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queryTables/queryTable5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120" yWindow="120" windowWidth="15120" windowHeight="8010" activeTab="5"/>
  </bookViews>
  <sheets>
    <sheet name="1" sheetId="1" r:id="rId1"/>
    <sheet name="2" sheetId="2" r:id="rId2"/>
    <sheet name="3" sheetId="3" r:id="rId3"/>
    <sheet name="4" sheetId="4" r:id="rId4"/>
    <sheet name="5" sheetId="5" r:id="rId5"/>
    <sheet name="Graf" sheetId="6" r:id="rId6"/>
  </sheets>
  <definedNames>
    <definedName name="Test15.Stop" localSheetId="0">'1'!$A$1:$L$4043</definedName>
    <definedName name="Test16.Stop" localSheetId="1">'2'!$A$1:$L$3558</definedName>
    <definedName name="Test17.Stop" localSheetId="2">'3'!$A$1:$L$4610</definedName>
    <definedName name="Test18.Stop" localSheetId="3">'4'!$A$1:$L$4583</definedName>
    <definedName name="Test19.Stop" localSheetId="4">'5'!$A$1:$L$2836</definedName>
  </definedNames>
  <calcPr calcId="124519"/>
</workbook>
</file>

<file path=xl/connections.xml><?xml version="1.0" encoding="utf-8"?>
<connections xmlns="http://schemas.openxmlformats.org/spreadsheetml/2006/main">
  <connection id="1" name="Test15.Stop" type="6" refreshedVersion="3" background="1" saveData="1">
    <textPr codePage="65001" sourceFile="C:\Users\Admin\Desktop\Chemarna\Ing\Semester 4\Diplomova Prace\DP Merania\Analyzy\BIOMECH\190327_CDHA_cylinders\DENSE PCL 1\Test15\Test15.Stop.csv" decimal="," thousands=" 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Test16.Stop" type="6" refreshedVersion="3" background="1" saveData="1">
    <textPr codePage="65001" sourceFile="C:\Users\Admin\Desktop\Chemarna\Ing\Semester 4\Diplomova Prace\DP Merania\Analyzy\BIOMECH\190327_CDHA_cylinders\DENSE PCL 1\Test16\Test16.Stop.csv" decimal="," thousands=" 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Test17.Stop" type="6" refreshedVersion="3" background="1" saveData="1">
    <textPr codePage="65001" sourceFile="C:\Users\Admin\Desktop\Chemarna\Ing\Semester 4\Diplomova Prace\DP Merania\Analyzy\BIOMECH\190327_CDHA_cylinders\DENSE PCL 1\Test17\Test17.Stop.csv" decimal="," thousands=" 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Test18.Stop" type="6" refreshedVersion="3" background="1" saveData="1">
    <textPr codePage="65001" sourceFile="C:\Users\Admin\Desktop\Chemarna\Ing\Semester 4\Diplomova Prace\DP Merania\Analyzy\BIOMECH\190327_CDHA_cylinders\DENSE PCL 1\Test18\Test18.Stop.csv" decimal="," thousands=" 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Test19.Stop" type="6" refreshedVersion="3" background="1" saveData="1">
    <textPr codePage="65001" sourceFile="C:\Users\Admin\Desktop\Chemarna\Ing\Semester 4\Diplomova Prace\DP Merania\Analyzy\BIOMECH\190327_CDHA_cylinders\DENSE PCL 1\Test19\Test19.Stop.csv" decimal="," thousands=" 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<sst xmlns="http://schemas.openxmlformats.org/spreadsheetml/2006/main" count="11885" uniqueCount="1440">
  <si>
    <t>Total Time (s)</t>
  </si>
  <si>
    <t>Cycle Elapsed Time (s)</t>
  </si>
  <si>
    <t>Total Cycles</t>
  </si>
  <si>
    <t>Elapsed Cycles</t>
  </si>
  <si>
    <t>Step</t>
  </si>
  <si>
    <t>Total Cycle Count(Tah-Tlak Waveform)</t>
  </si>
  <si>
    <t>Total Cycle Count(Krut Waveform)</t>
  </si>
  <si>
    <t>Position(Tah-Tlak:Position) (mm)</t>
  </si>
  <si>
    <t>Load(Tah-Tlak:Load) (kN)</t>
  </si>
  <si>
    <t>Rotation(Krut:Rotation) (deg)</t>
  </si>
  <si>
    <t>Torque(Krut:Torque) (N·m)</t>
  </si>
  <si>
    <t>1,1,2019</t>
  </si>
  <si>
    <t>1,2,2019</t>
  </si>
  <si>
    <t>1,3,2019</t>
  </si>
  <si>
    <t>1,4,2019</t>
  </si>
  <si>
    <t>1,5,2019</t>
  </si>
  <si>
    <t>1,6,2019</t>
  </si>
  <si>
    <t>1,7,2019</t>
  </si>
  <si>
    <t>1,8,2019</t>
  </si>
  <si>
    <t>1,9,2019</t>
  </si>
  <si>
    <t>1,11,2019</t>
  </si>
  <si>
    <t>1,12,2019</t>
  </si>
  <si>
    <t>1,1,2013</t>
  </si>
  <si>
    <t>1,1,2014</t>
  </si>
  <si>
    <t>1,1,2015</t>
  </si>
  <si>
    <t>1,1,2017</t>
  </si>
  <si>
    <t>1,1,2018</t>
  </si>
  <si>
    <t>1,1,2021</t>
  </si>
  <si>
    <t>1,1,2022</t>
  </si>
  <si>
    <t>1,1,2023</t>
  </si>
  <si>
    <t>1,1,2024</t>
  </si>
  <si>
    <t>1,1,2025</t>
  </si>
  <si>
    <t>1,1,2026</t>
  </si>
  <si>
    <t>1,1,2027</t>
  </si>
  <si>
    <t>1,1,2028</t>
  </si>
  <si>
    <t>1,1,2029</t>
  </si>
  <si>
    <t>1,1,1931</t>
  </si>
  <si>
    <t>1,1,1932</t>
  </si>
  <si>
    <t>1,1,1933</t>
  </si>
  <si>
    <t>1,1,1934</t>
  </si>
  <si>
    <t>1,1,1935</t>
  </si>
  <si>
    <t>1,1,1936</t>
  </si>
  <si>
    <t>1,1,1937</t>
  </si>
  <si>
    <t>1,1,1938</t>
  </si>
  <si>
    <t>1,1,1939</t>
  </si>
  <si>
    <t>1,1,1942</t>
  </si>
  <si>
    <t>1,1,1943</t>
  </si>
  <si>
    <t>1,1,1944</t>
  </si>
  <si>
    <t>1,1,1945</t>
  </si>
  <si>
    <t>1,1,1946</t>
  </si>
  <si>
    <t>1,1,1947</t>
  </si>
  <si>
    <t>1,1,1948</t>
  </si>
  <si>
    <t>1,1,1949</t>
  </si>
  <si>
    <t>1,1,1951</t>
  </si>
  <si>
    <t>1,1,1952</t>
  </si>
  <si>
    <t>1,1,1953</t>
  </si>
  <si>
    <t>1,1,1954</t>
  </si>
  <si>
    <t>1,1,1955</t>
  </si>
  <si>
    <t>1,1,1956</t>
  </si>
  <si>
    <t>1,1,1957</t>
  </si>
  <si>
    <t>1,1,1958</t>
  </si>
  <si>
    <t>1,1,1959</t>
  </si>
  <si>
    <t>1,1,1961</t>
  </si>
  <si>
    <t>1,1,1962</t>
  </si>
  <si>
    <t>1,1,1963</t>
  </si>
  <si>
    <t>1,1,1964</t>
  </si>
  <si>
    <t>1,1,1965</t>
  </si>
  <si>
    <t>1,1,1966</t>
  </si>
  <si>
    <t>1,1,1968</t>
  </si>
  <si>
    <t>1,1,1969</t>
  </si>
  <si>
    <t>1,1,1971</t>
  </si>
  <si>
    <t>1,1,1972</t>
  </si>
  <si>
    <t>1,1,1973</t>
  </si>
  <si>
    <t>1,1,1974</t>
  </si>
  <si>
    <t>1,1,1975</t>
  </si>
  <si>
    <t>1,1,1976</t>
  </si>
  <si>
    <t>1,1,1977</t>
  </si>
  <si>
    <t>1,1,1978</t>
  </si>
  <si>
    <t>1,1,1979</t>
  </si>
  <si>
    <t>1,1,1981</t>
  </si>
  <si>
    <t>1,1,1982</t>
  </si>
  <si>
    <t>1,1,1983</t>
  </si>
  <si>
    <t>1,1,1984</t>
  </si>
  <si>
    <t>1,1,1985</t>
  </si>
  <si>
    <t>1,1,1986</t>
  </si>
  <si>
    <t>1,1,1987</t>
  </si>
  <si>
    <t>1,1,1988</t>
  </si>
  <si>
    <t>1,1,1989</t>
  </si>
  <si>
    <t>1,1,1991</t>
  </si>
  <si>
    <t>1,1,1993</t>
  </si>
  <si>
    <t>1,1,1994</t>
  </si>
  <si>
    <t>1,1,1995</t>
  </si>
  <si>
    <t>1,1,1996</t>
  </si>
  <si>
    <t>1,1,1997</t>
  </si>
  <si>
    <t>1,1,1998</t>
  </si>
  <si>
    <t>1,1,1999</t>
  </si>
  <si>
    <t>2,1,2019</t>
  </si>
  <si>
    <t>2,3,2019</t>
  </si>
  <si>
    <t>2,5,2019</t>
  </si>
  <si>
    <t>2,6,2019</t>
  </si>
  <si>
    <t>2,8,2019</t>
  </si>
  <si>
    <t>2,12,2019</t>
  </si>
  <si>
    <t>1,2,2014</t>
  </si>
  <si>
    <t>1,2,2016</t>
  </si>
  <si>
    <t>1,2,2018</t>
  </si>
  <si>
    <t>2,2,2019</t>
  </si>
  <si>
    <t>1,2,2022</t>
  </si>
  <si>
    <t>1,2,2024</t>
  </si>
  <si>
    <t>1,2,2026</t>
  </si>
  <si>
    <t>1,2,2028</t>
  </si>
  <si>
    <t>1,2,1932</t>
  </si>
  <si>
    <t>1,2,1933</t>
  </si>
  <si>
    <t>1,2,1935</t>
  </si>
  <si>
    <t>1,2,1937</t>
  </si>
  <si>
    <t>1,2,1939</t>
  </si>
  <si>
    <t>1,2,1941</t>
  </si>
  <si>
    <t>1,2,1943</t>
  </si>
  <si>
    <t>1,2,1945</t>
  </si>
  <si>
    <t>1,2,1947</t>
  </si>
  <si>
    <t>1,2,1949</t>
  </si>
  <si>
    <t>1,2,1951</t>
  </si>
  <si>
    <t>1,2,1953</t>
  </si>
  <si>
    <t>1,2,1955</t>
  </si>
  <si>
    <t>1,2,1957</t>
  </si>
  <si>
    <t>1,2,1958</t>
  </si>
  <si>
    <t>1,2,1962</t>
  </si>
  <si>
    <t>1,2,1964</t>
  </si>
  <si>
    <t>1,2,1966</t>
  </si>
  <si>
    <t>1,2,1968</t>
  </si>
  <si>
    <t>2,7,2019</t>
  </si>
  <si>
    <t>1,2,1972</t>
  </si>
  <si>
    <t>1,2,1974</t>
  </si>
  <si>
    <t>1,2,1976</t>
  </si>
  <si>
    <t>1,2,1978</t>
  </si>
  <si>
    <t>1,2,1982</t>
  </si>
  <si>
    <t>1,2,1983</t>
  </si>
  <si>
    <t>1,2,1985</t>
  </si>
  <si>
    <t>1,2,1987</t>
  </si>
  <si>
    <t>1,2,1989</t>
  </si>
  <si>
    <t>1,2,1991</t>
  </si>
  <si>
    <t>1,2,1993</t>
  </si>
  <si>
    <t>1,2,1995</t>
  </si>
  <si>
    <t>1,2,1997</t>
  </si>
  <si>
    <t>1,2,1999</t>
  </si>
  <si>
    <t>3,1,2019</t>
  </si>
  <si>
    <t>3,3,2019</t>
  </si>
  <si>
    <t>3,5,2019</t>
  </si>
  <si>
    <t>3,7,2019</t>
  </si>
  <si>
    <t>3,9,2019</t>
  </si>
  <si>
    <t>3,12,2019</t>
  </si>
  <si>
    <t>1,3,2014</t>
  </si>
  <si>
    <t>1,3,2016</t>
  </si>
  <si>
    <t>1,3,2018</t>
  </si>
  <si>
    <t>3,2,2019</t>
  </si>
  <si>
    <t>1,3,2022</t>
  </si>
  <si>
    <t>1,3,2024</t>
  </si>
  <si>
    <t>1,3,2026</t>
  </si>
  <si>
    <t>1,3,2028</t>
  </si>
  <si>
    <t>1,3,1932</t>
  </si>
  <si>
    <t>1,3,1934</t>
  </si>
  <si>
    <t>1,3,1935</t>
  </si>
  <si>
    <t>1,3,1937</t>
  </si>
  <si>
    <t>1,3,1939</t>
  </si>
  <si>
    <t>1,3,1941</t>
  </si>
  <si>
    <t>1,3,1943</t>
  </si>
  <si>
    <t>1,3,1945</t>
  </si>
  <si>
    <t>1,3,1947</t>
  </si>
  <si>
    <t>1,3,1949</t>
  </si>
  <si>
    <t>1,3,1951</t>
  </si>
  <si>
    <t>1,3,1953</t>
  </si>
  <si>
    <t>1,3,1955</t>
  </si>
  <si>
    <t>1,3,1957</t>
  </si>
  <si>
    <t>1,3,1959</t>
  </si>
  <si>
    <t>3,6,2019</t>
  </si>
  <si>
    <t>1,3,1962</t>
  </si>
  <si>
    <t>1,3,1964</t>
  </si>
  <si>
    <t>1,3,1966</t>
  </si>
  <si>
    <t>1,3,1968</t>
  </si>
  <si>
    <t>1,3,1972</t>
  </si>
  <si>
    <t>1,3,1974</t>
  </si>
  <si>
    <t>1,3,1976</t>
  </si>
  <si>
    <t>1,3,1978</t>
  </si>
  <si>
    <t>3,8,2019</t>
  </si>
  <si>
    <t>1,3,1982</t>
  </si>
  <si>
    <t>1,3,1984</t>
  </si>
  <si>
    <t>1,3,1985</t>
  </si>
  <si>
    <t>1,3,1987</t>
  </si>
  <si>
    <t>1,3,1989</t>
  </si>
  <si>
    <t>1,3,1991</t>
  </si>
  <si>
    <t>1,3,1993</t>
  </si>
  <si>
    <t>1,3,1995</t>
  </si>
  <si>
    <t>1,3,1997</t>
  </si>
  <si>
    <t>1,3,1999</t>
  </si>
  <si>
    <t>4,1,2019</t>
  </si>
  <si>
    <t>4,2,2019</t>
  </si>
  <si>
    <t>4,4,2019</t>
  </si>
  <si>
    <t>4,6,2019</t>
  </si>
  <si>
    <t>4,8,2019</t>
  </si>
  <si>
    <t>4,11,2019</t>
  </si>
  <si>
    <t>1,4,2013</t>
  </si>
  <si>
    <t>1,4,2015</t>
  </si>
  <si>
    <t>1,4,2017</t>
  </si>
  <si>
    <t>1,4,2021</t>
  </si>
  <si>
    <t>1,4,2023</t>
  </si>
  <si>
    <t>1,4,2025</t>
  </si>
  <si>
    <t>1,4,2027</t>
  </si>
  <si>
    <t>1,4,2029</t>
  </si>
  <si>
    <t>1,4,1931</t>
  </si>
  <si>
    <t>1,4,1933</t>
  </si>
  <si>
    <t>1,4,1935</t>
  </si>
  <si>
    <t>1,4,1937</t>
  </si>
  <si>
    <t>1,4,1939</t>
  </si>
  <si>
    <t>1,4,1942</t>
  </si>
  <si>
    <t>1,4,1944</t>
  </si>
  <si>
    <t>1,4,1946</t>
  </si>
  <si>
    <t>1,4,1948</t>
  </si>
  <si>
    <t>4,5,2019</t>
  </si>
  <si>
    <t>1,4,1952</t>
  </si>
  <si>
    <t>1,4,1954</t>
  </si>
  <si>
    <t>1,4,1956</t>
  </si>
  <si>
    <t>1,4,1958</t>
  </si>
  <si>
    <t>1,4,1962</t>
  </si>
  <si>
    <t>1,4,1964</t>
  </si>
  <si>
    <t>1,4,1965</t>
  </si>
  <si>
    <t>1,4,1967</t>
  </si>
  <si>
    <t>1,4,1969</t>
  </si>
  <si>
    <t>1,4,1971</t>
  </si>
  <si>
    <t>1,4,1973</t>
  </si>
  <si>
    <t>1,4,1975</t>
  </si>
  <si>
    <t>1,4,1977</t>
  </si>
  <si>
    <t>1,4,1979</t>
  </si>
  <si>
    <t>1,4,1981</t>
  </si>
  <si>
    <t>1,4,1983</t>
  </si>
  <si>
    <t>1,4,1985</t>
  </si>
  <si>
    <t>1,4,1987</t>
  </si>
  <si>
    <t>1,4,1989</t>
  </si>
  <si>
    <t>4,9,2019</t>
  </si>
  <si>
    <t>1,4,1992</t>
  </si>
  <si>
    <t>1,4,1994</t>
  </si>
  <si>
    <t>1,4,1996</t>
  </si>
  <si>
    <t>1,4,1998</t>
  </si>
  <si>
    <t>5,2,2019</t>
  </si>
  <si>
    <t>5,4,2019</t>
  </si>
  <si>
    <t>5,6,2019</t>
  </si>
  <si>
    <t>5,8,2019</t>
  </si>
  <si>
    <t>5,1,2019</t>
  </si>
  <si>
    <t>5,12,2019</t>
  </si>
  <si>
    <t>1,5,2014</t>
  </si>
  <si>
    <t>1,5,2015</t>
  </si>
  <si>
    <t>1,5,2017</t>
  </si>
  <si>
    <t>1,5,2021</t>
  </si>
  <si>
    <t>1,5,2023</t>
  </si>
  <si>
    <t>1,5,2025</t>
  </si>
  <si>
    <t>1,5,2027</t>
  </si>
  <si>
    <t>1,5,2029</t>
  </si>
  <si>
    <t>1,5,1931</t>
  </si>
  <si>
    <t>1,5,1933</t>
  </si>
  <si>
    <t>1,5,1935</t>
  </si>
  <si>
    <t>1,5,1937</t>
  </si>
  <si>
    <t>1,5,1939</t>
  </si>
  <si>
    <t>1,5,1942</t>
  </si>
  <si>
    <t>1,5,1944</t>
  </si>
  <si>
    <t>1,5,1946</t>
  </si>
  <si>
    <t>1,5,1948</t>
  </si>
  <si>
    <t>5,5,2019</t>
  </si>
  <si>
    <t>1,5,1952</t>
  </si>
  <si>
    <t>1,5,1954</t>
  </si>
  <si>
    <t>1,5,1956</t>
  </si>
  <si>
    <t>1,5,1958</t>
  </si>
  <si>
    <t>1,5,1962</t>
  </si>
  <si>
    <t>1,5,1964</t>
  </si>
  <si>
    <t>1,5,1965</t>
  </si>
  <si>
    <t>1,5,1967</t>
  </si>
  <si>
    <t>1,5,1969</t>
  </si>
  <si>
    <t>1,5,1971</t>
  </si>
  <si>
    <t>1,5,1973</t>
  </si>
  <si>
    <t>1,5,1975</t>
  </si>
  <si>
    <t>1,5,1977</t>
  </si>
  <si>
    <t>1,5,1979</t>
  </si>
  <si>
    <t>1,5,1981</t>
  </si>
  <si>
    <t>1,5,1983</t>
  </si>
  <si>
    <t>1,5,1985</t>
  </si>
  <si>
    <t>1,5,1987</t>
  </si>
  <si>
    <t>1,5,1989</t>
  </si>
  <si>
    <t>5,9,2019</t>
  </si>
  <si>
    <t>1,5,1992</t>
  </si>
  <si>
    <t>1,5,1994</t>
  </si>
  <si>
    <t>1,5,1996</t>
  </si>
  <si>
    <t>1,5,1998</t>
  </si>
  <si>
    <t>6,2,2019</t>
  </si>
  <si>
    <t>6,4,2019</t>
  </si>
  <si>
    <t>6,6,2019</t>
  </si>
  <si>
    <t>6,8,2019</t>
  </si>
  <si>
    <t>6,1,2019</t>
  </si>
  <si>
    <t>6,12,2019</t>
  </si>
  <si>
    <t>1,6,2014</t>
  </si>
  <si>
    <t>1,6,2016</t>
  </si>
  <si>
    <t>1,6,2018</t>
  </si>
  <si>
    <t>1,6,2021</t>
  </si>
  <si>
    <t>1,6,2023</t>
  </si>
  <si>
    <t>1,6,2025</t>
  </si>
  <si>
    <t>1,6,2027</t>
  </si>
  <si>
    <t>1,6,2029</t>
  </si>
  <si>
    <t>1,6,1931</t>
  </si>
  <si>
    <t>1,6,1933</t>
  </si>
  <si>
    <t>1,6,1935</t>
  </si>
  <si>
    <t>1,6,1937</t>
  </si>
  <si>
    <t>1,6,1939</t>
  </si>
  <si>
    <t>1,6,1941</t>
  </si>
  <si>
    <t>1,6,1943</t>
  </si>
  <si>
    <t>1,6,1944</t>
  </si>
  <si>
    <t>1,6,1946</t>
  </si>
  <si>
    <t>1,6,1948</t>
  </si>
  <si>
    <t>6,5,2019</t>
  </si>
  <si>
    <t>1,6,1952</t>
  </si>
  <si>
    <t>1,6,1954</t>
  </si>
  <si>
    <t>1,6,1956</t>
  </si>
  <si>
    <t>1,6,1958</t>
  </si>
  <si>
    <t>1,6,1962</t>
  </si>
  <si>
    <t>1,6,1964</t>
  </si>
  <si>
    <t>1,6,1966</t>
  </si>
  <si>
    <t>1,6,1968</t>
  </si>
  <si>
    <t>1,6,1969</t>
  </si>
  <si>
    <t>1,6,1971</t>
  </si>
  <si>
    <t>1,6,1973</t>
  </si>
  <si>
    <t>1,6,1975</t>
  </si>
  <si>
    <t>1,6,1977</t>
  </si>
  <si>
    <t>1,6,1979</t>
  </si>
  <si>
    <t>1,6,1981</t>
  </si>
  <si>
    <t>1,6,1983</t>
  </si>
  <si>
    <t>1,6,1985</t>
  </si>
  <si>
    <t>1,6,1987</t>
  </si>
  <si>
    <t>1,6,1989</t>
  </si>
  <si>
    <t>1,6,1991</t>
  </si>
  <si>
    <t>1,6,1993</t>
  </si>
  <si>
    <t>1,6,1994</t>
  </si>
  <si>
    <t>1,6,1996</t>
  </si>
  <si>
    <t>1,6,1998</t>
  </si>
  <si>
    <t>7,2,2019</t>
  </si>
  <si>
    <t>7,4,2019</t>
  </si>
  <si>
    <t>7,6,2019</t>
  </si>
  <si>
    <t>7,8,2019</t>
  </si>
  <si>
    <t>7,1,2019</t>
  </si>
  <si>
    <t>7,12,2019</t>
  </si>
  <si>
    <t>1,7,2014</t>
  </si>
  <si>
    <t>1,7,2016</t>
  </si>
  <si>
    <t>1,7,2018</t>
  </si>
  <si>
    <t>1,7,2021</t>
  </si>
  <si>
    <t>1,7,2023</t>
  </si>
  <si>
    <t>1,7,2025</t>
  </si>
  <si>
    <t>1,7,2027</t>
  </si>
  <si>
    <t>1,7,2029</t>
  </si>
  <si>
    <t>1,7,1931</t>
  </si>
  <si>
    <t>1,7,1933</t>
  </si>
  <si>
    <t>1,7,1935</t>
  </si>
  <si>
    <t>1,7,1937</t>
  </si>
  <si>
    <t>1,7,1939</t>
  </si>
  <si>
    <t>1,7,1941</t>
  </si>
  <si>
    <t>1,7,1943</t>
  </si>
  <si>
    <t>1,7,1944</t>
  </si>
  <si>
    <t>1,7,1946</t>
  </si>
  <si>
    <t>1,7,1948</t>
  </si>
  <si>
    <t>7,5,2019</t>
  </si>
  <si>
    <t>1,7,1952</t>
  </si>
  <si>
    <t>1,7,1954</t>
  </si>
  <si>
    <t>1,7,1956</t>
  </si>
  <si>
    <t>1,7,1958</t>
  </si>
  <si>
    <t>1,7,1962</t>
  </si>
  <si>
    <t>1,7,1964</t>
  </si>
  <si>
    <t>1,7,1966</t>
  </si>
  <si>
    <t>1,7,1968</t>
  </si>
  <si>
    <t>1,7,1969</t>
  </si>
  <si>
    <t>1,7,1971</t>
  </si>
  <si>
    <t>1,7,1973</t>
  </si>
  <si>
    <t>1,7,1975</t>
  </si>
  <si>
    <t>1,7,1977</t>
  </si>
  <si>
    <t>1,7,1979</t>
  </si>
  <si>
    <t>1,7,1981</t>
  </si>
  <si>
    <t>1,7,1983</t>
  </si>
  <si>
    <t>1,7,1985</t>
  </si>
  <si>
    <t>1,7,1987</t>
  </si>
  <si>
    <t>1,7,1989</t>
  </si>
  <si>
    <t>1,7,1991</t>
  </si>
  <si>
    <t>1,7,1993</t>
  </si>
  <si>
    <t>1,7,1995</t>
  </si>
  <si>
    <t>1,7,1997</t>
  </si>
  <si>
    <t>1,7,1998</t>
  </si>
  <si>
    <t>8,2,2019</t>
  </si>
  <si>
    <t>8,4,2019</t>
  </si>
  <si>
    <t>8,6,2019</t>
  </si>
  <si>
    <t>8,8,2019</t>
  </si>
  <si>
    <t>8,1,2019</t>
  </si>
  <si>
    <t>8,12,2019</t>
  </si>
  <si>
    <t>1,8,2014</t>
  </si>
  <si>
    <t>1,8,2016</t>
  </si>
  <si>
    <t>1,8,2018</t>
  </si>
  <si>
    <t>1,8,2021</t>
  </si>
  <si>
    <t>1,8,2023</t>
  </si>
  <si>
    <t>1,8,2025</t>
  </si>
  <si>
    <t>1,8,2027</t>
  </si>
  <si>
    <t>1,8,2029</t>
  </si>
  <si>
    <t>1,8,1931</t>
  </si>
  <si>
    <t>1,8,1933</t>
  </si>
  <si>
    <t>1,8,1935</t>
  </si>
  <si>
    <t>1,8,1937</t>
  </si>
  <si>
    <t>1,8,1939</t>
  </si>
  <si>
    <t>1,8,1941</t>
  </si>
  <si>
    <t>1,8,1943</t>
  </si>
  <si>
    <t>1,8,1945</t>
  </si>
  <si>
    <t>1,8,1946</t>
  </si>
  <si>
    <t>1,8,1948</t>
  </si>
  <si>
    <t>8,5,2019</t>
  </si>
  <si>
    <t>1,8,1952</t>
  </si>
  <si>
    <t>1,8,1954</t>
  </si>
  <si>
    <t>1,8,1956</t>
  </si>
  <si>
    <t>1,8,1958</t>
  </si>
  <si>
    <t>1,8,1962</t>
  </si>
  <si>
    <t>1,8,1964</t>
  </si>
  <si>
    <t>1,8,1966</t>
  </si>
  <si>
    <t>1,8,1968</t>
  </si>
  <si>
    <t>8,7,2019</t>
  </si>
  <si>
    <t>1,8,1972</t>
  </si>
  <si>
    <t>1,8,1974</t>
  </si>
  <si>
    <t>1,8,1976</t>
  </si>
  <si>
    <t>1,8,1978</t>
  </si>
  <si>
    <t>1,8,1979</t>
  </si>
  <si>
    <t>1,8,1981</t>
  </si>
  <si>
    <t>1,8,1983</t>
  </si>
  <si>
    <t>1,8,1985</t>
  </si>
  <si>
    <t>1,8,1987</t>
  </si>
  <si>
    <t>1,8,1989</t>
  </si>
  <si>
    <t>1,8,1991</t>
  </si>
  <si>
    <t>1,8,1993</t>
  </si>
  <si>
    <t>1,8,1995</t>
  </si>
  <si>
    <t>1,8,1997</t>
  </si>
  <si>
    <t>1,8,1999</t>
  </si>
  <si>
    <t>9,1,2019</t>
  </si>
  <si>
    <t>9,3,2019</t>
  </si>
  <si>
    <t>9,4,2019</t>
  </si>
  <si>
    <t>9,6,2019</t>
  </si>
  <si>
    <t>9,8,2019</t>
  </si>
  <si>
    <t>9,12,2019</t>
  </si>
  <si>
    <t>1,9,2014</t>
  </si>
  <si>
    <t>1,9,2016</t>
  </si>
  <si>
    <t>1,9,2018</t>
  </si>
  <si>
    <t>9,2,2019</t>
  </si>
  <si>
    <t>1,9,2022</t>
  </si>
  <si>
    <t>1,9,2024</t>
  </si>
  <si>
    <t>1,9,2026</t>
  </si>
  <si>
    <t>1,9,2028</t>
  </si>
  <si>
    <t>1,9,2029</t>
  </si>
  <si>
    <t>1,9,1931</t>
  </si>
  <si>
    <t>1,9,1933</t>
  </si>
  <si>
    <t>1,9,1935</t>
  </si>
  <si>
    <t>1,9,1937</t>
  </si>
  <si>
    <t>1,9,1939</t>
  </si>
  <si>
    <t>1,9,1941</t>
  </si>
  <si>
    <t>1,9,1943</t>
  </si>
  <si>
    <t>1,9,1945</t>
  </si>
  <si>
    <t>1,9,1947</t>
  </si>
  <si>
    <t>1,9,1949</t>
  </si>
  <si>
    <t>1,9,1951</t>
  </si>
  <si>
    <t>1,9,1953</t>
  </si>
  <si>
    <t>1,9,1954</t>
  </si>
  <si>
    <t>1,9,1956</t>
  </si>
  <si>
    <t>1,9,1958</t>
  </si>
  <si>
    <t>1,9,1962</t>
  </si>
  <si>
    <t>1,9,1964</t>
  </si>
  <si>
    <t>1,9,1966</t>
  </si>
  <si>
    <t>1,9,1968</t>
  </si>
  <si>
    <t>9,7,2019</t>
  </si>
  <si>
    <t>1,9,1972</t>
  </si>
  <si>
    <t>1,9,1974</t>
  </si>
  <si>
    <t>1,9,1976</t>
  </si>
  <si>
    <t>1,9,1978</t>
  </si>
  <si>
    <t>1,9,1979</t>
  </si>
  <si>
    <t>1,9,1981</t>
  </si>
  <si>
    <t>1,9,1983</t>
  </si>
  <si>
    <t>1,9,1985</t>
  </si>
  <si>
    <t>1,9,1987</t>
  </si>
  <si>
    <t>1,9,1989</t>
  </si>
  <si>
    <t>1,9,1991</t>
  </si>
  <si>
    <t>1,9,1993</t>
  </si>
  <si>
    <t>1,9,1995</t>
  </si>
  <si>
    <t>10,2,2019</t>
  </si>
  <si>
    <t>10,4,2019</t>
  </si>
  <si>
    <t>10,6,2019</t>
  </si>
  <si>
    <t>10,8,2019</t>
  </si>
  <si>
    <t>10,1,2019</t>
  </si>
  <si>
    <t>10,12,2019</t>
  </si>
  <si>
    <t>1,10,2014</t>
  </si>
  <si>
    <t>1,10,2016</t>
  </si>
  <si>
    <t>1,10,2018</t>
  </si>
  <si>
    <t>1,10,2022</t>
  </si>
  <si>
    <t>1,10,2024</t>
  </si>
  <si>
    <t>1,10,2026</t>
  </si>
  <si>
    <t>1,10,2028</t>
  </si>
  <si>
    <t>1,10,2029</t>
  </si>
  <si>
    <t>1,10,1931</t>
  </si>
  <si>
    <t>1,10,1933</t>
  </si>
  <si>
    <t>1,10,1935</t>
  </si>
  <si>
    <t>1,10,1937</t>
  </si>
  <si>
    <t>1,10,1939</t>
  </si>
  <si>
    <t>1,10,1941</t>
  </si>
  <si>
    <t>1,10,1943</t>
  </si>
  <si>
    <t>1,10,1945</t>
  </si>
  <si>
    <t>1,10,1954</t>
  </si>
  <si>
    <t>1,10,1956</t>
  </si>
  <si>
    <t>1,10,1958</t>
  </si>
  <si>
    <t>1,10,1962</t>
  </si>
  <si>
    <t>1,10,1964</t>
  </si>
  <si>
    <t>1,10,1966</t>
  </si>
  <si>
    <t>1,10,1968</t>
  </si>
  <si>
    <t>10,7,2019</t>
  </si>
  <si>
    <t>1,10,1972</t>
  </si>
  <si>
    <t>1,10,1974</t>
  </si>
  <si>
    <t>1,10,1976</t>
  </si>
  <si>
    <t>1,10,1978</t>
  </si>
  <si>
    <t>1,10,1979</t>
  </si>
  <si>
    <t>1,10,1981</t>
  </si>
  <si>
    <t>1,10,1983</t>
  </si>
  <si>
    <t>1,10,1985</t>
  </si>
  <si>
    <t>1,10,1987</t>
  </si>
  <si>
    <t>1,10,1989</t>
  </si>
  <si>
    <t>1,10,1991</t>
  </si>
  <si>
    <t>1,10,1993</t>
  </si>
  <si>
    <t>1,10,1995</t>
  </si>
  <si>
    <t>1,10,1997</t>
  </si>
  <si>
    <t>1,10,1999</t>
  </si>
  <si>
    <t>11,1,2019</t>
  </si>
  <si>
    <t>11,3,2019</t>
  </si>
  <si>
    <t>11,4,2019</t>
  </si>
  <si>
    <t>11,6,2019</t>
  </si>
  <si>
    <t>11,8,2019</t>
  </si>
  <si>
    <t>11,12,2019</t>
  </si>
  <si>
    <t>1,11,2014</t>
  </si>
  <si>
    <t>1,11,2016</t>
  </si>
  <si>
    <t>1,11,2018</t>
  </si>
  <si>
    <t>11,2,2019</t>
  </si>
  <si>
    <t>1,11,2022</t>
  </si>
  <si>
    <t>1,11,2024</t>
  </si>
  <si>
    <t>1,11,2026</t>
  </si>
  <si>
    <t>1,11,2028</t>
  </si>
  <si>
    <t>1,11,2029</t>
  </si>
  <si>
    <t>1,11,1931</t>
  </si>
  <si>
    <t>1,11,1933</t>
  </si>
  <si>
    <t>1,11,1935</t>
  </si>
  <si>
    <t>1,11,1937</t>
  </si>
  <si>
    <t>1,11,1939</t>
  </si>
  <si>
    <t>1,11,1941</t>
  </si>
  <si>
    <t>1,11,1943</t>
  </si>
  <si>
    <t>1,11,1945</t>
  </si>
  <si>
    <t>1,11,1947</t>
  </si>
  <si>
    <t>1,11,1949</t>
  </si>
  <si>
    <t>1,11,1951</t>
  </si>
  <si>
    <t>1,11,1953</t>
  </si>
  <si>
    <t>1,11,1954</t>
  </si>
  <si>
    <t>1,11,1956</t>
  </si>
  <si>
    <t>1,11,1962</t>
  </si>
  <si>
    <t>1,11,1964</t>
  </si>
  <si>
    <t>1,11,1966</t>
  </si>
  <si>
    <t>1,11,1968</t>
  </si>
  <si>
    <t>11,7,2019</t>
  </si>
  <si>
    <t>1,11,1972</t>
  </si>
  <si>
    <t>1,11,1974</t>
  </si>
  <si>
    <t>1,11,1976</t>
  </si>
  <si>
    <t>1,11,1978</t>
  </si>
  <si>
    <t>1,11,1979</t>
  </si>
  <si>
    <t>1,11,1981</t>
  </si>
  <si>
    <t>1,11,1983</t>
  </si>
  <si>
    <t>1,11,1985</t>
  </si>
  <si>
    <t>1,11,1987</t>
  </si>
  <si>
    <t>1,11,1989</t>
  </si>
  <si>
    <t>1,11,1991</t>
  </si>
  <si>
    <t>1,11,1993</t>
  </si>
  <si>
    <t>1,11,1995</t>
  </si>
  <si>
    <t>1,11,1997</t>
  </si>
  <si>
    <t>1,11,1999</t>
  </si>
  <si>
    <t>12,1,2019</t>
  </si>
  <si>
    <t>12,3,2019</t>
  </si>
  <si>
    <t>12,5,2019</t>
  </si>
  <si>
    <t>12,7,2019</t>
  </si>
  <si>
    <t>12,9,2019</t>
  </si>
  <si>
    <t>12,11,2019</t>
  </si>
  <si>
    <t>12,12,2019</t>
  </si>
  <si>
    <t>1,12,2014</t>
  </si>
  <si>
    <t>1,12,2016</t>
  </si>
  <si>
    <t>1,12,2018</t>
  </si>
  <si>
    <t>12,2,2019</t>
  </si>
  <si>
    <t>1,12,2022</t>
  </si>
  <si>
    <t>1,12,2024</t>
  </si>
  <si>
    <t>1,12,2026</t>
  </si>
  <si>
    <t>1,12,2028</t>
  </si>
  <si>
    <t>1,12,1932</t>
  </si>
  <si>
    <t>1,12,1934</t>
  </si>
  <si>
    <t>1,12,1936</t>
  </si>
  <si>
    <t>1,12,1937</t>
  </si>
  <si>
    <t>1,12,1939</t>
  </si>
  <si>
    <t>1,12,1941</t>
  </si>
  <si>
    <t>1,12,1943</t>
  </si>
  <si>
    <t>1,12,1945</t>
  </si>
  <si>
    <t>1,12,1947</t>
  </si>
  <si>
    <t>1,12,1949</t>
  </si>
  <si>
    <t>1,12,1951</t>
  </si>
  <si>
    <t>1,12,1953</t>
  </si>
  <si>
    <t>1,12,1955</t>
  </si>
  <si>
    <t>1,12,1957</t>
  </si>
  <si>
    <t>1,12,1959</t>
  </si>
  <si>
    <t>1,12,1961</t>
  </si>
  <si>
    <t>1,12,1962</t>
  </si>
  <si>
    <t>1,12,1964</t>
  </si>
  <si>
    <t>1,12,1966</t>
  </si>
  <si>
    <t>1,12,1968</t>
  </si>
  <si>
    <t>1,12,1972</t>
  </si>
  <si>
    <t>1,12,1974</t>
  </si>
  <si>
    <t>1,12,1976</t>
  </si>
  <si>
    <t>1,12,1978</t>
  </si>
  <si>
    <t>12,8,2019</t>
  </si>
  <si>
    <t>1,12,1982</t>
  </si>
  <si>
    <t>1,12,1984</t>
  </si>
  <si>
    <t>1,12,1986</t>
  </si>
  <si>
    <t>1,12,1987</t>
  </si>
  <si>
    <t>1,12,1989</t>
  </si>
  <si>
    <t>1,12,1991</t>
  </si>
  <si>
    <t>1,12,1993</t>
  </si>
  <si>
    <t>1,12,1995</t>
  </si>
  <si>
    <t>1,12,1997</t>
  </si>
  <si>
    <t>1,12,1999</t>
  </si>
  <si>
    <t>13,1,2019</t>
  </si>
  <si>
    <t>13,3,2019</t>
  </si>
  <si>
    <t>13,5,2019</t>
  </si>
  <si>
    <t>13,7,2019</t>
  </si>
  <si>
    <t>13,9,2019</t>
  </si>
  <si>
    <t>13,11,2019</t>
  </si>
  <si>
    <t>13,12,2019</t>
  </si>
  <si>
    <t>13,2,2019</t>
  </si>
  <si>
    <t>13,8,2019</t>
  </si>
  <si>
    <t>14,1,2019</t>
  </si>
  <si>
    <t>14,3,2019</t>
  </si>
  <si>
    <t>14,5,2019</t>
  </si>
  <si>
    <t>14,7,2019</t>
  </si>
  <si>
    <t>14,9,2019</t>
  </si>
  <si>
    <t>14,11,2019</t>
  </si>
  <si>
    <t>14,12,2019</t>
  </si>
  <si>
    <t>14,2,2019</t>
  </si>
  <si>
    <t>14,8,2019</t>
  </si>
  <si>
    <t>15,1,2019</t>
  </si>
  <si>
    <t>15,3,2019</t>
  </si>
  <si>
    <t>15,5,2019</t>
  </si>
  <si>
    <t>15,7,2019</t>
  </si>
  <si>
    <t>15,9,2019</t>
  </si>
  <si>
    <t>15,11,2019</t>
  </si>
  <si>
    <t>15,12,2019</t>
  </si>
  <si>
    <t>15,2,2019</t>
  </si>
  <si>
    <t>15,8,2019</t>
  </si>
  <si>
    <t>16,1,2019</t>
  </si>
  <si>
    <t>16,3,2019</t>
  </si>
  <si>
    <t>16,5,2019</t>
  </si>
  <si>
    <t>16,7,2019</t>
  </si>
  <si>
    <t>16,8,2019</t>
  </si>
  <si>
    <t>16,12,2019</t>
  </si>
  <si>
    <t>16,6,2019</t>
  </si>
  <si>
    <t>17,1,2019</t>
  </si>
  <si>
    <t>17,3,2019</t>
  </si>
  <si>
    <t>17,5,2019</t>
  </si>
  <si>
    <t>17,7,2019</t>
  </si>
  <si>
    <t>17,8,2019</t>
  </si>
  <si>
    <t>17,12,2019</t>
  </si>
  <si>
    <t>17,4,2019</t>
  </si>
  <si>
    <t>17,6,2019</t>
  </si>
  <si>
    <t>17,9,2019</t>
  </si>
  <si>
    <t>18,1,2019</t>
  </si>
  <si>
    <t>18,3,2019</t>
  </si>
  <si>
    <t>18,5,2019</t>
  </si>
  <si>
    <t>18,7,2019</t>
  </si>
  <si>
    <t>18,8,2019</t>
  </si>
  <si>
    <t>18,12,2019</t>
  </si>
  <si>
    <t>18,4,2019</t>
  </si>
  <si>
    <t>18,6,2019</t>
  </si>
  <si>
    <t>18,9,2019</t>
  </si>
  <si>
    <t>19,1,2019</t>
  </si>
  <si>
    <t>19,3,2019</t>
  </si>
  <si>
    <t>19,5,2019</t>
  </si>
  <si>
    <t>19,7,2019</t>
  </si>
  <si>
    <t>19,8,2019</t>
  </si>
  <si>
    <t>19,12,2019</t>
  </si>
  <si>
    <t>19,4,2019</t>
  </si>
  <si>
    <t>19,6,2019</t>
  </si>
  <si>
    <t>19,9,2019</t>
  </si>
  <si>
    <t>20,1,2019</t>
  </si>
  <si>
    <t>20,3,2019</t>
  </si>
  <si>
    <t>20,5,2019</t>
  </si>
  <si>
    <t>20,7,2019</t>
  </si>
  <si>
    <t>20,8,2019</t>
  </si>
  <si>
    <t>20,12,2019</t>
  </si>
  <si>
    <t>20,4,2019</t>
  </si>
  <si>
    <t>20,6,2019</t>
  </si>
  <si>
    <t>20,9,2019</t>
  </si>
  <si>
    <t>21,1,2019</t>
  </si>
  <si>
    <t>21,3,2019</t>
  </si>
  <si>
    <t>21,5,2019</t>
  </si>
  <si>
    <t>21,7,2019</t>
  </si>
  <si>
    <t>21,8,2019</t>
  </si>
  <si>
    <t>21,12,2019</t>
  </si>
  <si>
    <t>21,4,2019</t>
  </si>
  <si>
    <t>21,6,2019</t>
  </si>
  <si>
    <t>21,9,2019</t>
  </si>
  <si>
    <t>22,1,2019</t>
  </si>
  <si>
    <t>22,3,2019</t>
  </si>
  <si>
    <t>22,5,2019</t>
  </si>
  <si>
    <t>22,7,2019</t>
  </si>
  <si>
    <t>22,8,2019</t>
  </si>
  <si>
    <t>22,12,2019</t>
  </si>
  <si>
    <t>22,4,2019</t>
  </si>
  <si>
    <t>22,6,2019</t>
  </si>
  <si>
    <t>22,9,2019</t>
  </si>
  <si>
    <t>23,1,2019</t>
  </si>
  <si>
    <t>23,3,2019</t>
  </si>
  <si>
    <t>23,5,2019</t>
  </si>
  <si>
    <t>23,7,2019</t>
  </si>
  <si>
    <t>23,8,2019</t>
  </si>
  <si>
    <t>23,12,2019</t>
  </si>
  <si>
    <t>23,4,2019</t>
  </si>
  <si>
    <t>23,6,2019</t>
  </si>
  <si>
    <t>23,9,2019</t>
  </si>
  <si>
    <t>24,1,2019</t>
  </si>
  <si>
    <t>24,3,2019</t>
  </si>
  <si>
    <t>24,5,2019</t>
  </si>
  <si>
    <t>24,6,2019</t>
  </si>
  <si>
    <t>24,8,2019</t>
  </si>
  <si>
    <t>24,12,2019</t>
  </si>
  <si>
    <t>24,4,2019</t>
  </si>
  <si>
    <t>24,9,2019</t>
  </si>
  <si>
    <t>25,1,2019</t>
  </si>
  <si>
    <t>25,3,2019</t>
  </si>
  <si>
    <t>25,5,2019</t>
  </si>
  <si>
    <t>25,6,2019</t>
  </si>
  <si>
    <t>25,8,2019</t>
  </si>
  <si>
    <t>25,12,2019</t>
  </si>
  <si>
    <t>25,4,2019</t>
  </si>
  <si>
    <t>25,9,2019</t>
  </si>
  <si>
    <t>26,1,2019</t>
  </si>
  <si>
    <t>26,3,2019</t>
  </si>
  <si>
    <t>26,5,2019</t>
  </si>
  <si>
    <t>26,6,2019</t>
  </si>
  <si>
    <t>26,8,2019</t>
  </si>
  <si>
    <t>26,12,2019</t>
  </si>
  <si>
    <t>26,4,2019</t>
  </si>
  <si>
    <t>26,9,2019</t>
  </si>
  <si>
    <t>27,1,2019</t>
  </si>
  <si>
    <t>27,3,2019</t>
  </si>
  <si>
    <t>27,5,2019</t>
  </si>
  <si>
    <t>27,6,2019</t>
  </si>
  <si>
    <t>27,8,2019</t>
  </si>
  <si>
    <t>27,12,2019</t>
  </si>
  <si>
    <t>27,4,2019</t>
  </si>
  <si>
    <t>27,9,2019</t>
  </si>
  <si>
    <t>28,1,2019</t>
  </si>
  <si>
    <t>28,3,2019</t>
  </si>
  <si>
    <t>28,5,2019</t>
  </si>
  <si>
    <t>28,6,2019</t>
  </si>
  <si>
    <t>28,8,2019</t>
  </si>
  <si>
    <t>28,12,2019</t>
  </si>
  <si>
    <t>28,4,2019</t>
  </si>
  <si>
    <t>28,9,2019</t>
  </si>
  <si>
    <t>29,1,2019</t>
  </si>
  <si>
    <t>29,3,2019</t>
  </si>
  <si>
    <t>29,5,2019</t>
  </si>
  <si>
    <t>29,6,2019</t>
  </si>
  <si>
    <t>29,8,2019</t>
  </si>
  <si>
    <t>29,12,2019</t>
  </si>
  <si>
    <t>29,4,2019</t>
  </si>
  <si>
    <t>29,9,2019</t>
  </si>
  <si>
    <t>30,1,2019</t>
  </si>
  <si>
    <t>30,3,2019</t>
  </si>
  <si>
    <t>30,5,2019</t>
  </si>
  <si>
    <t>30,6,2019</t>
  </si>
  <si>
    <t>30,8,2019</t>
  </si>
  <si>
    <t>30,12,2019</t>
  </si>
  <si>
    <t>30,4,2019</t>
  </si>
  <si>
    <t>30,9,2019</t>
  </si>
  <si>
    <t>31,1,2019</t>
  </si>
  <si>
    <t>31,3,2019</t>
  </si>
  <si>
    <t>31,5,2019</t>
  </si>
  <si>
    <t>31,8,2019</t>
  </si>
  <si>
    <t>31,12,2019</t>
  </si>
  <si>
    <t>1,9,1997</t>
  </si>
  <si>
    <t>1,9,1999</t>
  </si>
  <si>
    <t>10,3,2019</t>
  </si>
  <si>
    <t>1,10,1947</t>
  </si>
  <si>
    <t>1,10,1949</t>
  </si>
  <si>
    <t>1,10,1951</t>
  </si>
  <si>
    <t>1,10,1953</t>
  </si>
  <si>
    <t>1,11,1958</t>
  </si>
  <si>
    <t>2,1,1900</t>
  </si>
  <si>
    <t>5,1,1900</t>
  </si>
  <si>
    <t>6,1,1900</t>
  </si>
  <si>
    <t>7,1,1900</t>
  </si>
  <si>
    <t>8,1,1900</t>
  </si>
  <si>
    <t>13,1,1900  3:21:36</t>
  </si>
  <si>
    <t>13,1,1900  17:16:48</t>
  </si>
  <si>
    <t>14,1,1900  3:21:36</t>
  </si>
  <si>
    <t>14,1,1900  5:16:48</t>
  </si>
  <si>
    <t>14,1,1900  17:16:48</t>
  </si>
  <si>
    <t>15,1,1900  3:21:36</t>
  </si>
  <si>
    <t>15,1,1900  5:16:48</t>
  </si>
  <si>
    <t>15,1,1900  17:16:48</t>
  </si>
  <si>
    <t>15,1,1900  19:40:48</t>
  </si>
  <si>
    <t>16,1,1900  3:21:36</t>
  </si>
  <si>
    <t>16,1,1900  7:40:48</t>
  </si>
  <si>
    <t>16,1,1900  14:52:48</t>
  </si>
  <si>
    <t>16,1,1900  19:40:48</t>
  </si>
  <si>
    <t>17,1,1900  3:21:36</t>
  </si>
  <si>
    <t>17,1,1900  7:40:48</t>
  </si>
  <si>
    <t>17,1,1900  10:04:48</t>
  </si>
  <si>
    <t>17,1,1900  14:52:48</t>
  </si>
  <si>
    <t>17,1,1900  19:40:48</t>
  </si>
  <si>
    <t>17,1,1900  22:04:48</t>
  </si>
  <si>
    <t>18,1,1900  3:21:36</t>
  </si>
  <si>
    <t>18,1,1900  7:40:48</t>
  </si>
  <si>
    <t>18,1,1900  10:04:48</t>
  </si>
  <si>
    <t>18,1,1900  14:52:48</t>
  </si>
  <si>
    <t>18,1,1900  19:40:48</t>
  </si>
  <si>
    <t>18,1,1900  22:04:48</t>
  </si>
  <si>
    <t>19,1,1900  3:21:36</t>
  </si>
  <si>
    <t>19,1,1900  7:40:48</t>
  </si>
  <si>
    <t>19,1,1900  10:04:48</t>
  </si>
  <si>
    <t>19,1,1900  14:52:48</t>
  </si>
  <si>
    <t>19,1,1900  19:40:48</t>
  </si>
  <si>
    <t>19,1,1900  22:04:48</t>
  </si>
  <si>
    <t>20,1,1900  3:21:36</t>
  </si>
  <si>
    <t>20,1,1900  7:40:48</t>
  </si>
  <si>
    <t>20,1,1900  10:04:48</t>
  </si>
  <si>
    <t>20,1,1900  14:52:48</t>
  </si>
  <si>
    <t>20,1,1900  19:40:48</t>
  </si>
  <si>
    <t>20,1,1900  22:04:48</t>
  </si>
  <si>
    <t>21,1,1900  3:21:36</t>
  </si>
  <si>
    <t>21,1,1900  7:40:48</t>
  </si>
  <si>
    <t>21,1,1900  10:04:48</t>
  </si>
  <si>
    <t>21,1,1900  14:52:48</t>
  </si>
  <si>
    <t>21,1,1900  19:40:48</t>
  </si>
  <si>
    <t>21,1,1900  22:04:48</t>
  </si>
  <si>
    <t>22,1,1900  3:21:36</t>
  </si>
  <si>
    <t>22,1,1900  7:40:48</t>
  </si>
  <si>
    <t>22,1,1900  10:04:48</t>
  </si>
  <si>
    <t>22,1,1900  14:52:48</t>
  </si>
  <si>
    <t>22,1,1900  19:40:48</t>
  </si>
  <si>
    <t>22,1,1900  22:04:48</t>
  </si>
  <si>
    <t>23,1,1900  3:21:36</t>
  </si>
  <si>
    <t>23,1,1900  7:40:48</t>
  </si>
  <si>
    <t>23,1,1900  10:04:48</t>
  </si>
  <si>
    <t>23,1,1900  14:52:48</t>
  </si>
  <si>
    <t>23,1,1900  19:40:48</t>
  </si>
  <si>
    <t>23,1,1900  22:04:48</t>
  </si>
  <si>
    <t>24,1,1900  3:21:36</t>
  </si>
  <si>
    <t>24,1,1900  7:26:24</t>
  </si>
  <si>
    <t>24,1,1900  10:04:48</t>
  </si>
  <si>
    <t>24,1,1900  14:52:48</t>
  </si>
  <si>
    <t>24,1,1900  19:26:24</t>
  </si>
  <si>
    <t>24,1,1900  22:04:48</t>
  </si>
  <si>
    <t>25,1,1900  3:21:36</t>
  </si>
  <si>
    <t>25,1,1900  7:26:24</t>
  </si>
  <si>
    <t>25,1,1900  10:04:48</t>
  </si>
  <si>
    <t>25,1,1900  14:52:48</t>
  </si>
  <si>
    <t>25,1,1900  19:26:24</t>
  </si>
  <si>
    <t>25,1,1900  22:04:48</t>
  </si>
  <si>
    <t>26,1,1900  3:21:36</t>
  </si>
  <si>
    <t>26,1,1900  7:26:24</t>
  </si>
  <si>
    <t>26,1,1900  10:04:48</t>
  </si>
  <si>
    <t>26,1,1900  14:52:48</t>
  </si>
  <si>
    <t>26,1,1900  19:26:24</t>
  </si>
  <si>
    <t>26,1,1900  22:04:48</t>
  </si>
  <si>
    <t>27,1,1900  3:21:36</t>
  </si>
  <si>
    <t>27,1,1900  7:26:24</t>
  </si>
  <si>
    <t>27,1,1900  10:04:48</t>
  </si>
  <si>
    <t>27,1,1900  14:52:48</t>
  </si>
  <si>
    <t>27,1,1900  19:26:24</t>
  </si>
  <si>
    <t>27,1,1900  22:04:48</t>
  </si>
  <si>
    <t>28,1,1900  3:21:36</t>
  </si>
  <si>
    <t>28,1,1900  7:26:24</t>
  </si>
  <si>
    <t>28,1,1900  10:04:48</t>
  </si>
  <si>
    <t>28,1,1900  14:52:48</t>
  </si>
  <si>
    <t>28,1,1900  19:26:24</t>
  </si>
  <si>
    <t>28,1,1900  22:04:48</t>
  </si>
  <si>
    <t>29,1,1900  3:21:36</t>
  </si>
  <si>
    <t>29,1,1900  7:26:24</t>
  </si>
  <si>
    <t>29,1,1900  10:04:48</t>
  </si>
  <si>
    <t>29,1,1900  14:52:48</t>
  </si>
  <si>
    <t>29,1,1900  19:26:24</t>
  </si>
  <si>
    <t>29,1,1900  22:04:48</t>
  </si>
  <si>
    <t>30,1,1900  3:21:36</t>
  </si>
  <si>
    <t>30,1,1900  7:26:24</t>
  </si>
  <si>
    <t>30,1,1900  10:04:48</t>
  </si>
  <si>
    <t>30,1,1900  14:52:48</t>
  </si>
  <si>
    <t>30,1,1900  19:26:24</t>
  </si>
  <si>
    <t>30,1,1900  22:04:48</t>
  </si>
  <si>
    <t>31,1,1900  1:26:24</t>
  </si>
  <si>
    <t>31,1,1900  3:21:36</t>
  </si>
  <si>
    <t>31,1,1900  7:26:24</t>
  </si>
  <si>
    <t>31,1,1900  19:26:24</t>
  </si>
  <si>
    <t>13,1,1900  3:50:24</t>
  </si>
  <si>
    <t>13,1,1900  5:45:36</t>
  </si>
  <si>
    <t>13,1,1900  8:09:36</t>
  </si>
  <si>
    <t>13,1,1900  17:45:36</t>
  </si>
  <si>
    <t>13,1,1900  20:09:36</t>
  </si>
  <si>
    <t>14,1,1900  3:50:24</t>
  </si>
  <si>
    <t>14,1,1900  5:45:36</t>
  </si>
  <si>
    <t>14,1,1900  8:09:36</t>
  </si>
  <si>
    <t>14,1,1900  17:45:36</t>
  </si>
  <si>
    <t>14,1,1900  20:09:36</t>
  </si>
  <si>
    <t>15,1,1900  3:50:24</t>
  </si>
  <si>
    <t>15,1,1900  5:45:36</t>
  </si>
  <si>
    <t>15,1,1900  8:09:36</t>
  </si>
  <si>
    <t>15,1,1900  18:14:24</t>
  </si>
  <si>
    <t>15,1,1900  20:38:24</t>
  </si>
  <si>
    <t>15,1,1900  22:48:00</t>
  </si>
  <si>
    <t>16,1,1900  3:50:24</t>
  </si>
  <si>
    <t>16,1,1900  4:04:48</t>
  </si>
  <si>
    <t>17,1,1900  3:36:00</t>
  </si>
  <si>
    <t>17,1,1900  4:04:48</t>
  </si>
  <si>
    <t>17,1,1900  8:24:00</t>
  </si>
  <si>
    <t>17,1,1900  20:24:00</t>
  </si>
  <si>
    <t>17,1,1900  23:02:24</t>
  </si>
  <si>
    <t>18,1,1900  3:36:00</t>
  </si>
  <si>
    <t>18,1,1900  7:55:12</t>
  </si>
  <si>
    <t>18,1,1900  19:55:12</t>
  </si>
  <si>
    <t>18,1,1900  22:33:36</t>
  </si>
  <si>
    <t>19,1,1900  3:36:00</t>
  </si>
  <si>
    <t>19,1,1900  7:55:12</t>
  </si>
  <si>
    <t>19,1,1900  19:55:12</t>
  </si>
  <si>
    <t>19,1,1900  22:33:36</t>
  </si>
  <si>
    <t>20,1,1900  3:36:00</t>
  </si>
  <si>
    <t>20,1,1900  7:55:12</t>
  </si>
  <si>
    <t>20,1,1900  19:55:12</t>
  </si>
  <si>
    <t>20,1,1900  22:33:36</t>
  </si>
  <si>
    <t>21,1,1900  3:36:00</t>
  </si>
  <si>
    <t>21,1,1900  7:55:12</t>
  </si>
  <si>
    <t>21,1,1900  19:55:12</t>
  </si>
  <si>
    <t>21,1,1900  22:33:36</t>
  </si>
  <si>
    <t>22,1,1900  3:36:00</t>
  </si>
  <si>
    <t>22,1,1900  7:55:12</t>
  </si>
  <si>
    <t>22,1,1900  19:55:12</t>
  </si>
  <si>
    <t>22,1,1900  22:33:36</t>
  </si>
  <si>
    <t>23,1,1900  3:36:00</t>
  </si>
  <si>
    <t>23,1,1900  7:55:12</t>
  </si>
  <si>
    <t>23,1,1900  19:55:12</t>
  </si>
  <si>
    <t>23,1,1900  22:33:36</t>
  </si>
  <si>
    <t>24,1,1900  3:36:00</t>
  </si>
  <si>
    <t>24,1,1900  7:55:12</t>
  </si>
  <si>
    <t>24,1,1900  19:55:12</t>
  </si>
  <si>
    <t>24,1,1900  22:33:36</t>
  </si>
  <si>
    <t>25,1,1900  3:36:00</t>
  </si>
  <si>
    <t>25,1,1900  7:55:12</t>
  </si>
  <si>
    <t>25,1,1900  19:55:12</t>
  </si>
  <si>
    <t>25,1,1900  22:33:36</t>
  </si>
  <si>
    <t>26,1,1900  3:36:00</t>
  </si>
  <si>
    <t>26,1,1900  7:55:12</t>
  </si>
  <si>
    <t>26,1,1900  19:55:12</t>
  </si>
  <si>
    <t>26,1,1900  22:33:36</t>
  </si>
  <si>
    <t>27,1,1900  3:36:00</t>
  </si>
  <si>
    <t>27,1,1900  7:55:12</t>
  </si>
  <si>
    <t>27,1,1900  19:55:12</t>
  </si>
  <si>
    <t>27,1,1900  22:33:36</t>
  </si>
  <si>
    <t>28,1,1900  3:36:00</t>
  </si>
  <si>
    <t>28,1,1900  7:55:12</t>
  </si>
  <si>
    <t>28,1,1900  19:55:12</t>
  </si>
  <si>
    <t>28,1,1900  22:33:36</t>
  </si>
  <si>
    <t>29,1,1900  3:36:00</t>
  </si>
  <si>
    <t>29,1,1900  7:55:12</t>
  </si>
  <si>
    <t>29,1,1900  19:55:12</t>
  </si>
  <si>
    <t>29,1,1900  22:33:36</t>
  </si>
  <si>
    <t>30,1,1900  3:36:00</t>
  </si>
  <si>
    <t>30,1,1900  7:55:12</t>
  </si>
  <si>
    <t>30,1,1900  19:55:12</t>
  </si>
  <si>
    <t>30,1,1900  22:33:36</t>
  </si>
  <si>
    <t>31,1,1900  3:36:00</t>
  </si>
  <si>
    <t>13,1,1900  4:19:12</t>
  </si>
  <si>
    <t>13,1,1900  6:43:12</t>
  </si>
  <si>
    <t>13,1,1900  16:19:12</t>
  </si>
  <si>
    <t>13,1,1900  18:43:12</t>
  </si>
  <si>
    <t>13,1,1900  23:45:36</t>
  </si>
  <si>
    <t>14,1,1900  4:19:12</t>
  </si>
  <si>
    <t>14,1,1900  6:43:12</t>
  </si>
  <si>
    <t>14,1,1900  16:19:12</t>
  </si>
  <si>
    <t>14,1,1900  18:43:12</t>
  </si>
  <si>
    <t>14,1,1900  23:45:36</t>
  </si>
  <si>
    <t>15,1,1900  4:19:12</t>
  </si>
  <si>
    <t>15,1,1900  6:43:12</t>
  </si>
  <si>
    <t>15,1,1900  16:33:36</t>
  </si>
  <si>
    <t>15,1,1900  18:43:12</t>
  </si>
  <si>
    <t>15,1,1900  21:07:12</t>
  </si>
  <si>
    <t>15,1,1900  23:45:36</t>
  </si>
  <si>
    <t>16,1,1900  6:43:12</t>
  </si>
  <si>
    <t>16,1,1900  13:55:12</t>
  </si>
  <si>
    <t>16,1,1900  18:43:12</t>
  </si>
  <si>
    <t>16,1,1900  23:45:36</t>
  </si>
  <si>
    <t>17,1,1900  6:43:12</t>
  </si>
  <si>
    <t>17,1,1900  9:21:36</t>
  </si>
  <si>
    <t>17,1,1900  13:55:12</t>
  </si>
  <si>
    <t>17,1,1900  18:43:12</t>
  </si>
  <si>
    <t>17,1,1900  21:21:36</t>
  </si>
  <si>
    <t>17,1,1900  23:45:36</t>
  </si>
  <si>
    <t>18,1,1900  6:43:12</t>
  </si>
  <si>
    <t>18,1,1900  9:21:36</t>
  </si>
  <si>
    <t>18,1,1900  13:55:12</t>
  </si>
  <si>
    <t>18,1,1900  18:43:12</t>
  </si>
  <si>
    <t>18,1,1900  21:21:36</t>
  </si>
  <si>
    <t>18,1,1900  23:45:36</t>
  </si>
  <si>
    <t>19,1,1900  6:43:12</t>
  </si>
  <si>
    <t>19,1,1900  9:21:36</t>
  </si>
  <si>
    <t>19,1,1900  13:55:12</t>
  </si>
  <si>
    <t>19,1,1900  18:43:12</t>
  </si>
  <si>
    <t>19,1,1900  21:21:36</t>
  </si>
  <si>
    <t>19,1,1900  23:45:36</t>
  </si>
  <si>
    <t>20,1,1900  6:43:12</t>
  </si>
  <si>
    <t>20,1,1900  9:21:36</t>
  </si>
  <si>
    <t>20,1,1900  13:55:12</t>
  </si>
  <si>
    <t>20,1,1900  18:43:12</t>
  </si>
  <si>
    <t>20,1,1900  21:21:36</t>
  </si>
  <si>
    <t>20,1,1900  23:45:36</t>
  </si>
  <si>
    <t>21,1,1900  6:43:12</t>
  </si>
  <si>
    <t>21,1,1900  9:21:36</t>
  </si>
  <si>
    <t>21,1,1900  13:55:12</t>
  </si>
  <si>
    <t>21,1,1900  18:43:12</t>
  </si>
  <si>
    <t>21,1,1900  21:21:36</t>
  </si>
  <si>
    <t>21,1,1900  23:45:36</t>
  </si>
  <si>
    <t>22,1,1900  6:43:12</t>
  </si>
  <si>
    <t>22,1,1900  9:21:36</t>
  </si>
  <si>
    <t>22,1,1900  13:55:12</t>
  </si>
  <si>
    <t>22,1,1900  18:43:12</t>
  </si>
  <si>
    <t>22,1,1900  21:21:36</t>
  </si>
  <si>
    <t>22,1,1900  23:45:36</t>
  </si>
  <si>
    <t>23,1,1900  6:43:12</t>
  </si>
  <si>
    <t>23,1,1900  9:21:36</t>
  </si>
  <si>
    <t>23,1,1900  13:55:12</t>
  </si>
  <si>
    <t>23,1,1900  18:43:12</t>
  </si>
  <si>
    <t>23,1,1900  21:21:36</t>
  </si>
  <si>
    <t>23,1,1900  23:45:36</t>
  </si>
  <si>
    <t>24,1,1900  6:43:12</t>
  </si>
  <si>
    <t>24,1,1900  9:21:36</t>
  </si>
  <si>
    <t>24,1,1900  13:55:12</t>
  </si>
  <si>
    <t>24,1,1900  18:43:12</t>
  </si>
  <si>
    <t>24,1,1900  21:21:36</t>
  </si>
  <si>
    <t>24,1,1900  23:45:36</t>
  </si>
  <si>
    <t>25,1,1900  6:43:12</t>
  </si>
  <si>
    <t>25,1,1900  9:21:36</t>
  </si>
  <si>
    <t>25,1,1900  13:55:12</t>
  </si>
  <si>
    <t>25,1,1900  18:43:12</t>
  </si>
  <si>
    <t>25,1,1900  21:21:36</t>
  </si>
  <si>
    <t>25,1,1900  23:45:36</t>
  </si>
  <si>
    <t>26,1,1900  6:43:12</t>
  </si>
  <si>
    <t>26,1,1900  9:21:36</t>
  </si>
  <si>
    <t>26,1,1900  13:55:12</t>
  </si>
  <si>
    <t>26,1,1900  18:43:12</t>
  </si>
  <si>
    <t>26,1,1900  21:21:36</t>
  </si>
  <si>
    <t>26,1,1900  23:45:36</t>
  </si>
  <si>
    <t>27,1,1900  6:43:12</t>
  </si>
  <si>
    <t>27,1,1900  9:21:36</t>
  </si>
  <si>
    <t>27,1,1900  13:55:12</t>
  </si>
  <si>
    <t>27,1,1900  18:43:12</t>
  </si>
  <si>
    <t>27,1,1900  21:21:36</t>
  </si>
  <si>
    <t>27,1,1900  23:45:36</t>
  </si>
  <si>
    <t>28,1,1900  6:43:12</t>
  </si>
  <si>
    <t>28,1,1900  9:21:36</t>
  </si>
  <si>
    <t>28,1,1900  13:55:12</t>
  </si>
  <si>
    <t>28,1,1900  18:43:12</t>
  </si>
  <si>
    <t>28,1,1900  21:21:36</t>
  </si>
  <si>
    <t>28,1,1900  23:45:36</t>
  </si>
  <si>
    <t>29,1,1900  6:43:12</t>
  </si>
  <si>
    <t>29,1,1900  9:21:36</t>
  </si>
  <si>
    <t>29,1,1900  13:55:12</t>
  </si>
  <si>
    <t>29,1,1900  18:43:12</t>
  </si>
  <si>
    <t>29,1,1900  21:21:36</t>
  </si>
  <si>
    <t>29,1,1900  23:45:36</t>
  </si>
  <si>
    <t>30,1,1900  6:43:12</t>
  </si>
  <si>
    <t>30,1,1900  9:21:36</t>
  </si>
  <si>
    <t>30,1,1900  13:55:12</t>
  </si>
  <si>
    <t>30,1,1900  18:43:12</t>
  </si>
  <si>
    <t>30,1,1900  21:21:36</t>
  </si>
  <si>
    <t>30,1,1900  23:45:36</t>
  </si>
  <si>
    <t>31,1,1900  6:43:12</t>
  </si>
  <si>
    <t>31,1,1900  18:14:24</t>
  </si>
  <si>
    <t>27,1,1900  23:31:12</t>
  </si>
  <si>
    <t>28,1,1900  23:31:12</t>
  </si>
  <si>
    <t>29,1,1900  20:52:48</t>
  </si>
  <si>
    <t>29,1,1900  23:31:12</t>
  </si>
  <si>
    <t>30,1,1900  8:52:48</t>
  </si>
  <si>
    <t>30,1,1900  20:52:48</t>
  </si>
  <si>
    <t>30,1,1900  23:16:48</t>
  </si>
  <si>
    <t>13,1,1900  15:21:36</t>
  </si>
  <si>
    <t>13,1,1900  22:48:00</t>
  </si>
  <si>
    <t>13,1,1900  23:16:48</t>
  </si>
  <si>
    <t>14,1,1900  15:21:36</t>
  </si>
  <si>
    <t>14,1,1900  22:48:00</t>
  </si>
  <si>
    <t>14,1,1900  23:16:48</t>
  </si>
  <si>
    <t>15,1,1900  15:36:00</t>
  </si>
  <si>
    <t>15,1,1900  17:45:36</t>
  </si>
  <si>
    <t>15,1,1900  20:09:36</t>
  </si>
  <si>
    <t>15,1,1900  23:16:48</t>
  </si>
  <si>
    <t>16,1,1900  5:45:36</t>
  </si>
  <si>
    <t>16,1,1900  13:12:00</t>
  </si>
  <si>
    <t>16,1,1900  17:45:36</t>
  </si>
  <si>
    <t>16,1,1900  23:02:24</t>
  </si>
  <si>
    <t>16,1,1900  23:31:12</t>
  </si>
  <si>
    <t>17,1,1900  5:45:36</t>
  </si>
  <si>
    <t>17,1,1900  13:12:00</t>
  </si>
  <si>
    <t>17,1,1900  17:45:36</t>
  </si>
  <si>
    <t>17,1,1900  23:31:12</t>
  </si>
  <si>
    <t>18,1,1900  5:45:36</t>
  </si>
  <si>
    <t>18,1,1900  8:24:00</t>
  </si>
  <si>
    <t>18,1,1900  13:12:00</t>
  </si>
  <si>
    <t>18,1,1900  17:45:36</t>
  </si>
  <si>
    <t>18,1,1900  20:24:00</t>
  </si>
  <si>
    <t>18,1,1900  23:02:24</t>
  </si>
  <si>
    <t>18,1,1900  23:31:12</t>
  </si>
  <si>
    <t>19,1,1900  5:45:36</t>
  </si>
  <si>
    <t>19,1,1900  8:24:00</t>
  </si>
  <si>
    <t>19,1,1900  13:12:00</t>
  </si>
  <si>
    <t>19,1,1900  17:45:36</t>
  </si>
  <si>
    <t>19,1,1900  20:24:00</t>
  </si>
  <si>
    <t>19,1,1900  23:02:24</t>
  </si>
  <si>
    <t>19,1,1900  23:31:12</t>
  </si>
  <si>
    <t>20,1,1900  5:45:36</t>
  </si>
  <si>
    <t>20,1,1900  8:24:00</t>
  </si>
  <si>
    <t>20,1,1900  13:12:00</t>
  </si>
  <si>
    <t>20,1,1900  17:45:36</t>
  </si>
  <si>
    <t>20,1,1900  20:24:00</t>
  </si>
  <si>
    <t>20,1,1900  23:02:24</t>
  </si>
  <si>
    <t>20,1,1900  23:31:12</t>
  </si>
  <si>
    <t>21,1,1900  5:45:36</t>
  </si>
  <si>
    <t>21,1,1900  8:24:00</t>
  </si>
  <si>
    <t>21,1,1900  13:12:00</t>
  </si>
  <si>
    <t>21,1,1900  17:45:36</t>
  </si>
  <si>
    <t>21,1,1900  20:24:00</t>
  </si>
  <si>
    <t>21,1,1900  23:02:24</t>
  </si>
  <si>
    <t>21,1,1900  23:31:12</t>
  </si>
  <si>
    <t>22,1,1900  5:45:36</t>
  </si>
  <si>
    <t>22,1,1900  8:24:00</t>
  </si>
  <si>
    <t>22,1,1900  13:12:00</t>
  </si>
  <si>
    <t>22,1,1900  17:45:36</t>
  </si>
  <si>
    <t>22,1,1900  20:24:00</t>
  </si>
  <si>
    <t>22,1,1900  23:02:24</t>
  </si>
  <si>
    <t>22,1,1900  23:31:12</t>
  </si>
  <si>
    <t>23,1,1900  5:45:36</t>
  </si>
  <si>
    <t>23,1,1900  8:24:00</t>
  </si>
  <si>
    <t>23,1,1900  13:12:00</t>
  </si>
  <si>
    <t>23,1,1900  17:45:36</t>
  </si>
  <si>
    <t>23,1,1900  20:24:00</t>
  </si>
  <si>
    <t>23,1,1900  23:02:24</t>
  </si>
  <si>
    <t>23,1,1900  23:31:12</t>
  </si>
  <si>
    <t>24,1,1900  5:45:36</t>
  </si>
  <si>
    <t>24,1,1900  8:24:00</t>
  </si>
  <si>
    <t>24,1,1900  13:12:00</t>
  </si>
  <si>
    <t>24,1,1900  17:45:36</t>
  </si>
  <si>
    <t>24,1,1900  20:24:00</t>
  </si>
  <si>
    <t>24,1,1900  23:02:24</t>
  </si>
  <si>
    <t>24,1,1900  23:31:12</t>
  </si>
  <si>
    <t>25,1,1900  5:45:36</t>
  </si>
  <si>
    <t>25,1,1900  8:24:00</t>
  </si>
  <si>
    <t>25,1,1900  13:12:00</t>
  </si>
  <si>
    <t>25,1,1900  17:45:36</t>
  </si>
  <si>
    <t>25,1,1900  20:24:00</t>
  </si>
  <si>
    <t>25,1,1900  23:02:24</t>
  </si>
  <si>
    <t>25,1,1900  23:31:12</t>
  </si>
  <si>
    <t>26,1,1900  5:45:36</t>
  </si>
  <si>
    <t>26,1,1900  8:24:00</t>
  </si>
  <si>
    <t>26,1,1900  13:12:00</t>
  </si>
  <si>
    <t>26,1,1900  17:45:36</t>
  </si>
  <si>
    <t>26,1,1900  20:24:00</t>
  </si>
  <si>
    <t>26,1,1900  23:02:24</t>
  </si>
  <si>
    <t>26,1,1900  23:31:12</t>
  </si>
  <si>
    <t>27,1,1900  5:45:36</t>
  </si>
  <si>
    <t>27,1,1900  8:24:00</t>
  </si>
  <si>
    <t>27,1,1900  20:24:00</t>
  </si>
  <si>
    <t>27,1,1900  23:02:24</t>
  </si>
  <si>
    <t>28,1,1900  8:24:00</t>
  </si>
  <si>
    <t>28,1,1900  20:24:00</t>
  </si>
  <si>
    <t>28,1,1900  23:02:24</t>
  </si>
  <si>
    <t>29,1,1900  8:24:00</t>
  </si>
  <si>
    <t>29,1,1900  20:24:00</t>
  </si>
  <si>
    <t>29,1,1900  23:02:24</t>
  </si>
  <si>
    <t>30,1,1900  8:24:00</t>
  </si>
  <si>
    <t>30,1,1900  20:24:00</t>
  </si>
  <si>
    <t>30,1,1900  23:02:24</t>
  </si>
  <si>
    <t>13,1,1900  6:14:24</t>
  </si>
  <si>
    <t>13,1,1900  15:50:24</t>
  </si>
  <si>
    <t>13,1,1900  18:14:24</t>
  </si>
  <si>
    <t>31,1,1900  18:43:12</t>
  </si>
  <si>
    <t>15,1,1900  22:33:36</t>
  </si>
  <si>
    <t>16,1,1900  6:14:24</t>
  </si>
  <si>
    <t>16,1,1900  13:40:48</t>
  </si>
  <si>
    <t>16,1,1900  18:14:24</t>
  </si>
  <si>
    <t>17,1,1900  6:14:24</t>
  </si>
  <si>
    <t>17,1,1900  8:52:48</t>
  </si>
  <si>
    <t>17,1,1900  13:40:48</t>
  </si>
  <si>
    <t>17,1,1900  18:14:24</t>
  </si>
  <si>
    <t>17,1,1900  20:52:48</t>
  </si>
  <si>
    <t>14,1,1900  6:14:24</t>
  </si>
  <si>
    <t>14,1,1900  15:50:24</t>
  </si>
  <si>
    <t>14,1,1900  18:14:24</t>
  </si>
  <si>
    <t>15,1,1900  6:14:24</t>
  </si>
  <si>
    <t>15,1,1900  16:04:48</t>
  </si>
  <si>
    <t>18,1,1900  6:14:24</t>
  </si>
  <si>
    <t>18,1,1900  8:52:48</t>
  </si>
  <si>
    <t>18,1,1900  13:40:48</t>
  </si>
  <si>
    <t>18,1,1900  18:14:24</t>
  </si>
  <si>
    <t>18,1,1900  20:52:48</t>
  </si>
  <si>
    <t>19,1,1900  6:14:24</t>
  </si>
  <si>
    <t>19,1,1900  8:52:48</t>
  </si>
  <si>
    <t>19,1,1900  13:40:48</t>
  </si>
  <si>
    <t>19,1,1900  18:14:24</t>
  </si>
  <si>
    <t>19,1,1900  20:52:48</t>
  </si>
  <si>
    <t>20,1,1900  6:14:24</t>
  </si>
  <si>
    <t>20,1,1900  8:52:48</t>
  </si>
  <si>
    <t>20,1,1900  13:40:48</t>
  </si>
  <si>
    <t>20,1,1900  18:14:24</t>
  </si>
  <si>
    <t>20,1,1900  20:52:48</t>
  </si>
  <si>
    <t>21,1,1900  6:14:24</t>
  </si>
  <si>
    <t>21,1,1900  8:52:48</t>
  </si>
  <si>
    <t>21,1,1900  13:40:48</t>
  </si>
  <si>
    <t>21,1,1900  18:14:24</t>
  </si>
  <si>
    <t>21,1,1900  20:52:48</t>
  </si>
  <si>
    <t>22,1,1900  6:14:24</t>
  </si>
  <si>
    <t>22,1,1900  8:52:48</t>
  </si>
  <si>
    <t>22,1,1900  13:40:48</t>
  </si>
  <si>
    <t>22,1,1900  18:14:24</t>
  </si>
  <si>
    <t>22,1,1900  20:52:48</t>
  </si>
  <si>
    <t>23,1,1900  6:14:24</t>
  </si>
  <si>
    <t>23,1,1900  8:52:48</t>
  </si>
  <si>
    <t>23,1,1900  13:40:48</t>
  </si>
  <si>
    <t>23,1,1900  18:14:24</t>
  </si>
  <si>
    <t>23,1,1900  20:52:48</t>
  </si>
  <si>
    <t>24,1,1900  6:14:24</t>
  </si>
  <si>
    <t>24,1,1900  8:52:48</t>
  </si>
  <si>
    <t>24,1,1900  13:26:24</t>
  </si>
  <si>
    <t>24,1,1900  18:14:24</t>
  </si>
  <si>
    <t>24,1,1900  20:52:48</t>
  </si>
  <si>
    <t>25,1,1900  6:14:24</t>
  </si>
  <si>
    <t>25,1,1900  8:52:48</t>
  </si>
  <si>
    <t>25,1,1900  13:26:24</t>
  </si>
  <si>
    <t>25,1,1900  18:14:24</t>
  </si>
  <si>
    <t>25,1,1900  20:52:48</t>
  </si>
  <si>
    <t>26,1,1900  6:14:24</t>
  </si>
  <si>
    <t>26,1,1900  8:52:48</t>
  </si>
  <si>
    <t>26,1,1900  13:26:24</t>
  </si>
  <si>
    <t>26,1,1900  18:14:24</t>
  </si>
  <si>
    <t>26,1,1900  20:52:48</t>
  </si>
  <si>
    <t>27,1,1900  6:14:24</t>
  </si>
  <si>
    <t>27,1,1900  8:52:48</t>
  </si>
  <si>
    <t>17,1,1900  7:55:12</t>
  </si>
  <si>
    <t>17,1,1900  19:55:12</t>
  </si>
  <si>
    <t>17,1,1900  22:33:36</t>
  </si>
  <si>
    <t>18,1,1900  4:04:48</t>
  </si>
  <si>
    <t>19,1,1900  4:04:48</t>
  </si>
  <si>
    <t>20,1,1900  4:04:48</t>
  </si>
  <si>
    <t>21,1,1900  4:04:48</t>
  </si>
  <si>
    <t>22,1,1900  4:04:48</t>
  </si>
  <si>
    <t>23,1,1900  4:04:48</t>
  </si>
  <si>
    <t>24,1,1900  4:04:48</t>
  </si>
  <si>
    <t>25,1,1900  4:04:48</t>
  </si>
  <si>
    <t>26,1,1900  4:04:48</t>
  </si>
  <si>
    <t>27,1,1900  4:04:48</t>
  </si>
  <si>
    <t>28,1,1900  4:04:48</t>
  </si>
  <si>
    <t>29,1,1900  4:04:48</t>
  </si>
  <si>
    <t>30,1,1900  4:04:48</t>
  </si>
  <si>
    <t>31,1,1900  4:04:48</t>
  </si>
  <si>
    <t>13,1,1900  5:16:48</t>
  </si>
  <si>
    <t>13,1,1900  7:40:48</t>
  </si>
  <si>
    <t>27,1,1900  13:12:00</t>
  </si>
  <si>
    <t>27,1,1900  17:45:36</t>
  </si>
  <si>
    <t>28,1,1900  5:45:36</t>
  </si>
  <si>
    <t>28,1,1900  13:12:00</t>
  </si>
  <si>
    <t>28,1,1900  17:45:36</t>
  </si>
  <si>
    <t>29,1,1900  5:45:36</t>
  </si>
  <si>
    <t>29,1,1900  13:12:00</t>
  </si>
  <si>
    <t>29,1,1900  17:45:36</t>
  </si>
  <si>
    <t>30,1,1900  5:45:36</t>
  </si>
  <si>
    <t>30,1,1900  13:12:00</t>
  </si>
  <si>
    <t>30,1,1900  17:45:36</t>
  </si>
  <si>
    <t>31,1,1900  5:45:36</t>
  </si>
  <si>
    <t>31,1,1900  17:45:36</t>
  </si>
  <si>
    <t>16,1,1900  7:55:12</t>
  </si>
  <si>
    <t>16,1,1900  15:21:36</t>
  </si>
  <si>
    <t>16,1,1900  19:55:12</t>
  </si>
  <si>
    <t>17,1,1900  10:33:36</t>
  </si>
  <si>
    <t>17,1,1900  15:21:36</t>
  </si>
  <si>
    <t>18,1,1900  10:33:36</t>
  </si>
  <si>
    <t>18,1,1900  15:21:36</t>
  </si>
  <si>
    <t>13,1,1900  19:40:48</t>
  </si>
  <si>
    <t>14,1,1900  7:40:48</t>
  </si>
  <si>
    <t>14,1,1900  19:40:48</t>
  </si>
  <si>
    <t>15,1,1900  7:40:48</t>
  </si>
  <si>
    <t>15,1,1900  22:04:48</t>
  </si>
  <si>
    <t>19,1,1900  10:33:36</t>
  </si>
  <si>
    <t>19,1,1900  15:21:36</t>
  </si>
  <si>
    <t>20,1,1900  10:33:36</t>
  </si>
  <si>
    <t>20,1,1900  15:21:36</t>
  </si>
  <si>
    <t>21,1,1900  10:33:36</t>
  </si>
  <si>
    <t>21,1,1900  15:21:36</t>
  </si>
  <si>
    <t>22,1,1900  10:33:36</t>
  </si>
  <si>
    <t>22,1,1900  15:21:36</t>
  </si>
  <si>
    <t>23,1,1900  10:33:36</t>
  </si>
  <si>
    <t>23,1,1900  15:21:36</t>
  </si>
  <si>
    <t>24,1,1900  10:33:36</t>
  </si>
  <si>
    <t>24,1,1900  15:21:36</t>
  </si>
  <si>
    <t>25,1,1900  10:33:36</t>
  </si>
  <si>
    <t>25,1,1900  15:21:36</t>
  </si>
  <si>
    <t>26,1,1900  10:33:36</t>
  </si>
  <si>
    <t>26,1,1900  15:21:36</t>
  </si>
  <si>
    <t>27,1,1900  10:33:36</t>
  </si>
  <si>
    <t>27,1,1900  15:21:36</t>
  </si>
  <si>
    <t>28,1,1900  10:33:36</t>
  </si>
  <si>
    <t>28,1,1900  15:21:36</t>
  </si>
  <si>
    <t>29,1,1900  10:33:36</t>
  </si>
  <si>
    <t>29,1,1900  15:21:36</t>
  </si>
  <si>
    <t>30,1,1900  10:33:36</t>
  </si>
  <si>
    <t>30,1,1900  15:21:36</t>
  </si>
  <si>
    <t>31,1,1900  7:55:12</t>
  </si>
  <si>
    <t>31,1,1900  19:55:12</t>
  </si>
  <si>
    <t>13,1,1900  9:21:36</t>
  </si>
  <si>
    <t>13,1,1900  21:21:36</t>
  </si>
  <si>
    <t>14,1,1900  9:21:36</t>
  </si>
  <si>
    <t>14,1,1900  21:21:36</t>
  </si>
  <si>
    <t>15,1,1900  9:21:36</t>
  </si>
  <si>
    <t>16,1,1900  4:33:36</t>
  </si>
  <si>
    <t>16,1,1900  5:02:24</t>
  </si>
  <si>
    <t>16,1,1900  9:21:36</t>
  </si>
  <si>
    <t>16,1,1900  16:33:36</t>
  </si>
  <si>
    <t>16,1,1900  21:21:36</t>
  </si>
  <si>
    <t>17,1,1900  4:33:36</t>
  </si>
  <si>
    <t>17,1,1900  5:02:24</t>
  </si>
  <si>
    <t>17,1,1900  11:45:36</t>
  </si>
  <si>
    <t>17,1,1900  16:33:36</t>
  </si>
  <si>
    <t>18,1,1900  4:33:36</t>
  </si>
  <si>
    <t>18,1,1900  5:02:24</t>
  </si>
  <si>
    <t>18,1,1900  11:45:36</t>
  </si>
  <si>
    <t>18,1,1900  16:33:36</t>
  </si>
  <si>
    <t>19,1,1900  4:33:36</t>
  </si>
  <si>
    <t>19,1,1900  5:02:24</t>
  </si>
  <si>
    <t>19,1,1900  11:45:36</t>
  </si>
  <si>
    <t>19,1,1900  16:33:36</t>
  </si>
  <si>
    <t>20,1,1900  4:33:36</t>
  </si>
  <si>
    <t>20,1,1900  5:02:24</t>
  </si>
  <si>
    <t>20,1,1900  11:45:36</t>
  </si>
  <si>
    <t>20,1,1900  16:33:36</t>
  </si>
  <si>
    <t>21,1,1900  4:33:36</t>
  </si>
  <si>
    <t>21,1,1900  5:02:24</t>
  </si>
  <si>
    <t>21,1,1900  11:45:36</t>
  </si>
  <si>
    <t>21,1,1900  16:33:36</t>
  </si>
  <si>
    <t>22,1,1900  4:33:36</t>
  </si>
  <si>
    <t>22,1,1900  5:02:24</t>
  </si>
  <si>
    <t>22,1,1900  11:45:36</t>
  </si>
  <si>
    <t>22,1,1900  16:33:36</t>
  </si>
  <si>
    <t>23,1,1900  4:33:36</t>
  </si>
  <si>
    <t>23,1,1900  5:02:24</t>
  </si>
  <si>
    <t>23,1,1900  11:45:36</t>
  </si>
  <si>
    <t>23,1,1900  16:33:36</t>
  </si>
  <si>
    <t>24,1,1900  4:33:36</t>
  </si>
  <si>
    <t>24,1,1900  5:02:24</t>
  </si>
  <si>
    <t>24,1,1900  11:45:36</t>
  </si>
  <si>
    <t>24,1,1900  16:33:36</t>
  </si>
  <si>
    <t>25,1,1900  4:33:36</t>
  </si>
  <si>
    <t>25,1,1900  5:02:24</t>
  </si>
  <si>
    <t>25,1,1900  11:45:36</t>
  </si>
  <si>
    <t>25,1,1900  16:33:36</t>
  </si>
  <si>
    <t>26,1,1900  4:33:36</t>
  </si>
  <si>
    <t>26,1,1900  5:02:24</t>
  </si>
  <si>
    <t>26,1,1900  11:45:36</t>
  </si>
  <si>
    <t>26,1,1900  16:33:36</t>
  </si>
  <si>
    <t>27,1,1900  4:33:36</t>
  </si>
  <si>
    <t>27,1,1900  5:02:24</t>
  </si>
  <si>
    <t>27,1,1900  11:45:36</t>
  </si>
  <si>
    <t>27,1,1900  16:33:36</t>
  </si>
  <si>
    <t>28,1,1900  4:33:36</t>
  </si>
  <si>
    <t>28,1,1900  5:02:24</t>
  </si>
  <si>
    <t>28,1,1900  11:45:36</t>
  </si>
  <si>
    <t>28,1,1900  16:33:36</t>
  </si>
  <si>
    <t>29,1,1900  4:33:36</t>
  </si>
  <si>
    <t>29,1,1900  5:02:24</t>
  </si>
  <si>
    <t>29,1,1900  11:45:36</t>
  </si>
  <si>
    <t>30,1,1900  4:33:36</t>
  </si>
  <si>
    <t>31,1,1900  4:33:36</t>
  </si>
  <si>
    <t>1,3,1958</t>
  </si>
  <si>
    <t>1,7,1996</t>
  </si>
  <si>
    <t>13,1,1900  8:38:24</t>
  </si>
  <si>
    <t>13,1,1900  8:52:48</t>
  </si>
  <si>
    <t>13,1,1900  20:38:24</t>
  </si>
  <si>
    <t>14,1,1900  8:38:24</t>
  </si>
  <si>
    <t>14,1,1900  20:38:24</t>
  </si>
  <si>
    <t>15,1,1900  8:38:24</t>
  </si>
  <si>
    <t>16,1,1900  8:24:00</t>
  </si>
  <si>
    <t>16,1,1900  15:50:24</t>
  </si>
  <si>
    <t>16,1,1900  20:24:00</t>
  </si>
  <si>
    <t>17,1,1900  11:02:24</t>
  </si>
  <si>
    <t>17,1,1900  15:36:00</t>
  </si>
  <si>
    <t>18,1,1900  11:02:24</t>
  </si>
  <si>
    <t>18,1,1900  15:36:00</t>
  </si>
  <si>
    <t>19,1,1900  11:02:24</t>
  </si>
  <si>
    <t>19,1,1900  15:36:00</t>
  </si>
  <si>
    <t>20,1,1900  11:02:24</t>
  </si>
  <si>
    <t>20,1,1900  15:36:00</t>
  </si>
  <si>
    <t>21,1,1900  11:02:24</t>
  </si>
  <si>
    <t>21,1,1900  15:36:00</t>
  </si>
  <si>
    <t>22,1,1900  11:02:24</t>
  </si>
  <si>
    <t>22,1,1900  15:36:00</t>
  </si>
  <si>
    <t>23,1,1900  11:02:24</t>
  </si>
  <si>
    <t>23,1,1900  15:36:00</t>
  </si>
  <si>
    <t>24,1,1900  11:02:24</t>
  </si>
  <si>
    <t>24,1,1900  15:36:00</t>
  </si>
  <si>
    <t>25,1,1900  11:02:24</t>
  </si>
  <si>
    <t>25,1,1900  15:36:00</t>
  </si>
  <si>
    <t>26,1,1900  11:02:24</t>
  </si>
  <si>
    <t>26,1,1900  15:36:00</t>
  </si>
  <si>
    <t>27,1,1900  11:02:24</t>
  </si>
  <si>
    <t>27,1,1900  15:36:00</t>
  </si>
  <si>
    <t>28,1,1900  11:02:24</t>
  </si>
  <si>
    <t>28,1,1900  15:36:00</t>
  </si>
  <si>
    <t>29,1,1900  11:02:24</t>
  </si>
  <si>
    <t>29,1,1900  15:36:00</t>
  </si>
  <si>
    <t>30,1,1900  11:02:24</t>
  </si>
  <si>
    <t>30,1,1900  15:36:00</t>
  </si>
  <si>
    <t>31,1,1900  8:24:00</t>
  </si>
  <si>
    <t>31,1,1900  20:24:00</t>
  </si>
  <si>
    <t>1,5,1947</t>
  </si>
  <si>
    <t>1,10,2019</t>
  </si>
  <si>
    <t>1,10,1967</t>
  </si>
  <si>
    <t>1,10,1969</t>
  </si>
  <si>
    <t>13,1,1900  5:31:12</t>
  </si>
  <si>
    <t>1,11,1942</t>
  </si>
  <si>
    <t>1,11,1944</t>
  </si>
  <si>
    <t>1,12,1933</t>
  </si>
  <si>
    <t>1,12,1935</t>
  </si>
  <si>
    <t>15,1,1900  4:33:36</t>
  </si>
  <si>
    <t>15,1,1900  13:40:48</t>
  </si>
  <si>
    <t>1,6,1942</t>
  </si>
  <si>
    <t>29,1,1900  14:09:36</t>
  </si>
  <si>
    <t>29,1,1900  16:04:48</t>
  </si>
  <si>
    <t>30,1,1900  11:31:12</t>
  </si>
  <si>
    <t>30,1,1900  16:04:48</t>
  </si>
  <si>
    <t>31,1,1900  8:52:48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</si>
</sst>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" fontId="0" fillId="0" borderId="0" xfId="0" applyNumberFormat="1"/>
    <xf numFmtId="17" fontId="0" fillId="0" borderId="0" xfId="0" applyNumberFormat="1"/>
    <xf numFmtId="11" fontId="0" fillId="0" borderId="0" xfId="0" applyNumberFormat="1"/>
  </cellXfs>
  <cellStyles count="1">
    <cellStyle name="normálne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sk-SK"/>
  <c:chart>
    <c:plotArea>
      <c:layout/>
      <c:scatterChart>
        <c:scatterStyle val="smoothMarker"/>
        <c:ser>
          <c:idx val="0"/>
          <c:order val="0"/>
          <c:tx>
            <c:v>Set 1</c:v>
          </c:tx>
          <c:marker>
            <c:symbol val="none"/>
          </c:marker>
          <c:xVal>
            <c:strRef>
              <c:f>'1'!$H:$H</c:f>
              <c:strCache>
                <c:ptCount val="4043"/>
                <c:pt idx="0">
                  <c:v>Position(Tah-Tlak:Position) (mm)</c:v>
                </c:pt>
                <c:pt idx="1">
                  <c:v>-17,00003964</c:v>
                </c:pt>
                <c:pt idx="2">
                  <c:v>-17,00000499</c:v>
                </c:pt>
                <c:pt idx="3">
                  <c:v>-17,00001132</c:v>
                </c:pt>
                <c:pt idx="4">
                  <c:v>-17,00004886</c:v>
                </c:pt>
                <c:pt idx="5">
                  <c:v>-16,99999684</c:v>
                </c:pt>
                <c:pt idx="6">
                  <c:v>-17,00000806</c:v>
                </c:pt>
                <c:pt idx="7">
                  <c:v>-16,99997239</c:v>
                </c:pt>
                <c:pt idx="8">
                  <c:v>-16,99995982</c:v>
                </c:pt>
                <c:pt idx="9">
                  <c:v>-17,00000434</c:v>
                </c:pt>
                <c:pt idx="10">
                  <c:v>-17,00003358</c:v>
                </c:pt>
                <c:pt idx="11">
                  <c:v>-17,00005496</c:v>
                </c:pt>
                <c:pt idx="12">
                  <c:v>-17,00018087</c:v>
                </c:pt>
                <c:pt idx="13">
                  <c:v>-17,00025379</c:v>
                </c:pt>
                <c:pt idx="14">
                  <c:v>-17,00034264</c:v>
                </c:pt>
                <c:pt idx="15">
                  <c:v>-17,00041552</c:v>
                </c:pt>
                <c:pt idx="16">
                  <c:v>-17,00077194</c:v>
                </c:pt>
                <c:pt idx="17">
                  <c:v>-17,00103215</c:v>
                </c:pt>
                <c:pt idx="18">
                  <c:v>-17,00191197</c:v>
                </c:pt>
                <c:pt idx="19">
                  <c:v>-17,00276031</c:v>
                </c:pt>
                <c:pt idx="20">
                  <c:v>-17,00385145</c:v>
                </c:pt>
                <c:pt idx="21">
                  <c:v>-17,00510282</c:v>
                </c:pt>
                <c:pt idx="22">
                  <c:v>-17,00685408</c:v>
                </c:pt>
                <c:pt idx="23">
                  <c:v>-17,00719531</c:v>
                </c:pt>
                <c:pt idx="24">
                  <c:v>-17,00733529</c:v>
                </c:pt>
                <c:pt idx="25">
                  <c:v>-17,00750251</c:v>
                </c:pt>
                <c:pt idx="26">
                  <c:v>-17,00758451</c:v>
                </c:pt>
                <c:pt idx="27">
                  <c:v>-17,00754428</c:v>
                </c:pt>
                <c:pt idx="28">
                  <c:v>-17,00757557</c:v>
                </c:pt>
                <c:pt idx="29">
                  <c:v>-17,00750787</c:v>
                </c:pt>
                <c:pt idx="30">
                  <c:v>-17,00751485</c:v>
                </c:pt>
                <c:pt idx="31">
                  <c:v>-17,00747289</c:v>
                </c:pt>
                <c:pt idx="32">
                  <c:v>-17,00745944</c:v>
                </c:pt>
                <c:pt idx="33">
                  <c:v>-17,00753613</c:v>
                </c:pt>
                <c:pt idx="34">
                  <c:v>-17,00756998</c:v>
                </c:pt>
                <c:pt idx="35">
                  <c:v>-17,00755774</c:v>
                </c:pt>
                <c:pt idx="36">
                  <c:v>-17,00749967</c:v>
                </c:pt>
                <c:pt idx="37">
                  <c:v>-17,00752449</c:v>
                </c:pt>
                <c:pt idx="38">
                  <c:v>-17,00753427</c:v>
                </c:pt>
                <c:pt idx="39">
                  <c:v>-17,00766125</c:v>
                </c:pt>
                <c:pt idx="40">
                  <c:v>-17,00760244</c:v>
                </c:pt>
                <c:pt idx="41">
                  <c:v>-17,00749818</c:v>
                </c:pt>
                <c:pt idx="42">
                  <c:v>-17,00746125</c:v>
                </c:pt>
                <c:pt idx="43">
                  <c:v>-17,00746787</c:v>
                </c:pt>
                <c:pt idx="44">
                  <c:v>-17,00755541</c:v>
                </c:pt>
                <c:pt idx="45">
                  <c:v>-17,00759681</c:v>
                </c:pt>
                <c:pt idx="46">
                  <c:v>-17,00758512</c:v>
                </c:pt>
                <c:pt idx="47">
                  <c:v>-17,00768072</c:v>
                </c:pt>
                <c:pt idx="48">
                  <c:v>-17,00769124</c:v>
                </c:pt>
                <c:pt idx="49">
                  <c:v>-17,00783765</c:v>
                </c:pt>
                <c:pt idx="50">
                  <c:v>-17,00805423</c:v>
                </c:pt>
                <c:pt idx="51">
                  <c:v>-17,00832207</c:v>
                </c:pt>
                <c:pt idx="52">
                  <c:v>-17,0088953</c:v>
                </c:pt>
                <c:pt idx="53">
                  <c:v>-17,0098181</c:v>
                </c:pt>
                <c:pt idx="54">
                  <c:v>-17,01079096</c:v>
                </c:pt>
                <c:pt idx="55">
                  <c:v>-17,01172503</c:v>
                </c:pt>
                <c:pt idx="56">
                  <c:v>-17,01255163</c:v>
                </c:pt>
                <c:pt idx="57">
                  <c:v>-17,01323848</c:v>
                </c:pt>
                <c:pt idx="58">
                  <c:v>-17,01361697</c:v>
                </c:pt>
                <c:pt idx="59">
                  <c:v>-17,01392552</c:v>
                </c:pt>
                <c:pt idx="60">
                  <c:v>-17,0139684</c:v>
                </c:pt>
                <c:pt idx="61">
                  <c:v>-17,01396971</c:v>
                </c:pt>
                <c:pt idx="62">
                  <c:v>-17,01403476</c:v>
                </c:pt>
                <c:pt idx="63">
                  <c:v>-17,01396403</c:v>
                </c:pt>
                <c:pt idx="64">
                  <c:v>-17,01394256</c:v>
                </c:pt>
                <c:pt idx="65">
                  <c:v>-17,01402917</c:v>
                </c:pt>
                <c:pt idx="66">
                  <c:v>-17,01395928</c:v>
                </c:pt>
                <c:pt idx="67">
                  <c:v>-17,01399001</c:v>
                </c:pt>
                <c:pt idx="68">
                  <c:v>-17,0139881</c:v>
                </c:pt>
                <c:pt idx="69">
                  <c:v>-17,01393809</c:v>
                </c:pt>
                <c:pt idx="70">
                  <c:v>-17,01394507</c:v>
                </c:pt>
                <c:pt idx="71">
                  <c:v>-17,01386</c:v>
                </c:pt>
                <c:pt idx="72">
                  <c:v>-17,01389446</c:v>
                </c:pt>
                <c:pt idx="73">
                  <c:v>-17,01386992</c:v>
                </c:pt>
                <c:pt idx="74">
                  <c:v>-17,01390349</c:v>
                </c:pt>
                <c:pt idx="75">
                  <c:v>-17,01395229</c:v>
                </c:pt>
                <c:pt idx="76">
                  <c:v>-17,01388612</c:v>
                </c:pt>
                <c:pt idx="77">
                  <c:v>-17,01391015</c:v>
                </c:pt>
                <c:pt idx="78">
                  <c:v>-17,01393096</c:v>
                </c:pt>
                <c:pt idx="79">
                  <c:v>-17,01391318</c:v>
                </c:pt>
                <c:pt idx="80">
                  <c:v>-17,0140139</c:v>
                </c:pt>
                <c:pt idx="81">
                  <c:v>-17,01400789</c:v>
                </c:pt>
                <c:pt idx="82">
                  <c:v>-17,01410298</c:v>
                </c:pt>
                <c:pt idx="83">
                  <c:v>-17,01417953</c:v>
                </c:pt>
                <c:pt idx="84">
                  <c:v>-17,0142573</c:v>
                </c:pt>
                <c:pt idx="85">
                  <c:v>-17,01444804</c:v>
                </c:pt>
                <c:pt idx="86">
                  <c:v>-17,01467318</c:v>
                </c:pt>
                <c:pt idx="87">
                  <c:v>-17,01496492</c:v>
                </c:pt>
                <c:pt idx="88">
                  <c:v>-17,01561978</c:v>
                </c:pt>
                <c:pt idx="89">
                  <c:v>-17,01651753</c:v>
                </c:pt>
                <c:pt idx="90">
                  <c:v>-17,01756019</c:v>
                </c:pt>
                <c:pt idx="91">
                  <c:v>-17,01835586</c:v>
                </c:pt>
                <c:pt idx="92">
                  <c:v>-17,01894758</c:v>
                </c:pt>
                <c:pt idx="93">
                  <c:v>-17,01938391</c:v>
                </c:pt>
                <c:pt idx="94">
                  <c:v>-17,01967764</c:v>
                </c:pt>
                <c:pt idx="95">
                  <c:v>-17,01999481</c:v>
                </c:pt>
                <c:pt idx="96">
                  <c:v>-17,02023094</c:v>
                </c:pt>
                <c:pt idx="97">
                  <c:v>-17,02018894</c:v>
                </c:pt>
                <c:pt idx="98">
                  <c:v>-17,02009432</c:v>
                </c:pt>
                <c:pt idx="99">
                  <c:v>-17,02004724</c:v>
                </c:pt>
                <c:pt idx="100">
                  <c:v>-17,02013017</c:v>
                </c:pt>
                <c:pt idx="101">
                  <c:v>-17,02020696</c:v>
                </c:pt>
                <c:pt idx="102">
                  <c:v>-17,02018633</c:v>
                </c:pt>
                <c:pt idx="103">
                  <c:v>-17,0201868</c:v>
                </c:pt>
                <c:pt idx="104">
                  <c:v>-17,0201143</c:v>
                </c:pt>
                <c:pt idx="105">
                  <c:v>-17,02009306</c:v>
                </c:pt>
                <c:pt idx="106">
                  <c:v>-17,02006275</c:v>
                </c:pt>
                <c:pt idx="107">
                  <c:v>-17,02005371</c:v>
                </c:pt>
                <c:pt idx="108">
                  <c:v>-17,02011215</c:v>
                </c:pt>
                <c:pt idx="109">
                  <c:v>-17,02009292</c:v>
                </c:pt>
                <c:pt idx="110">
                  <c:v>-17,0200539</c:v>
                </c:pt>
                <c:pt idx="111">
                  <c:v>-17,02012868</c:v>
                </c:pt>
                <c:pt idx="112">
                  <c:v>-17,02017623</c:v>
                </c:pt>
                <c:pt idx="113">
                  <c:v>-17,02017129</c:v>
                </c:pt>
                <c:pt idx="114">
                  <c:v>-17,02019183</c:v>
                </c:pt>
                <c:pt idx="115">
                  <c:v>-17,02022442</c:v>
                </c:pt>
                <c:pt idx="116">
                  <c:v>-17,02032384</c:v>
                </c:pt>
                <c:pt idx="117">
                  <c:v>-17,02036175</c:v>
                </c:pt>
                <c:pt idx="118">
                  <c:v>-17,02029544</c:v>
                </c:pt>
                <c:pt idx="119">
                  <c:v>-17,02042782</c:v>
                </c:pt>
                <c:pt idx="120">
                  <c:v>-17,02070624</c:v>
                </c:pt>
                <c:pt idx="121">
                  <c:v>-17,02100748</c:v>
                </c:pt>
                <c:pt idx="122">
                  <c:v>-17,02152264</c:v>
                </c:pt>
                <c:pt idx="123">
                  <c:v>-17,02214821</c:v>
                </c:pt>
                <c:pt idx="124">
                  <c:v>-17,02278645</c:v>
                </c:pt>
                <c:pt idx="125">
                  <c:v>-17,02414459</c:v>
                </c:pt>
                <c:pt idx="126">
                  <c:v>-17,02485869</c:v>
                </c:pt>
                <c:pt idx="127">
                  <c:v>-17,02538432</c:v>
                </c:pt>
                <c:pt idx="128">
                  <c:v>-17,0256227</c:v>
                </c:pt>
                <c:pt idx="129">
                  <c:v>-17,02571518</c:v>
                </c:pt>
                <c:pt idx="130">
                  <c:v>-17,02578605</c:v>
                </c:pt>
                <c:pt idx="131">
                  <c:v>-17,02587755</c:v>
                </c:pt>
                <c:pt idx="132">
                  <c:v>-17,02588612</c:v>
                </c:pt>
                <c:pt idx="133">
                  <c:v>-17,02584775</c:v>
                </c:pt>
                <c:pt idx="134">
                  <c:v>-17,02580761</c:v>
                </c:pt>
                <c:pt idx="135">
                  <c:v>-17,02580221</c:v>
                </c:pt>
                <c:pt idx="136">
                  <c:v>-17,02581278</c:v>
                </c:pt>
                <c:pt idx="137">
                  <c:v>-17,02580766</c:v>
                </c:pt>
                <c:pt idx="138">
                  <c:v>-17,02578689</c:v>
                </c:pt>
                <c:pt idx="139">
                  <c:v>-17,02573445</c:v>
                </c:pt>
                <c:pt idx="140">
                  <c:v>-17,02568938</c:v>
                </c:pt>
                <c:pt idx="141">
                  <c:v>-17,02569241</c:v>
                </c:pt>
                <c:pt idx="142">
                  <c:v>-17,02576384</c:v>
                </c:pt>
                <c:pt idx="143">
                  <c:v>-17,02582656</c:v>
                </c:pt>
                <c:pt idx="144">
                  <c:v>-17,02577459</c:v>
                </c:pt>
                <c:pt idx="145">
                  <c:v>-17,02574689</c:v>
                </c:pt>
                <c:pt idx="146">
                  <c:v>-17,0257718</c:v>
                </c:pt>
                <c:pt idx="147">
                  <c:v>-17,02579923</c:v>
                </c:pt>
                <c:pt idx="148">
                  <c:v>-17,0258843</c:v>
                </c:pt>
                <c:pt idx="149">
                  <c:v>-17,02603136</c:v>
                </c:pt>
                <c:pt idx="150">
                  <c:v>-17,02655993</c:v>
                </c:pt>
                <c:pt idx="151">
                  <c:v>-17,02685167</c:v>
                </c:pt>
                <c:pt idx="152">
                  <c:v>-17,02721433</c:v>
                </c:pt>
                <c:pt idx="153">
                  <c:v>-17,02782737</c:v>
                </c:pt>
                <c:pt idx="154">
                  <c:v>-17,02846938</c:v>
                </c:pt>
                <c:pt idx="155">
                  <c:v>-17,02891986</c:v>
                </c:pt>
                <c:pt idx="156">
                  <c:v>-17,02929979</c:v>
                </c:pt>
                <c:pt idx="157">
                  <c:v>-17,02968876</c:v>
                </c:pt>
                <c:pt idx="158">
                  <c:v>-17,02995106</c:v>
                </c:pt>
                <c:pt idx="159">
                  <c:v>-17,03018236</c:v>
                </c:pt>
                <c:pt idx="160">
                  <c:v>-17,03042464</c:v>
                </c:pt>
                <c:pt idx="161">
                  <c:v>-17,03055456</c:v>
                </c:pt>
                <c:pt idx="162">
                  <c:v>-17,03057314</c:v>
                </c:pt>
                <c:pt idx="163">
                  <c:v>-17,0305636</c:v>
                </c:pt>
                <c:pt idx="164">
                  <c:v>-17,03056718</c:v>
                </c:pt>
                <c:pt idx="165">
                  <c:v>-17,03062092</c:v>
                </c:pt>
                <c:pt idx="166">
                  <c:v>-17,03063014</c:v>
                </c:pt>
                <c:pt idx="167">
                  <c:v>-17,03062781</c:v>
                </c:pt>
                <c:pt idx="168">
                  <c:v>-17,03070138</c:v>
                </c:pt>
                <c:pt idx="169">
                  <c:v>-17,0308165</c:v>
                </c:pt>
                <c:pt idx="170">
                  <c:v>-17,03080569</c:v>
                </c:pt>
                <c:pt idx="171">
                  <c:v>-17,03078609</c:v>
                </c:pt>
                <c:pt idx="172">
                  <c:v>-17,03084891</c:v>
                </c:pt>
                <c:pt idx="173">
                  <c:v>-17,03094832</c:v>
                </c:pt>
                <c:pt idx="174">
                  <c:v>-17,03118292</c:v>
                </c:pt>
                <c:pt idx="175">
                  <c:v>-17,03134409</c:v>
                </c:pt>
                <c:pt idx="176">
                  <c:v>-17,03135834</c:v>
                </c:pt>
                <c:pt idx="177">
                  <c:v>-17,03143489</c:v>
                </c:pt>
                <c:pt idx="178">
                  <c:v>-17,03176509</c:v>
                </c:pt>
                <c:pt idx="179">
                  <c:v>-17,0321407</c:v>
                </c:pt>
                <c:pt idx="180">
                  <c:v>-17,03244496</c:v>
                </c:pt>
                <c:pt idx="181">
                  <c:v>-17,03286573</c:v>
                </c:pt>
                <c:pt idx="182">
                  <c:v>-17,03328255</c:v>
                </c:pt>
                <c:pt idx="183">
                  <c:v>-17,03391752</c:v>
                </c:pt>
                <c:pt idx="184">
                  <c:v>-17,0346135</c:v>
                </c:pt>
                <c:pt idx="185">
                  <c:v>-17,03482156</c:v>
                </c:pt>
                <c:pt idx="186">
                  <c:v>-17,03507855</c:v>
                </c:pt>
                <c:pt idx="187">
                  <c:v>-17,03529951</c:v>
                </c:pt>
                <c:pt idx="188">
                  <c:v>-17,03560335</c:v>
                </c:pt>
                <c:pt idx="189">
                  <c:v>-17,03561202</c:v>
                </c:pt>
                <c:pt idx="190">
                  <c:v>-17,03569146</c:v>
                </c:pt>
                <c:pt idx="191">
                  <c:v>-17,03570119</c:v>
                </c:pt>
                <c:pt idx="192">
                  <c:v>-17,03581449</c:v>
                </c:pt>
                <c:pt idx="193">
                  <c:v>-17,03615614</c:v>
                </c:pt>
                <c:pt idx="194">
                  <c:v>-17,0363336</c:v>
                </c:pt>
                <c:pt idx="195">
                  <c:v>-17,03690362</c:v>
                </c:pt>
                <c:pt idx="196">
                  <c:v>-17,03743368</c:v>
                </c:pt>
                <c:pt idx="197">
                  <c:v>-17,03809059</c:v>
                </c:pt>
                <c:pt idx="198">
                  <c:v>-17,03840678</c:v>
                </c:pt>
                <c:pt idx="199">
                  <c:v>-17,03874219</c:v>
                </c:pt>
                <c:pt idx="200">
                  <c:v>-17,03917684</c:v>
                </c:pt>
                <c:pt idx="201">
                  <c:v>-17,03971291</c:v>
                </c:pt>
                <c:pt idx="202">
                  <c:v>-17,04008558</c:v>
                </c:pt>
                <c:pt idx="203">
                  <c:v>-17,04048069</c:v>
                </c:pt>
                <c:pt idx="204">
                  <c:v>-17,04072488</c:v>
                </c:pt>
                <c:pt idx="205">
                  <c:v>-17,04081052</c:v>
                </c:pt>
                <c:pt idx="206">
                  <c:v>-17,04100102</c:v>
                </c:pt>
                <c:pt idx="207">
                  <c:v>-17,04102449</c:v>
                </c:pt>
                <c:pt idx="208">
                  <c:v>-17,04110635</c:v>
                </c:pt>
                <c:pt idx="209">
                  <c:v>-17,04128936</c:v>
                </c:pt>
                <c:pt idx="210">
                  <c:v>-17,04158831</c:v>
                </c:pt>
                <c:pt idx="211">
                  <c:v>-17,0418102</c:v>
                </c:pt>
                <c:pt idx="212">
                  <c:v>-17,04202031</c:v>
                </c:pt>
                <c:pt idx="213">
                  <c:v>-17,0425967</c:v>
                </c:pt>
                <c:pt idx="214">
                  <c:v>-17,04334502</c:v>
                </c:pt>
                <c:pt idx="215">
                  <c:v>-17,04417334</c:v>
                </c:pt>
                <c:pt idx="216">
                  <c:v>-17,04495737</c:v>
                </c:pt>
                <c:pt idx="217">
                  <c:v>-17,04525386</c:v>
                </c:pt>
                <c:pt idx="218">
                  <c:v>-17,04525656</c:v>
                </c:pt>
                <c:pt idx="219">
                  <c:v>-17,04543309</c:v>
                </c:pt>
                <c:pt idx="220">
                  <c:v>-17,04556897</c:v>
                </c:pt>
                <c:pt idx="221">
                  <c:v>-17,04551482</c:v>
                </c:pt>
                <c:pt idx="222">
                  <c:v>-17,04558662</c:v>
                </c:pt>
                <c:pt idx="223">
                  <c:v>-17,04589629</c:v>
                </c:pt>
                <c:pt idx="224">
                  <c:v>-17,04595957</c:v>
                </c:pt>
                <c:pt idx="225">
                  <c:v>-17,04623664</c:v>
                </c:pt>
                <c:pt idx="226">
                  <c:v>-17,0467159</c:v>
                </c:pt>
                <c:pt idx="227">
                  <c:v>-17,04729215</c:v>
                </c:pt>
                <c:pt idx="228">
                  <c:v>-17,04819987</c:v>
                </c:pt>
                <c:pt idx="229">
                  <c:v>-17,0488998</c:v>
                </c:pt>
                <c:pt idx="230">
                  <c:v>-17,04945515</c:v>
                </c:pt>
                <c:pt idx="231">
                  <c:v>-17,04961278</c:v>
                </c:pt>
                <c:pt idx="232">
                  <c:v>-17,04978605</c:v>
                </c:pt>
                <c:pt idx="233">
                  <c:v>-17,05005385</c:v>
                </c:pt>
                <c:pt idx="234">
                  <c:v>-17,05004225</c:v>
                </c:pt>
                <c:pt idx="235">
                  <c:v>-17,05016938</c:v>
                </c:pt>
                <c:pt idx="236">
                  <c:v>-17,05020854</c:v>
                </c:pt>
                <c:pt idx="237">
                  <c:v>-17,05036109</c:v>
                </c:pt>
                <c:pt idx="238">
                  <c:v>-17,05063472</c:v>
                </c:pt>
                <c:pt idx="239">
                  <c:v>-17,05075257</c:v>
                </c:pt>
                <c:pt idx="240">
                  <c:v>-17,05106294</c:v>
                </c:pt>
                <c:pt idx="241">
                  <c:v>-17,05174746</c:v>
                </c:pt>
                <c:pt idx="242">
                  <c:v>-17,05236237</c:v>
                </c:pt>
                <c:pt idx="243">
                  <c:v>-17,05297904</c:v>
                </c:pt>
                <c:pt idx="244">
                  <c:v>-17,05330607</c:v>
                </c:pt>
                <c:pt idx="245">
                  <c:v>-17,05384121</c:v>
                </c:pt>
                <c:pt idx="246">
                  <c:v>-17,05403986</c:v>
                </c:pt>
                <c:pt idx="247">
                  <c:v>-17,05435214</c:v>
                </c:pt>
                <c:pt idx="248">
                  <c:v>-17,05455665</c:v>
                </c:pt>
                <c:pt idx="249">
                  <c:v>-17,05477552</c:v>
                </c:pt>
                <c:pt idx="250">
                  <c:v>-17,05505985</c:v>
                </c:pt>
                <c:pt idx="251">
                  <c:v>-17,05513976</c:v>
                </c:pt>
                <c:pt idx="252">
                  <c:v>-17,05524416</c:v>
                </c:pt>
                <c:pt idx="253">
                  <c:v>-17,05552826</c:v>
                </c:pt>
                <c:pt idx="254">
                  <c:v>-17,05598861</c:v>
                </c:pt>
                <c:pt idx="255">
                  <c:v>-17,05653432</c:v>
                </c:pt>
                <c:pt idx="256">
                  <c:v>-17,05688319</c:v>
                </c:pt>
                <c:pt idx="257">
                  <c:v>-17,05747114</c:v>
                </c:pt>
                <c:pt idx="258">
                  <c:v>-17,05788925</c:v>
                </c:pt>
                <c:pt idx="259">
                  <c:v>-17,05828981</c:v>
                </c:pt>
                <c:pt idx="260">
                  <c:v>-17,05839217</c:v>
                </c:pt>
                <c:pt idx="261">
                  <c:v>-17,05870421</c:v>
                </c:pt>
                <c:pt idx="262">
                  <c:v>-17,05903399</c:v>
                </c:pt>
                <c:pt idx="263">
                  <c:v>-17,05917071</c:v>
                </c:pt>
                <c:pt idx="264">
                  <c:v>-17,05919827</c:v>
                </c:pt>
                <c:pt idx="265">
                  <c:v>-17,059385</c:v>
                </c:pt>
                <c:pt idx="266">
                  <c:v>-17,05970482</c:v>
                </c:pt>
                <c:pt idx="267">
                  <c:v>-17,060021</c:v>
                </c:pt>
                <c:pt idx="268">
                  <c:v>-17,06034157</c:v>
                </c:pt>
                <c:pt idx="269">
                  <c:v>-17,06076364</c:v>
                </c:pt>
                <c:pt idx="270">
                  <c:v>-17,06135605</c:v>
                </c:pt>
                <c:pt idx="271">
                  <c:v>-17,06189659</c:v>
                </c:pt>
                <c:pt idx="272">
                  <c:v>-17,06229003</c:v>
                </c:pt>
                <c:pt idx="273">
                  <c:v>-17,06262605</c:v>
                </c:pt>
                <c:pt idx="274">
                  <c:v>-17,06317074</c:v>
                </c:pt>
                <c:pt idx="275">
                  <c:v>-17,06341656</c:v>
                </c:pt>
                <c:pt idx="276">
                  <c:v>-17,06366704</c:v>
                </c:pt>
                <c:pt idx="277">
                  <c:v>-17,06384003</c:v>
                </c:pt>
                <c:pt idx="278">
                  <c:v>-17,0639889</c:v>
                </c:pt>
                <c:pt idx="279">
                  <c:v>-17,06407161</c:v>
                </c:pt>
                <c:pt idx="280">
                  <c:v>-17,06428926</c:v>
                </c:pt>
                <c:pt idx="281">
                  <c:v>-17,06459594</c:v>
                </c:pt>
                <c:pt idx="282">
                  <c:v>-17,06459841</c:v>
                </c:pt>
                <c:pt idx="283">
                  <c:v>-17,06517639</c:v>
                </c:pt>
                <c:pt idx="284">
                  <c:v>-17,06576917</c:v>
                </c:pt>
                <c:pt idx="285">
                  <c:v>-17,06632629</c:v>
                </c:pt>
                <c:pt idx="286">
                  <c:v>-17,06678823</c:v>
                </c:pt>
                <c:pt idx="287">
                  <c:v>-17,06706753</c:v>
                </c:pt>
                <c:pt idx="288">
                  <c:v>-17,06752146</c:v>
                </c:pt>
                <c:pt idx="289">
                  <c:v>-17,06781655</c:v>
                </c:pt>
                <c:pt idx="290">
                  <c:v>-17,06803974</c:v>
                </c:pt>
                <c:pt idx="291">
                  <c:v>-17,06831103</c:v>
                </c:pt>
                <c:pt idx="292">
                  <c:v>-17,06847234</c:v>
                </c:pt>
                <c:pt idx="293">
                  <c:v>-17,06859243</c:v>
                </c:pt>
                <c:pt idx="294">
                  <c:v>-17,06881166</c:v>
                </c:pt>
                <c:pt idx="295">
                  <c:v>-17,06917525</c:v>
                </c:pt>
                <c:pt idx="296">
                  <c:v>-17,06933195</c:v>
                </c:pt>
                <c:pt idx="297">
                  <c:v>-17,06958881</c:v>
                </c:pt>
                <c:pt idx="298">
                  <c:v>-17,06984543</c:v>
                </c:pt>
                <c:pt idx="299">
                  <c:v>-17,07026294</c:v>
                </c:pt>
                <c:pt idx="300">
                  <c:v>-17,07065554</c:v>
                </c:pt>
                <c:pt idx="301">
                  <c:v>-17,07114509</c:v>
                </c:pt>
                <c:pt idx="302">
                  <c:v>-17,07151981</c:v>
                </c:pt>
                <c:pt idx="303">
                  <c:v>-17,07201802</c:v>
                </c:pt>
                <c:pt idx="304">
                  <c:v>-17,07231586</c:v>
                </c:pt>
                <c:pt idx="305">
                  <c:v>-17,07263516</c:v>
                </c:pt>
                <c:pt idx="306">
                  <c:v>-17,07311768</c:v>
                </c:pt>
                <c:pt idx="307">
                  <c:v>-17,07324802</c:v>
                </c:pt>
                <c:pt idx="308">
                  <c:v>-17,07345873</c:v>
                </c:pt>
                <c:pt idx="309">
                  <c:v>-17,07381263</c:v>
                </c:pt>
                <c:pt idx="310">
                  <c:v>-17,07402516</c:v>
                </c:pt>
                <c:pt idx="311">
                  <c:v>-17,07441446</c:v>
                </c:pt>
                <c:pt idx="312">
                  <c:v>-17,0747536</c:v>
                </c:pt>
                <c:pt idx="313">
                  <c:v>-17,07492612</c:v>
                </c:pt>
                <c:pt idx="314">
                  <c:v>-17,07546713</c:v>
                </c:pt>
                <c:pt idx="315">
                  <c:v>-17,07573456</c:v>
                </c:pt>
                <c:pt idx="316">
                  <c:v>-17,07617633</c:v>
                </c:pt>
                <c:pt idx="317">
                  <c:v>-17,07638276</c:v>
                </c:pt>
                <c:pt idx="318">
                  <c:v>-17,07656851</c:v>
                </c:pt>
                <c:pt idx="319">
                  <c:v>-17,07686518</c:v>
                </c:pt>
                <c:pt idx="320">
                  <c:v>-17,07699631</c:v>
                </c:pt>
                <c:pt idx="321">
                  <c:v>-17,07731855</c:v>
                </c:pt>
                <c:pt idx="322">
                  <c:v>-17,07774915</c:v>
                </c:pt>
                <c:pt idx="323">
                  <c:v>-17,07803413</c:v>
                </c:pt>
                <c:pt idx="324">
                  <c:v>-17,07864229</c:v>
                </c:pt>
                <c:pt idx="325">
                  <c:v>-17,07916108</c:v>
                </c:pt>
                <c:pt idx="326">
                  <c:v>-17,07964406</c:v>
                </c:pt>
                <c:pt idx="327">
                  <c:v>-17,07987033</c:v>
                </c:pt>
                <c:pt idx="328">
                  <c:v>-17,08024896</c:v>
                </c:pt>
                <c:pt idx="329">
                  <c:v>-17,08042167</c:v>
                </c:pt>
                <c:pt idx="330">
                  <c:v>-17,08081683</c:v>
                </c:pt>
                <c:pt idx="331">
                  <c:v>-17,08086228</c:v>
                </c:pt>
                <c:pt idx="332">
                  <c:v>-17,08115197</c:v>
                </c:pt>
                <c:pt idx="333">
                  <c:v>-17,08124627</c:v>
                </c:pt>
                <c:pt idx="334">
                  <c:v>-17,08144678</c:v>
                </c:pt>
                <c:pt idx="335">
                  <c:v>-17,08186247</c:v>
                </c:pt>
                <c:pt idx="336">
                  <c:v>-17,08233773</c:v>
                </c:pt>
                <c:pt idx="337">
                  <c:v>-17,08290523</c:v>
                </c:pt>
                <c:pt idx="338">
                  <c:v>-17,08333103</c:v>
                </c:pt>
                <c:pt idx="339">
                  <c:v>-17,08372857</c:v>
                </c:pt>
                <c:pt idx="340">
                  <c:v>-17,08401141</c:v>
                </c:pt>
                <c:pt idx="341">
                  <c:v>-17,08425211</c:v>
                </c:pt>
                <c:pt idx="342">
                  <c:v>-17,08445709</c:v>
                </c:pt>
                <c:pt idx="343">
                  <c:v>-17,08475065</c:v>
                </c:pt>
                <c:pt idx="344">
                  <c:v>-17,0849133</c:v>
                </c:pt>
                <c:pt idx="345">
                  <c:v>-17,08515195</c:v>
                </c:pt>
                <c:pt idx="346">
                  <c:v>-17,0853758</c:v>
                </c:pt>
                <c:pt idx="347">
                  <c:v>-17,08552937</c:v>
                </c:pt>
                <c:pt idx="348">
                  <c:v>-17,08591662</c:v>
                </c:pt>
                <c:pt idx="349">
                  <c:v>-17,08618567</c:v>
                </c:pt>
                <c:pt idx="350">
                  <c:v>-17,08661241</c:v>
                </c:pt>
                <c:pt idx="351">
                  <c:v>-17,0871224</c:v>
                </c:pt>
                <c:pt idx="352">
                  <c:v>-17,08763234</c:v>
                </c:pt>
                <c:pt idx="353">
                  <c:v>-17,08816455</c:v>
                </c:pt>
                <c:pt idx="354">
                  <c:v>-17,08847673</c:v>
                </c:pt>
                <c:pt idx="355">
                  <c:v>-17,08878211</c:v>
                </c:pt>
                <c:pt idx="356">
                  <c:v>-17,08907622</c:v>
                </c:pt>
                <c:pt idx="357">
                  <c:v>-17,08938537</c:v>
                </c:pt>
                <c:pt idx="358">
                  <c:v>-17,08962668</c:v>
                </c:pt>
                <c:pt idx="359">
                  <c:v>-17,08976563</c:v>
                </c:pt>
                <c:pt idx="360">
                  <c:v>-17,08993178</c:v>
                </c:pt>
                <c:pt idx="361">
                  <c:v>-17,09013215</c:v>
                </c:pt>
                <c:pt idx="362">
                  <c:v>-17,09065244</c:v>
                </c:pt>
                <c:pt idx="363">
                  <c:v>-17,09098748</c:v>
                </c:pt>
                <c:pt idx="364">
                  <c:v>-17,09134679</c:v>
                </c:pt>
                <c:pt idx="365">
                  <c:v>-17,09181482</c:v>
                </c:pt>
                <c:pt idx="366">
                  <c:v>-17,09212146</c:v>
                </c:pt>
                <c:pt idx="367">
                  <c:v>-17,09233897</c:v>
                </c:pt>
                <c:pt idx="368">
                  <c:v>-17,09264393</c:v>
                </c:pt>
                <c:pt idx="369">
                  <c:v>-17,09290736</c:v>
                </c:pt>
                <c:pt idx="370">
                  <c:v>-17,09321609</c:v>
                </c:pt>
                <c:pt idx="371">
                  <c:v>-17,09368934</c:v>
                </c:pt>
                <c:pt idx="372">
                  <c:v>-17,09399929</c:v>
                </c:pt>
                <c:pt idx="373">
                  <c:v>-17,09457601</c:v>
                </c:pt>
                <c:pt idx="374">
                  <c:v>-17,09480176</c:v>
                </c:pt>
                <c:pt idx="375">
                  <c:v>-17,09498681</c:v>
                </c:pt>
                <c:pt idx="376">
                  <c:v>-17,09531259</c:v>
                </c:pt>
                <c:pt idx="377">
                  <c:v>-17,09539259</c:v>
                </c:pt>
                <c:pt idx="378">
                  <c:v>-17,09542388</c:v>
                </c:pt>
                <c:pt idx="379">
                  <c:v>-17,09573746</c:v>
                </c:pt>
                <c:pt idx="380">
                  <c:v>-17,09623553</c:v>
                </c:pt>
                <c:pt idx="381">
                  <c:v>-17,09670566</c:v>
                </c:pt>
                <c:pt idx="382">
                  <c:v>-17,09726148</c:v>
                </c:pt>
                <c:pt idx="383">
                  <c:v>-17,09770693</c:v>
                </c:pt>
                <c:pt idx="384">
                  <c:v>-17,09810632</c:v>
                </c:pt>
                <c:pt idx="385">
                  <c:v>-17,09824346</c:v>
                </c:pt>
                <c:pt idx="386">
                  <c:v>-17,0986443</c:v>
                </c:pt>
                <c:pt idx="387">
                  <c:v>-17,09887997</c:v>
                </c:pt>
                <c:pt idx="388">
                  <c:v>-17,09926619</c:v>
                </c:pt>
                <c:pt idx="389">
                  <c:v>-17,0995435</c:v>
                </c:pt>
                <c:pt idx="390">
                  <c:v>-17,09975574</c:v>
                </c:pt>
                <c:pt idx="391">
                  <c:v>-17,09992031</c:v>
                </c:pt>
                <c:pt idx="392">
                  <c:v>-17,10022867</c:v>
                </c:pt>
                <c:pt idx="393">
                  <c:v>-17,1005015</c:v>
                </c:pt>
                <c:pt idx="394">
                  <c:v>-17,10086388</c:v>
                </c:pt>
                <c:pt idx="395">
                  <c:v>-17,10127315</c:v>
                </c:pt>
                <c:pt idx="396">
                  <c:v>-17,10178221</c:v>
                </c:pt>
                <c:pt idx="397">
                  <c:v>-17,10219073</c:v>
                </c:pt>
                <c:pt idx="398">
                  <c:v>-17,10262706</c:v>
                </c:pt>
                <c:pt idx="399">
                  <c:v>-17,102796</c:v>
                </c:pt>
                <c:pt idx="400">
                  <c:v>-17,10300094</c:v>
                </c:pt>
                <c:pt idx="401">
                  <c:v>-17,10335987</c:v>
                </c:pt>
                <c:pt idx="402">
                  <c:v>-17,10379289</c:v>
                </c:pt>
                <c:pt idx="403">
                  <c:v>-17,10399317</c:v>
                </c:pt>
                <c:pt idx="404">
                  <c:v>-17,10416588</c:v>
                </c:pt>
                <c:pt idx="405">
                  <c:v>-17,10456249</c:v>
                </c:pt>
                <c:pt idx="406">
                  <c:v>-17,10480668</c:v>
                </c:pt>
                <c:pt idx="407">
                  <c:v>-17,10500677</c:v>
                </c:pt>
                <c:pt idx="408">
                  <c:v>-17,10546838</c:v>
                </c:pt>
                <c:pt idx="409">
                  <c:v>-17,10576301</c:v>
                </c:pt>
                <c:pt idx="410">
                  <c:v>-17,10616208</c:v>
                </c:pt>
                <c:pt idx="411">
                  <c:v>-17,10673047</c:v>
                </c:pt>
                <c:pt idx="412">
                  <c:v>-17,10709121</c:v>
                </c:pt>
                <c:pt idx="413">
                  <c:v>-17,10728092</c:v>
                </c:pt>
                <c:pt idx="414">
                  <c:v>-17,10748484</c:v>
                </c:pt>
                <c:pt idx="415">
                  <c:v>-17,10772339</c:v>
                </c:pt>
                <c:pt idx="416">
                  <c:v>-17,10794975</c:v>
                </c:pt>
                <c:pt idx="417">
                  <c:v>-17,10823148</c:v>
                </c:pt>
                <c:pt idx="418">
                  <c:v>-17,10847884</c:v>
                </c:pt>
                <c:pt idx="419">
                  <c:v>-17,10881658</c:v>
                </c:pt>
                <c:pt idx="420">
                  <c:v>-17,10917114</c:v>
                </c:pt>
                <c:pt idx="421">
                  <c:v>-17,10955754</c:v>
                </c:pt>
                <c:pt idx="422">
                  <c:v>-17,11016011</c:v>
                </c:pt>
                <c:pt idx="423">
                  <c:v>-17,1106952</c:v>
                </c:pt>
                <c:pt idx="424">
                  <c:v>-17,11098512</c:v>
                </c:pt>
                <c:pt idx="425">
                  <c:v>-17,11122102</c:v>
                </c:pt>
                <c:pt idx="426">
                  <c:v>-17,1113638</c:v>
                </c:pt>
                <c:pt idx="427">
                  <c:v>-17,11164268</c:v>
                </c:pt>
                <c:pt idx="428">
                  <c:v>-17,111837</c:v>
                </c:pt>
                <c:pt idx="429">
                  <c:v>-17,11204771</c:v>
                </c:pt>
                <c:pt idx="430">
                  <c:v>-17,11229004</c:v>
                </c:pt>
                <c:pt idx="431">
                  <c:v>-17,11266243</c:v>
                </c:pt>
                <c:pt idx="432">
                  <c:v>-17,11302658</c:v>
                </c:pt>
                <c:pt idx="433">
                  <c:v>-17,11344265</c:v>
                </c:pt>
                <c:pt idx="434">
                  <c:v>-17,11394109</c:v>
                </c:pt>
                <c:pt idx="435">
                  <c:v>-17,11426924</c:v>
                </c:pt>
                <c:pt idx="436">
                  <c:v>-17,11477998</c:v>
                </c:pt>
                <c:pt idx="437">
                  <c:v>-17,11511139</c:v>
                </c:pt>
                <c:pt idx="438">
                  <c:v>-17,11541905</c:v>
                </c:pt>
                <c:pt idx="439">
                  <c:v>-17,11546874</c:v>
                </c:pt>
                <c:pt idx="440">
                  <c:v>-17,11582558</c:v>
                </c:pt>
                <c:pt idx="441">
                  <c:v>-17,11601817</c:v>
                </c:pt>
                <c:pt idx="442">
                  <c:v>-17,1162497</c:v>
                </c:pt>
                <c:pt idx="443">
                  <c:v>-17,11659322</c:v>
                </c:pt>
                <c:pt idx="444">
                  <c:v>-17,11686866</c:v>
                </c:pt>
                <c:pt idx="445">
                  <c:v>-17,11726289</c:v>
                </c:pt>
                <c:pt idx="446">
                  <c:v>-17,11766047</c:v>
                </c:pt>
                <c:pt idx="447">
                  <c:v>-17,11805628</c:v>
                </c:pt>
                <c:pt idx="448">
                  <c:v>-17,11855882</c:v>
                </c:pt>
                <c:pt idx="449">
                  <c:v>-17,11891417</c:v>
                </c:pt>
                <c:pt idx="450">
                  <c:v>-17,11912576</c:v>
                </c:pt>
                <c:pt idx="451">
                  <c:v>-17,11941322</c:v>
                </c:pt>
                <c:pt idx="452">
                  <c:v>-17,11963208</c:v>
                </c:pt>
                <c:pt idx="453">
                  <c:v>-17,11998891</c:v>
                </c:pt>
                <c:pt idx="454">
                  <c:v>-17,12024219</c:v>
                </c:pt>
                <c:pt idx="455">
                  <c:v>-17,1204203</c:v>
                </c:pt>
                <c:pt idx="456">
                  <c:v>-17,1207112</c:v>
                </c:pt>
                <c:pt idx="457">
                  <c:v>-17,12105891</c:v>
                </c:pt>
                <c:pt idx="458">
                  <c:v>-17,12135004</c:v>
                </c:pt>
                <c:pt idx="459">
                  <c:v>-17,12177622</c:v>
                </c:pt>
                <c:pt idx="460">
                  <c:v>-17,12217287</c:v>
                </c:pt>
                <c:pt idx="461">
                  <c:v>-17,12278768</c:v>
                </c:pt>
                <c:pt idx="462">
                  <c:v>-17,12325022</c:v>
                </c:pt>
                <c:pt idx="463">
                  <c:v>-17,1236349</c:v>
                </c:pt>
                <c:pt idx="464">
                  <c:v>-17,12393181</c:v>
                </c:pt>
                <c:pt idx="465">
                  <c:v>-17,12411658</c:v>
                </c:pt>
                <c:pt idx="466">
                  <c:v>-17,12430098</c:v>
                </c:pt>
                <c:pt idx="467">
                  <c:v>-17,12450979</c:v>
                </c:pt>
                <c:pt idx="468">
                  <c:v>-17,12466867</c:v>
                </c:pt>
                <c:pt idx="469">
                  <c:v>-17,12491677</c:v>
                </c:pt>
                <c:pt idx="470">
                  <c:v>-17,12514066</c:v>
                </c:pt>
                <c:pt idx="471">
                  <c:v>-17,1252548</c:v>
                </c:pt>
                <c:pt idx="472">
                  <c:v>-17,12567133</c:v>
                </c:pt>
                <c:pt idx="473">
                  <c:v>-17,12617667</c:v>
                </c:pt>
                <c:pt idx="474">
                  <c:v>-17,12682608</c:v>
                </c:pt>
                <c:pt idx="475">
                  <c:v>-17,12720266</c:v>
                </c:pt>
                <c:pt idx="476">
                  <c:v>-17,12764453</c:v>
                </c:pt>
                <c:pt idx="477">
                  <c:v>-17,12800122</c:v>
                </c:pt>
                <c:pt idx="478">
                  <c:v>-17,1279981</c:v>
                </c:pt>
                <c:pt idx="479">
                  <c:v>-17,12827694</c:v>
                </c:pt>
                <c:pt idx="480">
                  <c:v>-17,12857128</c:v>
                </c:pt>
                <c:pt idx="481">
                  <c:v>-17,12882605</c:v>
                </c:pt>
                <c:pt idx="482">
                  <c:v>-17,12927755</c:v>
                </c:pt>
                <c:pt idx="483">
                  <c:v>-17,12962023</c:v>
                </c:pt>
                <c:pt idx="484">
                  <c:v>-17,12989632</c:v>
                </c:pt>
                <c:pt idx="485">
                  <c:v>-17,13017363</c:v>
                </c:pt>
                <c:pt idx="486">
                  <c:v>-17,13027835</c:v>
                </c:pt>
                <c:pt idx="487">
                  <c:v>-17,13076408</c:v>
                </c:pt>
                <c:pt idx="488">
                  <c:v>-17,13115533</c:v>
                </c:pt>
                <c:pt idx="489">
                  <c:v>-17,13163142</c:v>
                </c:pt>
                <c:pt idx="490">
                  <c:v>-17,13191655</c:v>
                </c:pt>
                <c:pt idx="491">
                  <c:v>-17,13232023</c:v>
                </c:pt>
                <c:pt idx="492">
                  <c:v>-17,13268247</c:v>
                </c:pt>
                <c:pt idx="493">
                  <c:v>-17,13287218</c:v>
                </c:pt>
                <c:pt idx="494">
                  <c:v>-17,13335242</c:v>
                </c:pt>
                <c:pt idx="495">
                  <c:v>-17,13375852</c:v>
                </c:pt>
                <c:pt idx="496">
                  <c:v>-17,13422749</c:v>
                </c:pt>
                <c:pt idx="497">
                  <c:v>-17,13434218</c:v>
                </c:pt>
                <c:pt idx="498">
                  <c:v>-17,13466823</c:v>
                </c:pt>
                <c:pt idx="499">
                  <c:v>-17,13508165</c:v>
                </c:pt>
                <c:pt idx="500">
                  <c:v>-17,13537222</c:v>
                </c:pt>
                <c:pt idx="501">
                  <c:v>-17,13566531</c:v>
                </c:pt>
                <c:pt idx="502">
                  <c:v>-17,13621428</c:v>
                </c:pt>
                <c:pt idx="503">
                  <c:v>-17,13640231</c:v>
                </c:pt>
                <c:pt idx="504">
                  <c:v>-17,13666271</c:v>
                </c:pt>
                <c:pt idx="505">
                  <c:v>-17,13695943</c:v>
                </c:pt>
                <c:pt idx="506">
                  <c:v>-17,13732632</c:v>
                </c:pt>
                <c:pt idx="507">
                  <c:v>-17,1376413</c:v>
                </c:pt>
                <c:pt idx="508">
                  <c:v>-17,13776828</c:v>
                </c:pt>
                <c:pt idx="509">
                  <c:v>-17,13817001</c:v>
                </c:pt>
                <c:pt idx="510">
                  <c:v>-17,13836079</c:v>
                </c:pt>
                <c:pt idx="511">
                  <c:v>-17,13866473</c:v>
                </c:pt>
                <c:pt idx="512">
                  <c:v>-17,13901304</c:v>
                </c:pt>
                <c:pt idx="513">
                  <c:v>-17,13934552</c:v>
                </c:pt>
                <c:pt idx="514">
                  <c:v>-17,13997938</c:v>
                </c:pt>
                <c:pt idx="515">
                  <c:v>-17,14047107</c:v>
                </c:pt>
                <c:pt idx="516">
                  <c:v>-17,14094148</c:v>
                </c:pt>
                <c:pt idx="517">
                  <c:v>-17,14106731</c:v>
                </c:pt>
                <c:pt idx="518">
                  <c:v>-17,14134265</c:v>
                </c:pt>
                <c:pt idx="519">
                  <c:v>-17,14162033</c:v>
                </c:pt>
                <c:pt idx="520">
                  <c:v>-17,14183057</c:v>
                </c:pt>
                <c:pt idx="521">
                  <c:v>-17,14195597</c:v>
                </c:pt>
                <c:pt idx="522">
                  <c:v>-17,14224403</c:v>
                </c:pt>
                <c:pt idx="523">
                  <c:v>-17,14249675</c:v>
                </c:pt>
                <c:pt idx="524">
                  <c:v>-17,14278429</c:v>
                </c:pt>
                <c:pt idx="525">
                  <c:v>-17,14311067</c:v>
                </c:pt>
                <c:pt idx="526">
                  <c:v>-17,14343897</c:v>
                </c:pt>
                <c:pt idx="527">
                  <c:v>-17,1439294</c:v>
                </c:pt>
                <c:pt idx="528">
                  <c:v>-17,14443818</c:v>
                </c:pt>
                <c:pt idx="529">
                  <c:v>-17,14493001</c:v>
                </c:pt>
                <c:pt idx="530">
                  <c:v>-17,14546683</c:v>
                </c:pt>
                <c:pt idx="531">
                  <c:v>-17,14570981</c:v>
                </c:pt>
                <c:pt idx="532">
                  <c:v>-17,14619358</c:v>
                </c:pt>
                <c:pt idx="533">
                  <c:v>-17,14640779</c:v>
                </c:pt>
                <c:pt idx="534">
                  <c:v>-17,14629934</c:v>
                </c:pt>
                <c:pt idx="535">
                  <c:v>-17,14648518</c:v>
                </c:pt>
                <c:pt idx="536">
                  <c:v>-17,14675326</c:v>
                </c:pt>
                <c:pt idx="537">
                  <c:v>-17,14710623</c:v>
                </c:pt>
                <c:pt idx="538">
                  <c:v>-17,14719066</c:v>
                </c:pt>
                <c:pt idx="539">
                  <c:v>-17,14747723</c:v>
                </c:pt>
                <c:pt idx="540">
                  <c:v>-17,14787225</c:v>
                </c:pt>
                <c:pt idx="541">
                  <c:v>-17,14831714</c:v>
                </c:pt>
                <c:pt idx="542">
                  <c:v>-17,14878317</c:v>
                </c:pt>
                <c:pt idx="543">
                  <c:v>-17,14937335</c:v>
                </c:pt>
                <c:pt idx="544">
                  <c:v>-17,14985722</c:v>
                </c:pt>
                <c:pt idx="545">
                  <c:v>-17,15011767</c:v>
                </c:pt>
                <c:pt idx="546">
                  <c:v>-17,15040996</c:v>
                </c:pt>
                <c:pt idx="547">
                  <c:v>-17,15051706</c:v>
                </c:pt>
                <c:pt idx="548">
                  <c:v>-17,15072503</c:v>
                </c:pt>
                <c:pt idx="549">
                  <c:v>-17,15107032</c:v>
                </c:pt>
                <c:pt idx="550">
                  <c:v>-17,151217</c:v>
                </c:pt>
                <c:pt idx="551">
                  <c:v>-17,15145691</c:v>
                </c:pt>
                <c:pt idx="552">
                  <c:v>-17,15181882</c:v>
                </c:pt>
                <c:pt idx="553">
                  <c:v>-17,15210436</c:v>
                </c:pt>
                <c:pt idx="554">
                  <c:v>-17,15254642</c:v>
                </c:pt>
                <c:pt idx="555">
                  <c:v>-17,15290539</c:v>
                </c:pt>
                <c:pt idx="556">
                  <c:v>-17,15329557</c:v>
                </c:pt>
                <c:pt idx="557">
                  <c:v>-17,15360524</c:v>
                </c:pt>
                <c:pt idx="558">
                  <c:v>-17,15410918</c:v>
                </c:pt>
                <c:pt idx="559">
                  <c:v>-17,15452343</c:v>
                </c:pt>
                <c:pt idx="560">
                  <c:v>-17,15473707</c:v>
                </c:pt>
                <c:pt idx="561">
                  <c:v>-17,1551361</c:v>
                </c:pt>
                <c:pt idx="562">
                  <c:v>-17,15552232</c:v>
                </c:pt>
                <c:pt idx="563">
                  <c:v>-17,15575627</c:v>
                </c:pt>
                <c:pt idx="564">
                  <c:v>-17,15613066</c:v>
                </c:pt>
                <c:pt idx="565">
                  <c:v>-17,15632749</c:v>
                </c:pt>
                <c:pt idx="566">
                  <c:v>-17,15654221</c:v>
                </c:pt>
                <c:pt idx="567">
                  <c:v>-17,15668167</c:v>
                </c:pt>
                <c:pt idx="568">
                  <c:v>-17,15692964</c:v>
                </c:pt>
                <c:pt idx="569">
                  <c:v>-17,15729788</c:v>
                </c:pt>
                <c:pt idx="570">
                  <c:v>-17,15773831</c:v>
                </c:pt>
                <c:pt idx="571">
                  <c:v>-17,15819251</c:v>
                </c:pt>
                <c:pt idx="572">
                  <c:v>-17,15870297</c:v>
                </c:pt>
                <c:pt idx="573">
                  <c:v>-17,15885915</c:v>
                </c:pt>
                <c:pt idx="574">
                  <c:v>-17,15928691</c:v>
                </c:pt>
                <c:pt idx="575">
                  <c:v>-17,15943895</c:v>
                </c:pt>
                <c:pt idx="576">
                  <c:v>-17,15963266</c:v>
                </c:pt>
                <c:pt idx="577">
                  <c:v>-17,15985222</c:v>
                </c:pt>
                <c:pt idx="578">
                  <c:v>-17,16007509</c:v>
                </c:pt>
                <c:pt idx="579">
                  <c:v>-17,16044659</c:v>
                </c:pt>
                <c:pt idx="580">
                  <c:v>-17,16099095</c:v>
                </c:pt>
                <c:pt idx="581">
                  <c:v>-17,1614507</c:v>
                </c:pt>
                <c:pt idx="582">
                  <c:v>-17,16189629</c:v>
                </c:pt>
                <c:pt idx="583">
                  <c:v>-17,16227846</c:v>
                </c:pt>
                <c:pt idx="584">
                  <c:v>-17,16251948</c:v>
                </c:pt>
                <c:pt idx="585">
                  <c:v>-17,16291977</c:v>
                </c:pt>
                <c:pt idx="586">
                  <c:v>-17,16303958</c:v>
                </c:pt>
                <c:pt idx="587">
                  <c:v>-17,16326235</c:v>
                </c:pt>
                <c:pt idx="588">
                  <c:v>-17,16356238</c:v>
                </c:pt>
                <c:pt idx="589">
                  <c:v>-17,16363158</c:v>
                </c:pt>
                <c:pt idx="590">
                  <c:v>-17,1639479</c:v>
                </c:pt>
                <c:pt idx="591">
                  <c:v>-17,16428103</c:v>
                </c:pt>
                <c:pt idx="592">
                  <c:v>-17,16459927</c:v>
                </c:pt>
                <c:pt idx="593">
                  <c:v>-17,16517715</c:v>
                </c:pt>
                <c:pt idx="594">
                  <c:v>-17,16562577</c:v>
                </c:pt>
                <c:pt idx="595">
                  <c:v>-17,16598615</c:v>
                </c:pt>
                <c:pt idx="596">
                  <c:v>-17,1663685</c:v>
                </c:pt>
                <c:pt idx="597">
                  <c:v>-17,1667754</c:v>
                </c:pt>
                <c:pt idx="598">
                  <c:v>-17,16715593</c:v>
                </c:pt>
                <c:pt idx="599">
                  <c:v>-17,16729582</c:v>
                </c:pt>
                <c:pt idx="600">
                  <c:v>-17,16753349</c:v>
                </c:pt>
                <c:pt idx="601">
                  <c:v>-17,16781592</c:v>
                </c:pt>
                <c:pt idx="602">
                  <c:v>-17,16801308</c:v>
                </c:pt>
                <c:pt idx="603">
                  <c:v>-17,16839012</c:v>
                </c:pt>
                <c:pt idx="604">
                  <c:v>-17,16849927</c:v>
                </c:pt>
                <c:pt idx="605">
                  <c:v>-17,16892498</c:v>
                </c:pt>
                <c:pt idx="606">
                  <c:v>-17,16926897</c:v>
                </c:pt>
                <c:pt idx="607">
                  <c:v>-17,16966687</c:v>
                </c:pt>
                <c:pt idx="608">
                  <c:v>-17,17007591</c:v>
                </c:pt>
                <c:pt idx="609">
                  <c:v>-17,17053496</c:v>
                </c:pt>
                <c:pt idx="610">
                  <c:v>-17,1708918</c:v>
                </c:pt>
                <c:pt idx="611">
                  <c:v>-17,17130586</c:v>
                </c:pt>
                <c:pt idx="612">
                  <c:v>-17,17146759</c:v>
                </c:pt>
                <c:pt idx="613">
                  <c:v>-17,17181958</c:v>
                </c:pt>
                <c:pt idx="614">
                  <c:v>-17,17201581</c:v>
                </c:pt>
                <c:pt idx="615">
                  <c:v>-17,1722546</c:v>
                </c:pt>
                <c:pt idx="616">
                  <c:v>-17,17241865</c:v>
                </c:pt>
                <c:pt idx="617">
                  <c:v>-17,17279998</c:v>
                </c:pt>
                <c:pt idx="618">
                  <c:v>-17,17300846</c:v>
                </c:pt>
                <c:pt idx="619">
                  <c:v>-17,17337275</c:v>
                </c:pt>
                <c:pt idx="620">
                  <c:v>-17,17364097</c:v>
                </c:pt>
                <c:pt idx="621">
                  <c:v>-17,17397703</c:v>
                </c:pt>
                <c:pt idx="622">
                  <c:v>-17,17438188</c:v>
                </c:pt>
                <c:pt idx="623">
                  <c:v>-17,17481266</c:v>
                </c:pt>
                <c:pt idx="624">
                  <c:v>-17,17534557</c:v>
                </c:pt>
                <c:pt idx="625">
                  <c:v>-17,17556196</c:v>
                </c:pt>
                <c:pt idx="626">
                  <c:v>-17,17609686</c:v>
                </c:pt>
                <c:pt idx="627">
                  <c:v>-17,17647526</c:v>
                </c:pt>
                <c:pt idx="628">
                  <c:v>-17,17673794</c:v>
                </c:pt>
                <c:pt idx="629">
                  <c:v>-17,17698595</c:v>
                </c:pt>
                <c:pt idx="630">
                  <c:v>-17,17715247</c:v>
                </c:pt>
                <c:pt idx="631">
                  <c:v>-17,17727638</c:v>
                </c:pt>
                <c:pt idx="632">
                  <c:v>-17,1775182</c:v>
                </c:pt>
                <c:pt idx="633">
                  <c:v>-17,17759303</c:v>
                </c:pt>
                <c:pt idx="634">
                  <c:v>-17,1778654</c:v>
                </c:pt>
                <c:pt idx="635">
                  <c:v>-17,17833786</c:v>
                </c:pt>
                <c:pt idx="636">
                  <c:v>-17,17875328</c:v>
                </c:pt>
                <c:pt idx="637">
                  <c:v>-17,17926536</c:v>
                </c:pt>
                <c:pt idx="638">
                  <c:v>-17,17943668</c:v>
                </c:pt>
                <c:pt idx="639">
                  <c:v>-17,17986807</c:v>
                </c:pt>
                <c:pt idx="640">
                  <c:v>-17,18039455</c:v>
                </c:pt>
                <c:pt idx="641">
                  <c:v>-17,18075473</c:v>
                </c:pt>
                <c:pt idx="642">
                  <c:v>-17,18117164</c:v>
                </c:pt>
                <c:pt idx="643">
                  <c:v>-17,1815573</c:v>
                </c:pt>
                <c:pt idx="644">
                  <c:v>-17,1817269</c:v>
                </c:pt>
                <c:pt idx="645">
                  <c:v>-17,18202827</c:v>
                </c:pt>
                <c:pt idx="646">
                  <c:v>-17,18222557</c:v>
                </c:pt>
                <c:pt idx="647">
                  <c:v>-17,18243545</c:v>
                </c:pt>
                <c:pt idx="648">
                  <c:v>-17,18286134</c:v>
                </c:pt>
                <c:pt idx="649">
                  <c:v>-17,18310255</c:v>
                </c:pt>
                <c:pt idx="650">
                  <c:v>-17,18342679</c:v>
                </c:pt>
                <c:pt idx="651">
                  <c:v>-17,1836288</c:v>
                </c:pt>
                <c:pt idx="652">
                  <c:v>-17,18403029</c:v>
                </c:pt>
                <c:pt idx="653">
                  <c:v>-17,1842796</c:v>
                </c:pt>
                <c:pt idx="654">
                  <c:v>-17,18461348</c:v>
                </c:pt>
                <c:pt idx="655">
                  <c:v>-17,18502126</c:v>
                </c:pt>
                <c:pt idx="656">
                  <c:v>-17,18539696</c:v>
                </c:pt>
                <c:pt idx="657">
                  <c:v>-17,18572297</c:v>
                </c:pt>
                <c:pt idx="658">
                  <c:v>-17,18611757</c:v>
                </c:pt>
                <c:pt idx="659">
                  <c:v>-17,18651506</c:v>
                </c:pt>
                <c:pt idx="660">
                  <c:v>-17,186806</c:v>
                </c:pt>
                <c:pt idx="661">
                  <c:v>-17,18716656</c:v>
                </c:pt>
                <c:pt idx="662">
                  <c:v>-17,18743544</c:v>
                </c:pt>
                <c:pt idx="663">
                  <c:v>-17,18776084</c:v>
                </c:pt>
                <c:pt idx="664">
                  <c:v>-17,18794888</c:v>
                </c:pt>
                <c:pt idx="665">
                  <c:v>-17,18834618</c:v>
                </c:pt>
                <c:pt idx="666">
                  <c:v>-17,18858655</c:v>
                </c:pt>
                <c:pt idx="667">
                  <c:v>-17,18875759</c:v>
                </c:pt>
                <c:pt idx="668">
                  <c:v>-17,18916975</c:v>
                </c:pt>
                <c:pt idx="669">
                  <c:v>-17,18943666</c:v>
                </c:pt>
                <c:pt idx="670">
                  <c:v>-17,18981343</c:v>
                </c:pt>
                <c:pt idx="671">
                  <c:v>-17,19029981</c:v>
                </c:pt>
                <c:pt idx="672">
                  <c:v>-17,19068138</c:v>
                </c:pt>
                <c:pt idx="673">
                  <c:v>-17,19106252</c:v>
                </c:pt>
                <c:pt idx="674">
                  <c:v>-17,19139854</c:v>
                </c:pt>
                <c:pt idx="675">
                  <c:v>-17,19161461</c:v>
                </c:pt>
                <c:pt idx="676">
                  <c:v>-17,19199356</c:v>
                </c:pt>
                <c:pt idx="677">
                  <c:v>-17,19212381</c:v>
                </c:pt>
                <c:pt idx="678">
                  <c:v>-17,19238379</c:v>
                </c:pt>
                <c:pt idx="679">
                  <c:v>-17,1927193</c:v>
                </c:pt>
                <c:pt idx="680">
                  <c:v>-17,19300875</c:v>
                </c:pt>
                <c:pt idx="681">
                  <c:v>-17,19327008</c:v>
                </c:pt>
                <c:pt idx="682">
                  <c:v>-17,19356051</c:v>
                </c:pt>
                <c:pt idx="683">
                  <c:v>-17,19401225</c:v>
                </c:pt>
                <c:pt idx="684">
                  <c:v>-17,19427419</c:v>
                </c:pt>
                <c:pt idx="685">
                  <c:v>-17,19450399</c:v>
                </c:pt>
                <c:pt idx="686">
                  <c:v>-17,19489123</c:v>
                </c:pt>
                <c:pt idx="687">
                  <c:v>-17,19531783</c:v>
                </c:pt>
                <c:pt idx="688">
                  <c:v>-17,19583816</c:v>
                </c:pt>
                <c:pt idx="689">
                  <c:v>-17,19629269</c:v>
                </c:pt>
                <c:pt idx="690">
                  <c:v>-17,19634358</c:v>
                </c:pt>
                <c:pt idx="691">
                  <c:v>-17,1966634</c:v>
                </c:pt>
                <c:pt idx="692">
                  <c:v>-17,1970756</c:v>
                </c:pt>
                <c:pt idx="693">
                  <c:v>-17,19718583</c:v>
                </c:pt>
                <c:pt idx="694">
                  <c:v>-17,19736566</c:v>
                </c:pt>
                <c:pt idx="695">
                  <c:v>-17,19747333</c:v>
                </c:pt>
                <c:pt idx="696">
                  <c:v>-17,19805931</c:v>
                </c:pt>
                <c:pt idx="697">
                  <c:v>-17,19839543</c:v>
                </c:pt>
                <c:pt idx="698">
                  <c:v>-17,19878151</c:v>
                </c:pt>
                <c:pt idx="699">
                  <c:v>-17,19928298</c:v>
                </c:pt>
                <c:pt idx="700">
                  <c:v>-17,19954752</c:v>
                </c:pt>
                <c:pt idx="701">
                  <c:v>-17,19999796</c:v>
                </c:pt>
                <c:pt idx="702">
                  <c:v>-17,20038245</c:v>
                </c:pt>
                <c:pt idx="703">
                  <c:v>-17,20077808</c:v>
                </c:pt>
                <c:pt idx="704">
                  <c:v>-17,20099116</c:v>
                </c:pt>
                <c:pt idx="705">
                  <c:v>-17,20135936</c:v>
                </c:pt>
                <c:pt idx="706">
                  <c:v>-17,20156723</c:v>
                </c:pt>
                <c:pt idx="707">
                  <c:v>-17,20169613</c:v>
                </c:pt>
                <c:pt idx="708">
                  <c:v>-17,20197841</c:v>
                </c:pt>
                <c:pt idx="709">
                  <c:v>-17,20231397</c:v>
                </c:pt>
                <c:pt idx="710">
                  <c:v>-17,20254028</c:v>
                </c:pt>
                <c:pt idx="711">
                  <c:v>-17,20304063</c:v>
                </c:pt>
                <c:pt idx="712">
                  <c:v>-17,20336343</c:v>
                </c:pt>
                <c:pt idx="713">
                  <c:v>-17,20377126</c:v>
                </c:pt>
                <c:pt idx="714">
                  <c:v>-17,20417098</c:v>
                </c:pt>
                <c:pt idx="715">
                  <c:v>-17,20444181</c:v>
                </c:pt>
                <c:pt idx="716">
                  <c:v>-17,2047254</c:v>
                </c:pt>
                <c:pt idx="717">
                  <c:v>-17,20516191</c:v>
                </c:pt>
                <c:pt idx="718">
                  <c:v>-17,2053132</c:v>
                </c:pt>
                <c:pt idx="719">
                  <c:v>-17,20582226</c:v>
                </c:pt>
                <c:pt idx="720">
                  <c:v>-17,20601537</c:v>
                </c:pt>
                <c:pt idx="721">
                  <c:v>-17,20628848</c:v>
                </c:pt>
                <c:pt idx="722">
                  <c:v>-17,20660937</c:v>
                </c:pt>
                <c:pt idx="723">
                  <c:v>-17,20701845</c:v>
                </c:pt>
                <c:pt idx="724">
                  <c:v>-17,20733654</c:v>
                </c:pt>
                <c:pt idx="725">
                  <c:v>-17,20763331</c:v>
                </c:pt>
                <c:pt idx="726">
                  <c:v>-17,20796365</c:v>
                </c:pt>
                <c:pt idx="727">
                  <c:v>-17,20813231</c:v>
                </c:pt>
                <c:pt idx="728">
                  <c:v>-17,20825269</c:v>
                </c:pt>
                <c:pt idx="729">
                  <c:v>-17,20863579</c:v>
                </c:pt>
                <c:pt idx="730">
                  <c:v>-17,20898527</c:v>
                </c:pt>
                <c:pt idx="731">
                  <c:v>-17,20928967</c:v>
                </c:pt>
                <c:pt idx="732">
                  <c:v>-17,20973917</c:v>
                </c:pt>
                <c:pt idx="733">
                  <c:v>-17,20999384</c:v>
                </c:pt>
                <c:pt idx="734">
                  <c:v>-17,21046942</c:v>
                </c:pt>
                <c:pt idx="735">
                  <c:v>-17,21099343</c:v>
                </c:pt>
                <c:pt idx="736">
                  <c:v>-17,21151897</c:v>
                </c:pt>
                <c:pt idx="737">
                  <c:v>-17,21165336</c:v>
                </c:pt>
                <c:pt idx="738">
                  <c:v>-17,2119634</c:v>
                </c:pt>
                <c:pt idx="739">
                  <c:v>-17,21212038</c:v>
                </c:pt>
                <c:pt idx="740">
                  <c:v>-17,21226515</c:v>
                </c:pt>
                <c:pt idx="741">
                  <c:v>-17,21260872</c:v>
                </c:pt>
                <c:pt idx="742">
                  <c:v>-17,21287368</c:v>
                </c:pt>
                <c:pt idx="743">
                  <c:v>-17,21315205</c:v>
                </c:pt>
                <c:pt idx="744">
                  <c:v>-17,21346055</c:v>
                </c:pt>
                <c:pt idx="745">
                  <c:v>-17,21386027</c:v>
                </c:pt>
                <c:pt idx="746">
                  <c:v>-17,21414386</c:v>
                </c:pt>
                <c:pt idx="747">
                  <c:v>-17,21458005</c:v>
                </c:pt>
                <c:pt idx="748">
                  <c:v>-17,21489027</c:v>
                </c:pt>
                <c:pt idx="749">
                  <c:v>-17,21536645</c:v>
                </c:pt>
                <c:pt idx="750">
                  <c:v>-17,21575365</c:v>
                </c:pt>
                <c:pt idx="751">
                  <c:v>-17,21603272</c:v>
                </c:pt>
                <c:pt idx="752">
                  <c:v>-17,21641624</c:v>
                </c:pt>
                <c:pt idx="753">
                  <c:v>-17,21660637</c:v>
                </c:pt>
                <c:pt idx="754">
                  <c:v>-17,21687268</c:v>
                </c:pt>
                <c:pt idx="755">
                  <c:v>-17,21727487</c:v>
                </c:pt>
                <c:pt idx="756">
                  <c:v>-17,21758719</c:v>
                </c:pt>
                <c:pt idx="757">
                  <c:v>-17,21781695</c:v>
                </c:pt>
                <c:pt idx="758">
                  <c:v>-17,21821393</c:v>
                </c:pt>
                <c:pt idx="759">
                  <c:v>-17,21820326</c:v>
                </c:pt>
                <c:pt idx="760">
                  <c:v>-17,21861449</c:v>
                </c:pt>
                <c:pt idx="761">
                  <c:v>-17,21890725</c:v>
                </c:pt>
                <c:pt idx="762">
                  <c:v>-17,21934665</c:v>
                </c:pt>
                <c:pt idx="763">
                  <c:v>-17,21980849</c:v>
                </c:pt>
                <c:pt idx="764">
                  <c:v>-17,22018372</c:v>
                </c:pt>
                <c:pt idx="765">
                  <c:v>-17,22053353</c:v>
                </c:pt>
                <c:pt idx="766">
                  <c:v>-17,22085106</c:v>
                </c:pt>
                <c:pt idx="767">
                  <c:v>-17,2212783</c:v>
                </c:pt>
                <c:pt idx="768">
                  <c:v>-17,22160743</c:v>
                </c:pt>
                <c:pt idx="769">
                  <c:v>-17,22173577</c:v>
                </c:pt>
                <c:pt idx="770">
                  <c:v>-17,22197805</c:v>
                </c:pt>
                <c:pt idx="771">
                  <c:v>-17,22228483</c:v>
                </c:pt>
                <c:pt idx="772">
                  <c:v>-17,22238197</c:v>
                </c:pt>
                <c:pt idx="773">
                  <c:v>-17,22275194</c:v>
                </c:pt>
                <c:pt idx="774">
                  <c:v>-17,22301331</c:v>
                </c:pt>
                <c:pt idx="775">
                  <c:v>-17,22342719</c:v>
                </c:pt>
                <c:pt idx="776">
                  <c:v>-17,22397909</c:v>
                </c:pt>
                <c:pt idx="777">
                  <c:v>-17,22440918</c:v>
                </c:pt>
                <c:pt idx="778">
                  <c:v>-17,22471214</c:v>
                </c:pt>
                <c:pt idx="779">
                  <c:v>-17,22496145</c:v>
                </c:pt>
                <c:pt idx="780">
                  <c:v>-17,22522325</c:v>
                </c:pt>
                <c:pt idx="781">
                  <c:v>-17,2255751</c:v>
                </c:pt>
                <c:pt idx="782">
                  <c:v>-17,22573394</c:v>
                </c:pt>
                <c:pt idx="783">
                  <c:v>-17,22612412</c:v>
                </c:pt>
                <c:pt idx="784">
                  <c:v>-17,22649846</c:v>
                </c:pt>
                <c:pt idx="785">
                  <c:v>-17,22667332</c:v>
                </c:pt>
                <c:pt idx="786">
                  <c:v>-17,22717977</c:v>
                </c:pt>
                <c:pt idx="787">
                  <c:v>-17,2275963</c:v>
                </c:pt>
                <c:pt idx="788">
                  <c:v>-17,22805032</c:v>
                </c:pt>
                <c:pt idx="789">
                  <c:v>-17,22839179</c:v>
                </c:pt>
                <c:pt idx="790">
                  <c:v>-17,22865149</c:v>
                </c:pt>
                <c:pt idx="791">
                  <c:v>-17,22877391</c:v>
                </c:pt>
                <c:pt idx="792">
                  <c:v>-17,22895357</c:v>
                </c:pt>
                <c:pt idx="793">
                  <c:v>-17,22922393</c:v>
                </c:pt>
                <c:pt idx="794">
                  <c:v>-17,22952256</c:v>
                </c:pt>
                <c:pt idx="795">
                  <c:v>-17,22970687</c:v>
                </c:pt>
                <c:pt idx="796">
                  <c:v>-17,22997276</c:v>
                </c:pt>
                <c:pt idx="797">
                  <c:v>-17,23034026</c:v>
                </c:pt>
                <c:pt idx="798">
                  <c:v>-17,2305845</c:v>
                </c:pt>
                <c:pt idx="799">
                  <c:v>-17,23101174</c:v>
                </c:pt>
                <c:pt idx="800">
                  <c:v>-17,23147848</c:v>
                </c:pt>
                <c:pt idx="801">
                  <c:v>-17,23205152</c:v>
                </c:pt>
                <c:pt idx="802">
                  <c:v>-17,23226041</c:v>
                </c:pt>
                <c:pt idx="803">
                  <c:v>-17,23284626</c:v>
                </c:pt>
                <c:pt idx="804">
                  <c:v>-17,23313847</c:v>
                </c:pt>
                <c:pt idx="805">
                  <c:v>-17,2334025</c:v>
                </c:pt>
                <c:pt idx="806">
                  <c:v>-17,23377242</c:v>
                </c:pt>
                <c:pt idx="807">
                  <c:v>-17,23385731</c:v>
                </c:pt>
                <c:pt idx="808">
                  <c:v>-17,23428571</c:v>
                </c:pt>
                <c:pt idx="809">
                  <c:v>-17,23459161</c:v>
                </c:pt>
                <c:pt idx="810">
                  <c:v>-17,23480493</c:v>
                </c:pt>
                <c:pt idx="811">
                  <c:v>-17,23499925</c:v>
                </c:pt>
                <c:pt idx="812">
                  <c:v>-17,23515059</c:v>
                </c:pt>
                <c:pt idx="813">
                  <c:v>-17,23533853</c:v>
                </c:pt>
                <c:pt idx="814">
                  <c:v>-17,23589821</c:v>
                </c:pt>
                <c:pt idx="815">
                  <c:v>-17,2363316</c:v>
                </c:pt>
                <c:pt idx="816">
                  <c:v>-17,23662715</c:v>
                </c:pt>
                <c:pt idx="817">
                  <c:v>-17,23699605</c:v>
                </c:pt>
                <c:pt idx="818">
                  <c:v>-17,23744034</c:v>
                </c:pt>
                <c:pt idx="819">
                  <c:v>-17,23794479</c:v>
                </c:pt>
                <c:pt idx="820">
                  <c:v>-17,23842479</c:v>
                </c:pt>
                <c:pt idx="821">
                  <c:v>-17,23867578</c:v>
                </c:pt>
                <c:pt idx="822">
                  <c:v>-17,23904151</c:v>
                </c:pt>
                <c:pt idx="823">
                  <c:v>-17,2391197</c:v>
                </c:pt>
                <c:pt idx="824">
                  <c:v>-17,23923947</c:v>
                </c:pt>
                <c:pt idx="825">
                  <c:v>-17,23942242</c:v>
                </c:pt>
                <c:pt idx="826">
                  <c:v>-17,23956808</c:v>
                </c:pt>
                <c:pt idx="827">
                  <c:v>-17,23981414</c:v>
                </c:pt>
                <c:pt idx="828">
                  <c:v>-17,24017112</c:v>
                </c:pt>
                <c:pt idx="829">
                  <c:v>-17,24073838</c:v>
                </c:pt>
                <c:pt idx="830">
                  <c:v>-17,24110672</c:v>
                </c:pt>
                <c:pt idx="831">
                  <c:v>-17,24156121</c:v>
                </c:pt>
                <c:pt idx="832">
                  <c:v>-17,24216834</c:v>
                </c:pt>
                <c:pt idx="833">
                  <c:v>-17,24258934</c:v>
                </c:pt>
                <c:pt idx="834">
                  <c:v>-17,24306171</c:v>
                </c:pt>
                <c:pt idx="835">
                  <c:v>-17,24336276</c:v>
                </c:pt>
                <c:pt idx="836">
                  <c:v>-17,24344592</c:v>
                </c:pt>
                <c:pt idx="837">
                  <c:v>-17,24353189</c:v>
                </c:pt>
                <c:pt idx="838">
                  <c:v>-17,24358059</c:v>
                </c:pt>
                <c:pt idx="839">
                  <c:v>-17,2438137</c:v>
                </c:pt>
                <c:pt idx="840">
                  <c:v>-17,24399312</c:v>
                </c:pt>
                <c:pt idx="841">
                  <c:v>-17,24413091</c:v>
                </c:pt>
                <c:pt idx="842">
                  <c:v>-17,24469897</c:v>
                </c:pt>
                <c:pt idx="843">
                  <c:v>-17,24502377</c:v>
                </c:pt>
                <c:pt idx="844">
                  <c:v>-17,24572678</c:v>
                </c:pt>
                <c:pt idx="845">
                  <c:v>-17,24631864</c:v>
                </c:pt>
                <c:pt idx="846">
                  <c:v>-17,24686439</c:v>
                </c:pt>
                <c:pt idx="847">
                  <c:v>-17,24722067</c:v>
                </c:pt>
                <c:pt idx="848">
                  <c:v>-17,24744554</c:v>
                </c:pt>
                <c:pt idx="849">
                  <c:v>-17,24765201</c:v>
                </c:pt>
                <c:pt idx="850">
                  <c:v>-17,24774039</c:v>
                </c:pt>
                <c:pt idx="851">
                  <c:v>-17,24795646</c:v>
                </c:pt>
                <c:pt idx="852">
                  <c:v>-17,24800969</c:v>
                </c:pt>
                <c:pt idx="853">
                  <c:v>-17,24803865</c:v>
                </c:pt>
                <c:pt idx="854">
                  <c:v>-17,24832266</c:v>
                </c:pt>
                <c:pt idx="855">
                  <c:v>-17,24871973</c:v>
                </c:pt>
                <c:pt idx="856">
                  <c:v>-17,24920294</c:v>
                </c:pt>
                <c:pt idx="857">
                  <c:v>-17,24959829</c:v>
                </c:pt>
                <c:pt idx="858">
                  <c:v>-17,25014195</c:v>
                </c:pt>
                <c:pt idx="859">
                  <c:v>-17,25074531</c:v>
                </c:pt>
                <c:pt idx="860">
                  <c:v>-17,25128342</c:v>
                </c:pt>
                <c:pt idx="861">
                  <c:v>-17,25162052</c:v>
                </c:pt>
                <c:pt idx="862">
                  <c:v>-17,25188632</c:v>
                </c:pt>
                <c:pt idx="863">
                  <c:v>-17,25199891</c:v>
                </c:pt>
                <c:pt idx="864">
                  <c:v>-17,25234215</c:v>
                </c:pt>
                <c:pt idx="865">
                  <c:v>-17,25251081</c:v>
                </c:pt>
                <c:pt idx="866">
                  <c:v>-17,25270309</c:v>
                </c:pt>
                <c:pt idx="867">
                  <c:v>-17,25292772</c:v>
                </c:pt>
                <c:pt idx="868">
                  <c:v>-17,25316665</c:v>
                </c:pt>
                <c:pt idx="869">
                  <c:v>-17,2535071</c:v>
                </c:pt>
                <c:pt idx="870">
                  <c:v>-17,25387655</c:v>
                </c:pt>
                <c:pt idx="871">
                  <c:v>-17,25437136</c:v>
                </c:pt>
                <c:pt idx="872">
                  <c:v>-17,25472913</c:v>
                </c:pt>
                <c:pt idx="873">
                  <c:v>-17,25503833</c:v>
                </c:pt>
                <c:pt idx="874">
                  <c:v>-17,25531167</c:v>
                </c:pt>
                <c:pt idx="875">
                  <c:v>-17,25565002</c:v>
                </c:pt>
                <c:pt idx="876">
                  <c:v>-17,25586749</c:v>
                </c:pt>
                <c:pt idx="877">
                  <c:v>-17,25627969</c:v>
                </c:pt>
                <c:pt idx="878">
                  <c:v>-17,25666433</c:v>
                </c:pt>
                <c:pt idx="879">
                  <c:v>-17,25696524</c:v>
                </c:pt>
                <c:pt idx="880">
                  <c:v>-17,25739528</c:v>
                </c:pt>
                <c:pt idx="881">
                  <c:v>-17,25764608</c:v>
                </c:pt>
                <c:pt idx="882">
                  <c:v>-17,25798112</c:v>
                </c:pt>
                <c:pt idx="883">
                  <c:v>-17,2581455</c:v>
                </c:pt>
                <c:pt idx="884">
                  <c:v>-17,25843533</c:v>
                </c:pt>
                <c:pt idx="885">
                  <c:v>-17,25864916</c:v>
                </c:pt>
                <c:pt idx="886">
                  <c:v>-17,25892618</c:v>
                </c:pt>
                <c:pt idx="887">
                  <c:v>-17,25930602</c:v>
                </c:pt>
                <c:pt idx="888">
                  <c:v>-17,25967217</c:v>
                </c:pt>
                <c:pt idx="889">
                  <c:v>-17,26026263</c:v>
                </c:pt>
                <c:pt idx="890">
                  <c:v>-17,26079861</c:v>
                </c:pt>
                <c:pt idx="891">
                  <c:v>-17,26114012</c:v>
                </c:pt>
                <c:pt idx="892">
                  <c:v>-17,26143186</c:v>
                </c:pt>
                <c:pt idx="893">
                  <c:v>-17,26161589</c:v>
                </c:pt>
                <c:pt idx="894">
                  <c:v>-17,26178614</c:v>
                </c:pt>
                <c:pt idx="895">
                  <c:v>-17,26213021</c:v>
                </c:pt>
                <c:pt idx="896">
                  <c:v>-17,26243946</c:v>
                </c:pt>
                <c:pt idx="897">
                  <c:v>-17,26274731</c:v>
                </c:pt>
                <c:pt idx="898">
                  <c:v>-17,26298819</c:v>
                </c:pt>
                <c:pt idx="899">
                  <c:v>-17,26315108</c:v>
                </c:pt>
                <c:pt idx="900">
                  <c:v>-17,26353046</c:v>
                </c:pt>
                <c:pt idx="901">
                  <c:v>-17,26385651</c:v>
                </c:pt>
                <c:pt idx="902">
                  <c:v>-17,26430592</c:v>
                </c:pt>
                <c:pt idx="903">
                  <c:v>-17,2645428</c:v>
                </c:pt>
                <c:pt idx="904">
                  <c:v>-17,2649951</c:v>
                </c:pt>
                <c:pt idx="905">
                  <c:v>-17,26545531</c:v>
                </c:pt>
                <c:pt idx="906">
                  <c:v>-17,26565243</c:v>
                </c:pt>
                <c:pt idx="907">
                  <c:v>-17,26593853</c:v>
                </c:pt>
                <c:pt idx="908">
                  <c:v>-17,26617187</c:v>
                </c:pt>
                <c:pt idx="909">
                  <c:v>-17,2666129</c:v>
                </c:pt>
                <c:pt idx="910">
                  <c:v>-17,2668991</c:v>
                </c:pt>
                <c:pt idx="911">
                  <c:v>-17,26716364</c:v>
                </c:pt>
                <c:pt idx="912">
                  <c:v>-17,26750841</c:v>
                </c:pt>
                <c:pt idx="913">
                  <c:v>-17,26765184</c:v>
                </c:pt>
                <c:pt idx="914">
                  <c:v>-17,26800309</c:v>
                </c:pt>
                <c:pt idx="915">
                  <c:v>-17,26846423</c:v>
                </c:pt>
                <c:pt idx="916">
                  <c:v>-17,26875811</c:v>
                </c:pt>
                <c:pt idx="917">
                  <c:v>-17,26919495</c:v>
                </c:pt>
                <c:pt idx="918">
                  <c:v>-17,26935113</c:v>
                </c:pt>
                <c:pt idx="919">
                  <c:v>-17,26964664</c:v>
                </c:pt>
                <c:pt idx="920">
                  <c:v>-17,26986308</c:v>
                </c:pt>
                <c:pt idx="921">
                  <c:v>-17,27016063</c:v>
                </c:pt>
                <c:pt idx="922">
                  <c:v>-17,27039705</c:v>
                </c:pt>
                <c:pt idx="923">
                  <c:v>-17,2705862</c:v>
                </c:pt>
                <c:pt idx="924">
                  <c:v>-17,2709978</c:v>
                </c:pt>
                <c:pt idx="925">
                  <c:v>-17,27119436</c:v>
                </c:pt>
                <c:pt idx="926">
                  <c:v>-17,27163864</c:v>
                </c:pt>
                <c:pt idx="927">
                  <c:v>-17,27185541</c:v>
                </c:pt>
                <c:pt idx="928">
                  <c:v>-17,2722664</c:v>
                </c:pt>
                <c:pt idx="929">
                  <c:v>-17,27269393</c:v>
                </c:pt>
                <c:pt idx="930">
                  <c:v>-17,27313984</c:v>
                </c:pt>
                <c:pt idx="931">
                  <c:v>-17,27337924</c:v>
                </c:pt>
                <c:pt idx="932">
                  <c:v>-17,27360094</c:v>
                </c:pt>
                <c:pt idx="933">
                  <c:v>-17,27389682</c:v>
                </c:pt>
                <c:pt idx="934">
                  <c:v>-17,27404513</c:v>
                </c:pt>
                <c:pt idx="935">
                  <c:v>-17,2743243</c:v>
                </c:pt>
                <c:pt idx="936">
                  <c:v>-17,27442623</c:v>
                </c:pt>
                <c:pt idx="937">
                  <c:v>-17,27457631</c:v>
                </c:pt>
                <c:pt idx="938">
                  <c:v>-17,27475513</c:v>
                </c:pt>
                <c:pt idx="939">
                  <c:v>-17,27508756</c:v>
                </c:pt>
                <c:pt idx="940">
                  <c:v>-17,27554475</c:v>
                </c:pt>
                <c:pt idx="941">
                  <c:v>-17,27559863</c:v>
                </c:pt>
                <c:pt idx="942">
                  <c:v>-17,27614382</c:v>
                </c:pt>
                <c:pt idx="943">
                  <c:v>-17,27677186</c:v>
                </c:pt>
                <c:pt idx="944">
                  <c:v>-17,27742002</c:v>
                </c:pt>
                <c:pt idx="945">
                  <c:v>-17,27795925</c:v>
                </c:pt>
                <c:pt idx="946">
                  <c:v>-17,27812824</c:v>
                </c:pt>
                <c:pt idx="947">
                  <c:v>-17,27843814</c:v>
                </c:pt>
                <c:pt idx="948">
                  <c:v>-17,27859739</c:v>
                </c:pt>
                <c:pt idx="949">
                  <c:v>-17,27879395</c:v>
                </c:pt>
                <c:pt idx="950">
                  <c:v>-17,27885914</c:v>
                </c:pt>
                <c:pt idx="951">
                  <c:v>-17,27895465</c:v>
                </c:pt>
                <c:pt idx="952">
                  <c:v>-17,27895795</c:v>
                </c:pt>
                <c:pt idx="953">
                  <c:v>-17,2792855</c:v>
                </c:pt>
                <c:pt idx="954">
                  <c:v>-17,27951205</c:v>
                </c:pt>
                <c:pt idx="955">
                  <c:v>-17,27961351</c:v>
                </c:pt>
                <c:pt idx="956">
                  <c:v>-17,28014548</c:v>
                </c:pt>
                <c:pt idx="957">
                  <c:v>-17,28078083</c:v>
                </c:pt>
                <c:pt idx="958">
                  <c:v>-17,28115723</c:v>
                </c:pt>
                <c:pt idx="959">
                  <c:v>-17,28157628</c:v>
                </c:pt>
                <c:pt idx="960">
                  <c:v>-17,28174401</c:v>
                </c:pt>
                <c:pt idx="961">
                  <c:v>-17,28223332</c:v>
                </c:pt>
                <c:pt idx="962">
                  <c:v>-17,28261363</c:v>
                </c:pt>
                <c:pt idx="963">
                  <c:v>-17,28295715</c:v>
                </c:pt>
                <c:pt idx="964">
                  <c:v>-17,28306071</c:v>
                </c:pt>
                <c:pt idx="965">
                  <c:v>-17,28340344</c:v>
                </c:pt>
                <c:pt idx="966">
                  <c:v>-17,28382859</c:v>
                </c:pt>
                <c:pt idx="967">
                  <c:v>-17,28407562</c:v>
                </c:pt>
                <c:pt idx="968">
                  <c:v>-17,28438794</c:v>
                </c:pt>
                <c:pt idx="969">
                  <c:v>-17,28459451</c:v>
                </c:pt>
                <c:pt idx="970">
                  <c:v>-17,28483362</c:v>
                </c:pt>
                <c:pt idx="971">
                  <c:v>-17,28517439</c:v>
                </c:pt>
                <c:pt idx="972">
                  <c:v>-17,28552867</c:v>
                </c:pt>
                <c:pt idx="973">
                  <c:v>-17,28554962</c:v>
                </c:pt>
                <c:pt idx="974">
                  <c:v>-17,28592653</c:v>
                </c:pt>
                <c:pt idx="975">
                  <c:v>-17,28608173</c:v>
                </c:pt>
                <c:pt idx="976">
                  <c:v>-17,28631829</c:v>
                </c:pt>
                <c:pt idx="977">
                  <c:v>-17,28647331</c:v>
                </c:pt>
                <c:pt idx="978">
                  <c:v>-17,28662498</c:v>
                </c:pt>
                <c:pt idx="979">
                  <c:v>-17,28696207</c:v>
                </c:pt>
                <c:pt idx="980">
                  <c:v>-17,28734628</c:v>
                </c:pt>
                <c:pt idx="981">
                  <c:v>-17,28798135</c:v>
                </c:pt>
                <c:pt idx="982">
                  <c:v>-17,28845665</c:v>
                </c:pt>
                <c:pt idx="983">
                  <c:v>-17,28879272</c:v>
                </c:pt>
                <c:pt idx="984">
                  <c:v>-17,28919137</c:v>
                </c:pt>
                <c:pt idx="985">
                  <c:v>-17,28962169</c:v>
                </c:pt>
                <c:pt idx="986">
                  <c:v>-17,2898962</c:v>
                </c:pt>
                <c:pt idx="987">
                  <c:v>-17,28997532</c:v>
                </c:pt>
                <c:pt idx="988">
                  <c:v>-17,29019352</c:v>
                </c:pt>
                <c:pt idx="989">
                  <c:v>-17,29047185</c:v>
                </c:pt>
                <c:pt idx="990">
                  <c:v>-17,29073919</c:v>
                </c:pt>
                <c:pt idx="991">
                  <c:v>-17,29081621</c:v>
                </c:pt>
                <c:pt idx="992">
                  <c:v>-17,29096289</c:v>
                </c:pt>
                <c:pt idx="993">
                  <c:v>-17,29111893</c:v>
                </c:pt>
                <c:pt idx="994">
                  <c:v>-17,29152722</c:v>
                </c:pt>
                <c:pt idx="995">
                  <c:v>-17,29183465</c:v>
                </c:pt>
                <c:pt idx="996">
                  <c:v>-17,29230334</c:v>
                </c:pt>
                <c:pt idx="997">
                  <c:v>-17,29255284</c:v>
                </c:pt>
                <c:pt idx="998">
                  <c:v>-17,29317147</c:v>
                </c:pt>
                <c:pt idx="999">
                  <c:v>-17,29383034</c:v>
                </c:pt>
                <c:pt idx="1000">
                  <c:v>-17,29400417</c:v>
                </c:pt>
                <c:pt idx="1001">
                  <c:v>-17,29424459</c:v>
                </c:pt>
                <c:pt idx="1002">
                  <c:v>-17,29453004</c:v>
                </c:pt>
                <c:pt idx="1003">
                  <c:v>-17,29490704</c:v>
                </c:pt>
                <c:pt idx="1004">
                  <c:v>-17,29502402</c:v>
                </c:pt>
                <c:pt idx="1005">
                  <c:v>-17,29520679</c:v>
                </c:pt>
                <c:pt idx="1006">
                  <c:v>-17,29534844</c:v>
                </c:pt>
                <c:pt idx="1007">
                  <c:v>-17,29552511</c:v>
                </c:pt>
                <c:pt idx="1008">
                  <c:v>-17,29578789</c:v>
                </c:pt>
                <c:pt idx="1009">
                  <c:v>-17,29601355</c:v>
                </c:pt>
                <c:pt idx="1010">
                  <c:v>-17,29607701</c:v>
                </c:pt>
                <c:pt idx="1011">
                  <c:v>-17,2962928</c:v>
                </c:pt>
                <c:pt idx="1012">
                  <c:v>-17,2968393</c:v>
                </c:pt>
                <c:pt idx="1013">
                  <c:v>-17,29740937</c:v>
                </c:pt>
                <c:pt idx="1014">
                  <c:v>-17,29806422</c:v>
                </c:pt>
                <c:pt idx="1015">
                  <c:v>-17,29831703</c:v>
                </c:pt>
                <c:pt idx="1016">
                  <c:v>-17,29892113</c:v>
                </c:pt>
                <c:pt idx="1017">
                  <c:v>-17,29922633</c:v>
                </c:pt>
                <c:pt idx="1018">
                  <c:v>-17,29962824</c:v>
                </c:pt>
                <c:pt idx="1019">
                  <c:v>-17,29986773</c:v>
                </c:pt>
                <c:pt idx="1020">
                  <c:v>-17,29986345</c:v>
                </c:pt>
                <c:pt idx="1021">
                  <c:v>-17,3000268</c:v>
                </c:pt>
                <c:pt idx="1022">
                  <c:v>-17,30016864</c:v>
                </c:pt>
                <c:pt idx="1023">
                  <c:v>-17,30034224</c:v>
                </c:pt>
                <c:pt idx="1024">
                  <c:v>-17,3005353</c:v>
                </c:pt>
                <c:pt idx="1025">
                  <c:v>-17,30059253</c:v>
                </c:pt>
                <c:pt idx="1026">
                  <c:v>-17,30082639</c:v>
                </c:pt>
                <c:pt idx="1027">
                  <c:v>-17,30132963</c:v>
                </c:pt>
                <c:pt idx="1028">
                  <c:v>-17,30173676</c:v>
                </c:pt>
                <c:pt idx="1029">
                  <c:v>-17,30191725</c:v>
                </c:pt>
                <c:pt idx="1030">
                  <c:v>-17,30271339</c:v>
                </c:pt>
                <c:pt idx="1031">
                  <c:v>-17,30298794</c:v>
                </c:pt>
                <c:pt idx="1032">
                  <c:v>-17,303516</c:v>
                </c:pt>
                <c:pt idx="1033">
                  <c:v>-17,30390366</c:v>
                </c:pt>
                <c:pt idx="1034">
                  <c:v>-17,30395009</c:v>
                </c:pt>
                <c:pt idx="1035">
                  <c:v>-17,30434353</c:v>
                </c:pt>
                <c:pt idx="1036">
                  <c:v>-17,30455308</c:v>
                </c:pt>
                <c:pt idx="1037">
                  <c:v>-17,30474339</c:v>
                </c:pt>
                <c:pt idx="1038">
                  <c:v>-17,3049616</c:v>
                </c:pt>
                <c:pt idx="1039">
                  <c:v>-17,30506838</c:v>
                </c:pt>
                <c:pt idx="1040">
                  <c:v>-17,30546004</c:v>
                </c:pt>
                <c:pt idx="1041">
                  <c:v>-17,30565595</c:v>
                </c:pt>
                <c:pt idx="1042">
                  <c:v>-17,30589115</c:v>
                </c:pt>
                <c:pt idx="1043">
                  <c:v>-17,30606377</c:v>
                </c:pt>
                <c:pt idx="1044">
                  <c:v>-17,30655663</c:v>
                </c:pt>
                <c:pt idx="1045">
                  <c:v>-17,30697368</c:v>
                </c:pt>
                <c:pt idx="1046">
                  <c:v>-17,30748292</c:v>
                </c:pt>
                <c:pt idx="1047">
                  <c:v>-17,30786453</c:v>
                </c:pt>
                <c:pt idx="1048">
                  <c:v>-17,30800754</c:v>
                </c:pt>
                <c:pt idx="1049">
                  <c:v>-17,30842538</c:v>
                </c:pt>
                <c:pt idx="1050">
                  <c:v>-17,30878496</c:v>
                </c:pt>
                <c:pt idx="1051">
                  <c:v>-17,30912135</c:v>
                </c:pt>
                <c:pt idx="1052">
                  <c:v>-17,3094706</c:v>
                </c:pt>
                <c:pt idx="1053">
                  <c:v>-17,3095919</c:v>
                </c:pt>
                <c:pt idx="1054">
                  <c:v>-17,30983647</c:v>
                </c:pt>
                <c:pt idx="1055">
                  <c:v>-17,31004122</c:v>
                </c:pt>
                <c:pt idx="1056">
                  <c:v>-17,31025393</c:v>
                </c:pt>
                <c:pt idx="1057">
                  <c:v>-17,31035135</c:v>
                </c:pt>
                <c:pt idx="1058">
                  <c:v>-17,31077417</c:v>
                </c:pt>
                <c:pt idx="1059">
                  <c:v>-17,31095583</c:v>
                </c:pt>
                <c:pt idx="1060">
                  <c:v>-17,31133827</c:v>
                </c:pt>
                <c:pt idx="1061">
                  <c:v>-17,31173776</c:v>
                </c:pt>
                <c:pt idx="1062">
                  <c:v>-17,31190191</c:v>
                </c:pt>
                <c:pt idx="1063">
                  <c:v>-17,31245712</c:v>
                </c:pt>
                <c:pt idx="1064">
                  <c:v>-17,31281055</c:v>
                </c:pt>
                <c:pt idx="1065">
                  <c:v>-17,3132242</c:v>
                </c:pt>
                <c:pt idx="1066">
                  <c:v>-17,31350616</c:v>
                </c:pt>
                <c:pt idx="1067">
                  <c:v>-17,31362039</c:v>
                </c:pt>
                <c:pt idx="1068">
                  <c:v>-17,31380409</c:v>
                </c:pt>
                <c:pt idx="1069">
                  <c:v>-17,31409913</c:v>
                </c:pt>
                <c:pt idx="1070">
                  <c:v>-17,31445485</c:v>
                </c:pt>
                <c:pt idx="1071">
                  <c:v>-17,31460023</c:v>
                </c:pt>
                <c:pt idx="1072">
                  <c:v>-17,31485262</c:v>
                </c:pt>
                <c:pt idx="1073">
                  <c:v>-17,31514207</c:v>
                </c:pt>
                <c:pt idx="1074">
                  <c:v>-17,31563707</c:v>
                </c:pt>
                <c:pt idx="1075">
                  <c:v>-17,31590594</c:v>
                </c:pt>
                <c:pt idx="1076">
                  <c:v>-17,31611233</c:v>
                </c:pt>
                <c:pt idx="1077">
                  <c:v>-17,31659871</c:v>
                </c:pt>
                <c:pt idx="1078">
                  <c:v>-17,3171975</c:v>
                </c:pt>
                <c:pt idx="1079">
                  <c:v>-17,31755988</c:v>
                </c:pt>
                <c:pt idx="1080">
                  <c:v>-17,31787527</c:v>
                </c:pt>
                <c:pt idx="1081">
                  <c:v>-17,31808277</c:v>
                </c:pt>
                <c:pt idx="1082">
                  <c:v>-17,31838056</c:v>
                </c:pt>
                <c:pt idx="1083">
                  <c:v>-17,3186337</c:v>
                </c:pt>
                <c:pt idx="1084">
                  <c:v>-17,31855169</c:v>
                </c:pt>
                <c:pt idx="1085">
                  <c:v>-17,3186553</c:v>
                </c:pt>
                <c:pt idx="1086">
                  <c:v>-17,31876166</c:v>
                </c:pt>
                <c:pt idx="1087">
                  <c:v>-17,3191428</c:v>
                </c:pt>
                <c:pt idx="1088">
                  <c:v>-17,31947524</c:v>
                </c:pt>
                <c:pt idx="1089">
                  <c:v>-17,31984726</c:v>
                </c:pt>
                <c:pt idx="1090">
                  <c:v>-17,3201192</c:v>
                </c:pt>
                <c:pt idx="1091">
                  <c:v>-17,32065122</c:v>
                </c:pt>
                <c:pt idx="1092">
                  <c:v>-17,32115302</c:v>
                </c:pt>
                <c:pt idx="1093">
                  <c:v>-17,32163512</c:v>
                </c:pt>
                <c:pt idx="1094">
                  <c:v>-17,32201435</c:v>
                </c:pt>
                <c:pt idx="1095">
                  <c:v>-17,32220322</c:v>
                </c:pt>
                <c:pt idx="1096">
                  <c:v>-17,32268183</c:v>
                </c:pt>
                <c:pt idx="1097">
                  <c:v>-17,32311801</c:v>
                </c:pt>
                <c:pt idx="1098">
                  <c:v>-17,32331443</c:v>
                </c:pt>
                <c:pt idx="1099">
                  <c:v>-17,32349869</c:v>
                </c:pt>
                <c:pt idx="1100">
                  <c:v>-17,32356882</c:v>
                </c:pt>
                <c:pt idx="1101">
                  <c:v>-17,32364421</c:v>
                </c:pt>
                <c:pt idx="1102">
                  <c:v>-17,32385888</c:v>
                </c:pt>
                <c:pt idx="1103">
                  <c:v>-17,32405339</c:v>
                </c:pt>
                <c:pt idx="1104">
                  <c:v>-17,32406726</c:v>
                </c:pt>
                <c:pt idx="1105">
                  <c:v>-17,32436152</c:v>
                </c:pt>
                <c:pt idx="1106">
                  <c:v>-17,3247278</c:v>
                </c:pt>
                <c:pt idx="1107">
                  <c:v>-17,32514215</c:v>
                </c:pt>
                <c:pt idx="1108">
                  <c:v>-17,32568232</c:v>
                </c:pt>
                <c:pt idx="1109">
                  <c:v>-17,32592111</c:v>
                </c:pt>
                <c:pt idx="1110">
                  <c:v>-17,32672805</c:v>
                </c:pt>
                <c:pt idx="1111">
                  <c:v>-17,32719926</c:v>
                </c:pt>
                <c:pt idx="1112">
                  <c:v>-17,32763395</c:v>
                </c:pt>
                <c:pt idx="1113">
                  <c:v>-17,327775</c:v>
                </c:pt>
                <c:pt idx="1114">
                  <c:v>-17,32806981</c:v>
                </c:pt>
                <c:pt idx="1115">
                  <c:v>-17,32818008</c:v>
                </c:pt>
                <c:pt idx="1116">
                  <c:v>-17,32828038</c:v>
                </c:pt>
                <c:pt idx="1117">
                  <c:v>-17,32840737</c:v>
                </c:pt>
                <c:pt idx="1118">
                  <c:v>-17,32839805</c:v>
                </c:pt>
                <c:pt idx="1119">
                  <c:v>-17,32868728</c:v>
                </c:pt>
                <c:pt idx="1120">
                  <c:v>-17,32882395</c:v>
                </c:pt>
                <c:pt idx="1121">
                  <c:v>-17,32922726</c:v>
                </c:pt>
                <c:pt idx="1122">
                  <c:v>-17,32978368</c:v>
                </c:pt>
                <c:pt idx="1123">
                  <c:v>-17,33005953</c:v>
                </c:pt>
                <c:pt idx="1124">
                  <c:v>-17,33048939</c:v>
                </c:pt>
                <c:pt idx="1125">
                  <c:v>-17,33097353</c:v>
                </c:pt>
                <c:pt idx="1126">
                  <c:v>-17,33151654</c:v>
                </c:pt>
                <c:pt idx="1127">
                  <c:v>-17,33180963</c:v>
                </c:pt>
                <c:pt idx="1128">
                  <c:v>-17,33219115</c:v>
                </c:pt>
                <c:pt idx="1129">
                  <c:v>-17,33242263</c:v>
                </c:pt>
                <c:pt idx="1130">
                  <c:v>-17,33257862</c:v>
                </c:pt>
                <c:pt idx="1131">
                  <c:v>-17,33266882</c:v>
                </c:pt>
                <c:pt idx="1132">
                  <c:v>-17,33277881</c:v>
                </c:pt>
                <c:pt idx="1133">
                  <c:v>-17,33308237</c:v>
                </c:pt>
                <c:pt idx="1134">
                  <c:v>-17,33338133</c:v>
                </c:pt>
                <c:pt idx="1135">
                  <c:v>-17,33355502</c:v>
                </c:pt>
                <c:pt idx="1136">
                  <c:v>-17,33373295</c:v>
                </c:pt>
                <c:pt idx="1137">
                  <c:v>-17,33383041</c:v>
                </c:pt>
                <c:pt idx="1138">
                  <c:v>-17,33437142</c:v>
                </c:pt>
                <c:pt idx="1139">
                  <c:v>-17,33490777</c:v>
                </c:pt>
                <c:pt idx="1140">
                  <c:v>-17,33552384</c:v>
                </c:pt>
                <c:pt idx="1141">
                  <c:v>-17,33576565</c:v>
                </c:pt>
                <c:pt idx="1142">
                  <c:v>-17,33625492</c:v>
                </c:pt>
                <c:pt idx="1143">
                  <c:v>-17,3365644</c:v>
                </c:pt>
                <c:pt idx="1144">
                  <c:v>-17,3368825</c:v>
                </c:pt>
                <c:pt idx="1145">
                  <c:v>-17,33713768</c:v>
                </c:pt>
                <c:pt idx="1146">
                  <c:v>-17,33726625</c:v>
                </c:pt>
                <c:pt idx="1147">
                  <c:v>-17,33752469</c:v>
                </c:pt>
                <c:pt idx="1148">
                  <c:v>-17,33764353</c:v>
                </c:pt>
                <c:pt idx="1149">
                  <c:v>-17,33776171</c:v>
                </c:pt>
                <c:pt idx="1150">
                  <c:v>-17,33791277</c:v>
                </c:pt>
                <c:pt idx="1151">
                  <c:v>-17,33823319</c:v>
                </c:pt>
                <c:pt idx="1152">
                  <c:v>-17,33848675</c:v>
                </c:pt>
                <c:pt idx="1153">
                  <c:v>-17,33904102</c:v>
                </c:pt>
                <c:pt idx="1154">
                  <c:v>-17,33956089</c:v>
                </c:pt>
                <c:pt idx="1155">
                  <c:v>-17,33970608</c:v>
                </c:pt>
                <c:pt idx="1156">
                  <c:v>-17,34010506</c:v>
                </c:pt>
                <c:pt idx="1157">
                  <c:v>-17,34063489</c:v>
                </c:pt>
                <c:pt idx="1158">
                  <c:v>-17,34115401</c:v>
                </c:pt>
                <c:pt idx="1159">
                  <c:v>-17,34138502</c:v>
                </c:pt>
                <c:pt idx="1160">
                  <c:v>-17,34155941</c:v>
                </c:pt>
                <c:pt idx="1161">
                  <c:v>-17,34176202</c:v>
                </c:pt>
                <c:pt idx="1162">
                  <c:v>-17,34200794</c:v>
                </c:pt>
                <c:pt idx="1163">
                  <c:v>-17,34228775</c:v>
                </c:pt>
                <c:pt idx="1164">
                  <c:v>-17,3425401</c:v>
                </c:pt>
                <c:pt idx="1165">
                  <c:v>-17,34269767</c:v>
                </c:pt>
                <c:pt idx="1166">
                  <c:v>-17,34280189</c:v>
                </c:pt>
                <c:pt idx="1167">
                  <c:v>-17,34318229</c:v>
                </c:pt>
                <c:pt idx="1168">
                  <c:v>-17,34337125</c:v>
                </c:pt>
                <c:pt idx="1169">
                  <c:v>-17,34354872</c:v>
                </c:pt>
                <c:pt idx="1170">
                  <c:v>-17,34386006</c:v>
                </c:pt>
                <c:pt idx="1171">
                  <c:v>-17,3442304</c:v>
                </c:pt>
                <c:pt idx="1172">
                  <c:v>-17,34470584</c:v>
                </c:pt>
                <c:pt idx="1173">
                  <c:v>-17,34506626</c:v>
                </c:pt>
                <c:pt idx="1174">
                  <c:v>-17,34534845</c:v>
                </c:pt>
                <c:pt idx="1175">
                  <c:v>-17,34579935</c:v>
                </c:pt>
                <c:pt idx="1176">
                  <c:v>-17,34620243</c:v>
                </c:pt>
                <c:pt idx="1177">
                  <c:v>-17,34664774</c:v>
                </c:pt>
                <c:pt idx="1178">
                  <c:v>-17,34694204</c:v>
                </c:pt>
                <c:pt idx="1179">
                  <c:v>-17,34703298</c:v>
                </c:pt>
                <c:pt idx="1180">
                  <c:v>-17,3473413</c:v>
                </c:pt>
                <c:pt idx="1181">
                  <c:v>-17,34752793</c:v>
                </c:pt>
                <c:pt idx="1182">
                  <c:v>-17,34769669</c:v>
                </c:pt>
                <c:pt idx="1183">
                  <c:v>-17,34783234</c:v>
                </c:pt>
                <c:pt idx="1184">
                  <c:v>-17,34811904</c:v>
                </c:pt>
                <c:pt idx="1185">
                  <c:v>-17,34855672</c:v>
                </c:pt>
                <c:pt idx="1186">
                  <c:v>-17,34878173</c:v>
                </c:pt>
                <c:pt idx="1187">
                  <c:v>-17,34940697</c:v>
                </c:pt>
                <c:pt idx="1188">
                  <c:v>-17,34957009</c:v>
                </c:pt>
                <c:pt idx="1189">
                  <c:v>-17,35003519</c:v>
                </c:pt>
                <c:pt idx="1190">
                  <c:v>-17,35062216</c:v>
                </c:pt>
                <c:pt idx="1191">
                  <c:v>-17,35099809</c:v>
                </c:pt>
                <c:pt idx="1192">
                  <c:v>-17,35140424</c:v>
                </c:pt>
                <c:pt idx="1193">
                  <c:v>-17,35153718</c:v>
                </c:pt>
                <c:pt idx="1194">
                  <c:v>-17,35168056</c:v>
                </c:pt>
                <c:pt idx="1195">
                  <c:v>-17,35184424</c:v>
                </c:pt>
                <c:pt idx="1196">
                  <c:v>-17,35202296</c:v>
                </c:pt>
                <c:pt idx="1197">
                  <c:v>-17,35205463</c:v>
                </c:pt>
                <c:pt idx="1198">
                  <c:v>-17,3522659</c:v>
                </c:pt>
                <c:pt idx="1199">
                  <c:v>-17,35240094</c:v>
                </c:pt>
                <c:pt idx="1200">
                  <c:v>-17,35273873</c:v>
                </c:pt>
                <c:pt idx="1201">
                  <c:v>-17,35304164</c:v>
                </c:pt>
                <c:pt idx="1202">
                  <c:v>-17,35327047</c:v>
                </c:pt>
                <c:pt idx="1203">
                  <c:v>-17,35384225</c:v>
                </c:pt>
                <c:pt idx="1204">
                  <c:v>-17,35449767</c:v>
                </c:pt>
                <c:pt idx="1205">
                  <c:v>-17,35507425</c:v>
                </c:pt>
                <c:pt idx="1206">
                  <c:v>-17,35554853</c:v>
                </c:pt>
                <c:pt idx="1207">
                  <c:v>-17,35577326</c:v>
                </c:pt>
                <c:pt idx="1208">
                  <c:v>-17,35613536</c:v>
                </c:pt>
                <c:pt idx="1209">
                  <c:v>-17,35625</c:v>
                </c:pt>
                <c:pt idx="1210">
                  <c:v>-17,35644684</c:v>
                </c:pt>
                <c:pt idx="1211">
                  <c:v>-17,35657173</c:v>
                </c:pt>
                <c:pt idx="1212">
                  <c:v>-17,35676284</c:v>
                </c:pt>
                <c:pt idx="1213">
                  <c:v>-17,35678873</c:v>
                </c:pt>
                <c:pt idx="1214">
                  <c:v>-17,35692433</c:v>
                </c:pt>
                <c:pt idx="1215">
                  <c:v>-17,35693709</c:v>
                </c:pt>
                <c:pt idx="1216">
                  <c:v>-17,35703911</c:v>
                </c:pt>
                <c:pt idx="1217">
                  <c:v>-17,35742365</c:v>
                </c:pt>
                <c:pt idx="1218">
                  <c:v>-17,35808564</c:v>
                </c:pt>
                <c:pt idx="1219">
                  <c:v>-17,35876313</c:v>
                </c:pt>
                <c:pt idx="1220">
                  <c:v>-17,35931354</c:v>
                </c:pt>
                <c:pt idx="1221">
                  <c:v>-17,35969315</c:v>
                </c:pt>
                <c:pt idx="1222">
                  <c:v>-17,36021967</c:v>
                </c:pt>
                <c:pt idx="1223">
                  <c:v>-17,3604987</c:v>
                </c:pt>
                <c:pt idx="1224">
                  <c:v>-17,36089325</c:v>
                </c:pt>
                <c:pt idx="1225">
                  <c:v>-17,36102401</c:v>
                </c:pt>
                <c:pt idx="1226">
                  <c:v>-17,36122205</c:v>
                </c:pt>
                <c:pt idx="1227">
                  <c:v>-17,36145302</c:v>
                </c:pt>
                <c:pt idx="1228">
                  <c:v>-17,36157056</c:v>
                </c:pt>
                <c:pt idx="1229">
                  <c:v>-17,36179244</c:v>
                </c:pt>
                <c:pt idx="1230">
                  <c:v>-17,36193247</c:v>
                </c:pt>
                <c:pt idx="1231">
                  <c:v>-17,36223026</c:v>
                </c:pt>
                <c:pt idx="1232">
                  <c:v>-17,36251501</c:v>
                </c:pt>
                <c:pt idx="1233">
                  <c:v>-17,36301792</c:v>
                </c:pt>
                <c:pt idx="1234">
                  <c:v>-17,36327958</c:v>
                </c:pt>
                <c:pt idx="1235">
                  <c:v>-17,36346757</c:v>
                </c:pt>
                <c:pt idx="1236">
                  <c:v>-17,36378547</c:v>
                </c:pt>
                <c:pt idx="1237">
                  <c:v>-17,36420699</c:v>
                </c:pt>
                <c:pt idx="1238">
                  <c:v>-17,3646489</c:v>
                </c:pt>
                <c:pt idx="1239">
                  <c:v>-17,36481798</c:v>
                </c:pt>
                <c:pt idx="1240">
                  <c:v>-17,36527373</c:v>
                </c:pt>
                <c:pt idx="1241">
                  <c:v>-17,36570041</c:v>
                </c:pt>
                <c:pt idx="1242">
                  <c:v>-17,36603294</c:v>
                </c:pt>
                <c:pt idx="1243">
                  <c:v>-17,36622703</c:v>
                </c:pt>
                <c:pt idx="1244">
                  <c:v>-17,36635527</c:v>
                </c:pt>
                <c:pt idx="1245">
                  <c:v>-17,36662889</c:v>
                </c:pt>
                <c:pt idx="1246">
                  <c:v>-17,36675034</c:v>
                </c:pt>
                <c:pt idx="1247">
                  <c:v>-17,36708371</c:v>
                </c:pt>
                <c:pt idx="1248">
                  <c:v>-17,36727221</c:v>
                </c:pt>
                <c:pt idx="1249">
                  <c:v>-17,36730946</c:v>
                </c:pt>
                <c:pt idx="1250">
                  <c:v>-17,36770136</c:v>
                </c:pt>
                <c:pt idx="1251">
                  <c:v>-17,36813065</c:v>
                </c:pt>
                <c:pt idx="1252">
                  <c:v>-17,36863492</c:v>
                </c:pt>
                <c:pt idx="1253">
                  <c:v>-17,36874323</c:v>
                </c:pt>
                <c:pt idx="1254">
                  <c:v>-17,36911487</c:v>
                </c:pt>
                <c:pt idx="1255">
                  <c:v>-17,3695864</c:v>
                </c:pt>
                <c:pt idx="1256">
                  <c:v>-17,37016061</c:v>
                </c:pt>
                <c:pt idx="1257">
                  <c:v>-17,37040587</c:v>
                </c:pt>
                <c:pt idx="1258">
                  <c:v>-17,37053379</c:v>
                </c:pt>
                <c:pt idx="1259">
                  <c:v>-17,37080196</c:v>
                </c:pt>
                <c:pt idx="1260">
                  <c:v>-17,37125221</c:v>
                </c:pt>
                <c:pt idx="1261">
                  <c:v>-17,37139019</c:v>
                </c:pt>
                <c:pt idx="1262">
                  <c:v>-17,37171094</c:v>
                </c:pt>
                <c:pt idx="1263">
                  <c:v>-17,37184803</c:v>
                </c:pt>
                <c:pt idx="1264">
                  <c:v>-17,37202777</c:v>
                </c:pt>
                <c:pt idx="1265">
                  <c:v>-17,37237925</c:v>
                </c:pt>
                <c:pt idx="1266">
                  <c:v>-17,37258745</c:v>
                </c:pt>
                <c:pt idx="1267">
                  <c:v>-17,37285171</c:v>
                </c:pt>
                <c:pt idx="1268">
                  <c:v>-17,37335253</c:v>
                </c:pt>
                <c:pt idx="1269">
                  <c:v>-17,37360194</c:v>
                </c:pt>
                <c:pt idx="1270">
                  <c:v>-17,37401363</c:v>
                </c:pt>
                <c:pt idx="1271">
                  <c:v>-17,37441824</c:v>
                </c:pt>
                <c:pt idx="1272">
                  <c:v>-17,37461568</c:v>
                </c:pt>
                <c:pt idx="1273">
                  <c:v>-17,37487529</c:v>
                </c:pt>
                <c:pt idx="1274">
                  <c:v>-17,37532959</c:v>
                </c:pt>
                <c:pt idx="1275">
                  <c:v>-17,37574445</c:v>
                </c:pt>
                <c:pt idx="1276">
                  <c:v>-17,37618073</c:v>
                </c:pt>
                <c:pt idx="1277">
                  <c:v>-17,37638301</c:v>
                </c:pt>
                <c:pt idx="1278">
                  <c:v>-17,37661402</c:v>
                </c:pt>
                <c:pt idx="1279">
                  <c:v>-17,37690236</c:v>
                </c:pt>
                <c:pt idx="1280">
                  <c:v>-17,37716914</c:v>
                </c:pt>
                <c:pt idx="1281">
                  <c:v>-17,37723224</c:v>
                </c:pt>
                <c:pt idx="1282">
                  <c:v>-17,37745235</c:v>
                </c:pt>
                <c:pt idx="1283">
                  <c:v>-17,37777203</c:v>
                </c:pt>
                <c:pt idx="1284">
                  <c:v>-17,37807885</c:v>
                </c:pt>
                <c:pt idx="1285">
                  <c:v>-17,37837972</c:v>
                </c:pt>
                <c:pt idx="1286">
                  <c:v>-17,37848309</c:v>
                </c:pt>
                <c:pt idx="1287">
                  <c:v>-17,37876352</c:v>
                </c:pt>
                <c:pt idx="1288">
                  <c:v>-17,37919495</c:v>
                </c:pt>
                <c:pt idx="1289">
                  <c:v>-17,37952962</c:v>
                </c:pt>
                <c:pt idx="1290">
                  <c:v>-17,38010457</c:v>
                </c:pt>
                <c:pt idx="1291">
                  <c:v>-17,38033871</c:v>
                </c:pt>
                <c:pt idx="1292">
                  <c:v>-17,38063343</c:v>
                </c:pt>
                <c:pt idx="1293">
                  <c:v>-17,38100852</c:v>
                </c:pt>
                <c:pt idx="1294">
                  <c:v>-17,38141117</c:v>
                </c:pt>
                <c:pt idx="1295">
                  <c:v>-17,38154878</c:v>
                </c:pt>
                <c:pt idx="1296">
                  <c:v>-17,38186598</c:v>
                </c:pt>
                <c:pt idx="1297">
                  <c:v>-17,38216317</c:v>
                </c:pt>
                <c:pt idx="1298">
                  <c:v>-17,38241742</c:v>
                </c:pt>
                <c:pt idx="1299">
                  <c:v>-17,38282157</c:v>
                </c:pt>
                <c:pt idx="1300">
                  <c:v>-17,38294632</c:v>
                </c:pt>
                <c:pt idx="1301">
                  <c:v>-17,38329156</c:v>
                </c:pt>
                <c:pt idx="1302">
                  <c:v>-17,38360635</c:v>
                </c:pt>
                <c:pt idx="1303">
                  <c:v>-17,38384002</c:v>
                </c:pt>
                <c:pt idx="1304">
                  <c:v>-17,38416449</c:v>
                </c:pt>
                <c:pt idx="1305">
                  <c:v>-17,3842999</c:v>
                </c:pt>
                <c:pt idx="1306">
                  <c:v>-17,38454009</c:v>
                </c:pt>
                <c:pt idx="1307">
                  <c:v>-17,38472999</c:v>
                </c:pt>
                <c:pt idx="1308">
                  <c:v>-17,38512166</c:v>
                </c:pt>
                <c:pt idx="1309">
                  <c:v>-17,38531742</c:v>
                </c:pt>
                <c:pt idx="1310">
                  <c:v>-17,38588855</c:v>
                </c:pt>
                <c:pt idx="1311">
                  <c:v>-17,38648548</c:v>
                </c:pt>
                <c:pt idx="1312">
                  <c:v>-17,38686314</c:v>
                </c:pt>
                <c:pt idx="1313">
                  <c:v>-17,38727683</c:v>
                </c:pt>
                <c:pt idx="1314">
                  <c:v>-17,38744284</c:v>
                </c:pt>
                <c:pt idx="1315">
                  <c:v>-17,38775404</c:v>
                </c:pt>
                <c:pt idx="1316">
                  <c:v>-17,38787194</c:v>
                </c:pt>
                <c:pt idx="1317">
                  <c:v>-17,38820028</c:v>
                </c:pt>
                <c:pt idx="1318">
                  <c:v>-17,38838319</c:v>
                </c:pt>
                <c:pt idx="1319">
                  <c:v>-17,3884408</c:v>
                </c:pt>
                <c:pt idx="1320">
                  <c:v>-17,38872974</c:v>
                </c:pt>
                <c:pt idx="1321">
                  <c:v>-17,38895246</c:v>
                </c:pt>
                <c:pt idx="1322">
                  <c:v>-17,38902706</c:v>
                </c:pt>
                <c:pt idx="1323">
                  <c:v>-17,38926246</c:v>
                </c:pt>
                <c:pt idx="1324">
                  <c:v>-17,38984272</c:v>
                </c:pt>
                <c:pt idx="1325">
                  <c:v>-17,3901881</c:v>
                </c:pt>
                <c:pt idx="1326">
                  <c:v>-17,39082475</c:v>
                </c:pt>
                <c:pt idx="1327">
                  <c:v>-17,39124361</c:v>
                </c:pt>
                <c:pt idx="1328">
                  <c:v>-17,39153349</c:v>
                </c:pt>
                <c:pt idx="1329">
                  <c:v>-17,39186094</c:v>
                </c:pt>
                <c:pt idx="1330">
                  <c:v>-17,39218387</c:v>
                </c:pt>
                <c:pt idx="1331">
                  <c:v>-17,39247929</c:v>
                </c:pt>
                <c:pt idx="1332">
                  <c:v>-17,39274169</c:v>
                </c:pt>
                <c:pt idx="1333">
                  <c:v>-17,39282644</c:v>
                </c:pt>
                <c:pt idx="1334">
                  <c:v>-17,39316554</c:v>
                </c:pt>
                <c:pt idx="1335">
                  <c:v>-17,39332912</c:v>
                </c:pt>
                <c:pt idx="1336">
                  <c:v>-17,39358468</c:v>
                </c:pt>
                <c:pt idx="1337">
                  <c:v>-17,39366049</c:v>
                </c:pt>
                <c:pt idx="1338">
                  <c:v>-17,39394692</c:v>
                </c:pt>
                <c:pt idx="1339">
                  <c:v>-17,39427972</c:v>
                </c:pt>
                <c:pt idx="1340">
                  <c:v>-17,39440648</c:v>
                </c:pt>
                <c:pt idx="1341">
                  <c:v>-17,39500881</c:v>
                </c:pt>
                <c:pt idx="1342">
                  <c:v>-17,39530627</c:v>
                </c:pt>
                <c:pt idx="1343">
                  <c:v>-17,39574209</c:v>
                </c:pt>
                <c:pt idx="1344">
                  <c:v>-17,39631033</c:v>
                </c:pt>
                <c:pt idx="1345">
                  <c:v>-17,39676226</c:v>
                </c:pt>
                <c:pt idx="1346">
                  <c:v>-17,39691038</c:v>
                </c:pt>
                <c:pt idx="1347">
                  <c:v>-17,39719132</c:v>
                </c:pt>
                <c:pt idx="1348">
                  <c:v>-17,39733348</c:v>
                </c:pt>
                <c:pt idx="1349">
                  <c:v>-17,39779537</c:v>
                </c:pt>
                <c:pt idx="1350">
                  <c:v>-17,39796213</c:v>
                </c:pt>
                <c:pt idx="1351">
                  <c:v>-17,39799193</c:v>
                </c:pt>
                <c:pt idx="1352">
                  <c:v>-17,39831486</c:v>
                </c:pt>
                <c:pt idx="1353">
                  <c:v>-17,398492</c:v>
                </c:pt>
                <c:pt idx="1354">
                  <c:v>-17,39881899</c:v>
                </c:pt>
                <c:pt idx="1355">
                  <c:v>-17,39912865</c:v>
                </c:pt>
                <c:pt idx="1356">
                  <c:v>-17,39932796</c:v>
                </c:pt>
                <c:pt idx="1357">
                  <c:v>-17,39968894</c:v>
                </c:pt>
                <c:pt idx="1358">
                  <c:v>-17,40007562</c:v>
                </c:pt>
                <c:pt idx="1359">
                  <c:v>-17,40061053</c:v>
                </c:pt>
                <c:pt idx="1360">
                  <c:v>-17,4008455</c:v>
                </c:pt>
                <c:pt idx="1361">
                  <c:v>-17,40135703</c:v>
                </c:pt>
                <c:pt idx="1362">
                  <c:v>-17,40177571</c:v>
                </c:pt>
                <c:pt idx="1363">
                  <c:v>-17,40220472</c:v>
                </c:pt>
                <c:pt idx="1364">
                  <c:v>-17,40237389</c:v>
                </c:pt>
                <c:pt idx="1365">
                  <c:v>-17,40246381</c:v>
                </c:pt>
                <c:pt idx="1366">
                  <c:v>-17,40283294</c:v>
                </c:pt>
                <c:pt idx="1367">
                  <c:v>-17,40303043</c:v>
                </c:pt>
                <c:pt idx="1368">
                  <c:v>-17,40308882</c:v>
                </c:pt>
                <c:pt idx="1369">
                  <c:v>-17,40329511</c:v>
                </c:pt>
                <c:pt idx="1370">
                  <c:v>-17,40332957</c:v>
                </c:pt>
                <c:pt idx="1371">
                  <c:v>-17,40355779</c:v>
                </c:pt>
                <c:pt idx="1372">
                  <c:v>-17,40388692</c:v>
                </c:pt>
                <c:pt idx="1373">
                  <c:v>-17,40421228</c:v>
                </c:pt>
                <c:pt idx="1374">
                  <c:v>-17,40455757</c:v>
                </c:pt>
                <c:pt idx="1375">
                  <c:v>-17,40495315</c:v>
                </c:pt>
                <c:pt idx="1376">
                  <c:v>-17,40545955</c:v>
                </c:pt>
                <c:pt idx="1377">
                  <c:v>-17,406122</c:v>
                </c:pt>
                <c:pt idx="1378">
                  <c:v>-17,40655679</c:v>
                </c:pt>
                <c:pt idx="1379">
                  <c:v>-17,4067703</c:v>
                </c:pt>
                <c:pt idx="1380">
                  <c:v>-17,40695596</c:v>
                </c:pt>
                <c:pt idx="1381">
                  <c:v>-17,40739628</c:v>
                </c:pt>
                <c:pt idx="1382">
                  <c:v>-17,40764988</c:v>
                </c:pt>
                <c:pt idx="1383">
                  <c:v>-17,40796486</c:v>
                </c:pt>
                <c:pt idx="1384">
                  <c:v>-17,40808756</c:v>
                </c:pt>
                <c:pt idx="1385">
                  <c:v>-17,4083067</c:v>
                </c:pt>
                <c:pt idx="1386">
                  <c:v>-17,40843443</c:v>
                </c:pt>
                <c:pt idx="1387">
                  <c:v>-17,40856863</c:v>
                </c:pt>
                <c:pt idx="1388">
                  <c:v>-17,408719</c:v>
                </c:pt>
                <c:pt idx="1389">
                  <c:v>-17,40898126</c:v>
                </c:pt>
                <c:pt idx="1390">
                  <c:v>-17,40922857</c:v>
                </c:pt>
                <c:pt idx="1391">
                  <c:v>-17,40972841</c:v>
                </c:pt>
                <c:pt idx="1392">
                  <c:v>-17,41021829</c:v>
                </c:pt>
                <c:pt idx="1393">
                  <c:v>-17,41055151</c:v>
                </c:pt>
                <c:pt idx="1394">
                  <c:v>-17,4109199</c:v>
                </c:pt>
                <c:pt idx="1395">
                  <c:v>-17,41142365</c:v>
                </c:pt>
                <c:pt idx="1396">
                  <c:v>-17,41175571</c:v>
                </c:pt>
                <c:pt idx="1397">
                  <c:v>-17,41211371</c:v>
                </c:pt>
                <c:pt idx="1398">
                  <c:v>-17,41220466</c:v>
                </c:pt>
                <c:pt idx="1399">
                  <c:v>-17,41248913</c:v>
                </c:pt>
                <c:pt idx="1400">
                  <c:v>-17,41287605</c:v>
                </c:pt>
                <c:pt idx="1401">
                  <c:v>-17,41305612</c:v>
                </c:pt>
                <c:pt idx="1402">
                  <c:v>-17,41322972</c:v>
                </c:pt>
                <c:pt idx="1403">
                  <c:v>-17,41347074</c:v>
                </c:pt>
                <c:pt idx="1404">
                  <c:v>-17,41377091</c:v>
                </c:pt>
                <c:pt idx="1405">
                  <c:v>-17,41407121</c:v>
                </c:pt>
                <c:pt idx="1406">
                  <c:v>-17,41422074</c:v>
                </c:pt>
                <c:pt idx="1407">
                  <c:v>-17,41451084</c:v>
                </c:pt>
                <c:pt idx="1408">
                  <c:v>-17,41522154</c:v>
                </c:pt>
                <c:pt idx="1409">
                  <c:v>-17,41557362</c:v>
                </c:pt>
                <c:pt idx="1410">
                  <c:v>-17,41588864</c:v>
                </c:pt>
                <c:pt idx="1411">
                  <c:v>-17,41636101</c:v>
                </c:pt>
                <c:pt idx="1412">
                  <c:v>-17,41642932</c:v>
                </c:pt>
                <c:pt idx="1413">
                  <c:v>-17,41683664</c:v>
                </c:pt>
                <c:pt idx="1414">
                  <c:v>-17,41695217</c:v>
                </c:pt>
                <c:pt idx="1415">
                  <c:v>-17,41722616</c:v>
                </c:pt>
                <c:pt idx="1416">
                  <c:v>-17,41742612</c:v>
                </c:pt>
                <c:pt idx="1417">
                  <c:v>-17,41763366</c:v>
                </c:pt>
                <c:pt idx="1418">
                  <c:v>-17,41812885</c:v>
                </c:pt>
                <c:pt idx="1419">
                  <c:v>-17,41856713</c:v>
                </c:pt>
                <c:pt idx="1420">
                  <c:v>-17,41888196</c:v>
                </c:pt>
                <c:pt idx="1421">
                  <c:v>-17,41895707</c:v>
                </c:pt>
                <c:pt idx="1422">
                  <c:v>-17,41931829</c:v>
                </c:pt>
                <c:pt idx="1423">
                  <c:v>-17,41970041</c:v>
                </c:pt>
                <c:pt idx="1424">
                  <c:v>-17,42007829</c:v>
                </c:pt>
                <c:pt idx="1425">
                  <c:v>-17,42030237</c:v>
                </c:pt>
                <c:pt idx="1426">
                  <c:v>-17,42041888</c:v>
                </c:pt>
                <c:pt idx="1427">
                  <c:v>-17,42068989</c:v>
                </c:pt>
                <c:pt idx="1428">
                  <c:v>-17,42089148</c:v>
                </c:pt>
                <c:pt idx="1429">
                  <c:v>-17,42140449</c:v>
                </c:pt>
                <c:pt idx="1430">
                  <c:v>-17,42151891</c:v>
                </c:pt>
                <c:pt idx="1431">
                  <c:v>-17,42174219</c:v>
                </c:pt>
                <c:pt idx="1432">
                  <c:v>-17,42201735</c:v>
                </c:pt>
                <c:pt idx="1433">
                  <c:v>-17,42239822</c:v>
                </c:pt>
                <c:pt idx="1434">
                  <c:v>-17,42281307</c:v>
                </c:pt>
                <c:pt idx="1435">
                  <c:v>-17,4229632</c:v>
                </c:pt>
                <c:pt idx="1436">
                  <c:v>-17,42331957</c:v>
                </c:pt>
                <c:pt idx="1437">
                  <c:v>-17,42376335</c:v>
                </c:pt>
                <c:pt idx="1438">
                  <c:v>-17,42418351</c:v>
                </c:pt>
                <c:pt idx="1439">
                  <c:v>-17,42458491</c:v>
                </c:pt>
                <c:pt idx="1440">
                  <c:v>-17,42467292</c:v>
                </c:pt>
                <c:pt idx="1441">
                  <c:v>-17,42497528</c:v>
                </c:pt>
                <c:pt idx="1442">
                  <c:v>-17,42534604</c:v>
                </c:pt>
                <c:pt idx="1443">
                  <c:v>-17,42562218</c:v>
                </c:pt>
                <c:pt idx="1444">
                  <c:v>-17,42583293</c:v>
                </c:pt>
                <c:pt idx="1445">
                  <c:v>-17,42621333</c:v>
                </c:pt>
                <c:pt idx="1446">
                  <c:v>-17,42668495</c:v>
                </c:pt>
                <c:pt idx="1447">
                  <c:v>-17,42719602</c:v>
                </c:pt>
                <c:pt idx="1448">
                  <c:v>-17,42767546</c:v>
                </c:pt>
                <c:pt idx="1449">
                  <c:v>-17,42776617</c:v>
                </c:pt>
                <c:pt idx="1450">
                  <c:v>-17,4278926</c:v>
                </c:pt>
                <c:pt idx="1451">
                  <c:v>-17,42809921</c:v>
                </c:pt>
                <c:pt idx="1452">
                  <c:v>-17,42823607</c:v>
                </c:pt>
                <c:pt idx="1453">
                  <c:v>-17,42829936</c:v>
                </c:pt>
                <c:pt idx="1454">
                  <c:v>-17,42836315</c:v>
                </c:pt>
                <c:pt idx="1455">
                  <c:v>-17,42870374</c:v>
                </c:pt>
                <c:pt idx="1456">
                  <c:v>-17,42892017</c:v>
                </c:pt>
                <c:pt idx="1457">
                  <c:v>-17,42926206</c:v>
                </c:pt>
                <c:pt idx="1458">
                  <c:v>-17,42946169</c:v>
                </c:pt>
                <c:pt idx="1459">
                  <c:v>-17,42986542</c:v>
                </c:pt>
                <c:pt idx="1460">
                  <c:v>-17,43050193</c:v>
                </c:pt>
                <c:pt idx="1461">
                  <c:v>-17,43115004</c:v>
                </c:pt>
                <c:pt idx="1462">
                  <c:v>-17,43162199</c:v>
                </c:pt>
                <c:pt idx="1463">
                  <c:v>-17,43185673</c:v>
                </c:pt>
                <c:pt idx="1464">
                  <c:v>-17,4322137</c:v>
                </c:pt>
                <c:pt idx="1465">
                  <c:v>-17,43237375</c:v>
                </c:pt>
                <c:pt idx="1466">
                  <c:v>-17,43255177</c:v>
                </c:pt>
                <c:pt idx="1467">
                  <c:v>-17,43280328</c:v>
                </c:pt>
                <c:pt idx="1468">
                  <c:v>-17,43295355</c:v>
                </c:pt>
                <c:pt idx="1469">
                  <c:v>-17,43318992</c:v>
                </c:pt>
                <c:pt idx="1470">
                  <c:v>-17,43335891</c:v>
                </c:pt>
                <c:pt idx="1471">
                  <c:v>-17,43362871</c:v>
                </c:pt>
                <c:pt idx="1472">
                  <c:v>-17,43378298</c:v>
                </c:pt>
                <c:pt idx="1473">
                  <c:v>-17,43418117</c:v>
                </c:pt>
                <c:pt idx="1474">
                  <c:v>-17,4345998</c:v>
                </c:pt>
                <c:pt idx="1475">
                  <c:v>-17,4350894</c:v>
                </c:pt>
                <c:pt idx="1476">
                  <c:v>-17,43568959</c:v>
                </c:pt>
                <c:pt idx="1477">
                  <c:v>-17,43596358</c:v>
                </c:pt>
                <c:pt idx="1478">
                  <c:v>-17,43622133</c:v>
                </c:pt>
                <c:pt idx="1479">
                  <c:v>-17,43663502</c:v>
                </c:pt>
                <c:pt idx="1480">
                  <c:v>-17,43692624</c:v>
                </c:pt>
                <c:pt idx="1481">
                  <c:v>-17,43708913</c:v>
                </c:pt>
                <c:pt idx="1482">
                  <c:v>-17,43724778</c:v>
                </c:pt>
                <c:pt idx="1483">
                  <c:v>-17,43733887</c:v>
                </c:pt>
                <c:pt idx="1484">
                  <c:v>-17,43758371</c:v>
                </c:pt>
                <c:pt idx="1485">
                  <c:v>-17,43779847</c:v>
                </c:pt>
                <c:pt idx="1486">
                  <c:v>-17,43782949</c:v>
                </c:pt>
                <c:pt idx="1487">
                  <c:v>-17,43818828</c:v>
                </c:pt>
                <c:pt idx="1488">
                  <c:v>-17,43863541</c:v>
                </c:pt>
                <c:pt idx="1489">
                  <c:v>-17,43889236</c:v>
                </c:pt>
                <c:pt idx="1490">
                  <c:v>-17,43942205</c:v>
                </c:pt>
                <c:pt idx="1491">
                  <c:v>-17,43969628</c:v>
                </c:pt>
                <c:pt idx="1492">
                  <c:v>-17,44007123</c:v>
                </c:pt>
                <c:pt idx="1493">
                  <c:v>-17,44068543</c:v>
                </c:pt>
                <c:pt idx="1494">
                  <c:v>-17,44105973</c:v>
                </c:pt>
                <c:pt idx="1495">
                  <c:v>-17,4413348</c:v>
                </c:pt>
                <c:pt idx="1496">
                  <c:v>-17,44147291</c:v>
                </c:pt>
                <c:pt idx="1497">
                  <c:v>-17,44160986</c:v>
                </c:pt>
                <c:pt idx="1498">
                  <c:v>-17,44189606</c:v>
                </c:pt>
                <c:pt idx="1499">
                  <c:v>-17,44225704</c:v>
                </c:pt>
                <c:pt idx="1500">
                  <c:v>-17,44218887</c:v>
                </c:pt>
                <c:pt idx="1501">
                  <c:v>-17,44239977</c:v>
                </c:pt>
                <c:pt idx="1502">
                  <c:v>-17,44274021</c:v>
                </c:pt>
                <c:pt idx="1503">
                  <c:v>-17,44315097</c:v>
                </c:pt>
                <c:pt idx="1504">
                  <c:v>-17,44359</c:v>
                </c:pt>
                <c:pt idx="1505">
                  <c:v>-17,4438178</c:v>
                </c:pt>
                <c:pt idx="1506">
                  <c:v>-17,44447196</c:v>
                </c:pt>
                <c:pt idx="1507">
                  <c:v>-17,44485287</c:v>
                </c:pt>
                <c:pt idx="1508">
                  <c:v>-17,44534447</c:v>
                </c:pt>
                <c:pt idx="1509">
                  <c:v>-17,44571802</c:v>
                </c:pt>
                <c:pt idx="1510">
                  <c:v>-17,44596631</c:v>
                </c:pt>
                <c:pt idx="1511">
                  <c:v>-17,44619472</c:v>
                </c:pt>
                <c:pt idx="1512">
                  <c:v>-17,44625153</c:v>
                </c:pt>
                <c:pt idx="1513">
                  <c:v>-17,44642895</c:v>
                </c:pt>
                <c:pt idx="1514">
                  <c:v>-17,44645959</c:v>
                </c:pt>
                <c:pt idx="1515">
                  <c:v>-17,44667319</c:v>
                </c:pt>
                <c:pt idx="1516">
                  <c:v>-17,44691086</c:v>
                </c:pt>
                <c:pt idx="1517">
                  <c:v>-17,44701787</c:v>
                </c:pt>
                <c:pt idx="1518">
                  <c:v>-17,44747086</c:v>
                </c:pt>
                <c:pt idx="1519">
                  <c:v>-17,44763068</c:v>
                </c:pt>
                <c:pt idx="1520">
                  <c:v>-17,44779389</c:v>
                </c:pt>
                <c:pt idx="1521">
                  <c:v>-17,44830444</c:v>
                </c:pt>
                <c:pt idx="1522">
                  <c:v>-17,44898794</c:v>
                </c:pt>
                <c:pt idx="1523">
                  <c:v>-17,44963014</c:v>
                </c:pt>
                <c:pt idx="1524">
                  <c:v>-17,44991489</c:v>
                </c:pt>
                <c:pt idx="1525">
                  <c:v>-17,45047033</c:v>
                </c:pt>
                <c:pt idx="1526">
                  <c:v>-17,45086959</c:v>
                </c:pt>
                <c:pt idx="1527">
                  <c:v>-17,45108463</c:v>
                </c:pt>
                <c:pt idx="1528">
                  <c:v>-17,45125031</c:v>
                </c:pt>
                <c:pt idx="1529">
                  <c:v>-17,45126256</c:v>
                </c:pt>
                <c:pt idx="1530">
                  <c:v>-17,45145082</c:v>
                </c:pt>
                <c:pt idx="1531">
                  <c:v>-17,45151774</c:v>
                </c:pt>
                <c:pt idx="1532">
                  <c:v>-17,45166475</c:v>
                </c:pt>
                <c:pt idx="1533">
                  <c:v>-17,45173674</c:v>
                </c:pt>
                <c:pt idx="1534">
                  <c:v>-17,45201586</c:v>
                </c:pt>
                <c:pt idx="1535">
                  <c:v>-17,45230354</c:v>
                </c:pt>
                <c:pt idx="1536">
                  <c:v>-17,45278355</c:v>
                </c:pt>
                <c:pt idx="1537">
                  <c:v>-17,45336656</c:v>
                </c:pt>
                <c:pt idx="1538">
                  <c:v>-17,4536432</c:v>
                </c:pt>
                <c:pt idx="1539">
                  <c:v>-17,4543138</c:v>
                </c:pt>
                <c:pt idx="1540">
                  <c:v>-17,45469527</c:v>
                </c:pt>
                <c:pt idx="1541">
                  <c:v>-17,45503921</c:v>
                </c:pt>
                <c:pt idx="1542">
                  <c:v>-17,45524578</c:v>
                </c:pt>
                <c:pt idx="1543">
                  <c:v>-17,45554692</c:v>
                </c:pt>
                <c:pt idx="1544">
                  <c:v>-17,45583079</c:v>
                </c:pt>
                <c:pt idx="1545">
                  <c:v>-17,45609114</c:v>
                </c:pt>
                <c:pt idx="1546">
                  <c:v>-17,45633133</c:v>
                </c:pt>
                <c:pt idx="1547">
                  <c:v>-17,45650162</c:v>
                </c:pt>
                <c:pt idx="1548">
                  <c:v>-17,45672933</c:v>
                </c:pt>
                <c:pt idx="1549">
                  <c:v>-17,45707508</c:v>
                </c:pt>
                <c:pt idx="1550">
                  <c:v>-17,45726731</c:v>
                </c:pt>
                <c:pt idx="1551">
                  <c:v>-17,4574823</c:v>
                </c:pt>
                <c:pt idx="1552">
                  <c:v>-17,457637</c:v>
                </c:pt>
                <c:pt idx="1553">
                  <c:v>-17,45801041</c:v>
                </c:pt>
                <c:pt idx="1554">
                  <c:v>-17,45846522</c:v>
                </c:pt>
                <c:pt idx="1555">
                  <c:v>-17,45875146</c:v>
                </c:pt>
                <c:pt idx="1556">
                  <c:v>-17,45895165</c:v>
                </c:pt>
                <c:pt idx="1557">
                  <c:v>-17,45926574</c:v>
                </c:pt>
                <c:pt idx="1558">
                  <c:v>-17,45969773</c:v>
                </c:pt>
                <c:pt idx="1559">
                  <c:v>-17,45999604</c:v>
                </c:pt>
                <c:pt idx="1560">
                  <c:v>-17,46033704</c:v>
                </c:pt>
                <c:pt idx="1561">
                  <c:v>-17,46055888</c:v>
                </c:pt>
                <c:pt idx="1562">
                  <c:v>-17,46114571</c:v>
                </c:pt>
                <c:pt idx="1563">
                  <c:v>-17,46148746</c:v>
                </c:pt>
                <c:pt idx="1564">
                  <c:v>-17,46171461</c:v>
                </c:pt>
                <c:pt idx="1565">
                  <c:v>-17,46203885</c:v>
                </c:pt>
                <c:pt idx="1566">
                  <c:v>-17,46218669</c:v>
                </c:pt>
                <c:pt idx="1567">
                  <c:v>-17,46249985</c:v>
                </c:pt>
                <c:pt idx="1568">
                  <c:v>-17,46274018</c:v>
                </c:pt>
                <c:pt idx="1569">
                  <c:v>-17,46286325</c:v>
                </c:pt>
                <c:pt idx="1570">
                  <c:v>-17,46302777</c:v>
                </c:pt>
                <c:pt idx="1571">
                  <c:v>-17,46322824</c:v>
                </c:pt>
                <c:pt idx="1572">
                  <c:v>-17,46358647</c:v>
                </c:pt>
                <c:pt idx="1573">
                  <c:v>-17,46407965</c:v>
                </c:pt>
                <c:pt idx="1574">
                  <c:v>-17,4644661</c:v>
                </c:pt>
                <c:pt idx="1575">
                  <c:v>-17,46458261</c:v>
                </c:pt>
                <c:pt idx="1576">
                  <c:v>-17,46507775</c:v>
                </c:pt>
                <c:pt idx="1577">
                  <c:v>-17,46538835</c:v>
                </c:pt>
                <c:pt idx="1578">
                  <c:v>-17,46573377</c:v>
                </c:pt>
                <c:pt idx="1579">
                  <c:v>-17,46623497</c:v>
                </c:pt>
                <c:pt idx="1580">
                  <c:v>-17,4662609</c:v>
                </c:pt>
                <c:pt idx="1581">
                  <c:v>-17,46663539</c:v>
                </c:pt>
                <c:pt idx="1582">
                  <c:v>-17,46700056</c:v>
                </c:pt>
                <c:pt idx="1583">
                  <c:v>-17,46733467</c:v>
                </c:pt>
                <c:pt idx="1584">
                  <c:v>-17,46745435</c:v>
                </c:pt>
                <c:pt idx="1585">
                  <c:v>-17,46772382</c:v>
                </c:pt>
                <c:pt idx="1586">
                  <c:v>-17,468131</c:v>
                </c:pt>
                <c:pt idx="1587">
                  <c:v>-17,46840932</c:v>
                </c:pt>
                <c:pt idx="1588">
                  <c:v>-17,46874944</c:v>
                </c:pt>
                <c:pt idx="1589">
                  <c:v>-17,46886251</c:v>
                </c:pt>
                <c:pt idx="1590">
                  <c:v>-17,46912938</c:v>
                </c:pt>
                <c:pt idx="1591">
                  <c:v>-17,46957436</c:v>
                </c:pt>
                <c:pt idx="1592">
                  <c:v>-17,46965241</c:v>
                </c:pt>
                <c:pt idx="1593">
                  <c:v>-17,47003821</c:v>
                </c:pt>
                <c:pt idx="1594">
                  <c:v>-17,47019844</c:v>
                </c:pt>
                <c:pt idx="1595">
                  <c:v>-17,47066285</c:v>
                </c:pt>
                <c:pt idx="1596">
                  <c:v>-17,47114378</c:v>
                </c:pt>
                <c:pt idx="1597">
                  <c:v>-17,47166849</c:v>
                </c:pt>
                <c:pt idx="1598">
                  <c:v>-17,47184432</c:v>
                </c:pt>
                <c:pt idx="1599">
                  <c:v>-17,47220214</c:v>
                </c:pt>
                <c:pt idx="1600">
                  <c:v>-17,47227888</c:v>
                </c:pt>
                <c:pt idx="1601">
                  <c:v>-17,47270249</c:v>
                </c:pt>
                <c:pt idx="1602">
                  <c:v>-17,4729132</c:v>
                </c:pt>
                <c:pt idx="1603">
                  <c:v>-17,47296233</c:v>
                </c:pt>
                <c:pt idx="1604">
                  <c:v>-17,473255</c:v>
                </c:pt>
                <c:pt idx="1605">
                  <c:v>-17,47355032</c:v>
                </c:pt>
                <c:pt idx="1606">
                  <c:v>-17,4740266</c:v>
                </c:pt>
                <c:pt idx="1607">
                  <c:v>-17,4743548</c:v>
                </c:pt>
                <c:pt idx="1608">
                  <c:v>-17,47446022</c:v>
                </c:pt>
                <c:pt idx="1609">
                  <c:v>-17,47481082</c:v>
                </c:pt>
                <c:pt idx="1610">
                  <c:v>-17,47526777</c:v>
                </c:pt>
                <c:pt idx="1611">
                  <c:v>-17,47571895</c:v>
                </c:pt>
                <c:pt idx="1612">
                  <c:v>-17,47583928</c:v>
                </c:pt>
                <c:pt idx="1613">
                  <c:v>-17,47600701</c:v>
                </c:pt>
                <c:pt idx="1614">
                  <c:v>-17,47636114</c:v>
                </c:pt>
                <c:pt idx="1615">
                  <c:v>-17,47688608</c:v>
                </c:pt>
                <c:pt idx="1616">
                  <c:v>-17,47717004</c:v>
                </c:pt>
                <c:pt idx="1617">
                  <c:v>-17,47737866</c:v>
                </c:pt>
                <c:pt idx="1618">
                  <c:v>-17,47764986</c:v>
                </c:pt>
                <c:pt idx="1619">
                  <c:v>-17,47797545</c:v>
                </c:pt>
                <c:pt idx="1620">
                  <c:v>-17,4783105</c:v>
                </c:pt>
                <c:pt idx="1621">
                  <c:v>-17,47844288</c:v>
                </c:pt>
                <c:pt idx="1622">
                  <c:v>-17,47874472</c:v>
                </c:pt>
                <c:pt idx="1623">
                  <c:v>-17,47896461</c:v>
                </c:pt>
                <c:pt idx="1624">
                  <c:v>-17,47923474</c:v>
                </c:pt>
                <c:pt idx="1625">
                  <c:v>-17,47956094</c:v>
                </c:pt>
                <c:pt idx="1626">
                  <c:v>-17,47981207</c:v>
                </c:pt>
                <c:pt idx="1627">
                  <c:v>-17,47999968</c:v>
                </c:pt>
                <c:pt idx="1628">
                  <c:v>-17,48049468</c:v>
                </c:pt>
                <c:pt idx="1629">
                  <c:v>-17,48095783</c:v>
                </c:pt>
                <c:pt idx="1630">
                  <c:v>-17,48125343</c:v>
                </c:pt>
                <c:pt idx="1631">
                  <c:v>-17,48152081</c:v>
                </c:pt>
                <c:pt idx="1632">
                  <c:v>-17,48187229</c:v>
                </c:pt>
                <c:pt idx="1633">
                  <c:v>-17,48220254</c:v>
                </c:pt>
                <c:pt idx="1634">
                  <c:v>-17,48246596</c:v>
                </c:pt>
                <c:pt idx="1635">
                  <c:v>-17,48270545</c:v>
                </c:pt>
                <c:pt idx="1636">
                  <c:v>-17,48288646</c:v>
                </c:pt>
                <c:pt idx="1637">
                  <c:v>-17,48314643</c:v>
                </c:pt>
                <c:pt idx="1638">
                  <c:v>-17,48352665</c:v>
                </c:pt>
                <c:pt idx="1639">
                  <c:v>-17,48392446</c:v>
                </c:pt>
                <c:pt idx="1640">
                  <c:v>-17,48414374</c:v>
                </c:pt>
                <c:pt idx="1641">
                  <c:v>-17,48431329</c:v>
                </c:pt>
                <c:pt idx="1642">
                  <c:v>-17,48463203</c:v>
                </c:pt>
                <c:pt idx="1643">
                  <c:v>-17,48492973</c:v>
                </c:pt>
                <c:pt idx="1644">
                  <c:v>-17,48542003</c:v>
                </c:pt>
                <c:pt idx="1645">
                  <c:v>-17,4856184</c:v>
                </c:pt>
                <c:pt idx="1646">
                  <c:v>-17,48592979</c:v>
                </c:pt>
                <c:pt idx="1647">
                  <c:v>-17,48626683</c:v>
                </c:pt>
                <c:pt idx="1648">
                  <c:v>-17,48667321</c:v>
                </c:pt>
                <c:pt idx="1649">
                  <c:v>-17,48717883</c:v>
                </c:pt>
                <c:pt idx="1650">
                  <c:v>-17,48727545</c:v>
                </c:pt>
                <c:pt idx="1651">
                  <c:v>-17,48764523</c:v>
                </c:pt>
                <c:pt idx="1652">
                  <c:v>-17,48785925</c:v>
                </c:pt>
                <c:pt idx="1653">
                  <c:v>-17,48808203</c:v>
                </c:pt>
                <c:pt idx="1654">
                  <c:v>-17,48822089</c:v>
                </c:pt>
                <c:pt idx="1655">
                  <c:v>-17,48828044</c:v>
                </c:pt>
                <c:pt idx="1656">
                  <c:v>-17,48852538</c:v>
                </c:pt>
                <c:pt idx="1657">
                  <c:v>-17,48879546</c:v>
                </c:pt>
                <c:pt idx="1658">
                  <c:v>-17,48923565</c:v>
                </c:pt>
                <c:pt idx="1659">
                  <c:v>-17,48938178</c:v>
                </c:pt>
                <c:pt idx="1660">
                  <c:v>-17,489829</c:v>
                </c:pt>
                <c:pt idx="1661">
                  <c:v>-17,49029266</c:v>
                </c:pt>
                <c:pt idx="1662">
                  <c:v>-17,49087581</c:v>
                </c:pt>
                <c:pt idx="1663">
                  <c:v>-17,49149337</c:v>
                </c:pt>
                <c:pt idx="1664">
                  <c:v>-17,49177104</c:v>
                </c:pt>
                <c:pt idx="1665">
                  <c:v>-17,49208718</c:v>
                </c:pt>
                <c:pt idx="1666">
                  <c:v>-17,49245454</c:v>
                </c:pt>
                <c:pt idx="1667">
                  <c:v>-17,49271177</c:v>
                </c:pt>
                <c:pt idx="1668">
                  <c:v>-17,49282534</c:v>
                </c:pt>
                <c:pt idx="1669">
                  <c:v>-17,4929371</c:v>
                </c:pt>
                <c:pt idx="1670">
                  <c:v>-17,49301254</c:v>
                </c:pt>
                <c:pt idx="1671">
                  <c:v>-17,49313273</c:v>
                </c:pt>
                <c:pt idx="1672">
                  <c:v>-17,49336668</c:v>
                </c:pt>
                <c:pt idx="1673">
                  <c:v>-17,49338493</c:v>
                </c:pt>
                <c:pt idx="1674">
                  <c:v>-17,49357045</c:v>
                </c:pt>
                <c:pt idx="1675">
                  <c:v>-17,49401478</c:v>
                </c:pt>
                <c:pt idx="1676">
                  <c:v>-17,49440738</c:v>
                </c:pt>
                <c:pt idx="1677">
                  <c:v>-17,49502857</c:v>
                </c:pt>
                <c:pt idx="1678">
                  <c:v>-17,4953964</c:v>
                </c:pt>
                <c:pt idx="1679">
                  <c:v>-17,49591654</c:v>
                </c:pt>
                <c:pt idx="1680">
                  <c:v>-17,49671161</c:v>
                </c:pt>
                <c:pt idx="1681">
                  <c:v>-17,49695334</c:v>
                </c:pt>
                <c:pt idx="1682">
                  <c:v>-17,49707306</c:v>
                </c:pt>
                <c:pt idx="1683">
                  <c:v>-17,49725923</c:v>
                </c:pt>
                <c:pt idx="1684">
                  <c:v>-17,49743288</c:v>
                </c:pt>
                <c:pt idx="1685">
                  <c:v>-17,49770943</c:v>
                </c:pt>
                <c:pt idx="1686">
                  <c:v>-17,49791847</c:v>
                </c:pt>
                <c:pt idx="1687">
                  <c:v>-17,49801626</c:v>
                </c:pt>
                <c:pt idx="1688">
                  <c:v>-17,49824653</c:v>
                </c:pt>
                <c:pt idx="1689">
                  <c:v>-17,49848569</c:v>
                </c:pt>
                <c:pt idx="1690">
                  <c:v>-17,49878781</c:v>
                </c:pt>
                <c:pt idx="1691">
                  <c:v>-17,49911913</c:v>
                </c:pt>
                <c:pt idx="1692">
                  <c:v>-17,49928653</c:v>
                </c:pt>
                <c:pt idx="1693">
                  <c:v>-17,49971289</c:v>
                </c:pt>
                <c:pt idx="1694">
                  <c:v>-17,50026563</c:v>
                </c:pt>
                <c:pt idx="1695">
                  <c:v>-17,5008329</c:v>
                </c:pt>
                <c:pt idx="1696">
                  <c:v>-17,50100878</c:v>
                </c:pt>
                <c:pt idx="1697">
                  <c:v>-17,50127752</c:v>
                </c:pt>
                <c:pt idx="1698">
                  <c:v>-17,50167868</c:v>
                </c:pt>
                <c:pt idx="1699">
                  <c:v>-17,50190164</c:v>
                </c:pt>
                <c:pt idx="1700">
                  <c:v>-17,50202197</c:v>
                </c:pt>
                <c:pt idx="1701">
                  <c:v>-17,50228022</c:v>
                </c:pt>
                <c:pt idx="1702">
                  <c:v>-17,5026155</c:v>
                </c:pt>
                <c:pt idx="1703">
                  <c:v>-17,50285154</c:v>
                </c:pt>
                <c:pt idx="1704">
                  <c:v>-17,50316149</c:v>
                </c:pt>
                <c:pt idx="1705">
                  <c:v>-17,50344657</c:v>
                </c:pt>
                <c:pt idx="1706">
                  <c:v>-17,50361788</c:v>
                </c:pt>
                <c:pt idx="1707">
                  <c:v>-17,50384578</c:v>
                </c:pt>
                <c:pt idx="1708">
                  <c:v>-17,50438711</c:v>
                </c:pt>
                <c:pt idx="1709">
                  <c:v>-17,50461463</c:v>
                </c:pt>
                <c:pt idx="1710">
                  <c:v>-17,50485333</c:v>
                </c:pt>
                <c:pt idx="1711">
                  <c:v>-17,50520327</c:v>
                </c:pt>
                <c:pt idx="1712">
                  <c:v>-17,50542372</c:v>
                </c:pt>
                <c:pt idx="1713">
                  <c:v>-17,50589283</c:v>
                </c:pt>
                <c:pt idx="1714">
                  <c:v>-17,50629446</c:v>
                </c:pt>
                <c:pt idx="1715">
                  <c:v>-17,50649669</c:v>
                </c:pt>
                <c:pt idx="1716">
                  <c:v>-17,50672589</c:v>
                </c:pt>
                <c:pt idx="1717">
                  <c:v>-17,50711267</c:v>
                </c:pt>
                <c:pt idx="1718">
                  <c:v>-17,50733968</c:v>
                </c:pt>
                <c:pt idx="1719">
                  <c:v>-17,50755519</c:v>
                </c:pt>
                <c:pt idx="1720">
                  <c:v>-17,50772893</c:v>
                </c:pt>
                <c:pt idx="1721">
                  <c:v>-17,50786141</c:v>
                </c:pt>
                <c:pt idx="1722">
                  <c:v>-17,5081978</c:v>
                </c:pt>
                <c:pt idx="1723">
                  <c:v>-17,50838728</c:v>
                </c:pt>
                <c:pt idx="1724">
                  <c:v>-17,50858598</c:v>
                </c:pt>
                <c:pt idx="1725">
                  <c:v>-17,50910049</c:v>
                </c:pt>
                <c:pt idx="1726">
                  <c:v>-17,50965225</c:v>
                </c:pt>
                <c:pt idx="1727">
                  <c:v>-17,51022934</c:v>
                </c:pt>
                <c:pt idx="1728">
                  <c:v>-17,51080141</c:v>
                </c:pt>
                <c:pt idx="1729">
                  <c:v>-17,51110027</c:v>
                </c:pt>
                <c:pt idx="1730">
                  <c:v>-17,51153832</c:v>
                </c:pt>
                <c:pt idx="1731">
                  <c:v>-17,51189543</c:v>
                </c:pt>
                <c:pt idx="1732">
                  <c:v>-17,51200444</c:v>
                </c:pt>
                <c:pt idx="1733">
                  <c:v>-17,51217162</c:v>
                </c:pt>
                <c:pt idx="1734">
                  <c:v>-17,51217134</c:v>
                </c:pt>
                <c:pt idx="1735">
                  <c:v>-17,51238023</c:v>
                </c:pt>
                <c:pt idx="1736">
                  <c:v>-17,51236882</c:v>
                </c:pt>
                <c:pt idx="1737">
                  <c:v>-17,51248864</c:v>
                </c:pt>
                <c:pt idx="1738">
                  <c:v>-17,51259802</c:v>
                </c:pt>
                <c:pt idx="1739">
                  <c:v>-17,51287719</c:v>
                </c:pt>
                <c:pt idx="1740">
                  <c:v>-17,51322755</c:v>
                </c:pt>
                <c:pt idx="1741">
                  <c:v>-17,51387398</c:v>
                </c:pt>
                <c:pt idx="1742">
                  <c:v>-17,51458784</c:v>
                </c:pt>
                <c:pt idx="1743">
                  <c:v>-17,51483185</c:v>
                </c:pt>
                <c:pt idx="1744">
                  <c:v>-17,51554477</c:v>
                </c:pt>
                <c:pt idx="1745">
                  <c:v>-17,51599558</c:v>
                </c:pt>
                <c:pt idx="1746">
                  <c:v>-17,51663619</c:v>
                </c:pt>
                <c:pt idx="1747">
                  <c:v>-17,51682464</c:v>
                </c:pt>
                <c:pt idx="1748">
                  <c:v>-17,51694795</c:v>
                </c:pt>
                <c:pt idx="1749">
                  <c:v>-17,51725966</c:v>
                </c:pt>
                <c:pt idx="1750">
                  <c:v>-17,51728062</c:v>
                </c:pt>
                <c:pt idx="1751">
                  <c:v>-17,51728332</c:v>
                </c:pt>
                <c:pt idx="1752">
                  <c:v>-17,51736076</c:v>
                </c:pt>
                <c:pt idx="1753">
                  <c:v>-17,51731596</c:v>
                </c:pt>
                <c:pt idx="1754">
                  <c:v>-17,51749999</c:v>
                </c:pt>
                <c:pt idx="1755">
                  <c:v>-17,51758223</c:v>
                </c:pt>
                <c:pt idx="1756">
                  <c:v>-17,51786032</c:v>
                </c:pt>
                <c:pt idx="1757">
                  <c:v>-17,51787769</c:v>
                </c:pt>
                <c:pt idx="1758">
                  <c:v>-17,51836105</c:v>
                </c:pt>
                <c:pt idx="1759">
                  <c:v>-17,5189231</c:v>
                </c:pt>
                <c:pt idx="1760">
                  <c:v>-17,51948445</c:v>
                </c:pt>
                <c:pt idx="1761">
                  <c:v>-17,51988688</c:v>
                </c:pt>
                <c:pt idx="1762">
                  <c:v>-17,52093075</c:v>
                </c:pt>
                <c:pt idx="1763">
                  <c:v>-17,52140414</c:v>
                </c:pt>
                <c:pt idx="1764">
                  <c:v>-17,52197365</c:v>
                </c:pt>
                <c:pt idx="1765">
                  <c:v>-17,52210212</c:v>
                </c:pt>
                <c:pt idx="1766">
                  <c:v>-17,52222631</c:v>
                </c:pt>
                <c:pt idx="1767">
                  <c:v>-17,52237365</c:v>
                </c:pt>
                <c:pt idx="1768">
                  <c:v>-17,52230673</c:v>
                </c:pt>
                <c:pt idx="1769">
                  <c:v>-17,52261393</c:v>
                </c:pt>
                <c:pt idx="1770">
                  <c:v>-17,52261407</c:v>
                </c:pt>
                <c:pt idx="1771">
                  <c:v>-17,52263898</c:v>
                </c:pt>
                <c:pt idx="1772">
                  <c:v>-17,52294944</c:v>
                </c:pt>
                <c:pt idx="1773">
                  <c:v>-17,52322013</c:v>
                </c:pt>
                <c:pt idx="1774">
                  <c:v>-17,52362949</c:v>
                </c:pt>
                <c:pt idx="1775">
                  <c:v>-17,52377878</c:v>
                </c:pt>
                <c:pt idx="1776">
                  <c:v>-17,52415434</c:v>
                </c:pt>
                <c:pt idx="1777">
                  <c:v>-17,52477851</c:v>
                </c:pt>
                <c:pt idx="1778">
                  <c:v>-17,52556348</c:v>
                </c:pt>
                <c:pt idx="1779">
                  <c:v>-17,52591659</c:v>
                </c:pt>
                <c:pt idx="1780">
                  <c:v>-17,5261652</c:v>
                </c:pt>
                <c:pt idx="1781">
                  <c:v>-17,52650127</c:v>
                </c:pt>
                <c:pt idx="1782">
                  <c:v>-17,52677578</c:v>
                </c:pt>
                <c:pt idx="1783">
                  <c:v>-17,52685522</c:v>
                </c:pt>
                <c:pt idx="1784">
                  <c:v>-17,52722645</c:v>
                </c:pt>
                <c:pt idx="1785">
                  <c:v>-17,52726556</c:v>
                </c:pt>
                <c:pt idx="1786">
                  <c:v>-17,52733229</c:v>
                </c:pt>
                <c:pt idx="1787">
                  <c:v>-17,52761453</c:v>
                </c:pt>
                <c:pt idx="1788">
                  <c:v>-17,52795362</c:v>
                </c:pt>
                <c:pt idx="1789">
                  <c:v>-17,52808359</c:v>
                </c:pt>
                <c:pt idx="1790">
                  <c:v>-17,52853877</c:v>
                </c:pt>
                <c:pt idx="1791">
                  <c:v>-17,52888113</c:v>
                </c:pt>
                <c:pt idx="1792">
                  <c:v>-17,52933119</c:v>
                </c:pt>
                <c:pt idx="1793">
                  <c:v>-17,52977599</c:v>
                </c:pt>
                <c:pt idx="1794">
                  <c:v>-17,52992058</c:v>
                </c:pt>
                <c:pt idx="1795">
                  <c:v>-17,53044021</c:v>
                </c:pt>
                <c:pt idx="1796">
                  <c:v>-17,53088943</c:v>
                </c:pt>
                <c:pt idx="1797">
                  <c:v>-17,53123667</c:v>
                </c:pt>
                <c:pt idx="1798">
                  <c:v>-17,53162755</c:v>
                </c:pt>
                <c:pt idx="1799">
                  <c:v>-17,53165777</c:v>
                </c:pt>
                <c:pt idx="1800">
                  <c:v>-17,53190355</c:v>
                </c:pt>
                <c:pt idx="1801">
                  <c:v>-17,53202066</c:v>
                </c:pt>
                <c:pt idx="1802">
                  <c:v>-17,53222094</c:v>
                </c:pt>
                <c:pt idx="1803">
                  <c:v>-17,53239277</c:v>
                </c:pt>
                <c:pt idx="1804">
                  <c:v>-17,53245545</c:v>
                </c:pt>
                <c:pt idx="1805">
                  <c:v>-17,53283003</c:v>
                </c:pt>
                <c:pt idx="1806">
                  <c:v>-17,53290807</c:v>
                </c:pt>
                <c:pt idx="1807">
                  <c:v>-17,53325085</c:v>
                </c:pt>
                <c:pt idx="1808">
                  <c:v>-17,53374724</c:v>
                </c:pt>
                <c:pt idx="1809">
                  <c:v>-17,53422324</c:v>
                </c:pt>
                <c:pt idx="1810">
                  <c:v>-17,53470743</c:v>
                </c:pt>
                <c:pt idx="1811">
                  <c:v>-17,53534688</c:v>
                </c:pt>
                <c:pt idx="1812">
                  <c:v>-17,53583229</c:v>
                </c:pt>
                <c:pt idx="1813">
                  <c:v>-17,53626707</c:v>
                </c:pt>
                <c:pt idx="1814">
                  <c:v>-17,53633315</c:v>
                </c:pt>
                <c:pt idx="1815">
                  <c:v>-17,53654102</c:v>
                </c:pt>
                <c:pt idx="1816">
                  <c:v>-17,53664854</c:v>
                </c:pt>
                <c:pt idx="1817">
                  <c:v>-17,53672645</c:v>
                </c:pt>
                <c:pt idx="1818">
                  <c:v>-17,53687364</c:v>
                </c:pt>
                <c:pt idx="1819">
                  <c:v>-17,53688435</c:v>
                </c:pt>
                <c:pt idx="1820">
                  <c:v>-17,5370621</c:v>
                </c:pt>
                <c:pt idx="1821">
                  <c:v>-17,53729213</c:v>
                </c:pt>
                <c:pt idx="1822">
                  <c:v>-17,5374546</c:v>
                </c:pt>
                <c:pt idx="1823">
                  <c:v>-17,53800422</c:v>
                </c:pt>
                <c:pt idx="1824">
                  <c:v>-17,53831538</c:v>
                </c:pt>
                <c:pt idx="1825">
                  <c:v>-17,53911552</c:v>
                </c:pt>
                <c:pt idx="1826">
                  <c:v>-17,53978505</c:v>
                </c:pt>
                <c:pt idx="1827">
                  <c:v>-17,54032494</c:v>
                </c:pt>
                <c:pt idx="1828">
                  <c:v>-17,54043311</c:v>
                </c:pt>
                <c:pt idx="1829">
                  <c:v>-17,54092182</c:v>
                </c:pt>
                <c:pt idx="1830">
                  <c:v>-17,54106441</c:v>
                </c:pt>
                <c:pt idx="1831">
                  <c:v>-17,54119</c:v>
                </c:pt>
                <c:pt idx="1832">
                  <c:v>-17,5413344</c:v>
                </c:pt>
                <c:pt idx="1833">
                  <c:v>-17,54152998</c:v>
                </c:pt>
                <c:pt idx="1834">
                  <c:v>-17,54161496</c:v>
                </c:pt>
                <c:pt idx="1835">
                  <c:v>-17,54163582</c:v>
                </c:pt>
                <c:pt idx="1836">
                  <c:v>-17,54187848</c:v>
                </c:pt>
                <c:pt idx="1837">
                  <c:v>-17,54209441</c:v>
                </c:pt>
                <c:pt idx="1838">
                  <c:v>-17,54231317</c:v>
                </c:pt>
                <c:pt idx="1839">
                  <c:v>-17,54270168</c:v>
                </c:pt>
                <c:pt idx="1840">
                  <c:v>-17,54319341</c:v>
                </c:pt>
                <c:pt idx="1841">
                  <c:v>-17,54382015</c:v>
                </c:pt>
                <c:pt idx="1842">
                  <c:v>-17,54403254</c:v>
                </c:pt>
                <c:pt idx="1843">
                  <c:v>-17,54449959</c:v>
                </c:pt>
                <c:pt idx="1844">
                  <c:v>-17,54502477</c:v>
                </c:pt>
                <c:pt idx="1845">
                  <c:v>-17,54538812</c:v>
                </c:pt>
                <c:pt idx="1846">
                  <c:v>-17,54557946</c:v>
                </c:pt>
                <c:pt idx="1847">
                  <c:v>-17,54582123</c:v>
                </c:pt>
                <c:pt idx="1848">
                  <c:v>-17,54606347</c:v>
                </c:pt>
                <c:pt idx="1849">
                  <c:v>-17,54632978</c:v>
                </c:pt>
                <c:pt idx="1850">
                  <c:v>-17,54655903</c:v>
                </c:pt>
                <c:pt idx="1851">
                  <c:v>-17,54672941</c:v>
                </c:pt>
                <c:pt idx="1852">
                  <c:v>-17,5468381</c:v>
                </c:pt>
                <c:pt idx="1853">
                  <c:v>-17,54723405</c:v>
                </c:pt>
                <c:pt idx="1854">
                  <c:v>-17,54733556</c:v>
                </c:pt>
                <c:pt idx="1855">
                  <c:v>-17,54773021</c:v>
                </c:pt>
                <c:pt idx="1856">
                  <c:v>-17,5479345</c:v>
                </c:pt>
                <c:pt idx="1857">
                  <c:v>-17,54838814</c:v>
                </c:pt>
                <c:pt idx="1858">
                  <c:v>-17,54884384</c:v>
                </c:pt>
                <c:pt idx="1859">
                  <c:v>-17,54951565</c:v>
                </c:pt>
                <c:pt idx="1860">
                  <c:v>-17,54971728</c:v>
                </c:pt>
                <c:pt idx="1861">
                  <c:v>-17,55015207</c:v>
                </c:pt>
                <c:pt idx="1862">
                  <c:v>-17,55052027</c:v>
                </c:pt>
                <c:pt idx="1863">
                  <c:v>-17,55062863</c:v>
                </c:pt>
                <c:pt idx="1864">
                  <c:v>-17,55085047</c:v>
                </c:pt>
                <c:pt idx="1865">
                  <c:v>-17,55104693</c:v>
                </c:pt>
                <c:pt idx="1866">
                  <c:v>-17,55110458</c:v>
                </c:pt>
                <c:pt idx="1867">
                  <c:v>-17,55137629</c:v>
                </c:pt>
                <c:pt idx="1868">
                  <c:v>-17,5517139</c:v>
                </c:pt>
                <c:pt idx="1869">
                  <c:v>-17,5521064</c:v>
                </c:pt>
                <c:pt idx="1870">
                  <c:v>-17,55230366</c:v>
                </c:pt>
                <c:pt idx="1871">
                  <c:v>-17,552754</c:v>
                </c:pt>
                <c:pt idx="1872">
                  <c:v>-17,55298497</c:v>
                </c:pt>
                <c:pt idx="1873">
                  <c:v>-17,55347126</c:v>
                </c:pt>
                <c:pt idx="1874">
                  <c:v>-17,55367051</c:v>
                </c:pt>
                <c:pt idx="1875">
                  <c:v>-17,55412574</c:v>
                </c:pt>
                <c:pt idx="1876">
                  <c:v>-17,55449599</c:v>
                </c:pt>
                <c:pt idx="1877">
                  <c:v>-17,55459448</c:v>
                </c:pt>
                <c:pt idx="1878">
                  <c:v>-17,55494028</c:v>
                </c:pt>
                <c:pt idx="1879">
                  <c:v>-17,55511025</c:v>
                </c:pt>
                <c:pt idx="1880">
                  <c:v>-17,555294</c:v>
                </c:pt>
                <c:pt idx="1881">
                  <c:v>-17,55555663</c:v>
                </c:pt>
                <c:pt idx="1882">
                  <c:v>-17,55585162</c:v>
                </c:pt>
                <c:pt idx="1883">
                  <c:v>-17,55622355</c:v>
                </c:pt>
                <c:pt idx="1884">
                  <c:v>-17,55634443</c:v>
                </c:pt>
                <c:pt idx="1885">
                  <c:v>-17,5567666</c:v>
                </c:pt>
                <c:pt idx="1886">
                  <c:v>-17,55723734</c:v>
                </c:pt>
                <c:pt idx="1887">
                  <c:v>-17,55759394</c:v>
                </c:pt>
                <c:pt idx="1888">
                  <c:v>-17,55786063</c:v>
                </c:pt>
                <c:pt idx="1889">
                  <c:v>-17,55821565</c:v>
                </c:pt>
                <c:pt idx="1890">
                  <c:v>-17,55848634</c:v>
                </c:pt>
                <c:pt idx="1891">
                  <c:v>-17,55893919</c:v>
                </c:pt>
                <c:pt idx="1892">
                  <c:v>-17,55916099</c:v>
                </c:pt>
                <c:pt idx="1893">
                  <c:v>-17,55943526</c:v>
                </c:pt>
                <c:pt idx="1894">
                  <c:v>-17,55958055</c:v>
                </c:pt>
                <c:pt idx="1895">
                  <c:v>-17,55978223</c:v>
                </c:pt>
                <c:pt idx="1896">
                  <c:v>-17,56004346</c:v>
                </c:pt>
                <c:pt idx="1897">
                  <c:v>-17,56032845</c:v>
                </c:pt>
                <c:pt idx="1898">
                  <c:v>-17,56044845</c:v>
                </c:pt>
                <c:pt idx="1899">
                  <c:v>-17,56090209</c:v>
                </c:pt>
                <c:pt idx="1900">
                  <c:v>-17,56120515</c:v>
                </c:pt>
                <c:pt idx="1901">
                  <c:v>-17,56165246</c:v>
                </c:pt>
                <c:pt idx="1902">
                  <c:v>-17,56174783</c:v>
                </c:pt>
                <c:pt idx="1903">
                  <c:v>-17,56231905</c:v>
                </c:pt>
                <c:pt idx="1904">
                  <c:v>-17,56284162</c:v>
                </c:pt>
                <c:pt idx="1905">
                  <c:v>-17,56314635</c:v>
                </c:pt>
                <c:pt idx="1906">
                  <c:v>-17,56355096</c:v>
                </c:pt>
                <c:pt idx="1907">
                  <c:v>-17,56387711</c:v>
                </c:pt>
                <c:pt idx="1908">
                  <c:v>-17,56394258</c:v>
                </c:pt>
                <c:pt idx="1909">
                  <c:v>-17,56421001</c:v>
                </c:pt>
                <c:pt idx="1910">
                  <c:v>-17,56454259</c:v>
                </c:pt>
                <c:pt idx="1911">
                  <c:v>-17,56454515</c:v>
                </c:pt>
                <c:pt idx="1912">
                  <c:v>-17,56467879</c:v>
                </c:pt>
                <c:pt idx="1913">
                  <c:v>-17,56498096</c:v>
                </c:pt>
                <c:pt idx="1914">
                  <c:v>-17,56516681</c:v>
                </c:pt>
                <c:pt idx="1915">
                  <c:v>-17,56555498</c:v>
                </c:pt>
                <c:pt idx="1916">
                  <c:v>-17,56566516</c:v>
                </c:pt>
                <c:pt idx="1917">
                  <c:v>-17,56628239</c:v>
                </c:pt>
                <c:pt idx="1918">
                  <c:v>-17,56670614</c:v>
                </c:pt>
                <c:pt idx="1919">
                  <c:v>-17,56723388</c:v>
                </c:pt>
                <c:pt idx="1920">
                  <c:v>-17,56771528</c:v>
                </c:pt>
                <c:pt idx="1921">
                  <c:v>-17,56808906</c:v>
                </c:pt>
                <c:pt idx="1922">
                  <c:v>-17,56819193</c:v>
                </c:pt>
                <c:pt idx="1923">
                  <c:v>-17,56855435</c:v>
                </c:pt>
                <c:pt idx="1924">
                  <c:v>-17,56875161</c:v>
                </c:pt>
                <c:pt idx="1925">
                  <c:v>-17,56895403</c:v>
                </c:pt>
                <c:pt idx="1926">
                  <c:v>-17,56911422</c:v>
                </c:pt>
                <c:pt idx="1927">
                  <c:v>-17,56930514</c:v>
                </c:pt>
                <c:pt idx="1928">
                  <c:v>-17,56954379</c:v>
                </c:pt>
                <c:pt idx="1929">
                  <c:v>-17,56972917</c:v>
                </c:pt>
                <c:pt idx="1930">
                  <c:v>-17,56986198</c:v>
                </c:pt>
                <c:pt idx="1931">
                  <c:v>-17,57031818</c:v>
                </c:pt>
                <c:pt idx="1932">
                  <c:v>-17,57084583</c:v>
                </c:pt>
                <c:pt idx="1933">
                  <c:v>-17,57132569</c:v>
                </c:pt>
                <c:pt idx="1934">
                  <c:v>-17,57152332</c:v>
                </c:pt>
                <c:pt idx="1935">
                  <c:v>-17,57180318</c:v>
                </c:pt>
                <c:pt idx="1936">
                  <c:v>-17,57220109</c:v>
                </c:pt>
                <c:pt idx="1937">
                  <c:v>-17,57279532</c:v>
                </c:pt>
                <c:pt idx="1938">
                  <c:v>-17,57319839</c:v>
                </c:pt>
                <c:pt idx="1939">
                  <c:v>-17,5732362</c:v>
                </c:pt>
                <c:pt idx="1940">
                  <c:v>-17,57338629</c:v>
                </c:pt>
                <c:pt idx="1941">
                  <c:v>-17,57375891</c:v>
                </c:pt>
                <c:pt idx="1942">
                  <c:v>-17,57376524</c:v>
                </c:pt>
                <c:pt idx="1943">
                  <c:v>-17,57396846</c:v>
                </c:pt>
                <c:pt idx="1944">
                  <c:v>-17,57410918</c:v>
                </c:pt>
                <c:pt idx="1945">
                  <c:v>-17,57425135</c:v>
                </c:pt>
                <c:pt idx="1946">
                  <c:v>-17,57460152</c:v>
                </c:pt>
                <c:pt idx="1947">
                  <c:v>-17,5748663</c:v>
                </c:pt>
                <c:pt idx="1948">
                  <c:v>-17,57503883</c:v>
                </c:pt>
                <c:pt idx="1949">
                  <c:v>-17,57553653</c:v>
                </c:pt>
                <c:pt idx="1950">
                  <c:v>-17,57610365</c:v>
                </c:pt>
                <c:pt idx="1951">
                  <c:v>-17,57678091</c:v>
                </c:pt>
                <c:pt idx="1952">
                  <c:v>-17,57725994</c:v>
                </c:pt>
                <c:pt idx="1953">
                  <c:v>-17,57781682</c:v>
                </c:pt>
                <c:pt idx="1954">
                  <c:v>-17,57795801</c:v>
                </c:pt>
                <c:pt idx="1955">
                  <c:v>-17,57820202</c:v>
                </c:pt>
                <c:pt idx="1956">
                  <c:v>-17,57841571</c:v>
                </c:pt>
                <c:pt idx="1957">
                  <c:v>-17,57845436</c:v>
                </c:pt>
                <c:pt idx="1958">
                  <c:v>-17,5784823</c:v>
                </c:pt>
                <c:pt idx="1959">
                  <c:v>-17,5787515</c:v>
                </c:pt>
                <c:pt idx="1960">
                  <c:v>-17,57892123</c:v>
                </c:pt>
                <c:pt idx="1961">
                  <c:v>-17,57915308</c:v>
                </c:pt>
                <c:pt idx="1962">
                  <c:v>-17,57922386</c:v>
                </c:pt>
                <c:pt idx="1963">
                  <c:v>-17,57962745</c:v>
                </c:pt>
                <c:pt idx="1964">
                  <c:v>-17,58006839</c:v>
                </c:pt>
                <c:pt idx="1965">
                  <c:v>-17,58057233</c:v>
                </c:pt>
                <c:pt idx="1966">
                  <c:v>-17,58112632</c:v>
                </c:pt>
                <c:pt idx="1967">
                  <c:v>-17,58175012</c:v>
                </c:pt>
                <c:pt idx="1968">
                  <c:v>-17,58193043</c:v>
                </c:pt>
                <c:pt idx="1969">
                  <c:v>-17,58232265</c:v>
                </c:pt>
                <c:pt idx="1970">
                  <c:v>-17,58265057</c:v>
                </c:pt>
                <c:pt idx="1971">
                  <c:v>-17,58279218</c:v>
                </c:pt>
                <c:pt idx="1972">
                  <c:v>-17,5828258</c:v>
                </c:pt>
                <c:pt idx="1973">
                  <c:v>-17,58293709</c:v>
                </c:pt>
                <c:pt idx="1974">
                  <c:v>-17,58315107</c:v>
                </c:pt>
                <c:pt idx="1975">
                  <c:v>-17,58321267</c:v>
                </c:pt>
                <c:pt idx="1976">
                  <c:v>-17,5834143</c:v>
                </c:pt>
                <c:pt idx="1977">
                  <c:v>-17,58373342</c:v>
                </c:pt>
                <c:pt idx="1978">
                  <c:v>-17,58405319</c:v>
                </c:pt>
                <c:pt idx="1979">
                  <c:v>-17,58481813</c:v>
                </c:pt>
                <c:pt idx="1980">
                  <c:v>-17,58537707</c:v>
                </c:pt>
                <c:pt idx="1981">
                  <c:v>-17,58584892</c:v>
                </c:pt>
                <c:pt idx="1982">
                  <c:v>-17,58613921</c:v>
                </c:pt>
                <c:pt idx="1983">
                  <c:v>-17,58645433</c:v>
                </c:pt>
                <c:pt idx="1984">
                  <c:v>-17,58676227</c:v>
                </c:pt>
                <c:pt idx="1985">
                  <c:v>-17,58715845</c:v>
                </c:pt>
                <c:pt idx="1986">
                  <c:v>-17,58728148</c:v>
                </c:pt>
                <c:pt idx="1987">
                  <c:v>-17,58734379</c:v>
                </c:pt>
                <c:pt idx="1988">
                  <c:v>-17,58746803</c:v>
                </c:pt>
                <c:pt idx="1989">
                  <c:v>-17,58777233</c:v>
                </c:pt>
                <c:pt idx="1990">
                  <c:v>-17,58782658</c:v>
                </c:pt>
                <c:pt idx="1991">
                  <c:v>-17,58813224</c:v>
                </c:pt>
                <c:pt idx="1992">
                  <c:v>-17,58849737</c:v>
                </c:pt>
                <c:pt idx="1993">
                  <c:v>-17,58877756</c:v>
                </c:pt>
                <c:pt idx="1994">
                  <c:v>-17,58902827</c:v>
                </c:pt>
                <c:pt idx="1995">
                  <c:v>-17,5895655</c:v>
                </c:pt>
                <c:pt idx="1996">
                  <c:v>-17,58983619</c:v>
                </c:pt>
                <c:pt idx="1997">
                  <c:v>-17,59024509</c:v>
                </c:pt>
                <c:pt idx="1998">
                  <c:v>-17,59064919</c:v>
                </c:pt>
                <c:pt idx="1999">
                  <c:v>-17,59122931</c:v>
                </c:pt>
                <c:pt idx="2000">
                  <c:v>-17,59140054</c:v>
                </c:pt>
                <c:pt idx="2001">
                  <c:v>-17,59172273</c:v>
                </c:pt>
                <c:pt idx="2002">
                  <c:v>-17,59203002</c:v>
                </c:pt>
                <c:pt idx="2003">
                  <c:v>-17,59224259</c:v>
                </c:pt>
                <c:pt idx="2004">
                  <c:v>-17,59228348</c:v>
                </c:pt>
                <c:pt idx="2005">
                  <c:v>-17,59253009</c:v>
                </c:pt>
                <c:pt idx="2006">
                  <c:v>-17,59263854</c:v>
                </c:pt>
                <c:pt idx="2007">
                  <c:v>-17,59292464</c:v>
                </c:pt>
                <c:pt idx="2008">
                  <c:v>-17,59323333</c:v>
                </c:pt>
                <c:pt idx="2009">
                  <c:v>-17,59359548</c:v>
                </c:pt>
                <c:pt idx="2010">
                  <c:v>-17,59376172</c:v>
                </c:pt>
                <c:pt idx="2011">
                  <c:v>-17,59408777</c:v>
                </c:pt>
                <c:pt idx="2012">
                  <c:v>-17,59462547</c:v>
                </c:pt>
                <c:pt idx="2013">
                  <c:v>-17,59514124</c:v>
                </c:pt>
                <c:pt idx="2014">
                  <c:v>-17,59544611</c:v>
                </c:pt>
                <c:pt idx="2015">
                  <c:v>-17,59579838</c:v>
                </c:pt>
                <c:pt idx="2016">
                  <c:v>-17,5963236</c:v>
                </c:pt>
                <c:pt idx="2017">
                  <c:v>-17,59672095</c:v>
                </c:pt>
                <c:pt idx="2018">
                  <c:v>-17,59699196</c:v>
                </c:pt>
                <c:pt idx="2019">
                  <c:v>-17,59718857</c:v>
                </c:pt>
                <c:pt idx="2020">
                  <c:v>-17,59726563</c:v>
                </c:pt>
                <c:pt idx="2021">
                  <c:v>-17,59737758</c:v>
                </c:pt>
                <c:pt idx="2022">
                  <c:v>-17,59764813</c:v>
                </c:pt>
                <c:pt idx="2023">
                  <c:v>-17,59773893</c:v>
                </c:pt>
                <c:pt idx="2024">
                  <c:v>-17,59790131</c:v>
                </c:pt>
                <c:pt idx="2025">
                  <c:v>-17,59803677</c:v>
                </c:pt>
                <c:pt idx="2026">
                  <c:v>-17,59831663</c:v>
                </c:pt>
                <c:pt idx="2027">
                  <c:v>-17,59868092</c:v>
                </c:pt>
                <c:pt idx="2028">
                  <c:v>-17,59897303</c:v>
                </c:pt>
                <c:pt idx="2029">
                  <c:v>-17,59951473</c:v>
                </c:pt>
                <c:pt idx="2030">
                  <c:v>-17,60014291</c:v>
                </c:pt>
                <c:pt idx="2031">
                  <c:v>-17,60054929</c:v>
                </c:pt>
                <c:pt idx="2032">
                  <c:v>-17,60079581</c:v>
                </c:pt>
                <c:pt idx="2033">
                  <c:v>-17,60127824</c:v>
                </c:pt>
                <c:pt idx="2034">
                  <c:v>-17,6015466</c:v>
                </c:pt>
                <c:pt idx="2035">
                  <c:v>-17,60185086</c:v>
                </c:pt>
                <c:pt idx="2036">
                  <c:v>-17,60211983</c:v>
                </c:pt>
                <c:pt idx="2037">
                  <c:v>-17,60231252</c:v>
                </c:pt>
                <c:pt idx="2038">
                  <c:v>-17,6023595</c:v>
                </c:pt>
                <c:pt idx="2039">
                  <c:v>-17,60263671</c:v>
                </c:pt>
                <c:pt idx="2040">
                  <c:v>-17,60294214</c:v>
                </c:pt>
                <c:pt idx="2041">
                  <c:v>-17,6032085</c:v>
                </c:pt>
                <c:pt idx="2042">
                  <c:v>-17,60343816</c:v>
                </c:pt>
                <c:pt idx="2043">
                  <c:v>-17,60368817</c:v>
                </c:pt>
                <c:pt idx="2044">
                  <c:v>-17,60404794</c:v>
                </c:pt>
                <c:pt idx="2045">
                  <c:v>-17,60453279</c:v>
                </c:pt>
                <c:pt idx="2046">
                  <c:v>-17,60476911</c:v>
                </c:pt>
                <c:pt idx="2047">
                  <c:v>-17,60510583</c:v>
                </c:pt>
                <c:pt idx="2048">
                  <c:v>-17,60556716</c:v>
                </c:pt>
                <c:pt idx="2049">
                  <c:v>-17,60606277</c:v>
                </c:pt>
                <c:pt idx="2050">
                  <c:v>-17,60636619</c:v>
                </c:pt>
                <c:pt idx="2051">
                  <c:v>-17,6067776</c:v>
                </c:pt>
                <c:pt idx="2052">
                  <c:v>-17,60689965</c:v>
                </c:pt>
                <c:pt idx="2053">
                  <c:v>-17,60712182</c:v>
                </c:pt>
                <c:pt idx="2054">
                  <c:v>-17,60738473</c:v>
                </c:pt>
                <c:pt idx="2055">
                  <c:v>-17,6073458</c:v>
                </c:pt>
                <c:pt idx="2056">
                  <c:v>-17,60752727</c:v>
                </c:pt>
                <c:pt idx="2057">
                  <c:v>-17,60787833</c:v>
                </c:pt>
                <c:pt idx="2058">
                  <c:v>-17,60806138</c:v>
                </c:pt>
                <c:pt idx="2059">
                  <c:v>-17,60837836</c:v>
                </c:pt>
                <c:pt idx="2060">
                  <c:v>-17,60863326</c:v>
                </c:pt>
                <c:pt idx="2061">
                  <c:v>-17,60897045</c:v>
                </c:pt>
                <c:pt idx="2062">
                  <c:v>-17,60944463</c:v>
                </c:pt>
                <c:pt idx="2063">
                  <c:v>-17,60985949</c:v>
                </c:pt>
                <c:pt idx="2064">
                  <c:v>-17,61024785</c:v>
                </c:pt>
                <c:pt idx="2065">
                  <c:v>-17,61049037</c:v>
                </c:pt>
                <c:pt idx="2066">
                  <c:v>-17,61062471</c:v>
                </c:pt>
                <c:pt idx="2067">
                  <c:v>-17,61106886</c:v>
                </c:pt>
                <c:pt idx="2068">
                  <c:v>-17,61151021</c:v>
                </c:pt>
                <c:pt idx="2069">
                  <c:v>-17,61195483</c:v>
                </c:pt>
                <c:pt idx="2070">
                  <c:v>-17,61202677</c:v>
                </c:pt>
                <c:pt idx="2071">
                  <c:v>-17,61219892</c:v>
                </c:pt>
                <c:pt idx="2072">
                  <c:v>-17,61260708</c:v>
                </c:pt>
                <c:pt idx="2073">
                  <c:v>-17,61281653</c:v>
                </c:pt>
                <c:pt idx="2074">
                  <c:v>-17,61293425</c:v>
                </c:pt>
                <c:pt idx="2075">
                  <c:v>-17,61316899</c:v>
                </c:pt>
                <c:pt idx="2076">
                  <c:v>-17,6135336</c:v>
                </c:pt>
                <c:pt idx="2077">
                  <c:v>-17,61377076</c:v>
                </c:pt>
                <c:pt idx="2078">
                  <c:v>-17,61427317</c:v>
                </c:pt>
                <c:pt idx="2079">
                  <c:v>-17,61451377</c:v>
                </c:pt>
                <c:pt idx="2080">
                  <c:v>-17,61486232</c:v>
                </c:pt>
                <c:pt idx="2081">
                  <c:v>-17,61542861</c:v>
                </c:pt>
                <c:pt idx="2082">
                  <c:v>-17,61578289</c:v>
                </c:pt>
                <c:pt idx="2083">
                  <c:v>-17,61612259</c:v>
                </c:pt>
                <c:pt idx="2084">
                  <c:v>-17,61632184</c:v>
                </c:pt>
                <c:pt idx="2085">
                  <c:v>-17,61667635</c:v>
                </c:pt>
                <c:pt idx="2086">
                  <c:v>-17,61703594</c:v>
                </c:pt>
                <c:pt idx="2087">
                  <c:v>-17,61724627</c:v>
                </c:pt>
                <c:pt idx="2088">
                  <c:v>-17,61735435</c:v>
                </c:pt>
                <c:pt idx="2089">
                  <c:v>-17,61755771</c:v>
                </c:pt>
                <c:pt idx="2090">
                  <c:v>-17,61771748</c:v>
                </c:pt>
                <c:pt idx="2091">
                  <c:v>-17,6180379</c:v>
                </c:pt>
                <c:pt idx="2092">
                  <c:v>-17,61842067</c:v>
                </c:pt>
                <c:pt idx="2093">
                  <c:v>-17,61857876</c:v>
                </c:pt>
                <c:pt idx="2094">
                  <c:v>-17,61880442</c:v>
                </c:pt>
                <c:pt idx="2095">
                  <c:v>-17,61939609</c:v>
                </c:pt>
                <c:pt idx="2096">
                  <c:v>-17,61978636</c:v>
                </c:pt>
                <c:pt idx="2097">
                  <c:v>-17,62015317</c:v>
                </c:pt>
                <c:pt idx="2098">
                  <c:v>-17,62026804</c:v>
                </c:pt>
                <c:pt idx="2099">
                  <c:v>-17,62074279</c:v>
                </c:pt>
                <c:pt idx="2100">
                  <c:v>-17,62112416</c:v>
                </c:pt>
                <c:pt idx="2101">
                  <c:v>-17,62138023</c:v>
                </c:pt>
                <c:pt idx="2102">
                  <c:v>-17,62160743</c:v>
                </c:pt>
                <c:pt idx="2103">
                  <c:v>-17,62176044</c:v>
                </c:pt>
                <c:pt idx="2104">
                  <c:v>-17,62200342</c:v>
                </c:pt>
                <c:pt idx="2105">
                  <c:v>-17,62229348</c:v>
                </c:pt>
                <c:pt idx="2106">
                  <c:v>-17,6226587</c:v>
                </c:pt>
                <c:pt idx="2107">
                  <c:v>-17,62296944</c:v>
                </c:pt>
                <c:pt idx="2108">
                  <c:v>-17,62321307</c:v>
                </c:pt>
                <c:pt idx="2109">
                  <c:v>-17,62353922</c:v>
                </c:pt>
                <c:pt idx="2110">
                  <c:v>-17,62384758</c:v>
                </c:pt>
                <c:pt idx="2111">
                  <c:v>-17,62413271</c:v>
                </c:pt>
                <c:pt idx="2112">
                  <c:v>-17,62433885</c:v>
                </c:pt>
                <c:pt idx="2113">
                  <c:v>-17,62461606</c:v>
                </c:pt>
                <c:pt idx="2114">
                  <c:v>-17,62504759</c:v>
                </c:pt>
                <c:pt idx="2115">
                  <c:v>-17,62526184</c:v>
                </c:pt>
                <c:pt idx="2116">
                  <c:v>-17,62545463</c:v>
                </c:pt>
                <c:pt idx="2117">
                  <c:v>-17,62585253</c:v>
                </c:pt>
                <c:pt idx="2118">
                  <c:v>-17,62623405</c:v>
                </c:pt>
                <c:pt idx="2119">
                  <c:v>-17,62658884</c:v>
                </c:pt>
                <c:pt idx="2120">
                  <c:v>-17,62702446</c:v>
                </c:pt>
                <c:pt idx="2121">
                  <c:v>-17,62727331</c:v>
                </c:pt>
                <c:pt idx="2122">
                  <c:v>-17,6274437</c:v>
                </c:pt>
                <c:pt idx="2123">
                  <c:v>-17,62789162</c:v>
                </c:pt>
                <c:pt idx="2124">
                  <c:v>-17,62812743</c:v>
                </c:pt>
                <c:pt idx="2125">
                  <c:v>-17,6282865</c:v>
                </c:pt>
                <c:pt idx="2126">
                  <c:v>-17,62838769</c:v>
                </c:pt>
                <c:pt idx="2127">
                  <c:v>-17,62878089</c:v>
                </c:pt>
                <c:pt idx="2128">
                  <c:v>-17,6289652</c:v>
                </c:pt>
                <c:pt idx="2129">
                  <c:v>-17,62935528</c:v>
                </c:pt>
                <c:pt idx="2130">
                  <c:v>-17,62959785</c:v>
                </c:pt>
                <c:pt idx="2131">
                  <c:v>-17,6300169</c:v>
                </c:pt>
                <c:pt idx="2132">
                  <c:v>-17,63044586</c:v>
                </c:pt>
                <c:pt idx="2133">
                  <c:v>-17,63081029</c:v>
                </c:pt>
                <c:pt idx="2134">
                  <c:v>-17,63134347</c:v>
                </c:pt>
                <c:pt idx="2135">
                  <c:v>-17,63148168</c:v>
                </c:pt>
                <c:pt idx="2136">
                  <c:v>-17,63165332</c:v>
                </c:pt>
                <c:pt idx="2137">
                  <c:v>-17,63200569</c:v>
                </c:pt>
                <c:pt idx="2138">
                  <c:v>-17,63229067</c:v>
                </c:pt>
                <c:pt idx="2139">
                  <c:v>-17,63264355</c:v>
                </c:pt>
                <c:pt idx="2140">
                  <c:v>-17,63281166</c:v>
                </c:pt>
                <c:pt idx="2141">
                  <c:v>-17,63318875</c:v>
                </c:pt>
                <c:pt idx="2142">
                  <c:v>-17,63346898</c:v>
                </c:pt>
                <c:pt idx="2143">
                  <c:v>-17,63385069</c:v>
                </c:pt>
                <c:pt idx="2144">
                  <c:v>-17,63384435</c:v>
                </c:pt>
                <c:pt idx="2145">
                  <c:v>-17,63428748</c:v>
                </c:pt>
                <c:pt idx="2146">
                  <c:v>-17,63441004</c:v>
                </c:pt>
                <c:pt idx="2147">
                  <c:v>-17,63452622</c:v>
                </c:pt>
                <c:pt idx="2148">
                  <c:v>-17,63477554</c:v>
                </c:pt>
                <c:pt idx="2149">
                  <c:v>-17,6351672</c:v>
                </c:pt>
                <c:pt idx="2150">
                  <c:v>-17,63544218</c:v>
                </c:pt>
                <c:pt idx="2151">
                  <c:v>-17,63592525</c:v>
                </c:pt>
                <c:pt idx="2152">
                  <c:v>-17,63659255</c:v>
                </c:pt>
                <c:pt idx="2153">
                  <c:v>-17,63701462</c:v>
                </c:pt>
                <c:pt idx="2154">
                  <c:v>-17,63726948</c:v>
                </c:pt>
                <c:pt idx="2155">
                  <c:v>-17,63752541</c:v>
                </c:pt>
                <c:pt idx="2156">
                  <c:v>-17,63778664</c:v>
                </c:pt>
                <c:pt idx="2157">
                  <c:v>-17,63809756</c:v>
                </c:pt>
                <c:pt idx="2158">
                  <c:v>-17,63812602</c:v>
                </c:pt>
                <c:pt idx="2159">
                  <c:v>-17,63828634</c:v>
                </c:pt>
                <c:pt idx="2160">
                  <c:v>-17,63850427</c:v>
                </c:pt>
                <c:pt idx="2161">
                  <c:v>-17,63866814</c:v>
                </c:pt>
                <c:pt idx="2162">
                  <c:v>-17,63897915</c:v>
                </c:pt>
                <c:pt idx="2163">
                  <c:v>-17,63932509</c:v>
                </c:pt>
                <c:pt idx="2164">
                  <c:v>-17,6396355</c:v>
                </c:pt>
                <c:pt idx="2165">
                  <c:v>-17,6399353</c:v>
                </c:pt>
                <c:pt idx="2166">
                  <c:v>-17,64047127</c:v>
                </c:pt>
                <c:pt idx="2167">
                  <c:v>-17,64115798</c:v>
                </c:pt>
                <c:pt idx="2168">
                  <c:v>-17,64144641</c:v>
                </c:pt>
                <c:pt idx="2169">
                  <c:v>-17,64181936</c:v>
                </c:pt>
                <c:pt idx="2170">
                  <c:v>-17,64226197</c:v>
                </c:pt>
                <c:pt idx="2171">
                  <c:v>-17,64251804</c:v>
                </c:pt>
                <c:pt idx="2172">
                  <c:v>-17,64283627</c:v>
                </c:pt>
                <c:pt idx="2173">
                  <c:v>-17,6429214</c:v>
                </c:pt>
                <c:pt idx="2174">
                  <c:v>-17,64313551</c:v>
                </c:pt>
                <c:pt idx="2175">
                  <c:v>-17,64345882</c:v>
                </c:pt>
                <c:pt idx="2176">
                  <c:v>-17,64372946</c:v>
                </c:pt>
                <c:pt idx="2177">
                  <c:v>-17,64382413</c:v>
                </c:pt>
                <c:pt idx="2178">
                  <c:v>-17,64413039</c:v>
                </c:pt>
                <c:pt idx="2179">
                  <c:v>-17,64454497</c:v>
                </c:pt>
                <c:pt idx="2180">
                  <c:v>-17,64489138</c:v>
                </c:pt>
                <c:pt idx="2181">
                  <c:v>-17,64517375</c:v>
                </c:pt>
                <c:pt idx="2182">
                  <c:v>-17,64556984</c:v>
                </c:pt>
                <c:pt idx="2183">
                  <c:v>-17,64603043</c:v>
                </c:pt>
                <c:pt idx="2184">
                  <c:v>-17,64646051</c:v>
                </c:pt>
                <c:pt idx="2185">
                  <c:v>-17,64669875</c:v>
                </c:pt>
                <c:pt idx="2186">
                  <c:v>-17,64707146</c:v>
                </c:pt>
                <c:pt idx="2187">
                  <c:v>-17,64734155</c:v>
                </c:pt>
                <c:pt idx="2188">
                  <c:v>-17,64770625</c:v>
                </c:pt>
                <c:pt idx="2189">
                  <c:v>-17,64788674</c:v>
                </c:pt>
                <c:pt idx="2190">
                  <c:v>-17,64795235</c:v>
                </c:pt>
                <c:pt idx="2191">
                  <c:v>-17,6480832</c:v>
                </c:pt>
                <c:pt idx="2192">
                  <c:v>-17,64821755</c:v>
                </c:pt>
                <c:pt idx="2193">
                  <c:v>-17,64841634</c:v>
                </c:pt>
                <c:pt idx="2194">
                  <c:v>-17,64861657</c:v>
                </c:pt>
                <c:pt idx="2195">
                  <c:v>-17,64882333</c:v>
                </c:pt>
                <c:pt idx="2196">
                  <c:v>-17,64920526</c:v>
                </c:pt>
                <c:pt idx="2197">
                  <c:v>-17,64974841</c:v>
                </c:pt>
                <c:pt idx="2198">
                  <c:v>-17,65029267</c:v>
                </c:pt>
                <c:pt idx="2199">
                  <c:v>-17,65064993</c:v>
                </c:pt>
                <c:pt idx="2200">
                  <c:v>-17,65103312</c:v>
                </c:pt>
                <c:pt idx="2201">
                  <c:v>-17,65179904</c:v>
                </c:pt>
                <c:pt idx="2202">
                  <c:v>-17,65221385</c:v>
                </c:pt>
                <c:pt idx="2203">
                  <c:v>-17,65244212</c:v>
                </c:pt>
                <c:pt idx="2204">
                  <c:v>-17,65273591</c:v>
                </c:pt>
                <c:pt idx="2205">
                  <c:v>-17,65276138</c:v>
                </c:pt>
                <c:pt idx="2206">
                  <c:v>-17,65295151</c:v>
                </c:pt>
                <c:pt idx="2207">
                  <c:v>-17,65292753</c:v>
                </c:pt>
                <c:pt idx="2208">
                  <c:v>-17,65309921</c:v>
                </c:pt>
                <c:pt idx="2209">
                  <c:v>-17,65322476</c:v>
                </c:pt>
                <c:pt idx="2210">
                  <c:v>-17,65328595</c:v>
                </c:pt>
                <c:pt idx="2211">
                  <c:v>-17,65362634</c:v>
                </c:pt>
                <c:pt idx="2212">
                  <c:v>-17,65383165</c:v>
                </c:pt>
                <c:pt idx="2213">
                  <c:v>-17,654107</c:v>
                </c:pt>
                <c:pt idx="2214">
                  <c:v>-17,65469937</c:v>
                </c:pt>
                <c:pt idx="2215">
                  <c:v>-17,65543143</c:v>
                </c:pt>
                <c:pt idx="2216">
                  <c:v>-17,65610566</c:v>
                </c:pt>
                <c:pt idx="2217">
                  <c:v>-17,65655302</c:v>
                </c:pt>
                <c:pt idx="2218">
                  <c:v>-17,65700942</c:v>
                </c:pt>
                <c:pt idx="2219">
                  <c:v>-17,65719396</c:v>
                </c:pt>
                <c:pt idx="2220">
                  <c:v>-17,65746214</c:v>
                </c:pt>
                <c:pt idx="2221">
                  <c:v>-17,65760058</c:v>
                </c:pt>
                <c:pt idx="2222">
                  <c:v>-17,65767345</c:v>
                </c:pt>
                <c:pt idx="2223">
                  <c:v>-17,6577643</c:v>
                </c:pt>
                <c:pt idx="2224">
                  <c:v>-17,65797748</c:v>
                </c:pt>
                <c:pt idx="2225">
                  <c:v>-17,65808049</c:v>
                </c:pt>
                <c:pt idx="2226">
                  <c:v>-17,65836789</c:v>
                </c:pt>
                <c:pt idx="2227">
                  <c:v>-17,65854973</c:v>
                </c:pt>
                <c:pt idx="2228">
                  <c:v>-17,65874936</c:v>
                </c:pt>
                <c:pt idx="2229">
                  <c:v>-17,65914122</c:v>
                </c:pt>
                <c:pt idx="2230">
                  <c:v>-17,65947957</c:v>
                </c:pt>
                <c:pt idx="2231">
                  <c:v>-17,65984884</c:v>
                </c:pt>
                <c:pt idx="2232">
                  <c:v>-17,6603524</c:v>
                </c:pt>
                <c:pt idx="2233">
                  <c:v>-17,66058807</c:v>
                </c:pt>
                <c:pt idx="2234">
                  <c:v>-17,66111879</c:v>
                </c:pt>
                <c:pt idx="2235">
                  <c:v>-17,66165458</c:v>
                </c:pt>
                <c:pt idx="2236">
                  <c:v>-17,66216951</c:v>
                </c:pt>
                <c:pt idx="2237">
                  <c:v>-17,66231428</c:v>
                </c:pt>
                <c:pt idx="2238">
                  <c:v>-17,6626367</c:v>
                </c:pt>
                <c:pt idx="2239">
                  <c:v>-17,66283219</c:v>
                </c:pt>
                <c:pt idx="2240">
                  <c:v>-17,66303489</c:v>
                </c:pt>
                <c:pt idx="2241">
                  <c:v>-17,66310502</c:v>
                </c:pt>
                <c:pt idx="2242">
                  <c:v>-17,66336919</c:v>
                </c:pt>
                <c:pt idx="2243">
                  <c:v>-17,66341929</c:v>
                </c:pt>
                <c:pt idx="2244">
                  <c:v>-17,66377934</c:v>
                </c:pt>
                <c:pt idx="2245">
                  <c:v>-17,66423825</c:v>
                </c:pt>
                <c:pt idx="2246">
                  <c:v>-17,66458484</c:v>
                </c:pt>
                <c:pt idx="2247">
                  <c:v>-17,66473637</c:v>
                </c:pt>
                <c:pt idx="2248">
                  <c:v>-17,66532348</c:v>
                </c:pt>
                <c:pt idx="2249">
                  <c:v>-17,66567025</c:v>
                </c:pt>
                <c:pt idx="2250">
                  <c:v>-17,66582183</c:v>
                </c:pt>
                <c:pt idx="2251">
                  <c:v>-17,66604059</c:v>
                </c:pt>
                <c:pt idx="2252">
                  <c:v>-17,66667399</c:v>
                </c:pt>
                <c:pt idx="2253">
                  <c:v>-17,66694621</c:v>
                </c:pt>
                <c:pt idx="2254">
                  <c:v>-17,66728419</c:v>
                </c:pt>
                <c:pt idx="2255">
                  <c:v>-17,66748568</c:v>
                </c:pt>
                <c:pt idx="2256">
                  <c:v>-17,66783153</c:v>
                </c:pt>
                <c:pt idx="2257">
                  <c:v>-17,66797025</c:v>
                </c:pt>
                <c:pt idx="2258">
                  <c:v>-17,66820103</c:v>
                </c:pt>
                <c:pt idx="2259">
                  <c:v>-17,66851693</c:v>
                </c:pt>
                <c:pt idx="2260">
                  <c:v>-17,66882837</c:v>
                </c:pt>
                <c:pt idx="2261">
                  <c:v>-17,66888453</c:v>
                </c:pt>
                <c:pt idx="2262">
                  <c:v>-17,66901109</c:v>
                </c:pt>
                <c:pt idx="2263">
                  <c:v>-17,66944933</c:v>
                </c:pt>
                <c:pt idx="2264">
                  <c:v>-17,66976663</c:v>
                </c:pt>
                <c:pt idx="2265">
                  <c:v>-17,66984807</c:v>
                </c:pt>
                <c:pt idx="2266">
                  <c:v>-17,67023853</c:v>
                </c:pt>
                <c:pt idx="2267">
                  <c:v>-17,67068924</c:v>
                </c:pt>
                <c:pt idx="2268">
                  <c:v>-17,67114787</c:v>
                </c:pt>
                <c:pt idx="2269">
                  <c:v>-17,67136655</c:v>
                </c:pt>
                <c:pt idx="2270">
                  <c:v>-17,67194169</c:v>
                </c:pt>
                <c:pt idx="2271">
                  <c:v>-17,67242057</c:v>
                </c:pt>
                <c:pt idx="2272">
                  <c:v>-17,67292903</c:v>
                </c:pt>
                <c:pt idx="2273">
                  <c:v>-17,6732312</c:v>
                </c:pt>
                <c:pt idx="2274">
                  <c:v>-17,67339376</c:v>
                </c:pt>
                <c:pt idx="2275">
                  <c:v>-17,67353243</c:v>
                </c:pt>
                <c:pt idx="2276">
                  <c:v>-17,67373621</c:v>
                </c:pt>
                <c:pt idx="2277">
                  <c:v>-17,6739661</c:v>
                </c:pt>
                <c:pt idx="2278">
                  <c:v>-17,6741581</c:v>
                </c:pt>
                <c:pt idx="2279">
                  <c:v>-17,67424541</c:v>
                </c:pt>
                <c:pt idx="2280">
                  <c:v>-17,67460685</c:v>
                </c:pt>
                <c:pt idx="2281">
                  <c:v>-17,67471568</c:v>
                </c:pt>
                <c:pt idx="2282">
                  <c:v>-17,67510749</c:v>
                </c:pt>
                <c:pt idx="2283">
                  <c:v>-17,67535173</c:v>
                </c:pt>
                <c:pt idx="2284">
                  <c:v>-17,67568845</c:v>
                </c:pt>
                <c:pt idx="2285">
                  <c:v>-17,6761386</c:v>
                </c:pt>
                <c:pt idx="2286">
                  <c:v>-17,67657711</c:v>
                </c:pt>
                <c:pt idx="2287">
                  <c:v>-17,67682703</c:v>
                </c:pt>
                <c:pt idx="2288">
                  <c:v>-17,67719989</c:v>
                </c:pt>
                <c:pt idx="2289">
                  <c:v>-17,67733586</c:v>
                </c:pt>
                <c:pt idx="2290">
                  <c:v>-17,67778755</c:v>
                </c:pt>
                <c:pt idx="2291">
                  <c:v>-17,67796884</c:v>
                </c:pt>
                <c:pt idx="2292">
                  <c:v>-17,67831547</c:v>
                </c:pt>
                <c:pt idx="2293">
                  <c:v>-17,67862556</c:v>
                </c:pt>
                <c:pt idx="2294">
                  <c:v>-17,67910631</c:v>
                </c:pt>
                <c:pt idx="2295">
                  <c:v>-17,67966487</c:v>
                </c:pt>
                <c:pt idx="2296">
                  <c:v>-17,68006855</c:v>
                </c:pt>
                <c:pt idx="2297">
                  <c:v>-17,68018189</c:v>
                </c:pt>
                <c:pt idx="2298">
                  <c:v>-17,68026967</c:v>
                </c:pt>
                <c:pt idx="2299">
                  <c:v>-17,68056336</c:v>
                </c:pt>
                <c:pt idx="2300">
                  <c:v>-17,68089002</c:v>
                </c:pt>
                <c:pt idx="2301">
                  <c:v>-17,68095009</c:v>
                </c:pt>
                <c:pt idx="2302">
                  <c:v>-17,68101137</c:v>
                </c:pt>
                <c:pt idx="2303">
                  <c:v>-17,68108057</c:v>
                </c:pt>
                <c:pt idx="2304">
                  <c:v>-17,68148644</c:v>
                </c:pt>
                <c:pt idx="2305">
                  <c:v>-17,68192155</c:v>
                </c:pt>
                <c:pt idx="2306">
                  <c:v>-17,68225236</c:v>
                </c:pt>
                <c:pt idx="2307">
                  <c:v>-17,68261595</c:v>
                </c:pt>
                <c:pt idx="2308">
                  <c:v>-17,68320883</c:v>
                </c:pt>
                <c:pt idx="2309">
                  <c:v>-17,68378993</c:v>
                </c:pt>
                <c:pt idx="2310">
                  <c:v>-17,68401149</c:v>
                </c:pt>
                <c:pt idx="2311">
                  <c:v>-17,68415109</c:v>
                </c:pt>
                <c:pt idx="2312">
                  <c:v>-17,68446975</c:v>
                </c:pt>
                <c:pt idx="2313">
                  <c:v>-17,68462514</c:v>
                </c:pt>
                <c:pt idx="2314">
                  <c:v>-17,68482435</c:v>
                </c:pt>
                <c:pt idx="2315">
                  <c:v>-17,68508898</c:v>
                </c:pt>
                <c:pt idx="2316">
                  <c:v>-17,68524703</c:v>
                </c:pt>
                <c:pt idx="2317">
                  <c:v>-17,68538701</c:v>
                </c:pt>
                <c:pt idx="2318">
                  <c:v>-17,68560759</c:v>
                </c:pt>
                <c:pt idx="2319">
                  <c:v>-17,68593029</c:v>
                </c:pt>
                <c:pt idx="2320">
                  <c:v>-17,68647889</c:v>
                </c:pt>
                <c:pt idx="2321">
                  <c:v>-17,68668206</c:v>
                </c:pt>
                <c:pt idx="2322">
                  <c:v>-17,68731578</c:v>
                </c:pt>
                <c:pt idx="2323">
                  <c:v>-17,68796966</c:v>
                </c:pt>
                <c:pt idx="2324">
                  <c:v>-17,68812118</c:v>
                </c:pt>
                <c:pt idx="2325">
                  <c:v>-17,68834465</c:v>
                </c:pt>
                <c:pt idx="2326">
                  <c:v>-17,68870247</c:v>
                </c:pt>
                <c:pt idx="2327">
                  <c:v>-17,68904231</c:v>
                </c:pt>
                <c:pt idx="2328">
                  <c:v>-17,68930024</c:v>
                </c:pt>
                <c:pt idx="2329">
                  <c:v>-17,68951053</c:v>
                </c:pt>
                <c:pt idx="2330">
                  <c:v>-17,68990145</c:v>
                </c:pt>
                <c:pt idx="2331">
                  <c:v>-17,69004343</c:v>
                </c:pt>
                <c:pt idx="2332">
                  <c:v>-17,69022434</c:v>
                </c:pt>
                <c:pt idx="2333">
                  <c:v>-17,69049661</c:v>
                </c:pt>
                <c:pt idx="2334">
                  <c:v>-17,69071659</c:v>
                </c:pt>
                <c:pt idx="2335">
                  <c:v>-17,69088628</c:v>
                </c:pt>
                <c:pt idx="2336">
                  <c:v>-17,69114314</c:v>
                </c:pt>
                <c:pt idx="2337">
                  <c:v>-17,69146156</c:v>
                </c:pt>
                <c:pt idx="2338">
                  <c:v>-17,69173779</c:v>
                </c:pt>
                <c:pt idx="2339">
                  <c:v>-17,69186412</c:v>
                </c:pt>
                <c:pt idx="2340">
                  <c:v>-17,69229137</c:v>
                </c:pt>
                <c:pt idx="2341">
                  <c:v>-17,69280276</c:v>
                </c:pt>
                <c:pt idx="2342">
                  <c:v>-17,69327205</c:v>
                </c:pt>
                <c:pt idx="2343">
                  <c:v>-17,69369282</c:v>
                </c:pt>
                <c:pt idx="2344">
                  <c:v>-17,69415993</c:v>
                </c:pt>
                <c:pt idx="2345">
                  <c:v>-17,69434666</c:v>
                </c:pt>
                <c:pt idx="2346">
                  <c:v>-17,69460771</c:v>
                </c:pt>
                <c:pt idx="2347">
                  <c:v>-17,69476948</c:v>
                </c:pt>
                <c:pt idx="2348">
                  <c:v>-17,69535695</c:v>
                </c:pt>
                <c:pt idx="2349">
                  <c:v>-17,69553214</c:v>
                </c:pt>
                <c:pt idx="2350">
                  <c:v>-17,69577172</c:v>
                </c:pt>
                <c:pt idx="2351">
                  <c:v>-17,69604329</c:v>
                </c:pt>
                <c:pt idx="2352">
                  <c:v>-17,6964243</c:v>
                </c:pt>
                <c:pt idx="2353">
                  <c:v>-17,69648958</c:v>
                </c:pt>
                <c:pt idx="2354">
                  <c:v>-17,69668176</c:v>
                </c:pt>
                <c:pt idx="2355">
                  <c:v>-17,69689899</c:v>
                </c:pt>
                <c:pt idx="2356">
                  <c:v>-17,69704181</c:v>
                </c:pt>
                <c:pt idx="2357">
                  <c:v>-17,69754617</c:v>
                </c:pt>
                <c:pt idx="2358">
                  <c:v>-17,69774962</c:v>
                </c:pt>
                <c:pt idx="2359">
                  <c:v>-17,69797863</c:v>
                </c:pt>
                <c:pt idx="2360">
                  <c:v>-17,69828382</c:v>
                </c:pt>
                <c:pt idx="2361">
                  <c:v>-17,69876359</c:v>
                </c:pt>
                <c:pt idx="2362">
                  <c:v>-17,6991364</c:v>
                </c:pt>
                <c:pt idx="2363">
                  <c:v>-17,69928634</c:v>
                </c:pt>
                <c:pt idx="2364">
                  <c:v>-17,69954572</c:v>
                </c:pt>
                <c:pt idx="2365">
                  <c:v>-17,69999089</c:v>
                </c:pt>
                <c:pt idx="2366">
                  <c:v>-17,7004973</c:v>
                </c:pt>
                <c:pt idx="2367">
                  <c:v>-17,70066996</c:v>
                </c:pt>
                <c:pt idx="2368">
                  <c:v>-17,70111798</c:v>
                </c:pt>
                <c:pt idx="2369">
                  <c:v>-17,70148515</c:v>
                </c:pt>
                <c:pt idx="2370">
                  <c:v>-17,70168469</c:v>
                </c:pt>
                <c:pt idx="2371">
                  <c:v>-17,70194434</c:v>
                </c:pt>
                <c:pt idx="2372">
                  <c:v>-17,70227254</c:v>
                </c:pt>
                <c:pt idx="2373">
                  <c:v>-17,70238835</c:v>
                </c:pt>
                <c:pt idx="2374">
                  <c:v>-17,70249894</c:v>
                </c:pt>
                <c:pt idx="2375">
                  <c:v>-17,70279701</c:v>
                </c:pt>
                <c:pt idx="2376">
                  <c:v>-17,70312544</c:v>
                </c:pt>
                <c:pt idx="2377">
                  <c:v>-17,70335879</c:v>
                </c:pt>
                <c:pt idx="2378">
                  <c:v>-17,70372838</c:v>
                </c:pt>
                <c:pt idx="2379">
                  <c:v>-17,70441812</c:v>
                </c:pt>
                <c:pt idx="2380">
                  <c:v>-17,7049126</c:v>
                </c:pt>
                <c:pt idx="2381">
                  <c:v>-17,70512704</c:v>
                </c:pt>
                <c:pt idx="2382">
                  <c:v>-17,70548877</c:v>
                </c:pt>
                <c:pt idx="2383">
                  <c:v>-17,70580267</c:v>
                </c:pt>
                <c:pt idx="2384">
                  <c:v>-17,7059575</c:v>
                </c:pt>
                <c:pt idx="2385">
                  <c:v>-17,70607042</c:v>
                </c:pt>
                <c:pt idx="2386">
                  <c:v>-17,70624165</c:v>
                </c:pt>
                <c:pt idx="2387">
                  <c:v>-17,70629296</c:v>
                </c:pt>
                <c:pt idx="2388">
                  <c:v>-17,70644952</c:v>
                </c:pt>
                <c:pt idx="2389">
                  <c:v>-17,70679863</c:v>
                </c:pt>
                <c:pt idx="2390">
                  <c:v>-17,70716436</c:v>
                </c:pt>
                <c:pt idx="2391">
                  <c:v>-17,70740999</c:v>
                </c:pt>
                <c:pt idx="2392">
                  <c:v>-17,708132</c:v>
                </c:pt>
                <c:pt idx="2393">
                  <c:v>-17,70842071</c:v>
                </c:pt>
                <c:pt idx="2394">
                  <c:v>-17,70897303</c:v>
                </c:pt>
                <c:pt idx="2395">
                  <c:v>-17,70929424</c:v>
                </c:pt>
                <c:pt idx="2396">
                  <c:v>-17,70972349</c:v>
                </c:pt>
                <c:pt idx="2397">
                  <c:v>-17,71015167</c:v>
                </c:pt>
                <c:pt idx="2398">
                  <c:v>-17,71050021</c:v>
                </c:pt>
                <c:pt idx="2399">
                  <c:v>-17,7106916</c:v>
                </c:pt>
                <c:pt idx="2400">
                  <c:v>-17,71079698</c:v>
                </c:pt>
                <c:pt idx="2401">
                  <c:v>-17,710836</c:v>
                </c:pt>
                <c:pt idx="2402">
                  <c:v>-17,71088736</c:v>
                </c:pt>
                <c:pt idx="2403">
                  <c:v>-17,71105458</c:v>
                </c:pt>
                <c:pt idx="2404">
                  <c:v>-17,71127265</c:v>
                </c:pt>
                <c:pt idx="2405">
                  <c:v>-17,71142353</c:v>
                </c:pt>
                <c:pt idx="2406">
                  <c:v>-17,71154264</c:v>
                </c:pt>
                <c:pt idx="2407">
                  <c:v>-17,71191126</c:v>
                </c:pt>
                <c:pt idx="2408">
                  <c:v>-17,71238591</c:v>
                </c:pt>
                <c:pt idx="2409">
                  <c:v>-17,71261883</c:v>
                </c:pt>
                <c:pt idx="2410">
                  <c:v>-17,71325223</c:v>
                </c:pt>
                <c:pt idx="2411">
                  <c:v>-17,71391672</c:v>
                </c:pt>
                <c:pt idx="2412">
                  <c:v>-17,71449908</c:v>
                </c:pt>
                <c:pt idx="2413">
                  <c:v>-17,71515147</c:v>
                </c:pt>
                <c:pt idx="2414">
                  <c:v>-17,71557299</c:v>
                </c:pt>
                <c:pt idx="2415">
                  <c:v>-17,71581024</c:v>
                </c:pt>
                <c:pt idx="2416">
                  <c:v>-17,71593998</c:v>
                </c:pt>
                <c:pt idx="2417">
                  <c:v>-17,71599446</c:v>
                </c:pt>
                <c:pt idx="2418">
                  <c:v>-17,7162264</c:v>
                </c:pt>
                <c:pt idx="2419">
                  <c:v>-17,71624033</c:v>
                </c:pt>
                <c:pt idx="2420">
                  <c:v>-17,71628773</c:v>
                </c:pt>
                <c:pt idx="2421">
                  <c:v>-17,7163879</c:v>
                </c:pt>
                <c:pt idx="2422">
                  <c:v>-17,71657816</c:v>
                </c:pt>
                <c:pt idx="2423">
                  <c:v>-17,71658962</c:v>
                </c:pt>
                <c:pt idx="2424">
                  <c:v>-17,71664988</c:v>
                </c:pt>
                <c:pt idx="2425">
                  <c:v>-17,71703549</c:v>
                </c:pt>
                <c:pt idx="2426">
                  <c:v>-17,71743959</c:v>
                </c:pt>
                <c:pt idx="2427">
                  <c:v>-17,71809752</c:v>
                </c:pt>
                <c:pt idx="2428">
                  <c:v>-17,71881222</c:v>
                </c:pt>
                <c:pt idx="2429">
                  <c:v>-17,71909967</c:v>
                </c:pt>
                <c:pt idx="2430">
                  <c:v>-17,71975737</c:v>
                </c:pt>
                <c:pt idx="2431">
                  <c:v>-17,72040236</c:v>
                </c:pt>
                <c:pt idx="2432">
                  <c:v>-17,72078853</c:v>
                </c:pt>
                <c:pt idx="2433">
                  <c:v>-17,72098011</c:v>
                </c:pt>
                <c:pt idx="2434">
                  <c:v>-17,72115725</c:v>
                </c:pt>
                <c:pt idx="2435">
                  <c:v>-17,72139599</c:v>
                </c:pt>
                <c:pt idx="2436">
                  <c:v>-17,7214603</c:v>
                </c:pt>
                <c:pt idx="2437">
                  <c:v>-17,72149848</c:v>
                </c:pt>
                <c:pt idx="2438">
                  <c:v>-17,72184633</c:v>
                </c:pt>
                <c:pt idx="2439">
                  <c:v>-17,72185993</c:v>
                </c:pt>
                <c:pt idx="2440">
                  <c:v>-17,72190645</c:v>
                </c:pt>
                <c:pt idx="2441">
                  <c:v>-17,72234077</c:v>
                </c:pt>
                <c:pt idx="2442">
                  <c:v>-17,72242487</c:v>
                </c:pt>
                <c:pt idx="2443">
                  <c:v>-17,72261775</c:v>
                </c:pt>
                <c:pt idx="2444">
                  <c:v>-17,72295363</c:v>
                </c:pt>
                <c:pt idx="2445">
                  <c:v>-17,72339214</c:v>
                </c:pt>
                <c:pt idx="2446">
                  <c:v>-17,7239086</c:v>
                </c:pt>
                <c:pt idx="2447">
                  <c:v>-17,72420612</c:v>
                </c:pt>
                <c:pt idx="2448">
                  <c:v>-17,72494959</c:v>
                </c:pt>
                <c:pt idx="2449">
                  <c:v>-17,72563933</c:v>
                </c:pt>
                <c:pt idx="2450">
                  <c:v>-17,72606052</c:v>
                </c:pt>
                <c:pt idx="2451">
                  <c:v>-17,72618881</c:v>
                </c:pt>
                <c:pt idx="2452">
                  <c:v>-17,72649242</c:v>
                </c:pt>
                <c:pt idx="2453">
                  <c:v>-17,72676646</c:v>
                </c:pt>
                <c:pt idx="2454">
                  <c:v>-17,72687477</c:v>
                </c:pt>
                <c:pt idx="2455">
                  <c:v>-17,72717294</c:v>
                </c:pt>
                <c:pt idx="2456">
                  <c:v>-17,72727231</c:v>
                </c:pt>
                <c:pt idx="2457">
                  <c:v>-17,72738221</c:v>
                </c:pt>
                <c:pt idx="2458">
                  <c:v>-17,7274657</c:v>
                </c:pt>
                <c:pt idx="2459">
                  <c:v>-17,72759688</c:v>
                </c:pt>
                <c:pt idx="2460">
                  <c:v>-17,72773718</c:v>
                </c:pt>
                <c:pt idx="2461">
                  <c:v>-17,72784861</c:v>
                </c:pt>
                <c:pt idx="2462">
                  <c:v>-17,72822785</c:v>
                </c:pt>
                <c:pt idx="2463">
                  <c:v>-17,72870967</c:v>
                </c:pt>
                <c:pt idx="2464">
                  <c:v>-17,7294151</c:v>
                </c:pt>
                <c:pt idx="2465">
                  <c:v>-17,72979661</c:v>
                </c:pt>
                <c:pt idx="2466">
                  <c:v>-17,73038172</c:v>
                </c:pt>
                <c:pt idx="2467">
                  <c:v>-17,73083443</c:v>
                </c:pt>
                <c:pt idx="2468">
                  <c:v>-17,73121097</c:v>
                </c:pt>
                <c:pt idx="2469">
                  <c:v>-17,73161372</c:v>
                </c:pt>
                <c:pt idx="2470">
                  <c:v>-17,73165311</c:v>
                </c:pt>
                <c:pt idx="2471">
                  <c:v>-17,73181581</c:v>
                </c:pt>
                <c:pt idx="2472">
                  <c:v>-17,73185656</c:v>
                </c:pt>
                <c:pt idx="2473">
                  <c:v>-17,73202289</c:v>
                </c:pt>
                <c:pt idx="2474">
                  <c:v>-17,73219835</c:v>
                </c:pt>
                <c:pt idx="2475">
                  <c:v>-17,73226001</c:v>
                </c:pt>
                <c:pt idx="2476">
                  <c:v>-17,73252404</c:v>
                </c:pt>
                <c:pt idx="2477">
                  <c:v>-17,73293261</c:v>
                </c:pt>
                <c:pt idx="2478">
                  <c:v>-17,73313922</c:v>
                </c:pt>
                <c:pt idx="2479">
                  <c:v>-17,7334515</c:v>
                </c:pt>
                <c:pt idx="2480">
                  <c:v>-17,7339111</c:v>
                </c:pt>
                <c:pt idx="2481">
                  <c:v>-17,73436224</c:v>
                </c:pt>
                <c:pt idx="2482">
                  <c:v>-17,73512802</c:v>
                </c:pt>
                <c:pt idx="2483">
                  <c:v>-17,73583983</c:v>
                </c:pt>
                <c:pt idx="2484">
                  <c:v>-17,73615317</c:v>
                </c:pt>
                <c:pt idx="2485">
                  <c:v>-17,73638735</c:v>
                </c:pt>
                <c:pt idx="2486">
                  <c:v>-17,7367698</c:v>
                </c:pt>
                <c:pt idx="2487">
                  <c:v>-17,73688407</c:v>
                </c:pt>
                <c:pt idx="2488">
                  <c:v>-17,73706354</c:v>
                </c:pt>
                <c:pt idx="2489">
                  <c:v>-17,73709711</c:v>
                </c:pt>
                <c:pt idx="2490">
                  <c:v>-17,7371475</c:v>
                </c:pt>
                <c:pt idx="2491">
                  <c:v>-17,73734237</c:v>
                </c:pt>
                <c:pt idx="2492">
                  <c:v>-17,73727793</c:v>
                </c:pt>
                <c:pt idx="2493">
                  <c:v>-17,73741781</c:v>
                </c:pt>
                <c:pt idx="2494">
                  <c:v>-17,73753129</c:v>
                </c:pt>
                <c:pt idx="2495">
                  <c:v>-17,73775127</c:v>
                </c:pt>
                <c:pt idx="2496">
                  <c:v>-17,73825917</c:v>
                </c:pt>
                <c:pt idx="2497">
                  <c:v>-17,73889875</c:v>
                </c:pt>
                <c:pt idx="2498">
                  <c:v>-17,73979385</c:v>
                </c:pt>
                <c:pt idx="2499">
                  <c:v>-17,74022044</c:v>
                </c:pt>
                <c:pt idx="2500">
                  <c:v>-17,7409533</c:v>
                </c:pt>
                <c:pt idx="2501">
                  <c:v>-17,74149393</c:v>
                </c:pt>
                <c:pt idx="2502">
                  <c:v>-17,7417011</c:v>
                </c:pt>
                <c:pt idx="2503">
                  <c:v>-17,74180695</c:v>
                </c:pt>
                <c:pt idx="2504">
                  <c:v>-17,74211834</c:v>
                </c:pt>
                <c:pt idx="2505">
                  <c:v>-17,74213352</c:v>
                </c:pt>
                <c:pt idx="2506">
                  <c:v>-17,74223182</c:v>
                </c:pt>
                <c:pt idx="2507">
                  <c:v>-17,74226944</c:v>
                </c:pt>
                <c:pt idx="2508">
                  <c:v>-17,74236355</c:v>
                </c:pt>
                <c:pt idx="2509">
                  <c:v>-17,74249864</c:v>
                </c:pt>
                <c:pt idx="2510">
                  <c:v>-17,74262493</c:v>
                </c:pt>
                <c:pt idx="2511">
                  <c:v>-17,74289282</c:v>
                </c:pt>
                <c:pt idx="2512">
                  <c:v>-17,74329143</c:v>
                </c:pt>
                <c:pt idx="2513">
                  <c:v>-17,7435082</c:v>
                </c:pt>
                <c:pt idx="2514">
                  <c:v>-17,74399938</c:v>
                </c:pt>
                <c:pt idx="2515">
                  <c:v>-17,74460264</c:v>
                </c:pt>
                <c:pt idx="2516">
                  <c:v>-17,74527999</c:v>
                </c:pt>
                <c:pt idx="2517">
                  <c:v>-17,7455809</c:v>
                </c:pt>
                <c:pt idx="2518">
                  <c:v>-17,7461702</c:v>
                </c:pt>
                <c:pt idx="2519">
                  <c:v>-17,74651651</c:v>
                </c:pt>
                <c:pt idx="2520">
                  <c:v>-17,74696024</c:v>
                </c:pt>
                <c:pt idx="2521">
                  <c:v>-17,74704257</c:v>
                </c:pt>
                <c:pt idx="2522">
                  <c:v>-17,74714655</c:v>
                </c:pt>
                <c:pt idx="2523">
                  <c:v>-17,74742292</c:v>
                </c:pt>
                <c:pt idx="2524">
                  <c:v>-17,7474273</c:v>
                </c:pt>
                <c:pt idx="2525">
                  <c:v>-17,74773309</c:v>
                </c:pt>
                <c:pt idx="2526">
                  <c:v>-17,74775065</c:v>
                </c:pt>
                <c:pt idx="2527">
                  <c:v>-17,74775018</c:v>
                </c:pt>
                <c:pt idx="2528">
                  <c:v>-17,74800406</c:v>
                </c:pt>
                <c:pt idx="2529">
                  <c:v>-17,74822195</c:v>
                </c:pt>
                <c:pt idx="2530">
                  <c:v>-17,74867811</c:v>
                </c:pt>
                <c:pt idx="2531">
                  <c:v>-17,74893641</c:v>
                </c:pt>
                <c:pt idx="2532">
                  <c:v>-17,74944496</c:v>
                </c:pt>
                <c:pt idx="2533">
                  <c:v>-17,75001381</c:v>
                </c:pt>
                <c:pt idx="2534">
                  <c:v>-17,75063188</c:v>
                </c:pt>
                <c:pt idx="2535">
                  <c:v>-17,75077349</c:v>
                </c:pt>
                <c:pt idx="2536">
                  <c:v>-17,75121941</c:v>
                </c:pt>
                <c:pt idx="2537">
                  <c:v>-17,75158896</c:v>
                </c:pt>
                <c:pt idx="2538">
                  <c:v>-17,75195962</c:v>
                </c:pt>
                <c:pt idx="2539">
                  <c:v>-17,75216144</c:v>
                </c:pt>
                <c:pt idx="2540">
                  <c:v>-17,75232112</c:v>
                </c:pt>
                <c:pt idx="2541">
                  <c:v>-17,75237839</c:v>
                </c:pt>
                <c:pt idx="2542">
                  <c:v>-17,75273677</c:v>
                </c:pt>
                <c:pt idx="2543">
                  <c:v>-17,7528787</c:v>
                </c:pt>
                <c:pt idx="2544">
                  <c:v>-17,75305137</c:v>
                </c:pt>
                <c:pt idx="2545">
                  <c:v>-17,75319586</c:v>
                </c:pt>
                <c:pt idx="2546">
                  <c:v>-17,75351447</c:v>
                </c:pt>
                <c:pt idx="2547">
                  <c:v>-17,75394781</c:v>
                </c:pt>
                <c:pt idx="2548">
                  <c:v>-17,75427033</c:v>
                </c:pt>
                <c:pt idx="2549">
                  <c:v>-17,75446656</c:v>
                </c:pt>
                <c:pt idx="2550">
                  <c:v>-17,75501576</c:v>
                </c:pt>
                <c:pt idx="2551">
                  <c:v>-17,755536</c:v>
                </c:pt>
                <c:pt idx="2552">
                  <c:v>-17,7561055</c:v>
                </c:pt>
                <c:pt idx="2553">
                  <c:v>-17,75650722</c:v>
                </c:pt>
                <c:pt idx="2554">
                  <c:v>-17,75684315</c:v>
                </c:pt>
                <c:pt idx="2555">
                  <c:v>-17,75694578</c:v>
                </c:pt>
                <c:pt idx="2556">
                  <c:v>-17,75716362</c:v>
                </c:pt>
                <c:pt idx="2557">
                  <c:v>-17,7573815</c:v>
                </c:pt>
                <c:pt idx="2558">
                  <c:v>-17,75748684</c:v>
                </c:pt>
                <c:pt idx="2559">
                  <c:v>-17,757587</c:v>
                </c:pt>
                <c:pt idx="2560">
                  <c:v>-17,75780847</c:v>
                </c:pt>
                <c:pt idx="2561">
                  <c:v>-17,75800344</c:v>
                </c:pt>
                <c:pt idx="2562">
                  <c:v>-17,75831376</c:v>
                </c:pt>
                <c:pt idx="2563">
                  <c:v>-17,75853746</c:v>
                </c:pt>
                <c:pt idx="2564">
                  <c:v>-17,7588692</c:v>
                </c:pt>
                <c:pt idx="2565">
                  <c:v>-17,75920904</c:v>
                </c:pt>
                <c:pt idx="2566">
                  <c:v>-17,7597872</c:v>
                </c:pt>
                <c:pt idx="2567">
                  <c:v>-17,76033864</c:v>
                </c:pt>
                <c:pt idx="2568">
                  <c:v>-17,76106023</c:v>
                </c:pt>
                <c:pt idx="2569">
                  <c:v>-17,76133217</c:v>
                </c:pt>
                <c:pt idx="2570">
                  <c:v>-17,76179043</c:v>
                </c:pt>
                <c:pt idx="2571">
                  <c:v>-17,76200403</c:v>
                </c:pt>
                <c:pt idx="2572">
                  <c:v>-17,76213209</c:v>
                </c:pt>
                <c:pt idx="2573">
                  <c:v>-17,76212161</c:v>
                </c:pt>
                <c:pt idx="2574">
                  <c:v>-17,76224543</c:v>
                </c:pt>
                <c:pt idx="2575">
                  <c:v>-17,7624736</c:v>
                </c:pt>
                <c:pt idx="2576">
                  <c:v>-17,76259868</c:v>
                </c:pt>
                <c:pt idx="2577">
                  <c:v>-17,76268608</c:v>
                </c:pt>
                <c:pt idx="2578">
                  <c:v>-17,76294537</c:v>
                </c:pt>
                <c:pt idx="2579">
                  <c:v>-17,7631049</c:v>
                </c:pt>
                <c:pt idx="2580">
                  <c:v>-17,76330206</c:v>
                </c:pt>
                <c:pt idx="2581">
                  <c:v>-17,76376549</c:v>
                </c:pt>
                <c:pt idx="2582">
                  <c:v>-17,76457481</c:v>
                </c:pt>
                <c:pt idx="2583">
                  <c:v>-17,76499912</c:v>
                </c:pt>
                <c:pt idx="2584">
                  <c:v>-17,76560657</c:v>
                </c:pt>
                <c:pt idx="2585">
                  <c:v>-17,76614404</c:v>
                </c:pt>
                <c:pt idx="2586">
                  <c:v>-17,76648095</c:v>
                </c:pt>
                <c:pt idx="2587">
                  <c:v>-17,76657166</c:v>
                </c:pt>
                <c:pt idx="2588">
                  <c:v>-17,76679401</c:v>
                </c:pt>
                <c:pt idx="2589">
                  <c:v>-17,76688151</c:v>
                </c:pt>
                <c:pt idx="2590">
                  <c:v>-17,76714968</c:v>
                </c:pt>
                <c:pt idx="2591">
                  <c:v>-17,76719476</c:v>
                </c:pt>
                <c:pt idx="2592">
                  <c:v>-17,76735369</c:v>
                </c:pt>
                <c:pt idx="2593">
                  <c:v>-17,76765697</c:v>
                </c:pt>
                <c:pt idx="2594">
                  <c:v>-17,76794918</c:v>
                </c:pt>
                <c:pt idx="2595">
                  <c:v>-17,76829162</c:v>
                </c:pt>
                <c:pt idx="2596">
                  <c:v>-17,76883137</c:v>
                </c:pt>
                <c:pt idx="2597">
                  <c:v>-17,76908329</c:v>
                </c:pt>
                <c:pt idx="2598">
                  <c:v>-17,76947664</c:v>
                </c:pt>
                <c:pt idx="2599">
                  <c:v>-17,7700318</c:v>
                </c:pt>
                <c:pt idx="2600">
                  <c:v>-17,77028274</c:v>
                </c:pt>
                <c:pt idx="2601">
                  <c:v>-17,7702569</c:v>
                </c:pt>
                <c:pt idx="2602">
                  <c:v>-17,77073378</c:v>
                </c:pt>
                <c:pt idx="2603">
                  <c:v>-17,77099986</c:v>
                </c:pt>
                <c:pt idx="2604">
                  <c:v>-17,77124103</c:v>
                </c:pt>
                <c:pt idx="2605">
                  <c:v>-17,77145994</c:v>
                </c:pt>
                <c:pt idx="2606">
                  <c:v>-17,77172541</c:v>
                </c:pt>
                <c:pt idx="2607">
                  <c:v>-17,77183265</c:v>
                </c:pt>
                <c:pt idx="2608">
                  <c:v>-17,77212085</c:v>
                </c:pt>
                <c:pt idx="2609">
                  <c:v>-17,77238805</c:v>
                </c:pt>
                <c:pt idx="2610">
                  <c:v>-17,77273189</c:v>
                </c:pt>
                <c:pt idx="2611">
                  <c:v>-17,77296356</c:v>
                </c:pt>
                <c:pt idx="2612">
                  <c:v>-17,77339448</c:v>
                </c:pt>
                <c:pt idx="2613">
                  <c:v>-17,77370847</c:v>
                </c:pt>
                <c:pt idx="2614">
                  <c:v>-17,77422028</c:v>
                </c:pt>
                <c:pt idx="2615">
                  <c:v>-17,77433199</c:v>
                </c:pt>
                <c:pt idx="2616">
                  <c:v>-17,77475081</c:v>
                </c:pt>
                <c:pt idx="2617">
                  <c:v>-17,77523487</c:v>
                </c:pt>
                <c:pt idx="2618">
                  <c:v>-17,77570961</c:v>
                </c:pt>
                <c:pt idx="2619">
                  <c:v>-17,77589513</c:v>
                </c:pt>
                <c:pt idx="2620">
                  <c:v>-17,77614561</c:v>
                </c:pt>
                <c:pt idx="2621">
                  <c:v>-17,77641164</c:v>
                </c:pt>
                <c:pt idx="2622">
                  <c:v>-17,77653164</c:v>
                </c:pt>
                <c:pt idx="2623">
                  <c:v>-17,77679828</c:v>
                </c:pt>
                <c:pt idx="2624">
                  <c:v>-17,7771662</c:v>
                </c:pt>
                <c:pt idx="2625">
                  <c:v>-17,77734636</c:v>
                </c:pt>
                <c:pt idx="2626">
                  <c:v>-17,77741165</c:v>
                </c:pt>
                <c:pt idx="2627">
                  <c:v>-17,77784732</c:v>
                </c:pt>
                <c:pt idx="2628">
                  <c:v>-17,77816765</c:v>
                </c:pt>
                <c:pt idx="2629">
                  <c:v>-17,77844234</c:v>
                </c:pt>
                <c:pt idx="2630">
                  <c:v>-17,77891224</c:v>
                </c:pt>
                <c:pt idx="2631">
                  <c:v>-17,77931369</c:v>
                </c:pt>
                <c:pt idx="2632">
                  <c:v>-17,77968365</c:v>
                </c:pt>
                <c:pt idx="2633">
                  <c:v>-17,77984417</c:v>
                </c:pt>
                <c:pt idx="2634">
                  <c:v>-17,78026014</c:v>
                </c:pt>
                <c:pt idx="2635">
                  <c:v>-17,78059435</c:v>
                </c:pt>
                <c:pt idx="2636">
                  <c:v>-17,78089014</c:v>
                </c:pt>
                <c:pt idx="2637">
                  <c:v>-17,78126015</c:v>
                </c:pt>
                <c:pt idx="2638">
                  <c:v>-17,78139016</c:v>
                </c:pt>
                <c:pt idx="2639">
                  <c:v>-17,78155864</c:v>
                </c:pt>
                <c:pt idx="2640">
                  <c:v>-17,78204372</c:v>
                </c:pt>
                <c:pt idx="2641">
                  <c:v>-17,78218328</c:v>
                </c:pt>
                <c:pt idx="2642">
                  <c:v>-17,78244423</c:v>
                </c:pt>
                <c:pt idx="2643">
                  <c:v>-17,7825607</c:v>
                </c:pt>
                <c:pt idx="2644">
                  <c:v>-17,7828305</c:v>
                </c:pt>
                <c:pt idx="2645">
                  <c:v>-17,78320526</c:v>
                </c:pt>
                <c:pt idx="2646">
                  <c:v>-17,78353523</c:v>
                </c:pt>
                <c:pt idx="2647">
                  <c:v>-17,78362119</c:v>
                </c:pt>
                <c:pt idx="2648">
                  <c:v>-17,78407642</c:v>
                </c:pt>
                <c:pt idx="2649">
                  <c:v>-17,78451033</c:v>
                </c:pt>
                <c:pt idx="2650">
                  <c:v>-17,78522228</c:v>
                </c:pt>
                <c:pt idx="2651">
                  <c:v>-17,78575457</c:v>
                </c:pt>
                <c:pt idx="2652">
                  <c:v>-17,78614494</c:v>
                </c:pt>
                <c:pt idx="2653">
                  <c:v>-17,78623798</c:v>
                </c:pt>
                <c:pt idx="2654">
                  <c:v>-17,78638438</c:v>
                </c:pt>
                <c:pt idx="2655">
                  <c:v>-17,7864946</c:v>
                </c:pt>
                <c:pt idx="2656">
                  <c:v>-17,78661623</c:v>
                </c:pt>
                <c:pt idx="2657">
                  <c:v>-17,78671868</c:v>
                </c:pt>
                <c:pt idx="2658">
                  <c:v>-17,78678033</c:v>
                </c:pt>
                <c:pt idx="2659">
                  <c:v>-17,78711328</c:v>
                </c:pt>
                <c:pt idx="2660">
                  <c:v>-17,78721628</c:v>
                </c:pt>
                <c:pt idx="2661">
                  <c:v>-17,7874242</c:v>
                </c:pt>
                <c:pt idx="2662">
                  <c:v>-17,7878161</c:v>
                </c:pt>
                <c:pt idx="2663">
                  <c:v>-17,78836405</c:v>
                </c:pt>
                <c:pt idx="2664">
                  <c:v>-17,78914985</c:v>
                </c:pt>
                <c:pt idx="2665">
                  <c:v>-17,78973062</c:v>
                </c:pt>
                <c:pt idx="2666">
                  <c:v>-17,79035032</c:v>
                </c:pt>
                <c:pt idx="2667">
                  <c:v>-17,79056639</c:v>
                </c:pt>
                <c:pt idx="2668">
                  <c:v>-17,79086916</c:v>
                </c:pt>
                <c:pt idx="2669">
                  <c:v>-17,79105939</c:v>
                </c:pt>
                <c:pt idx="2670">
                  <c:v>-17,79130279</c:v>
                </c:pt>
                <c:pt idx="2671">
                  <c:v>-17,79136165</c:v>
                </c:pt>
                <c:pt idx="2672">
                  <c:v>-17,79144817</c:v>
                </c:pt>
                <c:pt idx="2673">
                  <c:v>-17,79154223</c:v>
                </c:pt>
                <c:pt idx="2674">
                  <c:v>-17,79169194</c:v>
                </c:pt>
                <c:pt idx="2675">
                  <c:v>-17,79162181</c:v>
                </c:pt>
                <c:pt idx="2676">
                  <c:v>-17,7919224</c:v>
                </c:pt>
                <c:pt idx="2677">
                  <c:v>-17,79215802</c:v>
                </c:pt>
                <c:pt idx="2678">
                  <c:v>-17,79277102</c:v>
                </c:pt>
                <c:pt idx="2679">
                  <c:v>-17,79350756</c:v>
                </c:pt>
                <c:pt idx="2680">
                  <c:v>-17,79423804</c:v>
                </c:pt>
                <c:pt idx="2681">
                  <c:v>-17,79445713</c:v>
                </c:pt>
                <c:pt idx="2682">
                  <c:v>-17,79483879</c:v>
                </c:pt>
                <c:pt idx="2683">
                  <c:v>-17,79525318</c:v>
                </c:pt>
                <c:pt idx="2684">
                  <c:v>-17,79550962</c:v>
                </c:pt>
                <c:pt idx="2685">
                  <c:v>-17,79550771</c:v>
                </c:pt>
                <c:pt idx="2686">
                  <c:v>-17,7957234</c:v>
                </c:pt>
                <c:pt idx="2687">
                  <c:v>-17,79572247</c:v>
                </c:pt>
                <c:pt idx="2688">
                  <c:v>-17,79596108</c:v>
                </c:pt>
                <c:pt idx="2689">
                  <c:v>-17,79611051</c:v>
                </c:pt>
                <c:pt idx="2690">
                  <c:v>-17,79621114</c:v>
                </c:pt>
                <c:pt idx="2691">
                  <c:v>-17,79668937</c:v>
                </c:pt>
                <c:pt idx="2692">
                  <c:v>-17,796904</c:v>
                </c:pt>
                <c:pt idx="2693">
                  <c:v>-17,79712206</c:v>
                </c:pt>
                <c:pt idx="2694">
                  <c:v>-17,79760859</c:v>
                </c:pt>
                <c:pt idx="2695">
                  <c:v>-17,79819374</c:v>
                </c:pt>
                <c:pt idx="2696">
                  <c:v>-17,79884771</c:v>
                </c:pt>
                <c:pt idx="2697">
                  <c:v>-17,79919742</c:v>
                </c:pt>
                <c:pt idx="2698">
                  <c:v>-17,79986532</c:v>
                </c:pt>
                <c:pt idx="2699">
                  <c:v>-17,8001186</c:v>
                </c:pt>
                <c:pt idx="2700">
                  <c:v>-17,80012614</c:v>
                </c:pt>
                <c:pt idx="2701">
                  <c:v>-17,80028833</c:v>
                </c:pt>
                <c:pt idx="2702">
                  <c:v>-17,80039739</c:v>
                </c:pt>
                <c:pt idx="2703">
                  <c:v>-17,80044041</c:v>
                </c:pt>
                <c:pt idx="2704">
                  <c:v>-17,80050528</c:v>
                </c:pt>
                <c:pt idx="2705">
                  <c:v>-17,8006908</c:v>
                </c:pt>
                <c:pt idx="2706">
                  <c:v>-17,80089816</c:v>
                </c:pt>
                <c:pt idx="2707">
                  <c:v>-17,80120922</c:v>
                </c:pt>
                <c:pt idx="2708">
                  <c:v>-17,8014001</c:v>
                </c:pt>
                <c:pt idx="2709">
                  <c:v>-17,80183339</c:v>
                </c:pt>
                <c:pt idx="2710">
                  <c:v>-17,80212965</c:v>
                </c:pt>
                <c:pt idx="2711">
                  <c:v>-17,80237631</c:v>
                </c:pt>
                <c:pt idx="2712">
                  <c:v>-17,80281021</c:v>
                </c:pt>
                <c:pt idx="2713">
                  <c:v>-17,80315121</c:v>
                </c:pt>
                <c:pt idx="2714">
                  <c:v>-17,8034843</c:v>
                </c:pt>
                <c:pt idx="2715">
                  <c:v>-17,80381539</c:v>
                </c:pt>
                <c:pt idx="2716">
                  <c:v>-17,80425953</c:v>
                </c:pt>
                <c:pt idx="2717">
                  <c:v>-17,80490126</c:v>
                </c:pt>
                <c:pt idx="2718">
                  <c:v>-17,8050859</c:v>
                </c:pt>
                <c:pt idx="2719">
                  <c:v>-17,80538471</c:v>
                </c:pt>
                <c:pt idx="2720">
                  <c:v>-17,80586676</c:v>
                </c:pt>
                <c:pt idx="2721">
                  <c:v>-17,80619799</c:v>
                </c:pt>
                <c:pt idx="2722">
                  <c:v>-17,80623389</c:v>
                </c:pt>
                <c:pt idx="2723">
                  <c:v>-17,80655892</c:v>
                </c:pt>
                <c:pt idx="2724">
                  <c:v>-17,80670798</c:v>
                </c:pt>
                <c:pt idx="2725">
                  <c:v>-17,80692009</c:v>
                </c:pt>
                <c:pt idx="2726">
                  <c:v>-17,80718482</c:v>
                </c:pt>
                <c:pt idx="2727">
                  <c:v>-17,80737518</c:v>
                </c:pt>
                <c:pt idx="2728">
                  <c:v>-17,80758091</c:v>
                </c:pt>
                <c:pt idx="2729">
                  <c:v>-17,80783437</c:v>
                </c:pt>
                <c:pt idx="2730">
                  <c:v>-17,80817277</c:v>
                </c:pt>
                <c:pt idx="2731">
                  <c:v>-17,80833058</c:v>
                </c:pt>
                <c:pt idx="2732">
                  <c:v>-17,80853193</c:v>
                </c:pt>
                <c:pt idx="2733">
                  <c:v>-17,80888788</c:v>
                </c:pt>
                <c:pt idx="2734">
                  <c:v>-17,80929589</c:v>
                </c:pt>
                <c:pt idx="2735">
                  <c:v>-17,80977669</c:v>
                </c:pt>
                <c:pt idx="2736">
                  <c:v>-17,8100241</c:v>
                </c:pt>
                <c:pt idx="2737">
                  <c:v>-17,81036803</c:v>
                </c:pt>
                <c:pt idx="2738">
                  <c:v>-17,81079882</c:v>
                </c:pt>
                <c:pt idx="2739">
                  <c:v>-17,81129093</c:v>
                </c:pt>
                <c:pt idx="2740">
                  <c:v>-17,81148231</c:v>
                </c:pt>
                <c:pt idx="2741">
                  <c:v>-17,81199594</c:v>
                </c:pt>
                <c:pt idx="2742">
                  <c:v>-17,81204469</c:v>
                </c:pt>
                <c:pt idx="2743">
                  <c:v>-17,8123233</c:v>
                </c:pt>
                <c:pt idx="2744">
                  <c:v>-17,81272279</c:v>
                </c:pt>
                <c:pt idx="2745">
                  <c:v>-17,812846</c:v>
                </c:pt>
                <c:pt idx="2746">
                  <c:v>-17,81297439</c:v>
                </c:pt>
                <c:pt idx="2747">
                  <c:v>-17,8133295</c:v>
                </c:pt>
                <c:pt idx="2748">
                  <c:v>-17,81369001</c:v>
                </c:pt>
                <c:pt idx="2749">
                  <c:v>-17,81408378</c:v>
                </c:pt>
                <c:pt idx="2750">
                  <c:v>-17,81431801</c:v>
                </c:pt>
                <c:pt idx="2751">
                  <c:v>-17,81464206</c:v>
                </c:pt>
                <c:pt idx="2752">
                  <c:v>-17,81497864</c:v>
                </c:pt>
                <c:pt idx="2753">
                  <c:v>-17,81530549</c:v>
                </c:pt>
                <c:pt idx="2754">
                  <c:v>-17,81544532</c:v>
                </c:pt>
                <c:pt idx="2755">
                  <c:v>-17,81567587</c:v>
                </c:pt>
                <c:pt idx="2756">
                  <c:v>-17,81570223</c:v>
                </c:pt>
                <c:pt idx="2757">
                  <c:v>-17,81603713</c:v>
                </c:pt>
                <c:pt idx="2758">
                  <c:v>-17,816197</c:v>
                </c:pt>
                <c:pt idx="2759">
                  <c:v>-17,81686084</c:v>
                </c:pt>
                <c:pt idx="2760">
                  <c:v>-17,81705614</c:v>
                </c:pt>
                <c:pt idx="2761">
                  <c:v>-17,81753391</c:v>
                </c:pt>
                <c:pt idx="2762">
                  <c:v>-17,81810351</c:v>
                </c:pt>
                <c:pt idx="2763">
                  <c:v>-17,81836325</c:v>
                </c:pt>
                <c:pt idx="2764">
                  <c:v>-17,8186629</c:v>
                </c:pt>
                <c:pt idx="2765">
                  <c:v>-17,81887967</c:v>
                </c:pt>
                <c:pt idx="2766">
                  <c:v>-17,81936233</c:v>
                </c:pt>
                <c:pt idx="2767">
                  <c:v>-17,81955339</c:v>
                </c:pt>
                <c:pt idx="2768">
                  <c:v>-17,81981849</c:v>
                </c:pt>
                <c:pt idx="2769">
                  <c:v>-17,82014357</c:v>
                </c:pt>
                <c:pt idx="2770">
                  <c:v>-17,82035381</c:v>
                </c:pt>
                <c:pt idx="2771">
                  <c:v>-17,82072145</c:v>
                </c:pt>
                <c:pt idx="2772">
                  <c:v>-17,82093109</c:v>
                </c:pt>
                <c:pt idx="2773">
                  <c:v>-17,82119173</c:v>
                </c:pt>
                <c:pt idx="2774">
                  <c:v>-17,82131126</c:v>
                </c:pt>
                <c:pt idx="2775">
                  <c:v>-17,82145585</c:v>
                </c:pt>
                <c:pt idx="2776">
                  <c:v>-17,82176356</c:v>
                </c:pt>
                <c:pt idx="2777">
                  <c:v>-17,82209441</c:v>
                </c:pt>
                <c:pt idx="2778">
                  <c:v>-17,82219015</c:v>
                </c:pt>
                <c:pt idx="2779">
                  <c:v>-17,82265642</c:v>
                </c:pt>
                <c:pt idx="2780">
                  <c:v>-17,82302825</c:v>
                </c:pt>
                <c:pt idx="2781">
                  <c:v>-17,8235774</c:v>
                </c:pt>
                <c:pt idx="2782">
                  <c:v>-17,8242629</c:v>
                </c:pt>
                <c:pt idx="2783">
                  <c:v>-17,82459329</c:v>
                </c:pt>
                <c:pt idx="2784">
                  <c:v>-17,8248311</c:v>
                </c:pt>
                <c:pt idx="2785">
                  <c:v>-17,82510095</c:v>
                </c:pt>
                <c:pt idx="2786">
                  <c:v>-17,82545164</c:v>
                </c:pt>
                <c:pt idx="2787">
                  <c:v>-17,82561304</c:v>
                </c:pt>
                <c:pt idx="2788">
                  <c:v>-17,82570911</c:v>
                </c:pt>
                <c:pt idx="2789">
                  <c:v>-17,82598068</c:v>
                </c:pt>
                <c:pt idx="2790">
                  <c:v>-17,82607563</c:v>
                </c:pt>
                <c:pt idx="2791">
                  <c:v>-17,82632681</c:v>
                </c:pt>
                <c:pt idx="2792">
                  <c:v>-17,82644434</c:v>
                </c:pt>
                <c:pt idx="2793">
                  <c:v>-17,82652895</c:v>
                </c:pt>
                <c:pt idx="2794">
                  <c:v>-17,82696853</c:v>
                </c:pt>
                <c:pt idx="2795">
                  <c:v>-17,82735033</c:v>
                </c:pt>
                <c:pt idx="2796">
                  <c:v>-17,82783681</c:v>
                </c:pt>
                <c:pt idx="2797">
                  <c:v>-17,8283454</c:v>
                </c:pt>
                <c:pt idx="2798">
                  <c:v>-17,82875174</c:v>
                </c:pt>
                <c:pt idx="2799">
                  <c:v>-17,82926783</c:v>
                </c:pt>
                <c:pt idx="2800">
                  <c:v>-17,82962997</c:v>
                </c:pt>
                <c:pt idx="2801">
                  <c:v>-17,82987235</c:v>
                </c:pt>
                <c:pt idx="2802">
                  <c:v>-17,83009242</c:v>
                </c:pt>
                <c:pt idx="2803">
                  <c:v>-17,83027743</c:v>
                </c:pt>
                <c:pt idx="2804">
                  <c:v>-17,83050914</c:v>
                </c:pt>
                <c:pt idx="2805">
                  <c:v>-17,83063394</c:v>
                </c:pt>
                <c:pt idx="2806">
                  <c:v>-17,83074574</c:v>
                </c:pt>
                <c:pt idx="2807">
                  <c:v>-17,83102454</c:v>
                </c:pt>
                <c:pt idx="2808">
                  <c:v>-17,83140773</c:v>
                </c:pt>
                <c:pt idx="2809">
                  <c:v>-17,83172317</c:v>
                </c:pt>
                <c:pt idx="2810">
                  <c:v>-17,83199106</c:v>
                </c:pt>
                <c:pt idx="2811">
                  <c:v>-17,83241742</c:v>
                </c:pt>
                <c:pt idx="2812">
                  <c:v>-17,83267093</c:v>
                </c:pt>
                <c:pt idx="2813">
                  <c:v>-17,83288127</c:v>
                </c:pt>
                <c:pt idx="2814">
                  <c:v>-17,83339783</c:v>
                </c:pt>
                <c:pt idx="2815">
                  <c:v>-17,83381166</c:v>
                </c:pt>
                <c:pt idx="2816">
                  <c:v>-17,83398218</c:v>
                </c:pt>
                <c:pt idx="2817">
                  <c:v>-17,83445478</c:v>
                </c:pt>
                <c:pt idx="2818">
                  <c:v>-17,83477474</c:v>
                </c:pt>
                <c:pt idx="2819">
                  <c:v>-17,83499672</c:v>
                </c:pt>
                <c:pt idx="2820">
                  <c:v>-17,83520608</c:v>
                </c:pt>
                <c:pt idx="2821">
                  <c:v>-17,83537763</c:v>
                </c:pt>
                <c:pt idx="2822">
                  <c:v>-17,83561973</c:v>
                </c:pt>
                <c:pt idx="2823">
                  <c:v>-17,83590415</c:v>
                </c:pt>
                <c:pt idx="2824">
                  <c:v>-17,83605186</c:v>
                </c:pt>
                <c:pt idx="2825">
                  <c:v>-17,83652879</c:v>
                </c:pt>
                <c:pt idx="2826">
                  <c:v>-17,83664754</c:v>
                </c:pt>
                <c:pt idx="2827">
                  <c:v>-17,83719352</c:v>
                </c:pt>
                <c:pt idx="2828">
                  <c:v>-17,83771553</c:v>
                </c:pt>
                <c:pt idx="2829">
                  <c:v>-17,83830119</c:v>
                </c:pt>
                <c:pt idx="2830">
                  <c:v>-17,83851931</c:v>
                </c:pt>
                <c:pt idx="2831">
                  <c:v>-17,8388272</c:v>
                </c:pt>
                <c:pt idx="2832">
                  <c:v>-17,83917836</c:v>
                </c:pt>
                <c:pt idx="2833">
                  <c:v>-17,83924504</c:v>
                </c:pt>
                <c:pt idx="2834">
                  <c:v>-17,83927349</c:v>
                </c:pt>
                <c:pt idx="2835">
                  <c:v>-17,83933985</c:v>
                </c:pt>
                <c:pt idx="2836">
                  <c:v>-17,83971555</c:v>
                </c:pt>
                <c:pt idx="2837">
                  <c:v>-17,83973627</c:v>
                </c:pt>
                <c:pt idx="2838">
                  <c:v>-17,83995634</c:v>
                </c:pt>
                <c:pt idx="2839">
                  <c:v>-17,84046917</c:v>
                </c:pt>
                <c:pt idx="2840">
                  <c:v>-17,84067173</c:v>
                </c:pt>
                <c:pt idx="2841">
                  <c:v>-17,84109055</c:v>
                </c:pt>
                <c:pt idx="2842">
                  <c:v>-17,84162178</c:v>
                </c:pt>
                <c:pt idx="2843">
                  <c:v>-17,84231454</c:v>
                </c:pt>
                <c:pt idx="2844">
                  <c:v>-17,84255352</c:v>
                </c:pt>
                <c:pt idx="2845">
                  <c:v>-17,84299613</c:v>
                </c:pt>
                <c:pt idx="2846">
                  <c:v>-17,84329248</c:v>
                </c:pt>
                <c:pt idx="2847">
                  <c:v>-17,84355222</c:v>
                </c:pt>
                <c:pt idx="2848">
                  <c:v>-17,8436366</c:v>
                </c:pt>
                <c:pt idx="2849">
                  <c:v>-17,84384787</c:v>
                </c:pt>
                <c:pt idx="2850">
                  <c:v>-17,84403823</c:v>
                </c:pt>
                <c:pt idx="2851">
                  <c:v>-17,84427367</c:v>
                </c:pt>
                <c:pt idx="2852">
                  <c:v>-17,84433765</c:v>
                </c:pt>
                <c:pt idx="2853">
                  <c:v>-17,8446252</c:v>
                </c:pt>
                <c:pt idx="2854">
                  <c:v>-17,84467945</c:v>
                </c:pt>
                <c:pt idx="2855">
                  <c:v>-17,84515326</c:v>
                </c:pt>
                <c:pt idx="2856">
                  <c:v>-17,84576891</c:v>
                </c:pt>
                <c:pt idx="2857">
                  <c:v>-17,84633283</c:v>
                </c:pt>
                <c:pt idx="2858">
                  <c:v>-17,84655197</c:v>
                </c:pt>
                <c:pt idx="2859">
                  <c:v>-17,84708776</c:v>
                </c:pt>
                <c:pt idx="2860">
                  <c:v>-17,84750802</c:v>
                </c:pt>
                <c:pt idx="2861">
                  <c:v>-17,84785931</c:v>
                </c:pt>
                <c:pt idx="2862">
                  <c:v>-17,84802127</c:v>
                </c:pt>
                <c:pt idx="2863">
                  <c:v>-17,84830667</c:v>
                </c:pt>
                <c:pt idx="2864">
                  <c:v>-17,84836758</c:v>
                </c:pt>
                <c:pt idx="2865">
                  <c:v>-17,84861987</c:v>
                </c:pt>
                <c:pt idx="2866">
                  <c:v>-17,84877731</c:v>
                </c:pt>
                <c:pt idx="2867">
                  <c:v>-17,84906011</c:v>
                </c:pt>
                <c:pt idx="2868">
                  <c:v>-17,8492854</c:v>
                </c:pt>
                <c:pt idx="2869">
                  <c:v>-17,84929774</c:v>
                </c:pt>
                <c:pt idx="2870">
                  <c:v>-17,84967986</c:v>
                </c:pt>
                <c:pt idx="2871">
                  <c:v>-17,85003572</c:v>
                </c:pt>
                <c:pt idx="2872">
                  <c:v>-17,8502027</c:v>
                </c:pt>
                <c:pt idx="2873">
                  <c:v>-17,85063516</c:v>
                </c:pt>
                <c:pt idx="2874">
                  <c:v>-17,85103717</c:v>
                </c:pt>
                <c:pt idx="2875">
                  <c:v>-17,85164719</c:v>
                </c:pt>
                <c:pt idx="2876">
                  <c:v>-17,85179992</c:v>
                </c:pt>
                <c:pt idx="2877">
                  <c:v>-17,85230768</c:v>
                </c:pt>
                <c:pt idx="2878">
                  <c:v>-17,85269865</c:v>
                </c:pt>
                <c:pt idx="2879">
                  <c:v>-17,85296883</c:v>
                </c:pt>
                <c:pt idx="2880">
                  <c:v>-17,85323984</c:v>
                </c:pt>
                <c:pt idx="2881">
                  <c:v>-17,85347928</c:v>
                </c:pt>
                <c:pt idx="2882">
                  <c:v>-17,85369209</c:v>
                </c:pt>
                <c:pt idx="2883">
                  <c:v>-17,85391905</c:v>
                </c:pt>
                <c:pt idx="2884">
                  <c:v>-17,85418644</c:v>
                </c:pt>
                <c:pt idx="2885">
                  <c:v>-17,85446993</c:v>
                </c:pt>
                <c:pt idx="2886">
                  <c:v>-17,85467668</c:v>
                </c:pt>
                <c:pt idx="2887">
                  <c:v>-17,85495049</c:v>
                </c:pt>
                <c:pt idx="2888">
                  <c:v>-17,85547576</c:v>
                </c:pt>
                <c:pt idx="2889">
                  <c:v>-17,85576438</c:v>
                </c:pt>
                <c:pt idx="2890">
                  <c:v>-17,85605737</c:v>
                </c:pt>
                <c:pt idx="2891">
                  <c:v>-17,85622487</c:v>
                </c:pt>
                <c:pt idx="2892">
                  <c:v>-17,85664043</c:v>
                </c:pt>
                <c:pt idx="2893">
                  <c:v>-17,8570462</c:v>
                </c:pt>
                <c:pt idx="2894">
                  <c:v>-17,85728383</c:v>
                </c:pt>
                <c:pt idx="2895">
                  <c:v>-17,85765156</c:v>
                </c:pt>
                <c:pt idx="2896">
                  <c:v>-17,85781855</c:v>
                </c:pt>
                <c:pt idx="2897">
                  <c:v>-17,85794903</c:v>
                </c:pt>
                <c:pt idx="2898">
                  <c:v>-17,85825911</c:v>
                </c:pt>
                <c:pt idx="2899">
                  <c:v>-17,8586674</c:v>
                </c:pt>
                <c:pt idx="2900">
                  <c:v>-17,85882242</c:v>
                </c:pt>
                <c:pt idx="2901">
                  <c:v>-17,85914978</c:v>
                </c:pt>
                <c:pt idx="2902">
                  <c:v>-17,85942108</c:v>
                </c:pt>
                <c:pt idx="2903">
                  <c:v>-17,85977693</c:v>
                </c:pt>
                <c:pt idx="2904">
                  <c:v>-17,86001861</c:v>
                </c:pt>
                <c:pt idx="2905">
                  <c:v>-17,86016502</c:v>
                </c:pt>
                <c:pt idx="2906">
                  <c:v>-17,86073932</c:v>
                </c:pt>
                <c:pt idx="2907">
                  <c:v>-17,86090979</c:v>
                </c:pt>
                <c:pt idx="2908">
                  <c:v>-17,86125965</c:v>
                </c:pt>
                <c:pt idx="2909">
                  <c:v>-17,8617315</c:v>
                </c:pt>
                <c:pt idx="2910">
                  <c:v>-17,86192852</c:v>
                </c:pt>
                <c:pt idx="2911">
                  <c:v>-17,86232871</c:v>
                </c:pt>
                <c:pt idx="2912">
                  <c:v>-17,86283442</c:v>
                </c:pt>
                <c:pt idx="2913">
                  <c:v>-17,86332108</c:v>
                </c:pt>
                <c:pt idx="2914">
                  <c:v>-17,86336555</c:v>
                </c:pt>
                <c:pt idx="2915">
                  <c:v>-17,86347899</c:v>
                </c:pt>
                <c:pt idx="2916">
                  <c:v>-17,8636985</c:v>
                </c:pt>
                <c:pt idx="2917">
                  <c:v>-17,86397371</c:v>
                </c:pt>
                <c:pt idx="2918">
                  <c:v>-17,86413068</c:v>
                </c:pt>
                <c:pt idx="2919">
                  <c:v>-17,86425576</c:v>
                </c:pt>
                <c:pt idx="2920">
                  <c:v>-17,86451173</c:v>
                </c:pt>
                <c:pt idx="2921">
                  <c:v>-17,86486992</c:v>
                </c:pt>
                <c:pt idx="2922">
                  <c:v>-17,8655191</c:v>
                </c:pt>
                <c:pt idx="2923">
                  <c:v>-17,86572008</c:v>
                </c:pt>
                <c:pt idx="2924">
                  <c:v>-17,86636367</c:v>
                </c:pt>
                <c:pt idx="2925">
                  <c:v>-17,8670338</c:v>
                </c:pt>
                <c:pt idx="2926">
                  <c:v>-17,86761192</c:v>
                </c:pt>
                <c:pt idx="2927">
                  <c:v>-17,86769634</c:v>
                </c:pt>
                <c:pt idx="2928">
                  <c:v>-17,86799832</c:v>
                </c:pt>
                <c:pt idx="2929">
                  <c:v>-17,86811469</c:v>
                </c:pt>
                <c:pt idx="2930">
                  <c:v>-17,8683689</c:v>
                </c:pt>
                <c:pt idx="2931">
                  <c:v>-17,8684597</c:v>
                </c:pt>
                <c:pt idx="2932">
                  <c:v>-17,86873891</c:v>
                </c:pt>
                <c:pt idx="2933">
                  <c:v>-17,8688441</c:v>
                </c:pt>
                <c:pt idx="2934">
                  <c:v>-17,86903009</c:v>
                </c:pt>
                <c:pt idx="2935">
                  <c:v>-17,86930758</c:v>
                </c:pt>
                <c:pt idx="2936">
                  <c:v>-17,86957985</c:v>
                </c:pt>
                <c:pt idx="2937">
                  <c:v>-17,86982195</c:v>
                </c:pt>
                <c:pt idx="2938">
                  <c:v>-17,87030093</c:v>
                </c:pt>
                <c:pt idx="2939">
                  <c:v>-17,87081865</c:v>
                </c:pt>
                <c:pt idx="2940">
                  <c:v>-17,87126997</c:v>
                </c:pt>
                <c:pt idx="2941">
                  <c:v>-17,87151421</c:v>
                </c:pt>
                <c:pt idx="2942">
                  <c:v>-17,87187328</c:v>
                </c:pt>
                <c:pt idx="2943">
                  <c:v>-17,87226495</c:v>
                </c:pt>
                <c:pt idx="2944">
                  <c:v>-17,87241298</c:v>
                </c:pt>
                <c:pt idx="2945">
                  <c:v>-17,87256367</c:v>
                </c:pt>
                <c:pt idx="2946">
                  <c:v>-17,87292609</c:v>
                </c:pt>
                <c:pt idx="2947">
                  <c:v>-17,87323813</c:v>
                </c:pt>
                <c:pt idx="2948">
                  <c:v>-17,87354058</c:v>
                </c:pt>
                <c:pt idx="2949">
                  <c:v>-17,87382347</c:v>
                </c:pt>
                <c:pt idx="2950">
                  <c:v>-17,87398892</c:v>
                </c:pt>
                <c:pt idx="2951">
                  <c:v>-17,87428019</c:v>
                </c:pt>
                <c:pt idx="2952">
                  <c:v>-17,87453528</c:v>
                </c:pt>
                <c:pt idx="2953">
                  <c:v>-17,87477588</c:v>
                </c:pt>
                <c:pt idx="2954">
                  <c:v>-17,87516578</c:v>
                </c:pt>
                <c:pt idx="2955">
                  <c:v>-17,87530599</c:v>
                </c:pt>
                <c:pt idx="2956">
                  <c:v>-17,87570628</c:v>
                </c:pt>
                <c:pt idx="2957">
                  <c:v>-17,87610083</c:v>
                </c:pt>
                <c:pt idx="2958">
                  <c:v>-17,87648551</c:v>
                </c:pt>
                <c:pt idx="2959">
                  <c:v>-17,87660142</c:v>
                </c:pt>
                <c:pt idx="2960">
                  <c:v>-17,87697381</c:v>
                </c:pt>
                <c:pt idx="2961">
                  <c:v>-17,87741008</c:v>
                </c:pt>
                <c:pt idx="2962">
                  <c:v>-17,87758648</c:v>
                </c:pt>
                <c:pt idx="2963">
                  <c:v>-17,87788692</c:v>
                </c:pt>
                <c:pt idx="2964">
                  <c:v>-17,87816292</c:v>
                </c:pt>
                <c:pt idx="2965">
                  <c:v>-17,87834429</c:v>
                </c:pt>
                <c:pt idx="2966">
                  <c:v>-17,87851175</c:v>
                </c:pt>
                <c:pt idx="2967">
                  <c:v>-17,87913112</c:v>
                </c:pt>
                <c:pt idx="2968">
                  <c:v>-17,87946612</c:v>
                </c:pt>
                <c:pt idx="2969">
                  <c:v>-17,8796826</c:v>
                </c:pt>
                <c:pt idx="2970">
                  <c:v>-17,88005439</c:v>
                </c:pt>
                <c:pt idx="2971">
                  <c:v>-17,880497</c:v>
                </c:pt>
                <c:pt idx="2972">
                  <c:v>-17,88079158</c:v>
                </c:pt>
                <c:pt idx="2973">
                  <c:v>-17,88100434</c:v>
                </c:pt>
                <c:pt idx="2974">
                  <c:v>-17,88124504</c:v>
                </c:pt>
                <c:pt idx="2975">
                  <c:v>-17,88159861</c:v>
                </c:pt>
                <c:pt idx="2976">
                  <c:v>-17,8818544</c:v>
                </c:pt>
                <c:pt idx="2977">
                  <c:v>-17,88210027</c:v>
                </c:pt>
                <c:pt idx="2978">
                  <c:v>-17,88235503</c:v>
                </c:pt>
                <c:pt idx="2979">
                  <c:v>-17,88242996</c:v>
                </c:pt>
                <c:pt idx="2980">
                  <c:v>-17,88261301</c:v>
                </c:pt>
                <c:pt idx="2981">
                  <c:v>-17,88304957</c:v>
                </c:pt>
                <c:pt idx="2982">
                  <c:v>-17,88328924</c:v>
                </c:pt>
                <c:pt idx="2983">
                  <c:v>-17,88350838</c:v>
                </c:pt>
                <c:pt idx="2984">
                  <c:v>-17,88409055</c:v>
                </c:pt>
                <c:pt idx="2985">
                  <c:v>-17,884631</c:v>
                </c:pt>
                <c:pt idx="2986">
                  <c:v>-17,88508227</c:v>
                </c:pt>
                <c:pt idx="2987">
                  <c:v>-17,88534295</c:v>
                </c:pt>
                <c:pt idx="2988">
                  <c:v>-17,88548111</c:v>
                </c:pt>
                <c:pt idx="2989">
                  <c:v>-17,88586877</c:v>
                </c:pt>
                <c:pt idx="2990">
                  <c:v>-17,88596712</c:v>
                </c:pt>
                <c:pt idx="2991">
                  <c:v>-17,88617239</c:v>
                </c:pt>
                <c:pt idx="2992">
                  <c:v>-17,88643837</c:v>
                </c:pt>
                <c:pt idx="2993">
                  <c:v>-17,88656471</c:v>
                </c:pt>
                <c:pt idx="2994">
                  <c:v>-17,88685537</c:v>
                </c:pt>
                <c:pt idx="2995">
                  <c:v>-17,88711125</c:v>
                </c:pt>
                <c:pt idx="2996">
                  <c:v>-17,88748783</c:v>
                </c:pt>
                <c:pt idx="2997">
                  <c:v>-17,88770781</c:v>
                </c:pt>
                <c:pt idx="2998">
                  <c:v>-17,88806898</c:v>
                </c:pt>
                <c:pt idx="2999">
                  <c:v>-17,88854167</c:v>
                </c:pt>
                <c:pt idx="3000">
                  <c:v>-17,8889494</c:v>
                </c:pt>
                <c:pt idx="3001">
                  <c:v>-17,8891936</c:v>
                </c:pt>
                <c:pt idx="3002">
                  <c:v>-17,88942093</c:v>
                </c:pt>
                <c:pt idx="3003">
                  <c:v>-17,88996073</c:v>
                </c:pt>
                <c:pt idx="3004">
                  <c:v>-17,89019509</c:v>
                </c:pt>
                <c:pt idx="3005">
                  <c:v>-17,89040837</c:v>
                </c:pt>
                <c:pt idx="3006">
                  <c:v>-17,89084744</c:v>
                </c:pt>
                <c:pt idx="3007">
                  <c:v>-17,89116279</c:v>
                </c:pt>
                <c:pt idx="3008">
                  <c:v>-17,89127864</c:v>
                </c:pt>
                <c:pt idx="3009">
                  <c:v>-17,89143506</c:v>
                </c:pt>
                <c:pt idx="3010">
                  <c:v>-17,89180135</c:v>
                </c:pt>
                <c:pt idx="3011">
                  <c:v>-17,89187706</c:v>
                </c:pt>
                <c:pt idx="3012">
                  <c:v>-17,8923865</c:v>
                </c:pt>
                <c:pt idx="3013">
                  <c:v>-17,89271721</c:v>
                </c:pt>
                <c:pt idx="3014">
                  <c:v>-17,89304946</c:v>
                </c:pt>
                <c:pt idx="3015">
                  <c:v>-17,89318948</c:v>
                </c:pt>
                <c:pt idx="3016">
                  <c:v>-17,89386176</c:v>
                </c:pt>
                <c:pt idx="3017">
                  <c:v>-17,89418521</c:v>
                </c:pt>
                <c:pt idx="3018">
                  <c:v>-17,89444439</c:v>
                </c:pt>
                <c:pt idx="3019">
                  <c:v>-17,89459755</c:v>
                </c:pt>
                <c:pt idx="3020">
                  <c:v>-17,89491699</c:v>
                </c:pt>
                <c:pt idx="3021">
                  <c:v>-17,89501595</c:v>
                </c:pt>
                <c:pt idx="3022">
                  <c:v>-17,89523024</c:v>
                </c:pt>
                <c:pt idx="3023">
                  <c:v>-17,89558014</c:v>
                </c:pt>
                <c:pt idx="3024">
                  <c:v>-17,8959801</c:v>
                </c:pt>
                <c:pt idx="3025">
                  <c:v>-17,89610853</c:v>
                </c:pt>
                <c:pt idx="3026">
                  <c:v>-17,89638392</c:v>
                </c:pt>
                <c:pt idx="3027">
                  <c:v>-17,89691687</c:v>
                </c:pt>
                <c:pt idx="3028">
                  <c:v>-17,89726439</c:v>
                </c:pt>
                <c:pt idx="3029">
                  <c:v>-17,89754141</c:v>
                </c:pt>
                <c:pt idx="3030">
                  <c:v>-17,89799143</c:v>
                </c:pt>
                <c:pt idx="3031">
                  <c:v>-17,8981885</c:v>
                </c:pt>
                <c:pt idx="3032">
                  <c:v>-17,89848112</c:v>
                </c:pt>
                <c:pt idx="3033">
                  <c:v>-17,89879572</c:v>
                </c:pt>
                <c:pt idx="3034">
                  <c:v>-17,89901491</c:v>
                </c:pt>
                <c:pt idx="3035">
                  <c:v>-17,89914459</c:v>
                </c:pt>
                <c:pt idx="3036">
                  <c:v>-17,89927665</c:v>
                </c:pt>
                <c:pt idx="3037">
                  <c:v>-17,89954022</c:v>
                </c:pt>
                <c:pt idx="3038">
                  <c:v>-17,89985719</c:v>
                </c:pt>
                <c:pt idx="3039">
                  <c:v>-17,89995326</c:v>
                </c:pt>
                <c:pt idx="3040">
                  <c:v>-17,90044491</c:v>
                </c:pt>
                <c:pt idx="3041">
                  <c:v>-17,90092677</c:v>
                </c:pt>
                <c:pt idx="3042">
                  <c:v>-17,90156324</c:v>
                </c:pt>
                <c:pt idx="3043">
                  <c:v>-17,90181032</c:v>
                </c:pt>
                <c:pt idx="3044">
                  <c:v>-17,90221311</c:v>
                </c:pt>
                <c:pt idx="3045">
                  <c:v>-17,90254979</c:v>
                </c:pt>
                <c:pt idx="3046">
                  <c:v>-17,90280516</c:v>
                </c:pt>
                <c:pt idx="3047">
                  <c:v>-17,90311668</c:v>
                </c:pt>
                <c:pt idx="3048">
                  <c:v>-17,903423</c:v>
                </c:pt>
                <c:pt idx="3049">
                  <c:v>-17,90351101</c:v>
                </c:pt>
                <c:pt idx="3050">
                  <c:v>-17,90394575</c:v>
                </c:pt>
                <c:pt idx="3051">
                  <c:v>-17,90418216</c:v>
                </c:pt>
                <c:pt idx="3052">
                  <c:v>-17,90440535</c:v>
                </c:pt>
                <c:pt idx="3053">
                  <c:v>-17,90459977</c:v>
                </c:pt>
                <c:pt idx="3054">
                  <c:v>-17,90474012</c:v>
                </c:pt>
                <c:pt idx="3055">
                  <c:v>-17,90503726</c:v>
                </c:pt>
                <c:pt idx="3056">
                  <c:v>-17,90538059</c:v>
                </c:pt>
                <c:pt idx="3057">
                  <c:v>-17,90545929</c:v>
                </c:pt>
                <c:pt idx="3058">
                  <c:v>-17,90577794</c:v>
                </c:pt>
                <c:pt idx="3059">
                  <c:v>-17,90622879</c:v>
                </c:pt>
                <c:pt idx="3060">
                  <c:v>-17,90677748</c:v>
                </c:pt>
                <c:pt idx="3061">
                  <c:v>-17,90705241</c:v>
                </c:pt>
                <c:pt idx="3062">
                  <c:v>-17,90744365</c:v>
                </c:pt>
                <c:pt idx="3063">
                  <c:v>-17,90767425</c:v>
                </c:pt>
                <c:pt idx="3064">
                  <c:v>-17,90794145</c:v>
                </c:pt>
                <c:pt idx="3065">
                  <c:v>-17,90825223</c:v>
                </c:pt>
                <c:pt idx="3066">
                  <c:v>-17,90870127</c:v>
                </c:pt>
                <c:pt idx="3067">
                  <c:v>-17,90881638</c:v>
                </c:pt>
                <c:pt idx="3068">
                  <c:v>-17,9090521</c:v>
                </c:pt>
                <c:pt idx="3069">
                  <c:v>-17,90956176</c:v>
                </c:pt>
                <c:pt idx="3070">
                  <c:v>-17,90967636</c:v>
                </c:pt>
                <c:pt idx="3071">
                  <c:v>-17,90990854</c:v>
                </c:pt>
                <c:pt idx="3072">
                  <c:v>-17,91035385</c:v>
                </c:pt>
                <c:pt idx="3073">
                  <c:v>-17,91054305</c:v>
                </c:pt>
                <c:pt idx="3074">
                  <c:v>-17,91088056</c:v>
                </c:pt>
                <c:pt idx="3075">
                  <c:v>-17,91108387</c:v>
                </c:pt>
                <c:pt idx="3076">
                  <c:v>-17,91139842</c:v>
                </c:pt>
                <c:pt idx="3077">
                  <c:v>-17,91164476</c:v>
                </c:pt>
                <c:pt idx="3078">
                  <c:v>-17,91203969</c:v>
                </c:pt>
                <c:pt idx="3079">
                  <c:v>-17,91236178</c:v>
                </c:pt>
                <c:pt idx="3080">
                  <c:v>-17,91274838</c:v>
                </c:pt>
                <c:pt idx="3081">
                  <c:v>-17,91298014</c:v>
                </c:pt>
                <c:pt idx="3082">
                  <c:v>-17,91339723</c:v>
                </c:pt>
                <c:pt idx="3083">
                  <c:v>-17,91350619</c:v>
                </c:pt>
                <c:pt idx="3084">
                  <c:v>-17,91393795</c:v>
                </c:pt>
                <c:pt idx="3085">
                  <c:v>-17,91399388</c:v>
                </c:pt>
                <c:pt idx="3086">
                  <c:v>-17,91415011</c:v>
                </c:pt>
                <c:pt idx="3087">
                  <c:v>-17,91452348</c:v>
                </c:pt>
                <c:pt idx="3088">
                  <c:v>-17,91488232</c:v>
                </c:pt>
                <c:pt idx="3089">
                  <c:v>-17,91527557</c:v>
                </c:pt>
                <c:pt idx="3090">
                  <c:v>-17,91571608</c:v>
                </c:pt>
                <c:pt idx="3091">
                  <c:v>-17,91586379</c:v>
                </c:pt>
                <c:pt idx="3092">
                  <c:v>-17,91620805</c:v>
                </c:pt>
                <c:pt idx="3093">
                  <c:v>-17,91667953</c:v>
                </c:pt>
                <c:pt idx="3094">
                  <c:v>-17,91691237</c:v>
                </c:pt>
                <c:pt idx="3095">
                  <c:v>-17,91705374</c:v>
                </c:pt>
                <c:pt idx="3096">
                  <c:v>-17,91736611</c:v>
                </c:pt>
                <c:pt idx="3097">
                  <c:v>-17,91759898</c:v>
                </c:pt>
                <c:pt idx="3098">
                  <c:v>-17,91796876</c:v>
                </c:pt>
                <c:pt idx="3099">
                  <c:v>-17,9180618</c:v>
                </c:pt>
                <c:pt idx="3100">
                  <c:v>-17,91859522</c:v>
                </c:pt>
                <c:pt idx="3101">
                  <c:v>-17,9189006</c:v>
                </c:pt>
                <c:pt idx="3102">
                  <c:v>-17,91927946</c:v>
                </c:pt>
                <c:pt idx="3103">
                  <c:v>-17,91959169</c:v>
                </c:pt>
                <c:pt idx="3104">
                  <c:v>-17,91986438</c:v>
                </c:pt>
                <c:pt idx="3105">
                  <c:v>-17,91999723</c:v>
                </c:pt>
                <c:pt idx="3106">
                  <c:v>-17,92035565</c:v>
                </c:pt>
                <c:pt idx="3107">
                  <c:v>-17,92065158</c:v>
                </c:pt>
                <c:pt idx="3108">
                  <c:v>-17,9208202</c:v>
                </c:pt>
                <c:pt idx="3109">
                  <c:v>-17,92091957</c:v>
                </c:pt>
                <c:pt idx="3110">
                  <c:v>-17,92123943</c:v>
                </c:pt>
                <c:pt idx="3111">
                  <c:v>-17,92135273</c:v>
                </c:pt>
                <c:pt idx="3112">
                  <c:v>-17,9219151</c:v>
                </c:pt>
                <c:pt idx="3113">
                  <c:v>-17,92217136</c:v>
                </c:pt>
                <c:pt idx="3114">
                  <c:v>-17,92240521</c:v>
                </c:pt>
                <c:pt idx="3115">
                  <c:v>-17,92289118</c:v>
                </c:pt>
                <c:pt idx="3116">
                  <c:v>-17,92330659</c:v>
                </c:pt>
                <c:pt idx="3117">
                  <c:v>-17,92353826</c:v>
                </c:pt>
                <c:pt idx="3118">
                  <c:v>-17,92380955</c:v>
                </c:pt>
                <c:pt idx="3119">
                  <c:v>-17,92390217</c:v>
                </c:pt>
                <c:pt idx="3120">
                  <c:v>-17,92415098</c:v>
                </c:pt>
                <c:pt idx="3121">
                  <c:v>-17,92453254</c:v>
                </c:pt>
                <c:pt idx="3122">
                  <c:v>-17,92489604</c:v>
                </c:pt>
                <c:pt idx="3123">
                  <c:v>-17,92502153</c:v>
                </c:pt>
                <c:pt idx="3124">
                  <c:v>-17,92533334</c:v>
                </c:pt>
                <c:pt idx="3125">
                  <c:v>-17,92591039</c:v>
                </c:pt>
                <c:pt idx="3126">
                  <c:v>-17,92636985</c:v>
                </c:pt>
                <c:pt idx="3127">
                  <c:v>-17,92677056</c:v>
                </c:pt>
                <c:pt idx="3128">
                  <c:v>-17,92739328</c:v>
                </c:pt>
                <c:pt idx="3129">
                  <c:v>-17,92787608</c:v>
                </c:pt>
                <c:pt idx="3130">
                  <c:v>-17,92846072</c:v>
                </c:pt>
                <c:pt idx="3131">
                  <c:v>-17,92862035</c:v>
                </c:pt>
                <c:pt idx="3132">
                  <c:v>-17,92901188</c:v>
                </c:pt>
                <c:pt idx="3133">
                  <c:v>-17,92914929</c:v>
                </c:pt>
                <c:pt idx="3134">
                  <c:v>-17,92937402</c:v>
                </c:pt>
                <c:pt idx="3135">
                  <c:v>-17,92958003</c:v>
                </c:pt>
                <c:pt idx="3136">
                  <c:v>-17,92987088</c:v>
                </c:pt>
                <c:pt idx="3137">
                  <c:v>-17,92990702</c:v>
                </c:pt>
                <c:pt idx="3138">
                  <c:v>-17,93008513</c:v>
                </c:pt>
                <c:pt idx="3139">
                  <c:v>-17,93045845</c:v>
                </c:pt>
                <c:pt idx="3140">
                  <c:v>-17,93059056</c:v>
                </c:pt>
                <c:pt idx="3141">
                  <c:v>-17,93072057</c:v>
                </c:pt>
                <c:pt idx="3142">
                  <c:v>-17,93089156</c:v>
                </c:pt>
                <c:pt idx="3143">
                  <c:v>-17,93123932</c:v>
                </c:pt>
                <c:pt idx="3144">
                  <c:v>-17,93157641</c:v>
                </c:pt>
                <c:pt idx="3145">
                  <c:v>-17,93203444</c:v>
                </c:pt>
                <c:pt idx="3146">
                  <c:v>-17,93252464</c:v>
                </c:pt>
                <c:pt idx="3147">
                  <c:v>-17,93285689</c:v>
                </c:pt>
                <c:pt idx="3148">
                  <c:v>-17,93321093</c:v>
                </c:pt>
                <c:pt idx="3149">
                  <c:v>-17,93356148</c:v>
                </c:pt>
                <c:pt idx="3150">
                  <c:v>-17,93403133</c:v>
                </c:pt>
                <c:pt idx="3151">
                  <c:v>-17,93422654</c:v>
                </c:pt>
                <c:pt idx="3152">
                  <c:v>-17,93444223</c:v>
                </c:pt>
                <c:pt idx="3153">
                  <c:v>-17,93461048</c:v>
                </c:pt>
                <c:pt idx="3154">
                  <c:v>-17,93507111</c:v>
                </c:pt>
                <c:pt idx="3155">
                  <c:v>-17,93521341</c:v>
                </c:pt>
                <c:pt idx="3156">
                  <c:v>-17,93551833</c:v>
                </c:pt>
                <c:pt idx="3157">
                  <c:v>-17,93576331</c:v>
                </c:pt>
                <c:pt idx="3158">
                  <c:v>-17,93584425</c:v>
                </c:pt>
                <c:pt idx="3159">
                  <c:v>-17,9361907</c:v>
                </c:pt>
                <c:pt idx="3160">
                  <c:v>-17,9366138</c:v>
                </c:pt>
                <c:pt idx="3161">
                  <c:v>-17,93670502</c:v>
                </c:pt>
                <c:pt idx="3162">
                  <c:v>-17,93704183</c:v>
                </c:pt>
                <c:pt idx="3163">
                  <c:v>-17,93750056</c:v>
                </c:pt>
                <c:pt idx="3164">
                  <c:v>-17,93790615</c:v>
                </c:pt>
                <c:pt idx="3165">
                  <c:v>-17,93805274</c:v>
                </c:pt>
                <c:pt idx="3166">
                  <c:v>-17,93863174</c:v>
                </c:pt>
                <c:pt idx="3167">
                  <c:v>-17,93893423</c:v>
                </c:pt>
                <c:pt idx="3168">
                  <c:v>-17,93967328</c:v>
                </c:pt>
                <c:pt idx="3169">
                  <c:v>-17,93994737</c:v>
                </c:pt>
                <c:pt idx="3170">
                  <c:v>-17,94033778</c:v>
                </c:pt>
                <c:pt idx="3171">
                  <c:v>-17,94049085</c:v>
                </c:pt>
                <c:pt idx="3172">
                  <c:v>-17,94074961</c:v>
                </c:pt>
                <c:pt idx="3173">
                  <c:v>-17,94103618</c:v>
                </c:pt>
                <c:pt idx="3174">
                  <c:v>-17,94103208</c:v>
                </c:pt>
                <c:pt idx="3175">
                  <c:v>-17,94120922</c:v>
                </c:pt>
                <c:pt idx="3176">
                  <c:v>-17,94141383</c:v>
                </c:pt>
                <c:pt idx="3177">
                  <c:v>-17,94160401</c:v>
                </c:pt>
                <c:pt idx="3178">
                  <c:v>-17,94167949</c:v>
                </c:pt>
                <c:pt idx="3179">
                  <c:v>-17,94195782</c:v>
                </c:pt>
                <c:pt idx="3180">
                  <c:v>-17,94210893</c:v>
                </c:pt>
                <c:pt idx="3181">
                  <c:v>-17,94261501</c:v>
                </c:pt>
                <c:pt idx="3182">
                  <c:v>-17,94279317</c:v>
                </c:pt>
                <c:pt idx="3183">
                  <c:v>-17,94331601</c:v>
                </c:pt>
                <c:pt idx="3184">
                  <c:v>-17,94390601</c:v>
                </c:pt>
                <c:pt idx="3185">
                  <c:v>-17,9445129</c:v>
                </c:pt>
                <c:pt idx="3186">
                  <c:v>-17,94486289</c:v>
                </c:pt>
                <c:pt idx="3187">
                  <c:v>-17,94535351</c:v>
                </c:pt>
                <c:pt idx="3188">
                  <c:v>-17,94547393</c:v>
                </c:pt>
                <c:pt idx="3189">
                  <c:v>-17,94562141</c:v>
                </c:pt>
                <c:pt idx="3190">
                  <c:v>-17,9459185</c:v>
                </c:pt>
                <c:pt idx="3191">
                  <c:v>-17,94605326</c:v>
                </c:pt>
                <c:pt idx="3192">
                  <c:v>-17,94632135</c:v>
                </c:pt>
                <c:pt idx="3193">
                  <c:v>-17,94651534</c:v>
                </c:pt>
                <c:pt idx="3194">
                  <c:v>-17,94673648</c:v>
                </c:pt>
                <c:pt idx="3195">
                  <c:v>-17,94714734</c:v>
                </c:pt>
                <c:pt idx="3196">
                  <c:v>-17,94723027</c:v>
                </c:pt>
                <c:pt idx="3197">
                  <c:v>-17,94747339</c:v>
                </c:pt>
                <c:pt idx="3198">
                  <c:v>-17,94786068</c:v>
                </c:pt>
                <c:pt idx="3199">
                  <c:v>-17,9485174</c:v>
                </c:pt>
                <c:pt idx="3200">
                  <c:v>-17,9486538</c:v>
                </c:pt>
                <c:pt idx="3201">
                  <c:v>-17,94918451</c:v>
                </c:pt>
                <c:pt idx="3202">
                  <c:v>-17,94942204</c:v>
                </c:pt>
                <c:pt idx="3203">
                  <c:v>-17,94963737</c:v>
                </c:pt>
                <c:pt idx="3204">
                  <c:v>-17,94996291</c:v>
                </c:pt>
                <c:pt idx="3205">
                  <c:v>-17,95028473</c:v>
                </c:pt>
                <c:pt idx="3206">
                  <c:v>-17,95047123</c:v>
                </c:pt>
                <c:pt idx="3207">
                  <c:v>-17,95077558</c:v>
                </c:pt>
                <c:pt idx="3208">
                  <c:v>-17,9510547</c:v>
                </c:pt>
                <c:pt idx="3209">
                  <c:v>-17,9514147</c:v>
                </c:pt>
                <c:pt idx="3210">
                  <c:v>-17,95158192</c:v>
                </c:pt>
                <c:pt idx="3211">
                  <c:v>-17,95171748</c:v>
                </c:pt>
                <c:pt idx="3212">
                  <c:v>-17,9522298</c:v>
                </c:pt>
                <c:pt idx="3213">
                  <c:v>-17,95252256</c:v>
                </c:pt>
                <c:pt idx="3214">
                  <c:v>-17,95282784</c:v>
                </c:pt>
                <c:pt idx="3215">
                  <c:v>-17,95344824</c:v>
                </c:pt>
                <c:pt idx="3216">
                  <c:v>-17,95382496</c:v>
                </c:pt>
                <c:pt idx="3217">
                  <c:v>-17,95409426</c:v>
                </c:pt>
                <c:pt idx="3218">
                  <c:v>-17,95457612</c:v>
                </c:pt>
                <c:pt idx="3219">
                  <c:v>-17,95472476</c:v>
                </c:pt>
                <c:pt idx="3220">
                  <c:v>-17,95508318</c:v>
                </c:pt>
                <c:pt idx="3221">
                  <c:v>-17,95537236</c:v>
                </c:pt>
                <c:pt idx="3222">
                  <c:v>-17,95563266</c:v>
                </c:pt>
                <c:pt idx="3223">
                  <c:v>-17,95582596</c:v>
                </c:pt>
                <c:pt idx="3224">
                  <c:v>-17,95608095</c:v>
                </c:pt>
                <c:pt idx="3225">
                  <c:v>-17,95623825</c:v>
                </c:pt>
                <c:pt idx="3226">
                  <c:v>-17,95651816</c:v>
                </c:pt>
                <c:pt idx="3227">
                  <c:v>-17,956839</c:v>
                </c:pt>
                <c:pt idx="3228">
                  <c:v>-17,95705367</c:v>
                </c:pt>
                <c:pt idx="3229">
                  <c:v>-17,95728874</c:v>
                </c:pt>
                <c:pt idx="3230">
                  <c:v>-17,95768092</c:v>
                </c:pt>
                <c:pt idx="3231">
                  <c:v>-17,95825764</c:v>
                </c:pt>
                <c:pt idx="3232">
                  <c:v>-17,95848963</c:v>
                </c:pt>
                <c:pt idx="3233">
                  <c:v>-17,95873075</c:v>
                </c:pt>
                <c:pt idx="3234">
                  <c:v>-17,95917704</c:v>
                </c:pt>
                <c:pt idx="3235">
                  <c:v>-17,95958231</c:v>
                </c:pt>
                <c:pt idx="3236">
                  <c:v>-17,9599445</c:v>
                </c:pt>
                <c:pt idx="3237">
                  <c:v>-17,9599771</c:v>
                </c:pt>
                <c:pt idx="3238">
                  <c:v>-17,96022292</c:v>
                </c:pt>
                <c:pt idx="3239">
                  <c:v>-17,9606368</c:v>
                </c:pt>
                <c:pt idx="3240">
                  <c:v>-17,96089189</c:v>
                </c:pt>
                <c:pt idx="3241">
                  <c:v>-17,96120328</c:v>
                </c:pt>
                <c:pt idx="3242">
                  <c:v>-17,96161711</c:v>
                </c:pt>
                <c:pt idx="3243">
                  <c:v>-17,961786</c:v>
                </c:pt>
                <c:pt idx="3244">
                  <c:v>-17,96221353</c:v>
                </c:pt>
                <c:pt idx="3245">
                  <c:v>-17,96262918</c:v>
                </c:pt>
                <c:pt idx="3246">
                  <c:v>-17,9628912</c:v>
                </c:pt>
                <c:pt idx="3247">
                  <c:v>-17,96305577</c:v>
                </c:pt>
                <c:pt idx="3248">
                  <c:v>-17,96339295</c:v>
                </c:pt>
                <c:pt idx="3249">
                  <c:v>-17,96386448</c:v>
                </c:pt>
                <c:pt idx="3250">
                  <c:v>-17,96409675</c:v>
                </c:pt>
                <c:pt idx="3251">
                  <c:v>-17,96419548</c:v>
                </c:pt>
                <c:pt idx="3252">
                  <c:v>-17,96449732</c:v>
                </c:pt>
                <c:pt idx="3253">
                  <c:v>-17,96482468</c:v>
                </c:pt>
                <c:pt idx="3254">
                  <c:v>-17,96519572</c:v>
                </c:pt>
                <c:pt idx="3255">
                  <c:v>-17,96545323</c:v>
                </c:pt>
                <c:pt idx="3256">
                  <c:v>-17,96565872</c:v>
                </c:pt>
                <c:pt idx="3257">
                  <c:v>-17,96587814</c:v>
                </c:pt>
                <c:pt idx="3258">
                  <c:v>-17,96596266</c:v>
                </c:pt>
                <c:pt idx="3259">
                  <c:v>-17,96635079</c:v>
                </c:pt>
                <c:pt idx="3260">
                  <c:v>-17,96663866</c:v>
                </c:pt>
                <c:pt idx="3261">
                  <c:v>-17,96680355</c:v>
                </c:pt>
                <c:pt idx="3262">
                  <c:v>-17,96715368</c:v>
                </c:pt>
                <c:pt idx="3263">
                  <c:v>-17,96759513</c:v>
                </c:pt>
                <c:pt idx="3264">
                  <c:v>-17,96814116</c:v>
                </c:pt>
                <c:pt idx="3265">
                  <c:v>-17,9684783</c:v>
                </c:pt>
                <c:pt idx="3266">
                  <c:v>-17,96904031</c:v>
                </c:pt>
                <c:pt idx="3267">
                  <c:v>-17,96951873</c:v>
                </c:pt>
                <c:pt idx="3268">
                  <c:v>-17,96983859</c:v>
                </c:pt>
                <c:pt idx="3269">
                  <c:v>-17,96996185</c:v>
                </c:pt>
                <c:pt idx="3270">
                  <c:v>-17,97037517</c:v>
                </c:pt>
                <c:pt idx="3271">
                  <c:v>-17,9706297</c:v>
                </c:pt>
                <c:pt idx="3272">
                  <c:v>-17,97098663</c:v>
                </c:pt>
                <c:pt idx="3273">
                  <c:v>-17,97132424</c:v>
                </c:pt>
                <c:pt idx="3274">
                  <c:v>-17,97164913</c:v>
                </c:pt>
                <c:pt idx="3275">
                  <c:v>-17,9717723</c:v>
                </c:pt>
                <c:pt idx="3276">
                  <c:v>-17,97208597</c:v>
                </c:pt>
                <c:pt idx="3277">
                  <c:v>-17,97226511</c:v>
                </c:pt>
                <c:pt idx="3278">
                  <c:v>-17,97261053</c:v>
                </c:pt>
                <c:pt idx="3279">
                  <c:v>-17,97269412</c:v>
                </c:pt>
                <c:pt idx="3280">
                  <c:v>-17,97273612</c:v>
                </c:pt>
                <c:pt idx="3281">
                  <c:v>-17,97311266</c:v>
                </c:pt>
                <c:pt idx="3282">
                  <c:v>-17,97348821</c:v>
                </c:pt>
                <c:pt idx="3283">
                  <c:v>-17,97370903</c:v>
                </c:pt>
                <c:pt idx="3284">
                  <c:v>-17,97391806</c:v>
                </c:pt>
                <c:pt idx="3285">
                  <c:v>-17,97408472</c:v>
                </c:pt>
                <c:pt idx="3286">
                  <c:v>-17,97442144</c:v>
                </c:pt>
                <c:pt idx="3287">
                  <c:v>-17,97483118</c:v>
                </c:pt>
                <c:pt idx="3288">
                  <c:v>-17,97530643</c:v>
                </c:pt>
                <c:pt idx="3289">
                  <c:v>-17,9755205</c:v>
                </c:pt>
                <c:pt idx="3290">
                  <c:v>-17,97601699</c:v>
                </c:pt>
                <c:pt idx="3291">
                  <c:v>-17,97618583</c:v>
                </c:pt>
                <c:pt idx="3292">
                  <c:v>-17,97650202</c:v>
                </c:pt>
                <c:pt idx="3293">
                  <c:v>-17,97675576</c:v>
                </c:pt>
                <c:pt idx="3294">
                  <c:v>-17,97680386</c:v>
                </c:pt>
                <c:pt idx="3295">
                  <c:v>-17,97726589</c:v>
                </c:pt>
                <c:pt idx="3296">
                  <c:v>-17,97762748</c:v>
                </c:pt>
                <c:pt idx="3297">
                  <c:v>-17,97787218</c:v>
                </c:pt>
                <c:pt idx="3298">
                  <c:v>-17,97827633</c:v>
                </c:pt>
                <c:pt idx="3299">
                  <c:v>-17,97851917</c:v>
                </c:pt>
                <c:pt idx="3300">
                  <c:v>-17,978927</c:v>
                </c:pt>
                <c:pt idx="3301">
                  <c:v>-17,97939862</c:v>
                </c:pt>
                <c:pt idx="3302">
                  <c:v>-17,97987462</c:v>
                </c:pt>
                <c:pt idx="3303">
                  <c:v>-17,98010093</c:v>
                </c:pt>
                <c:pt idx="3304">
                  <c:v>-17,98057465</c:v>
                </c:pt>
                <c:pt idx="3305">
                  <c:v>-17,98078997</c:v>
                </c:pt>
                <c:pt idx="3306">
                  <c:v>-17,98107807</c:v>
                </c:pt>
                <c:pt idx="3307">
                  <c:v>-17,9812296</c:v>
                </c:pt>
                <c:pt idx="3308">
                  <c:v>-17,98152934</c:v>
                </c:pt>
                <c:pt idx="3309">
                  <c:v>-17,98204479</c:v>
                </c:pt>
                <c:pt idx="3310">
                  <c:v>-17,98222239</c:v>
                </c:pt>
                <c:pt idx="3311">
                  <c:v>-17,98255459</c:v>
                </c:pt>
                <c:pt idx="3312">
                  <c:v>-17,98269978</c:v>
                </c:pt>
                <c:pt idx="3313">
                  <c:v>-17,9828833</c:v>
                </c:pt>
                <c:pt idx="3314">
                  <c:v>-17,98306933</c:v>
                </c:pt>
                <c:pt idx="3315">
                  <c:v>-17,98315613</c:v>
                </c:pt>
                <c:pt idx="3316">
                  <c:v>-17,98352433</c:v>
                </c:pt>
                <c:pt idx="3317">
                  <c:v>-17,98358342</c:v>
                </c:pt>
                <c:pt idx="3318">
                  <c:v>-17,98374603</c:v>
                </c:pt>
                <c:pt idx="3319">
                  <c:v>-17,98399344</c:v>
                </c:pt>
                <c:pt idx="3320">
                  <c:v>-17,98434585</c:v>
                </c:pt>
                <c:pt idx="3321">
                  <c:v>-17,98448792</c:v>
                </c:pt>
                <c:pt idx="3322">
                  <c:v>-17,98483028</c:v>
                </c:pt>
                <c:pt idx="3323">
                  <c:v>-17,98533519</c:v>
                </c:pt>
                <c:pt idx="3324">
                  <c:v>-17,98596407</c:v>
                </c:pt>
                <c:pt idx="3325">
                  <c:v>-17,98649232</c:v>
                </c:pt>
                <c:pt idx="3326">
                  <c:v>-17,98703537</c:v>
                </c:pt>
                <c:pt idx="3327">
                  <c:v>-17,98729162</c:v>
                </c:pt>
                <c:pt idx="3328">
                  <c:v>-17,98755784</c:v>
                </c:pt>
                <c:pt idx="3329">
                  <c:v>-17,98813065</c:v>
                </c:pt>
                <c:pt idx="3330">
                  <c:v>-17,98828702</c:v>
                </c:pt>
                <c:pt idx="3331">
                  <c:v>-17,98846514</c:v>
                </c:pt>
                <c:pt idx="3332">
                  <c:v>-17,9888168</c:v>
                </c:pt>
                <c:pt idx="3333">
                  <c:v>-17,98909364</c:v>
                </c:pt>
                <c:pt idx="3334">
                  <c:v>-17,98961686</c:v>
                </c:pt>
                <c:pt idx="3335">
                  <c:v>-17,98970734</c:v>
                </c:pt>
                <c:pt idx="3336">
                  <c:v>-17,99002557</c:v>
                </c:pt>
                <c:pt idx="3337">
                  <c:v>-17,99032834</c:v>
                </c:pt>
                <c:pt idx="3338">
                  <c:v>-17,990651</c:v>
                </c:pt>
                <c:pt idx="3339">
                  <c:v>-17,99088285</c:v>
                </c:pt>
                <c:pt idx="3340">
                  <c:v>-17,9909866</c:v>
                </c:pt>
                <c:pt idx="3341">
                  <c:v>-17,99108416</c:v>
                </c:pt>
                <c:pt idx="3342">
                  <c:v>-17,99136029</c:v>
                </c:pt>
                <c:pt idx="3343">
                  <c:v>-17,99160514</c:v>
                </c:pt>
                <c:pt idx="3344">
                  <c:v>-17,99183396</c:v>
                </c:pt>
                <c:pt idx="3345">
                  <c:v>-17,99197576</c:v>
                </c:pt>
                <c:pt idx="3346">
                  <c:v>-17,99226908</c:v>
                </c:pt>
                <c:pt idx="3347">
                  <c:v>-17,99252598</c:v>
                </c:pt>
                <c:pt idx="3348">
                  <c:v>-17,99308357</c:v>
                </c:pt>
                <c:pt idx="3349">
                  <c:v>-17,99328627</c:v>
                </c:pt>
                <c:pt idx="3350">
                  <c:v>-17,99386187</c:v>
                </c:pt>
                <c:pt idx="3351">
                  <c:v>-17,99445163</c:v>
                </c:pt>
                <c:pt idx="3352">
                  <c:v>-17,99479208</c:v>
                </c:pt>
                <c:pt idx="3353">
                  <c:v>-17,99505918</c:v>
                </c:pt>
                <c:pt idx="3354">
                  <c:v>-17,99533034</c:v>
                </c:pt>
                <c:pt idx="3355">
                  <c:v>-17,99543865</c:v>
                </c:pt>
                <c:pt idx="3356">
                  <c:v>-17,99567311</c:v>
                </c:pt>
                <c:pt idx="3357">
                  <c:v>-17,99592815</c:v>
                </c:pt>
                <c:pt idx="3358">
                  <c:v>-17,99614189</c:v>
                </c:pt>
                <c:pt idx="3359">
                  <c:v>-17,99652341</c:v>
                </c:pt>
                <c:pt idx="3360">
                  <c:v>-17,99727866</c:v>
                </c:pt>
                <c:pt idx="3361">
                  <c:v>-17,99791653</c:v>
                </c:pt>
                <c:pt idx="3362">
                  <c:v>-17,99889465</c:v>
                </c:pt>
                <c:pt idx="3363">
                  <c:v>-17,9993129</c:v>
                </c:pt>
                <c:pt idx="3364">
                  <c:v>-17,99968972</c:v>
                </c:pt>
                <c:pt idx="3365">
                  <c:v>-17,99996096</c:v>
                </c:pt>
                <c:pt idx="3366">
                  <c:v>-17,9999306</c:v>
                </c:pt>
                <c:pt idx="3367">
                  <c:v>-17,99992804</c:v>
                </c:pt>
                <c:pt idx="3368">
                  <c:v>-17,99998131</c:v>
                </c:pt>
                <c:pt idx="3369">
                  <c:v>-17,99997195</c:v>
                </c:pt>
                <c:pt idx="3370">
                  <c:v>-17,99997065</c:v>
                </c:pt>
                <c:pt idx="3371">
                  <c:v>-17,99995207</c:v>
                </c:pt>
                <c:pt idx="3372">
                  <c:v>-17,99987882</c:v>
                </c:pt>
                <c:pt idx="3373">
                  <c:v>-17,99985079</c:v>
                </c:pt>
                <c:pt idx="3374">
                  <c:v>-18,00003989</c:v>
                </c:pt>
                <c:pt idx="3375">
                  <c:v>-18,00011291</c:v>
                </c:pt>
                <c:pt idx="3376">
                  <c:v>-18,00019687</c:v>
                </c:pt>
                <c:pt idx="3377">
                  <c:v>-18,00018052</c:v>
                </c:pt>
                <c:pt idx="3378">
                  <c:v>-18,00059929</c:v>
                </c:pt>
                <c:pt idx="3379">
                  <c:v>-18,00114733</c:v>
                </c:pt>
                <c:pt idx="3380">
                  <c:v>-18,00171073</c:v>
                </c:pt>
                <c:pt idx="3381">
                  <c:v>-18,00263475</c:v>
                </c:pt>
                <c:pt idx="3382">
                  <c:v>-18,00354441</c:v>
                </c:pt>
                <c:pt idx="3383">
                  <c:v>-18,0039637</c:v>
                </c:pt>
                <c:pt idx="3384">
                  <c:v>-18,00440258</c:v>
                </c:pt>
                <c:pt idx="3385">
                  <c:v>-18,00498852</c:v>
                </c:pt>
                <c:pt idx="3386">
                  <c:v>-18,00528063</c:v>
                </c:pt>
                <c:pt idx="3387">
                  <c:v>-18,00548441</c:v>
                </c:pt>
                <c:pt idx="3388">
                  <c:v>-18,00571728</c:v>
                </c:pt>
                <c:pt idx="3389">
                  <c:v>-18,00581819</c:v>
                </c:pt>
                <c:pt idx="3390">
                  <c:v>-18,00594057</c:v>
                </c:pt>
                <c:pt idx="3391">
                  <c:v>-18,00596804</c:v>
                </c:pt>
                <c:pt idx="3392">
                  <c:v>-18,0061246</c:v>
                </c:pt>
                <c:pt idx="3393">
                  <c:v>-18,0062934</c:v>
                </c:pt>
                <c:pt idx="3394">
                  <c:v>-18,00644241</c:v>
                </c:pt>
                <c:pt idx="3395">
                  <c:v>-18,00672977</c:v>
                </c:pt>
                <c:pt idx="3396">
                  <c:v>-18,00716842</c:v>
                </c:pt>
                <c:pt idx="3397">
                  <c:v>-18,00746864</c:v>
                </c:pt>
                <c:pt idx="3398">
                  <c:v>-18,00783423</c:v>
                </c:pt>
                <c:pt idx="3399">
                  <c:v>-18,0083479</c:v>
                </c:pt>
                <c:pt idx="3400">
                  <c:v>-18,00862739</c:v>
                </c:pt>
                <c:pt idx="3401">
                  <c:v>-18,0088456</c:v>
                </c:pt>
                <c:pt idx="3402">
                  <c:v>-18,00925864</c:v>
                </c:pt>
                <c:pt idx="3403">
                  <c:v>-18,00970316</c:v>
                </c:pt>
                <c:pt idx="3404">
                  <c:v>-18,00989324</c:v>
                </c:pt>
                <c:pt idx="3405">
                  <c:v>-18,01002158</c:v>
                </c:pt>
                <c:pt idx="3406">
                  <c:v>-18,01055327</c:v>
                </c:pt>
                <c:pt idx="3407">
                  <c:v>-18,01070633</c:v>
                </c:pt>
                <c:pt idx="3408">
                  <c:v>-18,01121828</c:v>
                </c:pt>
                <c:pt idx="3409">
                  <c:v>-18,01161945</c:v>
                </c:pt>
                <c:pt idx="3410">
                  <c:v>-18,01175835</c:v>
                </c:pt>
                <c:pt idx="3411">
                  <c:v>-18,01204902</c:v>
                </c:pt>
                <c:pt idx="3412">
                  <c:v>-18,01228511</c:v>
                </c:pt>
                <c:pt idx="3413">
                  <c:v>-18,01240725</c:v>
                </c:pt>
                <c:pt idx="3414">
                  <c:v>-18,01263608</c:v>
                </c:pt>
                <c:pt idx="3415">
                  <c:v>-18,01270882</c:v>
                </c:pt>
                <c:pt idx="3416">
                  <c:v>-18,01295608</c:v>
                </c:pt>
                <c:pt idx="3417">
                  <c:v>-18,01338607</c:v>
                </c:pt>
                <c:pt idx="3418">
                  <c:v>-18,01376466</c:v>
                </c:pt>
                <c:pt idx="3419">
                  <c:v>-18,01397849</c:v>
                </c:pt>
                <c:pt idx="3420">
                  <c:v>-18,01427795</c:v>
                </c:pt>
                <c:pt idx="3421">
                  <c:v>-18,01478105</c:v>
                </c:pt>
                <c:pt idx="3422">
                  <c:v>-18,01507247</c:v>
                </c:pt>
                <c:pt idx="3423">
                  <c:v>-18,01564094</c:v>
                </c:pt>
                <c:pt idx="3424">
                  <c:v>-18,01595955</c:v>
                </c:pt>
                <c:pt idx="3425">
                  <c:v>-18,01612095</c:v>
                </c:pt>
                <c:pt idx="3426">
                  <c:v>-18,01661492</c:v>
                </c:pt>
                <c:pt idx="3427">
                  <c:v>-18,01688333</c:v>
                </c:pt>
                <c:pt idx="3428">
                  <c:v>-18,01699811</c:v>
                </c:pt>
                <c:pt idx="3429">
                  <c:v>-18,01720166</c:v>
                </c:pt>
                <c:pt idx="3430">
                  <c:v>-18,01743775</c:v>
                </c:pt>
                <c:pt idx="3431">
                  <c:v>-18,01760431</c:v>
                </c:pt>
                <c:pt idx="3432">
                  <c:v>-18,01789815</c:v>
                </c:pt>
                <c:pt idx="3433">
                  <c:v>-18,01813107</c:v>
                </c:pt>
                <c:pt idx="3434">
                  <c:v>-18,01848115</c:v>
                </c:pt>
                <c:pt idx="3435">
                  <c:v>-18,01896102</c:v>
                </c:pt>
                <c:pt idx="3436">
                  <c:v>-18,01937965</c:v>
                </c:pt>
                <c:pt idx="3437">
                  <c:v>-18,01958198</c:v>
                </c:pt>
                <c:pt idx="3438">
                  <c:v>-18,02001267</c:v>
                </c:pt>
                <c:pt idx="3439">
                  <c:v>-18,02019334</c:v>
                </c:pt>
                <c:pt idx="3440">
                  <c:v>-18,02057928</c:v>
                </c:pt>
                <c:pt idx="3441">
                  <c:v>-18,02096895</c:v>
                </c:pt>
                <c:pt idx="3442">
                  <c:v>-18,02147461</c:v>
                </c:pt>
                <c:pt idx="3443">
                  <c:v>-18,02157589</c:v>
                </c:pt>
                <c:pt idx="3444">
                  <c:v>-18,02186656</c:v>
                </c:pt>
                <c:pt idx="3445">
                  <c:v>-18,02221888</c:v>
                </c:pt>
                <c:pt idx="3446">
                  <c:v>-18,02257278</c:v>
                </c:pt>
                <c:pt idx="3447">
                  <c:v>-18,02255667</c:v>
                </c:pt>
                <c:pt idx="3448">
                  <c:v>-18,02292235</c:v>
                </c:pt>
                <c:pt idx="3449">
                  <c:v>-18,02312454</c:v>
                </c:pt>
                <c:pt idx="3450">
                  <c:v>-18,02331006</c:v>
                </c:pt>
                <c:pt idx="3451">
                  <c:v>-18,02370606</c:v>
                </c:pt>
                <c:pt idx="3452">
                  <c:v>-18,02401731</c:v>
                </c:pt>
                <c:pt idx="3453">
                  <c:v>-18,02415286</c:v>
                </c:pt>
                <c:pt idx="3454">
                  <c:v>-18,02434779</c:v>
                </c:pt>
                <c:pt idx="3455">
                  <c:v>-18,02471701</c:v>
                </c:pt>
                <c:pt idx="3456">
                  <c:v>-18,02521052</c:v>
                </c:pt>
                <c:pt idx="3457">
                  <c:v>-18,02546211</c:v>
                </c:pt>
                <c:pt idx="3458">
                  <c:v>-18,02580545</c:v>
                </c:pt>
                <c:pt idx="3459">
                  <c:v>-18,02617546</c:v>
                </c:pt>
                <c:pt idx="3460">
                  <c:v>-18,02646729</c:v>
                </c:pt>
                <c:pt idx="3461">
                  <c:v>-18,0266156</c:v>
                </c:pt>
                <c:pt idx="3462">
                  <c:v>-18,02698995</c:v>
                </c:pt>
                <c:pt idx="3463">
                  <c:v>-18,02737207</c:v>
                </c:pt>
                <c:pt idx="3464">
                  <c:v>-18,02777398</c:v>
                </c:pt>
                <c:pt idx="3465">
                  <c:v>-18,02789431</c:v>
                </c:pt>
                <c:pt idx="3466">
                  <c:v>-18,02824556</c:v>
                </c:pt>
                <c:pt idx="3467">
                  <c:v>-18,02859597</c:v>
                </c:pt>
                <c:pt idx="3468">
                  <c:v>-18,02895551</c:v>
                </c:pt>
                <c:pt idx="3469">
                  <c:v>-18,02927318</c:v>
                </c:pt>
                <c:pt idx="3470">
                  <c:v>-18,02969269</c:v>
                </c:pt>
                <c:pt idx="3471">
                  <c:v>-18,02985847</c:v>
                </c:pt>
                <c:pt idx="3472">
                  <c:v>-18,03011049</c:v>
                </c:pt>
                <c:pt idx="3473">
                  <c:v>-18,03044539</c:v>
                </c:pt>
                <c:pt idx="3474">
                  <c:v>-18,0308053</c:v>
                </c:pt>
                <c:pt idx="3475">
                  <c:v>-18,0308887</c:v>
                </c:pt>
                <c:pt idx="3476">
                  <c:v>-18,03109224</c:v>
                </c:pt>
                <c:pt idx="3477">
                  <c:v>-18,03142728</c:v>
                </c:pt>
                <c:pt idx="3478">
                  <c:v>-18,03160493</c:v>
                </c:pt>
                <c:pt idx="3479">
                  <c:v>-18,03188051</c:v>
                </c:pt>
                <c:pt idx="3480">
                  <c:v>-18,03208801</c:v>
                </c:pt>
                <c:pt idx="3481">
                  <c:v>-18,03249663</c:v>
                </c:pt>
                <c:pt idx="3482">
                  <c:v>-18,03299512</c:v>
                </c:pt>
                <c:pt idx="3483">
                  <c:v>-18,03341333</c:v>
                </c:pt>
                <c:pt idx="3484">
                  <c:v>-18,03373268</c:v>
                </c:pt>
                <c:pt idx="3485">
                  <c:v>-18,03385766</c:v>
                </c:pt>
                <c:pt idx="3486">
                  <c:v>-18,03428607</c:v>
                </c:pt>
                <c:pt idx="3487">
                  <c:v>-18,03470596</c:v>
                </c:pt>
                <c:pt idx="3488">
                  <c:v>-18,03502144</c:v>
                </c:pt>
                <c:pt idx="3489">
                  <c:v>-18,03520142</c:v>
                </c:pt>
                <c:pt idx="3490">
                  <c:v>-18,03569851</c:v>
                </c:pt>
                <c:pt idx="3491">
                  <c:v>-18,03583854</c:v>
                </c:pt>
                <c:pt idx="3492">
                  <c:v>-18,03612557</c:v>
                </c:pt>
                <c:pt idx="3493">
                  <c:v>-18,03635053</c:v>
                </c:pt>
                <c:pt idx="3494">
                  <c:v>-18,03655016</c:v>
                </c:pt>
                <c:pt idx="3495">
                  <c:v>-18,03684348</c:v>
                </c:pt>
                <c:pt idx="3496">
                  <c:v>-18,03720176</c:v>
                </c:pt>
                <c:pt idx="3497">
                  <c:v>-18,03756014</c:v>
                </c:pt>
                <c:pt idx="3498">
                  <c:v>-18,03790249</c:v>
                </c:pt>
                <c:pt idx="3499">
                  <c:v>-18,03804833</c:v>
                </c:pt>
                <c:pt idx="3500">
                  <c:v>-18,03837518</c:v>
                </c:pt>
                <c:pt idx="3501">
                  <c:v>-18,03858538</c:v>
                </c:pt>
                <c:pt idx="3502">
                  <c:v>-18,0388211</c:v>
                </c:pt>
                <c:pt idx="3503">
                  <c:v>-18,03912862</c:v>
                </c:pt>
                <c:pt idx="3504">
                  <c:v>-18,03944299</c:v>
                </c:pt>
                <c:pt idx="3505">
                  <c:v>-18,03994227</c:v>
                </c:pt>
                <c:pt idx="3506">
                  <c:v>-18,04035042</c:v>
                </c:pt>
                <c:pt idx="3507">
                  <c:v>-18,04051392</c:v>
                </c:pt>
                <c:pt idx="3508">
                  <c:v>-18,04076803</c:v>
                </c:pt>
                <c:pt idx="3509">
                  <c:v>-18,04110126</c:v>
                </c:pt>
                <c:pt idx="3510">
                  <c:v>-18,04154051</c:v>
                </c:pt>
                <c:pt idx="3511">
                  <c:v>-18,0418547</c:v>
                </c:pt>
                <c:pt idx="3512">
                  <c:v>-18,04221377</c:v>
                </c:pt>
                <c:pt idx="3513">
                  <c:v>-18,0423706</c:v>
                </c:pt>
                <c:pt idx="3514">
                  <c:v>-18,04254611</c:v>
                </c:pt>
                <c:pt idx="3515">
                  <c:v>-18,04278621</c:v>
                </c:pt>
                <c:pt idx="3516">
                  <c:v>-18,04304875</c:v>
                </c:pt>
                <c:pt idx="3517">
                  <c:v>-18,04326504</c:v>
                </c:pt>
                <c:pt idx="3518">
                  <c:v>-18,04358477</c:v>
                </c:pt>
                <c:pt idx="3519">
                  <c:v>-18,04384754</c:v>
                </c:pt>
                <c:pt idx="3520">
                  <c:v>-18,04413956</c:v>
                </c:pt>
                <c:pt idx="3521">
                  <c:v>-18,04431781</c:v>
                </c:pt>
                <c:pt idx="3522">
                  <c:v>-18,04478874</c:v>
                </c:pt>
                <c:pt idx="3523">
                  <c:v>-18,04504452</c:v>
                </c:pt>
                <c:pt idx="3524">
                  <c:v>-18,04550762</c:v>
                </c:pt>
                <c:pt idx="3525">
                  <c:v>-18,045988</c:v>
                </c:pt>
                <c:pt idx="3526">
                  <c:v>-18,04630446</c:v>
                </c:pt>
                <c:pt idx="3527">
                  <c:v>-18,04652281</c:v>
                </c:pt>
                <c:pt idx="3528">
                  <c:v>-18,04699336</c:v>
                </c:pt>
                <c:pt idx="3529">
                  <c:v>-18,04737204</c:v>
                </c:pt>
                <c:pt idx="3530">
                  <c:v>-18,04766545</c:v>
                </c:pt>
                <c:pt idx="3531">
                  <c:v>-18,04791286</c:v>
                </c:pt>
                <c:pt idx="3532">
                  <c:v>-18,04852464</c:v>
                </c:pt>
                <c:pt idx="3533">
                  <c:v>-18,04885778</c:v>
                </c:pt>
                <c:pt idx="3534">
                  <c:v>-18,04930607</c:v>
                </c:pt>
                <c:pt idx="3535">
                  <c:v>-18,04941331</c:v>
                </c:pt>
                <c:pt idx="3536">
                  <c:v>-18,04968447</c:v>
                </c:pt>
                <c:pt idx="3537">
                  <c:v>-18,04996847</c:v>
                </c:pt>
                <c:pt idx="3538">
                  <c:v>-18,05011311</c:v>
                </c:pt>
                <c:pt idx="3539">
                  <c:v>-18,05020759</c:v>
                </c:pt>
                <c:pt idx="3540">
                  <c:v>-18,05027814</c:v>
                </c:pt>
                <c:pt idx="3541">
                  <c:v>-18,05032554</c:v>
                </c:pt>
                <c:pt idx="3542">
                  <c:v>-18,05069192</c:v>
                </c:pt>
                <c:pt idx="3543">
                  <c:v>-18,05088429</c:v>
                </c:pt>
                <c:pt idx="3544">
                  <c:v>-18,05102669</c:v>
                </c:pt>
                <c:pt idx="3545">
                  <c:v>-18,05117426</c:v>
                </c:pt>
                <c:pt idx="3546">
                  <c:v>-18,05153272</c:v>
                </c:pt>
                <c:pt idx="3547">
                  <c:v>-18,05208732</c:v>
                </c:pt>
                <c:pt idx="3548">
                  <c:v>-18,05260556</c:v>
                </c:pt>
                <c:pt idx="3549">
                  <c:v>-18,05300859</c:v>
                </c:pt>
                <c:pt idx="3550">
                  <c:v>-18,05354992</c:v>
                </c:pt>
                <c:pt idx="3551">
                  <c:v>-18,05418694</c:v>
                </c:pt>
                <c:pt idx="3552">
                  <c:v>-18,05439798</c:v>
                </c:pt>
                <c:pt idx="3553">
                  <c:v>-18,05479868</c:v>
                </c:pt>
                <c:pt idx="3554">
                  <c:v>-18,05507524</c:v>
                </c:pt>
                <c:pt idx="3555">
                  <c:v>-18,05520809</c:v>
                </c:pt>
                <c:pt idx="3556">
                  <c:v>-18,05530635</c:v>
                </c:pt>
                <c:pt idx="3557">
                  <c:v>-18,0554596</c:v>
                </c:pt>
                <c:pt idx="3558">
                  <c:v>-18,05563971</c:v>
                </c:pt>
                <c:pt idx="3559">
                  <c:v>-18,05569396</c:v>
                </c:pt>
                <c:pt idx="3560">
                  <c:v>-18,05589303</c:v>
                </c:pt>
                <c:pt idx="3561">
                  <c:v>-18,05617727</c:v>
                </c:pt>
                <c:pt idx="3562">
                  <c:v>-18,05650463</c:v>
                </c:pt>
                <c:pt idx="3563">
                  <c:v>-18,05666915</c:v>
                </c:pt>
                <c:pt idx="3564">
                  <c:v>-18,05710017</c:v>
                </c:pt>
                <c:pt idx="3565">
                  <c:v>-18,05742236</c:v>
                </c:pt>
                <c:pt idx="3566">
                  <c:v>-18,05782688</c:v>
                </c:pt>
                <c:pt idx="3567">
                  <c:v>-18,05831345</c:v>
                </c:pt>
                <c:pt idx="3568">
                  <c:v>-18,05887317</c:v>
                </c:pt>
                <c:pt idx="3569">
                  <c:v>-18,05906503</c:v>
                </c:pt>
                <c:pt idx="3570">
                  <c:v>-18,05934205</c:v>
                </c:pt>
                <c:pt idx="3571">
                  <c:v>-18,05968533</c:v>
                </c:pt>
                <c:pt idx="3572">
                  <c:v>-18,06003686</c:v>
                </c:pt>
                <c:pt idx="3573">
                  <c:v>-18,06022457</c:v>
                </c:pt>
                <c:pt idx="3574">
                  <c:v>-18,06070783</c:v>
                </c:pt>
                <c:pt idx="3575">
                  <c:v>-18,06100986</c:v>
                </c:pt>
                <c:pt idx="3576">
                  <c:v>-18,06126532</c:v>
                </c:pt>
                <c:pt idx="3577">
                  <c:v>-18,06138118</c:v>
                </c:pt>
                <c:pt idx="3578">
                  <c:v>-18,06178663</c:v>
                </c:pt>
                <c:pt idx="3579">
                  <c:v>-18,06205066</c:v>
                </c:pt>
                <c:pt idx="3580">
                  <c:v>-18,06225434</c:v>
                </c:pt>
                <c:pt idx="3581">
                  <c:v>-18,06249499</c:v>
                </c:pt>
                <c:pt idx="3582">
                  <c:v>-18,06271842</c:v>
                </c:pt>
                <c:pt idx="3583">
                  <c:v>-18,06277965</c:v>
                </c:pt>
                <c:pt idx="3584">
                  <c:v>-18,06313379</c:v>
                </c:pt>
                <c:pt idx="3585">
                  <c:v>-18,06353975</c:v>
                </c:pt>
                <c:pt idx="3586">
                  <c:v>-18,06394437</c:v>
                </c:pt>
                <c:pt idx="3587">
                  <c:v>-18,06420118</c:v>
                </c:pt>
                <c:pt idx="3588">
                  <c:v>-18,06449133</c:v>
                </c:pt>
                <c:pt idx="3589">
                  <c:v>-18,06498759</c:v>
                </c:pt>
                <c:pt idx="3590">
                  <c:v>-18,06513609</c:v>
                </c:pt>
                <c:pt idx="3591">
                  <c:v>-18,06526913</c:v>
                </c:pt>
                <c:pt idx="3592">
                  <c:v>-18,0656051</c:v>
                </c:pt>
                <c:pt idx="3593">
                  <c:v>-18,06592007</c:v>
                </c:pt>
                <c:pt idx="3594">
                  <c:v>-18,06633316</c:v>
                </c:pt>
                <c:pt idx="3595">
                  <c:v>-18,06648399</c:v>
                </c:pt>
                <c:pt idx="3596">
                  <c:v>-18,06677805</c:v>
                </c:pt>
                <c:pt idx="3597">
                  <c:v>-18,067006</c:v>
                </c:pt>
                <c:pt idx="3598">
                  <c:v>-18,06732041</c:v>
                </c:pt>
                <c:pt idx="3599">
                  <c:v>-18,06748591</c:v>
                </c:pt>
                <c:pt idx="3600">
                  <c:v>-18,06783701</c:v>
                </c:pt>
                <c:pt idx="3601">
                  <c:v>-18,06821876</c:v>
                </c:pt>
                <c:pt idx="3602">
                  <c:v>-18,06848382</c:v>
                </c:pt>
                <c:pt idx="3603">
                  <c:v>-18,06865346</c:v>
                </c:pt>
                <c:pt idx="3604">
                  <c:v>-18,06884694</c:v>
                </c:pt>
                <c:pt idx="3605">
                  <c:v>-18,06921574</c:v>
                </c:pt>
                <c:pt idx="3606">
                  <c:v>-18,06933719</c:v>
                </c:pt>
                <c:pt idx="3607">
                  <c:v>-18,06970646</c:v>
                </c:pt>
                <c:pt idx="3608">
                  <c:v>-18,0698896</c:v>
                </c:pt>
                <c:pt idx="3609">
                  <c:v>-18,07025524</c:v>
                </c:pt>
                <c:pt idx="3610">
                  <c:v>-18,07069576</c:v>
                </c:pt>
                <c:pt idx="3611">
                  <c:v>-18,07083112</c:v>
                </c:pt>
                <c:pt idx="3612">
                  <c:v>-18,07117664</c:v>
                </c:pt>
                <c:pt idx="3613">
                  <c:v>-18,07145283</c:v>
                </c:pt>
                <c:pt idx="3614">
                  <c:v>-18,07169562</c:v>
                </c:pt>
                <c:pt idx="3615">
                  <c:v>-18,07190024</c:v>
                </c:pt>
                <c:pt idx="3616">
                  <c:v>-18,07221307</c:v>
                </c:pt>
                <c:pt idx="3617">
                  <c:v>-18,07245884</c:v>
                </c:pt>
                <c:pt idx="3618">
                  <c:v>-18,07261358</c:v>
                </c:pt>
                <c:pt idx="3619">
                  <c:v>-18,07293712</c:v>
                </c:pt>
                <c:pt idx="3620">
                  <c:v>-18,0730663</c:v>
                </c:pt>
                <c:pt idx="3621">
                  <c:v>-18,07335752</c:v>
                </c:pt>
                <c:pt idx="3622">
                  <c:v>-18,07338281</c:v>
                </c:pt>
                <c:pt idx="3623">
                  <c:v>-18,07369899</c:v>
                </c:pt>
                <c:pt idx="3624">
                  <c:v>-18,07387236</c:v>
                </c:pt>
                <c:pt idx="3625">
                  <c:v>-18,07434798</c:v>
                </c:pt>
                <c:pt idx="3626">
                  <c:v>-18,07474594</c:v>
                </c:pt>
                <c:pt idx="3627">
                  <c:v>-18,07492382</c:v>
                </c:pt>
                <c:pt idx="3628">
                  <c:v>-18,07520606</c:v>
                </c:pt>
                <c:pt idx="3629">
                  <c:v>-18,07555339</c:v>
                </c:pt>
                <c:pt idx="3630">
                  <c:v>-18,07597137</c:v>
                </c:pt>
                <c:pt idx="3631">
                  <c:v>-18,07610823</c:v>
                </c:pt>
                <c:pt idx="3632">
                  <c:v>-18,0765589</c:v>
                </c:pt>
                <c:pt idx="3633">
                  <c:v>-18,07695769</c:v>
                </c:pt>
                <c:pt idx="3634">
                  <c:v>-18,07707075</c:v>
                </c:pt>
                <c:pt idx="3635">
                  <c:v>-18,07745767</c:v>
                </c:pt>
                <c:pt idx="3636">
                  <c:v>-18,07759583</c:v>
                </c:pt>
                <c:pt idx="3637">
                  <c:v>-18,07792468</c:v>
                </c:pt>
                <c:pt idx="3638">
                  <c:v>-18,07808645</c:v>
                </c:pt>
                <c:pt idx="3639">
                  <c:v>-18,0782791</c:v>
                </c:pt>
                <c:pt idx="3640">
                  <c:v>-18,07837973</c:v>
                </c:pt>
                <c:pt idx="3641">
                  <c:v>-18,07853325</c:v>
                </c:pt>
                <c:pt idx="3642">
                  <c:v>-18,07870397</c:v>
                </c:pt>
                <c:pt idx="3643">
                  <c:v>-18,078873</c:v>
                </c:pt>
                <c:pt idx="3644">
                  <c:v>-18,07921107</c:v>
                </c:pt>
                <c:pt idx="3645">
                  <c:v>-18,0793728</c:v>
                </c:pt>
                <c:pt idx="3646">
                  <c:v>-18,07959189</c:v>
                </c:pt>
                <c:pt idx="3647">
                  <c:v>-18,07983669</c:v>
                </c:pt>
                <c:pt idx="3648">
                  <c:v>-18,08034407</c:v>
                </c:pt>
                <c:pt idx="3649">
                  <c:v>-18,08059846</c:v>
                </c:pt>
                <c:pt idx="3650">
                  <c:v>-18,08079348</c:v>
                </c:pt>
                <c:pt idx="3651">
                  <c:v>-18,08125132</c:v>
                </c:pt>
                <c:pt idx="3652">
                  <c:v>-18,08149221</c:v>
                </c:pt>
                <c:pt idx="3653">
                  <c:v>-18,0818591</c:v>
                </c:pt>
                <c:pt idx="3654">
                  <c:v>-18,08201268</c:v>
                </c:pt>
                <c:pt idx="3655">
                  <c:v>-18,08244672</c:v>
                </c:pt>
                <c:pt idx="3656">
                  <c:v>-18,08275131</c:v>
                </c:pt>
                <c:pt idx="3657">
                  <c:v>-18,08286232</c:v>
                </c:pt>
                <c:pt idx="3658">
                  <c:v>-18,08331052</c:v>
                </c:pt>
                <c:pt idx="3659">
                  <c:v>-18,08342125</c:v>
                </c:pt>
                <c:pt idx="3660">
                  <c:v>-18,08433293</c:v>
                </c:pt>
                <c:pt idx="3661">
                  <c:v>-18,08484934</c:v>
                </c:pt>
                <c:pt idx="3662">
                  <c:v>-18,08549</c:v>
                </c:pt>
                <c:pt idx="3663">
                  <c:v>-18,0856744</c:v>
                </c:pt>
                <c:pt idx="3664">
                  <c:v>-18,08585624</c:v>
                </c:pt>
                <c:pt idx="3665">
                  <c:v>-18,08597327</c:v>
                </c:pt>
                <c:pt idx="3666">
                  <c:v>-18,08600651</c:v>
                </c:pt>
                <c:pt idx="3667">
                  <c:v>-18,08596055</c:v>
                </c:pt>
                <c:pt idx="3668">
                  <c:v>-18,08597564</c:v>
                </c:pt>
                <c:pt idx="3669">
                  <c:v>-18,08597019</c:v>
                </c:pt>
                <c:pt idx="3670">
                  <c:v>-18,08603692</c:v>
                </c:pt>
                <c:pt idx="3671">
                  <c:v>-18,08587934</c:v>
                </c:pt>
                <c:pt idx="3672">
                  <c:v>-18,08593601</c:v>
                </c:pt>
                <c:pt idx="3673">
                  <c:v>-18,08614752</c:v>
                </c:pt>
                <c:pt idx="3674">
                  <c:v>-18,08608046</c:v>
                </c:pt>
                <c:pt idx="3675">
                  <c:v>-18,08612209</c:v>
                </c:pt>
                <c:pt idx="3676">
                  <c:v>-18,0865538</c:v>
                </c:pt>
                <c:pt idx="3677">
                  <c:v>-18,08667399</c:v>
                </c:pt>
                <c:pt idx="3678">
                  <c:v>-18,08724703</c:v>
                </c:pt>
                <c:pt idx="3679">
                  <c:v>-18,08769086</c:v>
                </c:pt>
                <c:pt idx="3680">
                  <c:v>-18,08876933</c:v>
                </c:pt>
                <c:pt idx="3681">
                  <c:v>-18,0913686</c:v>
                </c:pt>
                <c:pt idx="3682">
                  <c:v>-18,09275865</c:v>
                </c:pt>
                <c:pt idx="3683">
                  <c:v>-18,09402781</c:v>
                </c:pt>
                <c:pt idx="3684">
                  <c:v>-18,09418143</c:v>
                </c:pt>
                <c:pt idx="3685">
                  <c:v>-18,09423028</c:v>
                </c:pt>
                <c:pt idx="3686">
                  <c:v>-18,09413421</c:v>
                </c:pt>
                <c:pt idx="3687">
                  <c:v>-18,09405179</c:v>
                </c:pt>
                <c:pt idx="3688">
                  <c:v>-18,0940211</c:v>
                </c:pt>
                <c:pt idx="3689">
                  <c:v>-18,09395181</c:v>
                </c:pt>
                <c:pt idx="3690">
                  <c:v>-18,0937187</c:v>
                </c:pt>
                <c:pt idx="3691">
                  <c:v>-18,09362515</c:v>
                </c:pt>
                <c:pt idx="3692">
                  <c:v>-18,09344881</c:v>
                </c:pt>
                <c:pt idx="3693">
                  <c:v>-18,09339036</c:v>
                </c:pt>
                <c:pt idx="3694">
                  <c:v>-18,09316019</c:v>
                </c:pt>
                <c:pt idx="3695">
                  <c:v>-18,09300666</c:v>
                </c:pt>
                <c:pt idx="3696">
                  <c:v>-18,09271041</c:v>
                </c:pt>
                <c:pt idx="3697">
                  <c:v>-18,09260302</c:v>
                </c:pt>
                <c:pt idx="3698">
                  <c:v>-18,09261923</c:v>
                </c:pt>
                <c:pt idx="3699">
                  <c:v>-18,09252559</c:v>
                </c:pt>
                <c:pt idx="3700">
                  <c:v>-18,09246901</c:v>
                </c:pt>
                <c:pt idx="3701">
                  <c:v>-18,09247129</c:v>
                </c:pt>
                <c:pt idx="3702">
                  <c:v>-18,09259832</c:v>
                </c:pt>
                <c:pt idx="3703">
                  <c:v>-18,09246249</c:v>
                </c:pt>
                <c:pt idx="3704">
                  <c:v>-18,09254738</c:v>
                </c:pt>
                <c:pt idx="3705">
                  <c:v>-18,09272922</c:v>
                </c:pt>
                <c:pt idx="3706">
                  <c:v>-18,09265457</c:v>
                </c:pt>
                <c:pt idx="3707">
                  <c:v>-18,09276899</c:v>
                </c:pt>
                <c:pt idx="3708">
                  <c:v>-18,09307688</c:v>
                </c:pt>
                <c:pt idx="3709">
                  <c:v>-18,09316699</c:v>
                </c:pt>
                <c:pt idx="3710">
                  <c:v>-18,09340117</c:v>
                </c:pt>
                <c:pt idx="3711">
                  <c:v>-18,09364578</c:v>
                </c:pt>
                <c:pt idx="3712">
                  <c:v>-18,09438967</c:v>
                </c:pt>
                <c:pt idx="3713">
                  <c:v>-18,09578177</c:v>
                </c:pt>
                <c:pt idx="3714">
                  <c:v>-18,09680185</c:v>
                </c:pt>
                <c:pt idx="3715">
                  <c:v>-18,09902696</c:v>
                </c:pt>
                <c:pt idx="3716">
                  <c:v>-18,09993072</c:v>
                </c:pt>
                <c:pt idx="3717">
                  <c:v>-18,10149008</c:v>
                </c:pt>
                <c:pt idx="3718">
                  <c:v>-18,10194601</c:v>
                </c:pt>
                <c:pt idx="3719">
                  <c:v>-18,10211807</c:v>
                </c:pt>
                <c:pt idx="3720">
                  <c:v>-18,1021054</c:v>
                </c:pt>
                <c:pt idx="3721">
                  <c:v>-18,10229008</c:v>
                </c:pt>
                <c:pt idx="3722">
                  <c:v>-18,10223341</c:v>
                </c:pt>
                <c:pt idx="3723">
                  <c:v>-18,10217833</c:v>
                </c:pt>
                <c:pt idx="3724">
                  <c:v>-18,1021428</c:v>
                </c:pt>
                <c:pt idx="3725">
                  <c:v>-18,10205842</c:v>
                </c:pt>
                <c:pt idx="3726">
                  <c:v>-18,10200924</c:v>
                </c:pt>
                <c:pt idx="3727">
                  <c:v>-18,10197679</c:v>
                </c:pt>
                <c:pt idx="3728">
                  <c:v>-18,10199541</c:v>
                </c:pt>
                <c:pt idx="3729">
                  <c:v>-18,10186885</c:v>
                </c:pt>
                <c:pt idx="3730">
                  <c:v>-18,10184496</c:v>
                </c:pt>
                <c:pt idx="3731">
                  <c:v>-18,10178358</c:v>
                </c:pt>
                <c:pt idx="3732">
                  <c:v>-18,10181627</c:v>
                </c:pt>
                <c:pt idx="3733">
                  <c:v>-18,10194475</c:v>
                </c:pt>
                <c:pt idx="3734">
                  <c:v>-18,10181381</c:v>
                </c:pt>
                <c:pt idx="3735">
                  <c:v>-18,10182903</c:v>
                </c:pt>
                <c:pt idx="3736">
                  <c:v>-18,10187811</c:v>
                </c:pt>
                <c:pt idx="3737">
                  <c:v>-18,10190424</c:v>
                </c:pt>
                <c:pt idx="3738">
                  <c:v>-18,10194326</c:v>
                </c:pt>
                <c:pt idx="3739">
                  <c:v>-18,10205516</c:v>
                </c:pt>
                <c:pt idx="3740">
                  <c:v>-18,10205944</c:v>
                </c:pt>
                <c:pt idx="3741">
                  <c:v>-18,10205949</c:v>
                </c:pt>
                <c:pt idx="3742">
                  <c:v>-18,10217041</c:v>
                </c:pt>
                <c:pt idx="3743">
                  <c:v>-18,10234852</c:v>
                </c:pt>
                <c:pt idx="3744">
                  <c:v>-18,10270899</c:v>
                </c:pt>
                <c:pt idx="3745">
                  <c:v>-18,10380693</c:v>
                </c:pt>
                <c:pt idx="3746">
                  <c:v>-18,10452959</c:v>
                </c:pt>
                <c:pt idx="3747">
                  <c:v>-18,10628993</c:v>
                </c:pt>
                <c:pt idx="3748">
                  <c:v>-18,10724733</c:v>
                </c:pt>
                <c:pt idx="3749">
                  <c:v>-18,1088438</c:v>
                </c:pt>
                <c:pt idx="3750">
                  <c:v>-18,10930793</c:v>
                </c:pt>
                <c:pt idx="3751">
                  <c:v>-18,10994835</c:v>
                </c:pt>
                <c:pt idx="3752">
                  <c:v>-18,11013135</c:v>
                </c:pt>
                <c:pt idx="3753">
                  <c:v>-18,11017545</c:v>
                </c:pt>
                <c:pt idx="3754">
                  <c:v>-18,11022267</c:v>
                </c:pt>
                <c:pt idx="3755">
                  <c:v>-18,11015552</c:v>
                </c:pt>
                <c:pt idx="3756">
                  <c:v>-18,11007021</c:v>
                </c:pt>
                <c:pt idx="3757">
                  <c:v>-18,11000362</c:v>
                </c:pt>
                <c:pt idx="3758">
                  <c:v>-18,10996879</c:v>
                </c:pt>
                <c:pt idx="3759">
                  <c:v>-18,10995794</c:v>
                </c:pt>
                <c:pt idx="3760">
                  <c:v>-18,11003198</c:v>
                </c:pt>
                <c:pt idx="3761">
                  <c:v>-18,11002551</c:v>
                </c:pt>
                <c:pt idx="3762">
                  <c:v>-18,11003608</c:v>
                </c:pt>
                <c:pt idx="3763">
                  <c:v>-18,10999249</c:v>
                </c:pt>
                <c:pt idx="3764">
                  <c:v>-18,11005201</c:v>
                </c:pt>
                <c:pt idx="3765">
                  <c:v>-18,1100751</c:v>
                </c:pt>
                <c:pt idx="3766">
                  <c:v>-18,11004516</c:v>
                </c:pt>
                <c:pt idx="3767">
                  <c:v>-18,11013527</c:v>
                </c:pt>
                <c:pt idx="3768">
                  <c:v>-18,11012144</c:v>
                </c:pt>
                <c:pt idx="3769">
                  <c:v>-18,11004991</c:v>
                </c:pt>
                <c:pt idx="3770">
                  <c:v>-18,11019957</c:v>
                </c:pt>
                <c:pt idx="3771">
                  <c:v>-18,1102243</c:v>
                </c:pt>
                <c:pt idx="3772">
                  <c:v>-18,11048693</c:v>
                </c:pt>
                <c:pt idx="3773">
                  <c:v>-18,11073997</c:v>
                </c:pt>
                <c:pt idx="3774">
                  <c:v>-18,11153258</c:v>
                </c:pt>
                <c:pt idx="3775">
                  <c:v>-18,11188694</c:v>
                </c:pt>
                <c:pt idx="3776">
                  <c:v>-18,11320658</c:v>
                </c:pt>
                <c:pt idx="3777">
                  <c:v>-18,11477898</c:v>
                </c:pt>
                <c:pt idx="3778">
                  <c:v>-18,11513335</c:v>
                </c:pt>
                <c:pt idx="3779">
                  <c:v>-18,11627222</c:v>
                </c:pt>
                <c:pt idx="3780">
                  <c:v>-18,11669806</c:v>
                </c:pt>
                <c:pt idx="3781">
                  <c:v>-18,11709942</c:v>
                </c:pt>
                <c:pt idx="3782">
                  <c:v>-18,11737229</c:v>
                </c:pt>
                <c:pt idx="3783">
                  <c:v>-18,11745644</c:v>
                </c:pt>
                <c:pt idx="3784">
                  <c:v>-18,11746356</c:v>
                </c:pt>
                <c:pt idx="3785">
                  <c:v>-18,11737039</c:v>
                </c:pt>
                <c:pt idx="3786">
                  <c:v>-18,11740084</c:v>
                </c:pt>
                <c:pt idx="3787">
                  <c:v>-18,11736345</c:v>
                </c:pt>
                <c:pt idx="3788">
                  <c:v>-18,11732103</c:v>
                </c:pt>
                <c:pt idx="3789">
                  <c:v>-18,11741714</c:v>
                </c:pt>
                <c:pt idx="3790">
                  <c:v>-18,11733849</c:v>
                </c:pt>
                <c:pt idx="3791">
                  <c:v>-18,1173227</c:v>
                </c:pt>
                <c:pt idx="3792">
                  <c:v>-18,11733527</c:v>
                </c:pt>
                <c:pt idx="3793">
                  <c:v>-18,11738771</c:v>
                </c:pt>
                <c:pt idx="3794">
                  <c:v>-18,11734179</c:v>
                </c:pt>
                <c:pt idx="3795">
                  <c:v>-18,1173885</c:v>
                </c:pt>
                <c:pt idx="3796">
                  <c:v>-18,11744466</c:v>
                </c:pt>
                <c:pt idx="3797">
                  <c:v>-18,11756927</c:v>
                </c:pt>
                <c:pt idx="3798">
                  <c:v>-18,11766338</c:v>
                </c:pt>
                <c:pt idx="3799">
                  <c:v>-18,11793588</c:v>
                </c:pt>
                <c:pt idx="3800">
                  <c:v>-18,11815987</c:v>
                </c:pt>
                <c:pt idx="3801">
                  <c:v>-18,11883992</c:v>
                </c:pt>
                <c:pt idx="3802">
                  <c:v>-18,11994703</c:v>
                </c:pt>
                <c:pt idx="3803">
                  <c:v>-18,1206424</c:v>
                </c:pt>
                <c:pt idx="3804">
                  <c:v>-18,12196721</c:v>
                </c:pt>
                <c:pt idx="3805">
                  <c:v>-18,12235585</c:v>
                </c:pt>
                <c:pt idx="3806">
                  <c:v>-18,12316498</c:v>
                </c:pt>
                <c:pt idx="3807">
                  <c:v>-18,12339334</c:v>
                </c:pt>
                <c:pt idx="3808">
                  <c:v>-18,12362501</c:v>
                </c:pt>
                <c:pt idx="3809">
                  <c:v>-18,12378352</c:v>
                </c:pt>
                <c:pt idx="3810">
                  <c:v>-18,12385593</c:v>
                </c:pt>
                <c:pt idx="3811">
                  <c:v>-18,12401854</c:v>
                </c:pt>
                <c:pt idx="3812">
                  <c:v>-18,12400503</c:v>
                </c:pt>
                <c:pt idx="3813">
                  <c:v>-18,12391255</c:v>
                </c:pt>
                <c:pt idx="3814">
                  <c:v>-18,123971</c:v>
                </c:pt>
                <c:pt idx="3815">
                  <c:v>-18,12393155</c:v>
                </c:pt>
                <c:pt idx="3816">
                  <c:v>-18,12395866</c:v>
                </c:pt>
                <c:pt idx="3817">
                  <c:v>-18,12400089</c:v>
                </c:pt>
                <c:pt idx="3818">
                  <c:v>-18,12404401</c:v>
                </c:pt>
                <c:pt idx="3819">
                  <c:v>-18,12409873</c:v>
                </c:pt>
                <c:pt idx="3820">
                  <c:v>-18,12429486</c:v>
                </c:pt>
                <c:pt idx="3821">
                  <c:v>-18,12442976</c:v>
                </c:pt>
                <c:pt idx="3822">
                  <c:v>-18,12448867</c:v>
                </c:pt>
                <c:pt idx="3823">
                  <c:v>-18,12474963</c:v>
                </c:pt>
                <c:pt idx="3824">
                  <c:v>-18,12518074</c:v>
                </c:pt>
                <c:pt idx="3825">
                  <c:v>-18,12595308</c:v>
                </c:pt>
                <c:pt idx="3826">
                  <c:v>-18,12639383</c:v>
                </c:pt>
                <c:pt idx="3827">
                  <c:v>-18,12712091</c:v>
                </c:pt>
                <c:pt idx="3828">
                  <c:v>-18,12756571</c:v>
                </c:pt>
                <c:pt idx="3829">
                  <c:v>-18,12847208</c:v>
                </c:pt>
                <c:pt idx="3830">
                  <c:v>-18,12888903</c:v>
                </c:pt>
                <c:pt idx="3831">
                  <c:v>-18,12966082</c:v>
                </c:pt>
                <c:pt idx="3832">
                  <c:v>-18,12978417</c:v>
                </c:pt>
                <c:pt idx="3833">
                  <c:v>-18,12995814</c:v>
                </c:pt>
                <c:pt idx="3834">
                  <c:v>-18,13018199</c:v>
                </c:pt>
                <c:pt idx="3835">
                  <c:v>-18,13021305</c:v>
                </c:pt>
                <c:pt idx="3836">
                  <c:v>-18,13024024</c:v>
                </c:pt>
                <c:pt idx="3837">
                  <c:v>-18,13026417</c:v>
                </c:pt>
                <c:pt idx="3838">
                  <c:v>-18,13033398</c:v>
                </c:pt>
                <c:pt idx="3839">
                  <c:v>-18,13028094</c:v>
                </c:pt>
                <c:pt idx="3840">
                  <c:v>-18,13028476</c:v>
                </c:pt>
                <c:pt idx="3841">
                  <c:v>-18,13030697</c:v>
                </c:pt>
                <c:pt idx="3842">
                  <c:v>-18,13024681</c:v>
                </c:pt>
                <c:pt idx="3843">
                  <c:v>-18,13028806</c:v>
                </c:pt>
                <c:pt idx="3844">
                  <c:v>-18,13031903</c:v>
                </c:pt>
                <c:pt idx="3845">
                  <c:v>-18,13064201</c:v>
                </c:pt>
                <c:pt idx="3846">
                  <c:v>-18,1307548</c:v>
                </c:pt>
                <c:pt idx="3847">
                  <c:v>-18,13116192</c:v>
                </c:pt>
                <c:pt idx="3848">
                  <c:v>-18,13138665</c:v>
                </c:pt>
                <c:pt idx="3849">
                  <c:v>-18,13189879</c:v>
                </c:pt>
                <c:pt idx="3850">
                  <c:v>-18,13263462</c:v>
                </c:pt>
                <c:pt idx="3851">
                  <c:v>-18,13304757</c:v>
                </c:pt>
                <c:pt idx="3852">
                  <c:v>-18,13391254</c:v>
                </c:pt>
                <c:pt idx="3853">
                  <c:v>-18,13431538</c:v>
                </c:pt>
                <c:pt idx="3854">
                  <c:v>-18,13490239</c:v>
                </c:pt>
                <c:pt idx="3855">
                  <c:v>-18,13527516</c:v>
                </c:pt>
                <c:pt idx="3856">
                  <c:v>-18,13573639</c:v>
                </c:pt>
                <c:pt idx="3857">
                  <c:v>-18,13593868</c:v>
                </c:pt>
                <c:pt idx="3858">
                  <c:v>-18,13600135</c:v>
                </c:pt>
                <c:pt idx="3859">
                  <c:v>-18,13621421</c:v>
                </c:pt>
                <c:pt idx="3860">
                  <c:v>-18,13624159</c:v>
                </c:pt>
                <c:pt idx="3861">
                  <c:v>-18,13650562</c:v>
                </c:pt>
                <c:pt idx="3862">
                  <c:v>-18,13655288</c:v>
                </c:pt>
                <c:pt idx="3863">
                  <c:v>-18,13660415</c:v>
                </c:pt>
                <c:pt idx="3864">
                  <c:v>-18,13655735</c:v>
                </c:pt>
                <c:pt idx="3865">
                  <c:v>-18,13667661</c:v>
                </c:pt>
                <c:pt idx="3866">
                  <c:v>-18,13679074</c:v>
                </c:pt>
                <c:pt idx="3867">
                  <c:v>-18,13684737</c:v>
                </c:pt>
                <c:pt idx="3868">
                  <c:v>-18,1369452</c:v>
                </c:pt>
                <c:pt idx="3869">
                  <c:v>-18,13699778</c:v>
                </c:pt>
                <c:pt idx="3870">
                  <c:v>-18,1373847</c:v>
                </c:pt>
                <c:pt idx="3871">
                  <c:v>-18,13751378</c:v>
                </c:pt>
                <c:pt idx="3872">
                  <c:v>-18,13819378</c:v>
                </c:pt>
                <c:pt idx="3873">
                  <c:v>-18,13846736</c:v>
                </c:pt>
                <c:pt idx="3874">
                  <c:v>-18,13886932</c:v>
                </c:pt>
                <c:pt idx="3875">
                  <c:v>-18,13961307</c:v>
                </c:pt>
                <c:pt idx="3876">
                  <c:v>-18,1399212</c:v>
                </c:pt>
                <c:pt idx="3877">
                  <c:v>-18,14050165</c:v>
                </c:pt>
                <c:pt idx="3878">
                  <c:v>-18,14085266</c:v>
                </c:pt>
                <c:pt idx="3879">
                  <c:v>-18,14135031</c:v>
                </c:pt>
                <c:pt idx="3880">
                  <c:v>-18,14161551</c:v>
                </c:pt>
                <c:pt idx="3881">
                  <c:v>-18,1420136</c:v>
                </c:pt>
                <c:pt idx="3882">
                  <c:v>-18,14216634</c:v>
                </c:pt>
                <c:pt idx="3883">
                  <c:v>-18,14228061</c:v>
                </c:pt>
                <c:pt idx="3884">
                  <c:v>-18,14247563</c:v>
                </c:pt>
                <c:pt idx="3885">
                  <c:v>-18,14254352</c:v>
                </c:pt>
                <c:pt idx="3886">
                  <c:v>-18,14264732</c:v>
                </c:pt>
                <c:pt idx="3887">
                  <c:v>-18,1426985</c:v>
                </c:pt>
                <c:pt idx="3888">
                  <c:v>-18,14255349</c:v>
                </c:pt>
                <c:pt idx="3889">
                  <c:v>-18,14273915</c:v>
                </c:pt>
                <c:pt idx="3890">
                  <c:v>-18,1430124</c:v>
                </c:pt>
                <c:pt idx="3891">
                  <c:v>-18,14311685</c:v>
                </c:pt>
                <c:pt idx="3892">
                  <c:v>-18,14318986</c:v>
                </c:pt>
                <c:pt idx="3893">
                  <c:v>-18,14335177</c:v>
                </c:pt>
                <c:pt idx="3894">
                  <c:v>-18,14352877</c:v>
                </c:pt>
                <c:pt idx="3895">
                  <c:v>-18,14393161</c:v>
                </c:pt>
                <c:pt idx="3896">
                  <c:v>-18,1443237</c:v>
                </c:pt>
                <c:pt idx="3897">
                  <c:v>-18,14490377</c:v>
                </c:pt>
                <c:pt idx="3898">
                  <c:v>-18,14560054</c:v>
                </c:pt>
                <c:pt idx="3899">
                  <c:v>-18,14593186</c:v>
                </c:pt>
                <c:pt idx="3900">
                  <c:v>-18,1464813</c:v>
                </c:pt>
                <c:pt idx="3901">
                  <c:v>-18,14678947</c:v>
                </c:pt>
                <c:pt idx="3902">
                  <c:v>-18,1471912</c:v>
                </c:pt>
                <c:pt idx="3903">
                  <c:v>-18,14739185</c:v>
                </c:pt>
                <c:pt idx="3904">
                  <c:v>-18,14754938</c:v>
                </c:pt>
                <c:pt idx="3905">
                  <c:v>-18,14776806</c:v>
                </c:pt>
                <c:pt idx="3906">
                  <c:v>-18,14794552</c:v>
                </c:pt>
                <c:pt idx="3907">
                  <c:v>-18,14817444</c:v>
                </c:pt>
                <c:pt idx="3908">
                  <c:v>-18,14830501</c:v>
                </c:pt>
                <c:pt idx="3909">
                  <c:v>-18,1484815</c:v>
                </c:pt>
                <c:pt idx="3910">
                  <c:v>-18,14867512</c:v>
                </c:pt>
                <c:pt idx="3911">
                  <c:v>-18,1487418</c:v>
                </c:pt>
                <c:pt idx="3912">
                  <c:v>-18,14886488</c:v>
                </c:pt>
                <c:pt idx="3913">
                  <c:v>-18,14923717</c:v>
                </c:pt>
                <c:pt idx="3914">
                  <c:v>-18,14949948</c:v>
                </c:pt>
                <c:pt idx="3915">
                  <c:v>-18,14958851</c:v>
                </c:pt>
                <c:pt idx="3916">
                  <c:v>-18,14985441</c:v>
                </c:pt>
                <c:pt idx="3917">
                  <c:v>-18,15013152</c:v>
                </c:pt>
                <c:pt idx="3918">
                  <c:v>-18,15048421</c:v>
                </c:pt>
                <c:pt idx="3919">
                  <c:v>-18,15058256</c:v>
                </c:pt>
                <c:pt idx="3920">
                  <c:v>-18,15114997</c:v>
                </c:pt>
                <c:pt idx="3921">
                  <c:v>-18,15130233</c:v>
                </c:pt>
                <c:pt idx="3922">
                  <c:v>-18,15176683</c:v>
                </c:pt>
                <c:pt idx="3923">
                  <c:v>-18,15226392</c:v>
                </c:pt>
                <c:pt idx="3924">
                  <c:v>-18,15249336</c:v>
                </c:pt>
                <c:pt idx="3925">
                  <c:v>-18,15313536</c:v>
                </c:pt>
                <c:pt idx="3926">
                  <c:v>-18,15331995</c:v>
                </c:pt>
                <c:pt idx="3927">
                  <c:v>-18,15374072</c:v>
                </c:pt>
                <c:pt idx="3928">
                  <c:v>-18,15385067</c:v>
                </c:pt>
                <c:pt idx="3929">
                  <c:v>-18,15404485</c:v>
                </c:pt>
                <c:pt idx="3930">
                  <c:v>-18,15428769</c:v>
                </c:pt>
                <c:pt idx="3931">
                  <c:v>-18,15438422</c:v>
                </c:pt>
                <c:pt idx="3932">
                  <c:v>-18,15456788</c:v>
                </c:pt>
                <c:pt idx="3933">
                  <c:v>-18,15465109</c:v>
                </c:pt>
                <c:pt idx="3934">
                  <c:v>-18,15478804</c:v>
                </c:pt>
                <c:pt idx="3935">
                  <c:v>-18,15488006</c:v>
                </c:pt>
                <c:pt idx="3936">
                  <c:v>-18,15523196</c:v>
                </c:pt>
                <c:pt idx="3937">
                  <c:v>-18,15534344</c:v>
                </c:pt>
                <c:pt idx="3938">
                  <c:v>-18,15540174</c:v>
                </c:pt>
                <c:pt idx="3939">
                  <c:v>-18,15562693</c:v>
                </c:pt>
                <c:pt idx="3940">
                  <c:v>-18,15575312</c:v>
                </c:pt>
                <c:pt idx="3941">
                  <c:v>-18,15624146</c:v>
                </c:pt>
                <c:pt idx="3942">
                  <c:v>-18,15646689</c:v>
                </c:pt>
                <c:pt idx="3943">
                  <c:v>-18,15697046</c:v>
                </c:pt>
                <c:pt idx="3944">
                  <c:v>-18,15707728</c:v>
                </c:pt>
                <c:pt idx="3945">
                  <c:v>-18,15781093</c:v>
                </c:pt>
                <c:pt idx="3946">
                  <c:v>-18,15811603</c:v>
                </c:pt>
                <c:pt idx="3947">
                  <c:v>-18,15846127</c:v>
                </c:pt>
                <c:pt idx="3948">
                  <c:v>-18,15895725</c:v>
                </c:pt>
                <c:pt idx="3949">
                  <c:v>-18,15914128</c:v>
                </c:pt>
                <c:pt idx="3950">
                  <c:v>-18,15968717</c:v>
                </c:pt>
                <c:pt idx="3951">
                  <c:v>-18,15981537</c:v>
                </c:pt>
                <c:pt idx="3952">
                  <c:v>-18,16000731</c:v>
                </c:pt>
                <c:pt idx="3953">
                  <c:v>-18,16008308</c:v>
                </c:pt>
                <c:pt idx="3954">
                  <c:v>-18,16034822</c:v>
                </c:pt>
                <c:pt idx="3955">
                  <c:v>-18,16050129</c:v>
                </c:pt>
                <c:pt idx="3956">
                  <c:v>-18,16062897</c:v>
                </c:pt>
                <c:pt idx="3957">
                  <c:v>-18,16077025</c:v>
                </c:pt>
                <c:pt idx="3958">
                  <c:v>-18,16088862</c:v>
                </c:pt>
                <c:pt idx="3959">
                  <c:v>-18,16117915</c:v>
                </c:pt>
                <c:pt idx="3960">
                  <c:v>-18,16120327</c:v>
                </c:pt>
                <c:pt idx="3961">
                  <c:v>-18,16153468</c:v>
                </c:pt>
                <c:pt idx="3962">
                  <c:v>-18,16178861</c:v>
                </c:pt>
                <c:pt idx="3963">
                  <c:v>-18,16203932</c:v>
                </c:pt>
                <c:pt idx="3964">
                  <c:v>-18,1625725</c:v>
                </c:pt>
                <c:pt idx="3965">
                  <c:v>-18,16268221</c:v>
                </c:pt>
                <c:pt idx="3966">
                  <c:v>-18,16321255</c:v>
                </c:pt>
                <c:pt idx="3967">
                  <c:v>-18,16335621</c:v>
                </c:pt>
                <c:pt idx="3968">
                  <c:v>-18,16389512</c:v>
                </c:pt>
                <c:pt idx="3969">
                  <c:v>-18,164035</c:v>
                </c:pt>
                <c:pt idx="3970">
                  <c:v>-18,16428292</c:v>
                </c:pt>
                <c:pt idx="3971">
                  <c:v>-18,16480889</c:v>
                </c:pt>
                <c:pt idx="3972">
                  <c:v>-18,16498547</c:v>
                </c:pt>
                <c:pt idx="3973">
                  <c:v>-18,16520572</c:v>
                </c:pt>
                <c:pt idx="3974">
                  <c:v>-18,16538966</c:v>
                </c:pt>
                <c:pt idx="3975">
                  <c:v>-18,16581304</c:v>
                </c:pt>
                <c:pt idx="3976">
                  <c:v>-18,16592252</c:v>
                </c:pt>
                <c:pt idx="3977">
                  <c:v>-18,16615041</c:v>
                </c:pt>
                <c:pt idx="3978">
                  <c:v>-18,16648978</c:v>
                </c:pt>
                <c:pt idx="3979">
                  <c:v>-18,16657998</c:v>
                </c:pt>
                <c:pt idx="3980">
                  <c:v>-18,16693617</c:v>
                </c:pt>
                <c:pt idx="3981">
                  <c:v>-18,16707242</c:v>
                </c:pt>
                <c:pt idx="3982">
                  <c:v>-18,16738553</c:v>
                </c:pt>
                <c:pt idx="3983">
                  <c:v>-18,16745771</c:v>
                </c:pt>
                <c:pt idx="3984">
                  <c:v>-18,1677751</c:v>
                </c:pt>
                <c:pt idx="3985">
                  <c:v>-18,16787517</c:v>
                </c:pt>
                <c:pt idx="3986">
                  <c:v>-18,16832281</c:v>
                </c:pt>
                <c:pt idx="3987">
                  <c:v>-18,16873613</c:v>
                </c:pt>
                <c:pt idx="3988">
                  <c:v>-18,16884645</c:v>
                </c:pt>
                <c:pt idx="3989">
                  <c:v>-18,16917302</c:v>
                </c:pt>
                <c:pt idx="3990">
                  <c:v>-18,1694676</c:v>
                </c:pt>
                <c:pt idx="3991">
                  <c:v>-18,16988664</c:v>
                </c:pt>
                <c:pt idx="3992">
                  <c:v>-18,17018895</c:v>
                </c:pt>
                <c:pt idx="3993">
                  <c:v>-18,17044534</c:v>
                </c:pt>
                <c:pt idx="3994">
                  <c:v>-18,17071692</c:v>
                </c:pt>
                <c:pt idx="3995">
                  <c:v>-18,1707544</c:v>
                </c:pt>
                <c:pt idx="3996">
                  <c:v>-18,17108134</c:v>
                </c:pt>
                <c:pt idx="3997">
                  <c:v>-18,17114495</c:v>
                </c:pt>
                <c:pt idx="3998">
                  <c:v>-18,17130197</c:v>
                </c:pt>
                <c:pt idx="3999">
                  <c:v>-18,17151823</c:v>
                </c:pt>
                <c:pt idx="4000">
                  <c:v>-18,17181183</c:v>
                </c:pt>
                <c:pt idx="4001">
                  <c:v>-18,17190412</c:v>
                </c:pt>
                <c:pt idx="4002">
                  <c:v>-18,17231269</c:v>
                </c:pt>
                <c:pt idx="4003">
                  <c:v>-18,17266119</c:v>
                </c:pt>
                <c:pt idx="4004">
                  <c:v>-18,17295945</c:v>
                </c:pt>
                <c:pt idx="4005">
                  <c:v>-18,17354139</c:v>
                </c:pt>
                <c:pt idx="4006">
                  <c:v>-18,17369692</c:v>
                </c:pt>
                <c:pt idx="4007">
                  <c:v>-18,17407597</c:v>
                </c:pt>
                <c:pt idx="4008">
                  <c:v>-18,17428435</c:v>
                </c:pt>
                <c:pt idx="4009">
                  <c:v>-18,17476258</c:v>
                </c:pt>
                <c:pt idx="4010">
                  <c:v>-18,17489697</c:v>
                </c:pt>
                <c:pt idx="4011">
                  <c:v>-18,17489171</c:v>
                </c:pt>
                <c:pt idx="4012">
                  <c:v>-18,175178</c:v>
                </c:pt>
                <c:pt idx="4013">
                  <c:v>-18,17544915</c:v>
                </c:pt>
                <c:pt idx="4014">
                  <c:v>-18,17564296</c:v>
                </c:pt>
                <c:pt idx="4015">
                  <c:v>-18,17577842</c:v>
                </c:pt>
                <c:pt idx="4016">
                  <c:v>-18,17611589</c:v>
                </c:pt>
                <c:pt idx="4017">
                  <c:v>-18,17634527</c:v>
                </c:pt>
                <c:pt idx="4018">
                  <c:v>-18,17664153</c:v>
                </c:pt>
                <c:pt idx="4019">
                  <c:v>-18,17710668</c:v>
                </c:pt>
                <c:pt idx="4020">
                  <c:v>-18,17722467</c:v>
                </c:pt>
                <c:pt idx="4021">
                  <c:v>-18,17773937</c:v>
                </c:pt>
                <c:pt idx="4022">
                  <c:v>-18,17786263</c:v>
                </c:pt>
                <c:pt idx="4023">
                  <c:v>-18,17838524</c:v>
                </c:pt>
                <c:pt idx="4024">
                  <c:v>-18,17847814</c:v>
                </c:pt>
                <c:pt idx="4025">
                  <c:v>-18,17878832</c:v>
                </c:pt>
                <c:pt idx="4026">
                  <c:v>-18,17910311</c:v>
                </c:pt>
                <c:pt idx="4027">
                  <c:v>-18,1792402</c:v>
                </c:pt>
                <c:pt idx="4028">
                  <c:v>-18,17943657</c:v>
                </c:pt>
                <c:pt idx="4029">
                  <c:v>-18,1796693</c:v>
                </c:pt>
                <c:pt idx="4030">
                  <c:v>-18,17978064</c:v>
                </c:pt>
                <c:pt idx="4031">
                  <c:v>-18,17991601</c:v>
                </c:pt>
                <c:pt idx="4032">
                  <c:v>-18,18038372</c:v>
                </c:pt>
                <c:pt idx="4033">
                  <c:v>-18,18049385</c:v>
                </c:pt>
                <c:pt idx="4034">
                  <c:v>-18,18091453</c:v>
                </c:pt>
                <c:pt idx="4035">
                  <c:v>-18,18122876</c:v>
                </c:pt>
                <c:pt idx="4036">
                  <c:v>-18,18143672</c:v>
                </c:pt>
                <c:pt idx="4037">
                  <c:v>-18,18176985</c:v>
                </c:pt>
                <c:pt idx="4038">
                  <c:v>-18,18188259</c:v>
                </c:pt>
                <c:pt idx="4039">
                  <c:v>-18,18222448</c:v>
                </c:pt>
                <c:pt idx="4040">
                  <c:v>-18,18235677</c:v>
                </c:pt>
                <c:pt idx="4041">
                  <c:v>-18,18258229</c:v>
                </c:pt>
                <c:pt idx="4042">
                  <c:v>-18,18267137</c:v>
                </c:pt>
              </c:strCache>
            </c:strRef>
          </c:xVal>
          <c:yVal>
            <c:numRef>
              <c:f>'1'!$I:$I</c:f>
              <c:numCache>
                <c:formatCode>0.00E+00</c:formatCode>
                <c:ptCount val="1048576"/>
                <c:pt idx="0" formatCode="General">
                  <c:v>0</c:v>
                </c:pt>
                <c:pt idx="1">
                  <c:v>5.77419996261597E-7</c:v>
                </c:pt>
                <c:pt idx="2">
                  <c:v>1.8039718270301799E-5</c:v>
                </c:pt>
                <c:pt idx="3">
                  <c:v>4.99933958053589E-5</c:v>
                </c:pt>
                <c:pt idx="4">
                  <c:v>-1.00769102573395E-5</c:v>
                </c:pt>
                <c:pt idx="5">
                  <c:v>7.2922557592392002E-6</c:v>
                </c:pt>
                <c:pt idx="6">
                  <c:v>-1.7760321497917199E-5</c:v>
                </c:pt>
                <c:pt idx="7">
                  <c:v>-7.9069286584854092E-6</c:v>
                </c:pt>
                <c:pt idx="8">
                  <c:v>2.2025778889656101E-5</c:v>
                </c:pt>
                <c:pt idx="9">
                  <c:v>-1.8803402781486501E-5</c:v>
                </c:pt>
                <c:pt idx="10">
                  <c:v>-3.6461278796195997E-5</c:v>
                </c:pt>
                <c:pt idx="11">
                  <c:v>3.2139942049980197E-5</c:v>
                </c:pt>
                <c:pt idx="12">
                  <c:v>-1.5916302800178501E-5</c:v>
                </c:pt>
                <c:pt idx="13">
                  <c:v>-5.0459057092666599E-5</c:v>
                </c:pt>
                <c:pt idx="14">
                  <c:v>4.3492764234542796E-6</c:v>
                </c:pt>
                <c:pt idx="15">
                  <c:v>8.6985528469085693E-6</c:v>
                </c:pt>
                <c:pt idx="16">
                  <c:v>1.4677643775939901E-5</c:v>
                </c:pt>
                <c:pt idx="17">
                  <c:v>-1.2936070561409E-5</c:v>
                </c:pt>
                <c:pt idx="18">
                  <c:v>2.61981040239334E-5</c:v>
                </c:pt>
                <c:pt idx="19">
                  <c:v>3.2857060432434102E-5</c:v>
                </c:pt>
                <c:pt idx="20">
                  <c:v>3.0370429158210798E-5</c:v>
                </c:pt>
                <c:pt idx="21">
                  <c:v>1.45751982927322E-5</c:v>
                </c:pt>
                <c:pt idx="22">
                  <c:v>5.3914263844490099E-5</c:v>
                </c:pt>
                <c:pt idx="23">
                  <c:v>2.7157366275787401E-5</c:v>
                </c:pt>
                <c:pt idx="24">
                  <c:v>-3.3574178814888E-5</c:v>
                </c:pt>
                <c:pt idx="25">
                  <c:v>-3.8780272006988498E-5</c:v>
                </c:pt>
                <c:pt idx="26">
                  <c:v>-1.01979821920395E-5</c:v>
                </c:pt>
                <c:pt idx="27">
                  <c:v>-1.6037374734878499E-5</c:v>
                </c:pt>
                <c:pt idx="28">
                  <c:v>1.08405947685242E-5</c:v>
                </c:pt>
                <c:pt idx="29">
                  <c:v>4.9583613872528103E-5</c:v>
                </c:pt>
                <c:pt idx="30">
                  <c:v>5.5916607379913303E-5</c:v>
                </c:pt>
                <c:pt idx="31">
                  <c:v>3.8836151361465496E-6</c:v>
                </c:pt>
                <c:pt idx="32">
                  <c:v>4.3865293264389004E-6</c:v>
                </c:pt>
                <c:pt idx="33">
                  <c:v>3.78955155611038E-5</c:v>
                </c:pt>
                <c:pt idx="34">
                  <c:v>6.2398612499237103E-6</c:v>
                </c:pt>
                <c:pt idx="35">
                  <c:v>1.34296715259552E-5</c:v>
                </c:pt>
                <c:pt idx="36">
                  <c:v>1.39977782964706E-5</c:v>
                </c:pt>
                <c:pt idx="37">
                  <c:v>5.2712857723236101E-6</c:v>
                </c:pt>
                <c:pt idx="38">
                  <c:v>6.7614018917083698E-6</c:v>
                </c:pt>
                <c:pt idx="39">
                  <c:v>2.59559601545334E-5</c:v>
                </c:pt>
                <c:pt idx="40">
                  <c:v>1.5571713447570801E-5</c:v>
                </c:pt>
                <c:pt idx="41">
                  <c:v>-3.0202791094779999E-5</c:v>
                </c:pt>
                <c:pt idx="42">
                  <c:v>-2.3469328880310099E-5</c:v>
                </c:pt>
                <c:pt idx="43">
                  <c:v>8.9872628450393694E-6</c:v>
                </c:pt>
                <c:pt idx="44">
                  <c:v>2.5248154997825599E-5</c:v>
                </c:pt>
                <c:pt idx="45">
                  <c:v>3.5809352993965101E-5</c:v>
                </c:pt>
                <c:pt idx="46">
                  <c:v>4.0987506508827203E-5</c:v>
                </c:pt>
                <c:pt idx="47">
                  <c:v>3.3732503652572598E-5</c:v>
                </c:pt>
                <c:pt idx="48">
                  <c:v>-3.1655654311180101E-5</c:v>
                </c:pt>
                <c:pt idx="49">
                  <c:v>-2.4111941456794702E-5</c:v>
                </c:pt>
                <c:pt idx="50">
                  <c:v>3.45520675182343E-5</c:v>
                </c:pt>
                <c:pt idx="51">
                  <c:v>4.2747706174850498E-5</c:v>
                </c:pt>
                <c:pt idx="52">
                  <c:v>3.2624229788780199E-5</c:v>
                </c:pt>
                <c:pt idx="53">
                  <c:v>5.1530078053474399E-5</c:v>
                </c:pt>
                <c:pt idx="54">
                  <c:v>3.98978590965271E-5</c:v>
                </c:pt>
                <c:pt idx="55">
                  <c:v>-2.1662563085556E-5</c:v>
                </c:pt>
                <c:pt idx="56">
                  <c:v>-5.1185488700866699E-5</c:v>
                </c:pt>
                <c:pt idx="57">
                  <c:v>-2.84332782030106E-5</c:v>
                </c:pt>
                <c:pt idx="58">
                  <c:v>2.35438346862793E-5</c:v>
                </c:pt>
                <c:pt idx="59">
                  <c:v>2.8274953365325901E-5</c:v>
                </c:pt>
                <c:pt idx="60">
                  <c:v>-1.35693699121475E-5</c:v>
                </c:pt>
                <c:pt idx="61">
                  <c:v>1.5459954738616901E-6</c:v>
                </c:pt>
                <c:pt idx="62">
                  <c:v>-2.5611370801925702E-6</c:v>
                </c:pt>
                <c:pt idx="63">
                  <c:v>7.7858567237854004E-6</c:v>
                </c:pt>
                <c:pt idx="64">
                  <c:v>-6.10016286373138E-6</c:v>
                </c:pt>
                <c:pt idx="65">
                  <c:v>1.0095536708831801E-5</c:v>
                </c:pt>
                <c:pt idx="66">
                  <c:v>3.32482159137726E-6</c:v>
                </c:pt>
                <c:pt idx="67">
                  <c:v>-5.7928264141082798E-6</c:v>
                </c:pt>
                <c:pt idx="68">
                  <c:v>-2.3767352104187002E-5</c:v>
                </c:pt>
                <c:pt idx="69">
                  <c:v>-2.1355226635932899E-5</c:v>
                </c:pt>
                <c:pt idx="70">
                  <c:v>-5.88595867156982E-6</c:v>
                </c:pt>
                <c:pt idx="71">
                  <c:v>-1.31316483020782E-5</c:v>
                </c:pt>
                <c:pt idx="72">
                  <c:v>3.3350661396980299E-5</c:v>
                </c:pt>
                <c:pt idx="73">
                  <c:v>-6.4447522163391096E-6</c:v>
                </c:pt>
                <c:pt idx="74">
                  <c:v>-2.1588057279586799E-5</c:v>
                </c:pt>
                <c:pt idx="75">
                  <c:v>-9.2387199401855503E-6</c:v>
                </c:pt>
                <c:pt idx="76">
                  <c:v>2.3171305656433099E-5</c:v>
                </c:pt>
                <c:pt idx="77">
                  <c:v>4.3306499719619802E-6</c:v>
                </c:pt>
                <c:pt idx="78">
                  <c:v>-1.85798853635788E-5</c:v>
                </c:pt>
                <c:pt idx="79">
                  <c:v>1.49942934513092E-6</c:v>
                </c:pt>
                <c:pt idx="80">
                  <c:v>4.64450567960739E-5</c:v>
                </c:pt>
                <c:pt idx="81">
                  <c:v>3.6777928471565199E-5</c:v>
                </c:pt>
                <c:pt idx="82">
                  <c:v>-3.2009556889534003E-5</c:v>
                </c:pt>
                <c:pt idx="83">
                  <c:v>-5.9809535741806003E-5</c:v>
                </c:pt>
                <c:pt idx="84">
                  <c:v>-1.2200325727462801E-5</c:v>
                </c:pt>
                <c:pt idx="85">
                  <c:v>-4.9360096454620404E-6</c:v>
                </c:pt>
                <c:pt idx="86">
                  <c:v>8.0373138189315796E-6</c:v>
                </c:pt>
                <c:pt idx="87">
                  <c:v>2.87871807813644E-5</c:v>
                </c:pt>
                <c:pt idx="88">
                  <c:v>3.2857060432434102E-5</c:v>
                </c:pt>
                <c:pt idx="89">
                  <c:v>2.2267922759056101E-5</c:v>
                </c:pt>
                <c:pt idx="90">
                  <c:v>1.5143305063247699E-5</c:v>
                </c:pt>
                <c:pt idx="91">
                  <c:v>2.7734786272049001E-5</c:v>
                </c:pt>
                <c:pt idx="92">
                  <c:v>3.40770930051804E-5</c:v>
                </c:pt>
                <c:pt idx="93">
                  <c:v>6.68689608573914E-6</c:v>
                </c:pt>
                <c:pt idx="94">
                  <c:v>-2.5238841772079502E-6</c:v>
                </c:pt>
                <c:pt idx="95">
                  <c:v>2.5210902094841E-5</c:v>
                </c:pt>
                <c:pt idx="96">
                  <c:v>3.7085264921188402E-5</c:v>
                </c:pt>
                <c:pt idx="97">
                  <c:v>-7.94418156147003E-6</c:v>
                </c:pt>
                <c:pt idx="98">
                  <c:v>-2.5713816285133399E-5</c:v>
                </c:pt>
                <c:pt idx="99">
                  <c:v>-2.6263296604156498E-6</c:v>
                </c:pt>
                <c:pt idx="100">
                  <c:v>2.68779695034027E-5</c:v>
                </c:pt>
                <c:pt idx="101">
                  <c:v>-2.6244670152664202E-5</c:v>
                </c:pt>
                <c:pt idx="102">
                  <c:v>-2.2444874048232998E-6</c:v>
                </c:pt>
                <c:pt idx="103">
                  <c:v>4.7525390982627903E-5</c:v>
                </c:pt>
                <c:pt idx="104">
                  <c:v>2.0945444703102102E-5</c:v>
                </c:pt>
                <c:pt idx="105">
                  <c:v>2.34600156545639E-5</c:v>
                </c:pt>
                <c:pt idx="106">
                  <c:v>1.48732215166092E-5</c:v>
                </c:pt>
                <c:pt idx="107">
                  <c:v>1.1855736374855001E-5</c:v>
                </c:pt>
                <c:pt idx="108">
                  <c:v>-1.6205012798309299E-5</c:v>
                </c:pt>
                <c:pt idx="109">
                  <c:v>-2.96160578727722E-6</c:v>
                </c:pt>
                <c:pt idx="110">
                  <c:v>1.39139592647552E-5</c:v>
                </c:pt>
                <c:pt idx="111">
                  <c:v>4.68268990516663E-5</c:v>
                </c:pt>
                <c:pt idx="112">
                  <c:v>5.96046447753906E-6</c:v>
                </c:pt>
                <c:pt idx="113">
                  <c:v>-2.03773379325867E-5</c:v>
                </c:pt>
                <c:pt idx="114">
                  <c:v>-7.8510493040084805E-6</c:v>
                </c:pt>
                <c:pt idx="115">
                  <c:v>6.5658241510391201E-6</c:v>
                </c:pt>
                <c:pt idx="116">
                  <c:v>-1.54785811901093E-5</c:v>
                </c:pt>
                <c:pt idx="117">
                  <c:v>-1.8626451492309599E-7</c:v>
                </c:pt>
                <c:pt idx="118">
                  <c:v>3.7821009755134603E-5</c:v>
                </c:pt>
                <c:pt idx="119">
                  <c:v>3.8677826523780802E-5</c:v>
                </c:pt>
                <c:pt idx="120">
                  <c:v>4.8894435167312597E-6</c:v>
                </c:pt>
                <c:pt idx="121">
                  <c:v>-7.9534947872161899E-6</c:v>
                </c:pt>
                <c:pt idx="122">
                  <c:v>-1.0346993803978E-5</c:v>
                </c:pt>
                <c:pt idx="123">
                  <c:v>-4.84287738800049E-6</c:v>
                </c:pt>
                <c:pt idx="124">
                  <c:v>-2.5890767574310298E-6</c:v>
                </c:pt>
                <c:pt idx="125">
                  <c:v>5.5879354476928698E-8</c:v>
                </c:pt>
                <c:pt idx="126">
                  <c:v>2.0256265997886698E-5</c:v>
                </c:pt>
                <c:pt idx="127">
                  <c:v>3.0566006898879998E-5</c:v>
                </c:pt>
                <c:pt idx="128">
                  <c:v>2.1671876311302199E-5</c:v>
                </c:pt>
                <c:pt idx="129">
                  <c:v>2.65613198280334E-5</c:v>
                </c:pt>
                <c:pt idx="130">
                  <c:v>3.0416995286941501E-5</c:v>
                </c:pt>
                <c:pt idx="131">
                  <c:v>1.27311795949936E-5</c:v>
                </c:pt>
                <c:pt idx="132">
                  <c:v>-1.6670674085617099E-6</c:v>
                </c:pt>
                <c:pt idx="133">
                  <c:v>1.15018337965012E-5</c:v>
                </c:pt>
                <c:pt idx="134">
                  <c:v>-4.3958425521850603E-6</c:v>
                </c:pt>
                <c:pt idx="135">
                  <c:v>-1.75833702087402E-5</c:v>
                </c:pt>
                <c:pt idx="136">
                  <c:v>-1.3299286365508999E-5</c:v>
                </c:pt>
                <c:pt idx="137">
                  <c:v>1.08033418655396E-5</c:v>
                </c:pt>
                <c:pt idx="138">
                  <c:v>1.26194208860397E-5</c:v>
                </c:pt>
                <c:pt idx="139">
                  <c:v>1.29640102386475E-5</c:v>
                </c:pt>
                <c:pt idx="140">
                  <c:v>1.94739550352097E-5</c:v>
                </c:pt>
                <c:pt idx="141">
                  <c:v>4.9918889999389601E-5</c:v>
                </c:pt>
                <c:pt idx="142">
                  <c:v>1.5515834093093899E-5</c:v>
                </c:pt>
                <c:pt idx="143">
                  <c:v>-2.50618904829025E-5</c:v>
                </c:pt>
                <c:pt idx="144">
                  <c:v>-2.3450702428817702E-5</c:v>
                </c:pt>
                <c:pt idx="145">
                  <c:v>4.6491622924804701E-5</c:v>
                </c:pt>
                <c:pt idx="146">
                  <c:v>1.40629708766937E-5</c:v>
                </c:pt>
                <c:pt idx="147">
                  <c:v>-4.2142346501350403E-5</c:v>
                </c:pt>
                <c:pt idx="148">
                  <c:v>-7.92928040027618E-5</c:v>
                </c:pt>
                <c:pt idx="149">
                  <c:v>6.4354389905929599E-6</c:v>
                </c:pt>
                <c:pt idx="150">
                  <c:v>2.3236498236656199E-5</c:v>
                </c:pt>
                <c:pt idx="151">
                  <c:v>-4.0186569094657898E-5</c:v>
                </c:pt>
                <c:pt idx="152">
                  <c:v>3.5669654607772802E-6</c:v>
                </c:pt>
                <c:pt idx="153">
                  <c:v>1.83284282684326E-5</c:v>
                </c:pt>
                <c:pt idx="154">
                  <c:v>1.0672956705093401E-5</c:v>
                </c:pt>
                <c:pt idx="155">
                  <c:v>-1.2274831533432E-5</c:v>
                </c:pt>
                <c:pt idx="156">
                  <c:v>-5.2154064178466797E-6</c:v>
                </c:pt>
                <c:pt idx="157">
                  <c:v>2.34786421060562E-5</c:v>
                </c:pt>
                <c:pt idx="158">
                  <c:v>5.1241368055343601E-5</c:v>
                </c:pt>
                <c:pt idx="159">
                  <c:v>-8.0466270446777293E-6</c:v>
                </c:pt>
                <c:pt idx="160">
                  <c:v>-3.3145770430564901E-5</c:v>
                </c:pt>
                <c:pt idx="161">
                  <c:v>-1.27591192722321E-6</c:v>
                </c:pt>
                <c:pt idx="162">
                  <c:v>4.1536986827850301E-5</c:v>
                </c:pt>
                <c:pt idx="163">
                  <c:v>3.7197023630142198E-5</c:v>
                </c:pt>
                <c:pt idx="164">
                  <c:v>2.91038304567337E-5</c:v>
                </c:pt>
                <c:pt idx="165">
                  <c:v>4.4908374547958401E-5</c:v>
                </c:pt>
                <c:pt idx="166">
                  <c:v>3.50642949342728E-5</c:v>
                </c:pt>
                <c:pt idx="167">
                  <c:v>3.2391399145126302E-5</c:v>
                </c:pt>
                <c:pt idx="168">
                  <c:v>2.3189932107925401E-5</c:v>
                </c:pt>
                <c:pt idx="169">
                  <c:v>1.7946586012840301E-5</c:v>
                </c:pt>
                <c:pt idx="170">
                  <c:v>-5.7928264141082798E-6</c:v>
                </c:pt>
                <c:pt idx="171">
                  <c:v>-3.5446137189865099E-5</c:v>
                </c:pt>
                <c:pt idx="172">
                  <c:v>-1.72574073076248E-5</c:v>
                </c:pt>
                <c:pt idx="173">
                  <c:v>3.8091093301773098E-5</c:v>
                </c:pt>
                <c:pt idx="174">
                  <c:v>-2.4745240807533301E-5</c:v>
                </c:pt>
                <c:pt idx="175">
                  <c:v>-8.0559402704238892E-6</c:v>
                </c:pt>
                <c:pt idx="176">
                  <c:v>4.3287873268127401E-5</c:v>
                </c:pt>
                <c:pt idx="177">
                  <c:v>1.8374994397163401E-5</c:v>
                </c:pt>
                <c:pt idx="178">
                  <c:v>-6.21844083070755E-5</c:v>
                </c:pt>
                <c:pt idx="179">
                  <c:v>-7.9059973359107998E-5</c:v>
                </c:pt>
                <c:pt idx="180">
                  <c:v>-6.3888728618621801E-6</c:v>
                </c:pt>
                <c:pt idx="181">
                  <c:v>1.7248094081878699E-5</c:v>
                </c:pt>
                <c:pt idx="182">
                  <c:v>-2.98023223876953E-6</c:v>
                </c:pt>
                <c:pt idx="183">
                  <c:v>8.0838799476623501E-6</c:v>
                </c:pt>
                <c:pt idx="184">
                  <c:v>-1.43423676490784E-5</c:v>
                </c:pt>
                <c:pt idx="185">
                  <c:v>-5.22565096616745E-5</c:v>
                </c:pt>
                <c:pt idx="186">
                  <c:v>3.5874545574188199E-5</c:v>
                </c:pt>
                <c:pt idx="187">
                  <c:v>-1.33737921714783E-5</c:v>
                </c:pt>
                <c:pt idx="188">
                  <c:v>3.4850090742111199E-5</c:v>
                </c:pt>
                <c:pt idx="189">
                  <c:v>-2.0181760191917399E-5</c:v>
                </c:pt>
                <c:pt idx="190">
                  <c:v>4.8102810978889499E-5</c:v>
                </c:pt>
                <c:pt idx="191">
                  <c:v>4.7739595174789402E-5</c:v>
                </c:pt>
                <c:pt idx="192">
                  <c:v>1.9771978259086599E-5</c:v>
                </c:pt>
                <c:pt idx="193">
                  <c:v>-6.5471976995468097E-6</c:v>
                </c:pt>
                <c:pt idx="194">
                  <c:v>-7.1153044700622601E-6</c:v>
                </c:pt>
                <c:pt idx="195">
                  <c:v>1.6232952475547801E-5</c:v>
                </c:pt>
                <c:pt idx="196">
                  <c:v>5.4715201258659397E-5</c:v>
                </c:pt>
                <c:pt idx="197">
                  <c:v>-2.65426933765411E-5</c:v>
                </c:pt>
                <c:pt idx="198">
                  <c:v>6.2789767980575602E-5</c:v>
                </c:pt>
                <c:pt idx="199">
                  <c:v>6.08153641223907E-5</c:v>
                </c:pt>
                <c:pt idx="200">
                  <c:v>-2.8163194656372101E-5</c:v>
                </c:pt>
                <c:pt idx="201">
                  <c:v>1.2638047337531999E-5</c:v>
                </c:pt>
                <c:pt idx="202">
                  <c:v>-2.5797635316848799E-5</c:v>
                </c:pt>
                <c:pt idx="203">
                  <c:v>1.50036066770554E-5</c:v>
                </c:pt>
                <c:pt idx="204">
                  <c:v>-2.6896595954894999E-5</c:v>
                </c:pt>
                <c:pt idx="205">
                  <c:v>5.4761767387390103E-6</c:v>
                </c:pt>
                <c:pt idx="206">
                  <c:v>2.2742897272109999E-5</c:v>
                </c:pt>
                <c:pt idx="207">
                  <c:v>1.8719583749771101E-5</c:v>
                </c:pt>
                <c:pt idx="208">
                  <c:v>-7.1059912443161002E-6</c:v>
                </c:pt>
                <c:pt idx="209">
                  <c:v>-2.95974314212799E-5</c:v>
                </c:pt>
                <c:pt idx="210">
                  <c:v>-1.10361725091934E-5</c:v>
                </c:pt>
                <c:pt idx="211">
                  <c:v>-1.99116766452789E-5</c:v>
                </c:pt>
                <c:pt idx="212">
                  <c:v>-3.7821009755134603E-5</c:v>
                </c:pt>
                <c:pt idx="213">
                  <c:v>2.4503096938133199E-5</c:v>
                </c:pt>
                <c:pt idx="214">
                  <c:v>2.9550865292549099E-5</c:v>
                </c:pt>
                <c:pt idx="215">
                  <c:v>1.1073425412178001E-5</c:v>
                </c:pt>
                <c:pt idx="216">
                  <c:v>-9.6857547760009808E-7</c:v>
                </c:pt>
                <c:pt idx="217">
                  <c:v>1.5310943126678501E-5</c:v>
                </c:pt>
                <c:pt idx="218">
                  <c:v>1.60839408636093E-5</c:v>
                </c:pt>
                <c:pt idx="219">
                  <c:v>1.8142163753509501E-5</c:v>
                </c:pt>
                <c:pt idx="220">
                  <c:v>1.2665987014770499E-6</c:v>
                </c:pt>
                <c:pt idx="221">
                  <c:v>-1.31689012050629E-5</c:v>
                </c:pt>
                <c:pt idx="222">
                  <c:v>3.6777928471565199E-5</c:v>
                </c:pt>
                <c:pt idx="223">
                  <c:v>2.07219272851944E-5</c:v>
                </c:pt>
                <c:pt idx="224">
                  <c:v>3.3155083656311001E-6</c:v>
                </c:pt>
                <c:pt idx="225">
                  <c:v>2.6058405637741099E-5</c:v>
                </c:pt>
                <c:pt idx="226">
                  <c:v>3.6517158150672899E-5</c:v>
                </c:pt>
                <c:pt idx="227">
                  <c:v>4.34461981058121E-5</c:v>
                </c:pt>
                <c:pt idx="228">
                  <c:v>2.5518238544464099E-6</c:v>
                </c:pt>
                <c:pt idx="229">
                  <c:v>-1.6223639249801598E-5</c:v>
                </c:pt>
                <c:pt idx="230">
                  <c:v>5.1995739340782199E-5</c:v>
                </c:pt>
                <c:pt idx="231">
                  <c:v>2.44379043579102E-5</c:v>
                </c:pt>
                <c:pt idx="232">
                  <c:v>1.31316483020782E-5</c:v>
                </c:pt>
                <c:pt idx="233">
                  <c:v>3.4226104617118802E-5</c:v>
                </c:pt>
                <c:pt idx="234">
                  <c:v>2.3813918232917799E-5</c:v>
                </c:pt>
                <c:pt idx="235">
                  <c:v>2.5704503059387199E-6</c:v>
                </c:pt>
                <c:pt idx="236">
                  <c:v>2.8656795620918301E-5</c:v>
                </c:pt>
                <c:pt idx="237">
                  <c:v>1.6847625374794E-5</c:v>
                </c:pt>
                <c:pt idx="238">
                  <c:v>1.06822699308395E-5</c:v>
                </c:pt>
                <c:pt idx="239">
                  <c:v>-2.32178717851639E-5</c:v>
                </c:pt>
                <c:pt idx="240">
                  <c:v>2.0833685994148298E-5</c:v>
                </c:pt>
                <c:pt idx="241">
                  <c:v>-3.3071264624595601E-5</c:v>
                </c:pt>
                <c:pt idx="242">
                  <c:v>1.6214326024055501E-5</c:v>
                </c:pt>
                <c:pt idx="243">
                  <c:v>-2.8535723686218299E-5</c:v>
                </c:pt>
                <c:pt idx="244">
                  <c:v>3.4384429454803501E-5</c:v>
                </c:pt>
                <c:pt idx="245">
                  <c:v>-2.5732442736625698E-5</c:v>
                </c:pt>
                <c:pt idx="246">
                  <c:v>2.3106113076210002E-5</c:v>
                </c:pt>
                <c:pt idx="247">
                  <c:v>1.1222437024116499E-5</c:v>
                </c:pt>
                <c:pt idx="248">
                  <c:v>2.4735927581787099E-5</c:v>
                </c:pt>
                <c:pt idx="249">
                  <c:v>6.0675665736198398E-5</c:v>
                </c:pt>
                <c:pt idx="250">
                  <c:v>1.8486753106117201E-5</c:v>
                </c:pt>
                <c:pt idx="251">
                  <c:v>4.8819929361343397E-5</c:v>
                </c:pt>
                <c:pt idx="252">
                  <c:v>-8.4191560745239292E-6</c:v>
                </c:pt>
                <c:pt idx="253">
                  <c:v>-5.0384551286697396E-6</c:v>
                </c:pt>
                <c:pt idx="254">
                  <c:v>6.2398612499237103E-6</c:v>
                </c:pt>
                <c:pt idx="255">
                  <c:v>-1.6307458281516998E-5</c:v>
                </c:pt>
                <c:pt idx="256">
                  <c:v>-4.5634806156158396E-6</c:v>
                </c:pt>
                <c:pt idx="257">
                  <c:v>1.65961682796478E-5</c:v>
                </c:pt>
                <c:pt idx="258">
                  <c:v>-3.9441511034965502E-5</c:v>
                </c:pt>
                <c:pt idx="259">
                  <c:v>2.21282243728638E-5</c:v>
                </c:pt>
                <c:pt idx="260">
                  <c:v>-3.5250559449195902E-5</c:v>
                </c:pt>
                <c:pt idx="261">
                  <c:v>5.0840899348258999E-5</c:v>
                </c:pt>
                <c:pt idx="262">
                  <c:v>-5.9381127357482903E-5</c:v>
                </c:pt>
                <c:pt idx="263">
                  <c:v>6.34230673313141E-5</c:v>
                </c:pt>
                <c:pt idx="264">
                  <c:v>8.2813203334808404E-5</c:v>
                </c:pt>
                <c:pt idx="265">
                  <c:v>-1.1967495083808901E-5</c:v>
                </c:pt>
                <c:pt idx="266">
                  <c:v>2.7483329176902801E-5</c:v>
                </c:pt>
                <c:pt idx="267">
                  <c:v>-3.8761645555496202E-5</c:v>
                </c:pt>
                <c:pt idx="268">
                  <c:v>5.7723373174667399E-5</c:v>
                </c:pt>
                <c:pt idx="269">
                  <c:v>-4.07174229621887E-5</c:v>
                </c:pt>
                <c:pt idx="270">
                  <c:v>4.86709177494049E-5</c:v>
                </c:pt>
                <c:pt idx="271">
                  <c:v>1.8700957298278798E-5</c:v>
                </c:pt>
                <c:pt idx="272">
                  <c:v>-5.0291419029235797E-7</c:v>
                </c:pt>
                <c:pt idx="273">
                  <c:v>1.30757689476013E-5</c:v>
                </c:pt>
                <c:pt idx="274">
                  <c:v>-9.8161399364471402E-6</c:v>
                </c:pt>
                <c:pt idx="275">
                  <c:v>-1.6717240214347799E-5</c:v>
                </c:pt>
                <c:pt idx="276">
                  <c:v>4.6482309699058499E-5</c:v>
                </c:pt>
                <c:pt idx="277">
                  <c:v>4.56348061561584E-5</c:v>
                </c:pt>
                <c:pt idx="278">
                  <c:v>6.7194923758506802E-5</c:v>
                </c:pt>
                <c:pt idx="279">
                  <c:v>-1.23400241136551E-5</c:v>
                </c:pt>
                <c:pt idx="280">
                  <c:v>2.1047890186309801E-5</c:v>
                </c:pt>
                <c:pt idx="281">
                  <c:v>3.9301812648773202E-6</c:v>
                </c:pt>
                <c:pt idx="282">
                  <c:v>-6.1467289924621599E-6</c:v>
                </c:pt>
                <c:pt idx="283">
                  <c:v>7.0873647928237898E-6</c:v>
                </c:pt>
                <c:pt idx="284">
                  <c:v>7.6647847890853899E-6</c:v>
                </c:pt>
                <c:pt idx="285">
                  <c:v>3.28384339809418E-5</c:v>
                </c:pt>
                <c:pt idx="286">
                  <c:v>1.5897676348686201E-5</c:v>
                </c:pt>
                <c:pt idx="287">
                  <c:v>-1.4416873455047601E-5</c:v>
                </c:pt>
                <c:pt idx="288">
                  <c:v>5.7825818657875102E-5</c:v>
                </c:pt>
                <c:pt idx="289">
                  <c:v>5.3457915782928501E-6</c:v>
                </c:pt>
                <c:pt idx="290">
                  <c:v>1.6139820218086199E-5</c:v>
                </c:pt>
                <c:pt idx="291">
                  <c:v>9.3504786491393992E-6</c:v>
                </c:pt>
                <c:pt idx="292">
                  <c:v>-2.0768493413925201E-6</c:v>
                </c:pt>
                <c:pt idx="293">
                  <c:v>5.1120296120643602E-5</c:v>
                </c:pt>
                <c:pt idx="294">
                  <c:v>1.3178214430809001E-5</c:v>
                </c:pt>
                <c:pt idx="295">
                  <c:v>-4.5355409383773804E-6</c:v>
                </c:pt>
                <c:pt idx="296">
                  <c:v>-3.2167881727218601E-5</c:v>
                </c:pt>
                <c:pt idx="297">
                  <c:v>3.0379742383956899E-5</c:v>
                </c:pt>
                <c:pt idx="298">
                  <c:v>-2.4102628231048601E-5</c:v>
                </c:pt>
                <c:pt idx="299">
                  <c:v>-3.1050294637680101E-5</c:v>
                </c:pt>
                <c:pt idx="300">
                  <c:v>-1.99954956769943E-5</c:v>
                </c:pt>
                <c:pt idx="301">
                  <c:v>-5.1716342568397502E-5</c:v>
                </c:pt>
                <c:pt idx="302">
                  <c:v>-4.6100467443466203E-6</c:v>
                </c:pt>
                <c:pt idx="303">
                  <c:v>-1.27591192722321E-5</c:v>
                </c:pt>
                <c:pt idx="304">
                  <c:v>9.7602605819702098E-6</c:v>
                </c:pt>
                <c:pt idx="305">
                  <c:v>1.4510005712509199E-5</c:v>
                </c:pt>
                <c:pt idx="306">
                  <c:v>-2.1606683731079102E-5</c:v>
                </c:pt>
                <c:pt idx="307">
                  <c:v>4.2375177145004298E-6</c:v>
                </c:pt>
                <c:pt idx="308">
                  <c:v>3.1590461730956997E-5</c:v>
                </c:pt>
                <c:pt idx="309">
                  <c:v>-2.45682895183563E-5</c:v>
                </c:pt>
                <c:pt idx="310">
                  <c:v>9.1362744569778392E-6</c:v>
                </c:pt>
                <c:pt idx="311">
                  <c:v>-5.7276338338851903E-6</c:v>
                </c:pt>
                <c:pt idx="312">
                  <c:v>1.17812305688858E-5</c:v>
                </c:pt>
                <c:pt idx="313">
                  <c:v>-1.08871608972549E-5</c:v>
                </c:pt>
                <c:pt idx="314">
                  <c:v>3.83146107196808E-5</c:v>
                </c:pt>
                <c:pt idx="315">
                  <c:v>-9.0058892965316806E-6</c:v>
                </c:pt>
                <c:pt idx="316">
                  <c:v>3.7504360079765299E-5</c:v>
                </c:pt>
                <c:pt idx="317">
                  <c:v>-1.5515834093093899E-5</c:v>
                </c:pt>
                <c:pt idx="318">
                  <c:v>6.5322965383529704E-5</c:v>
                </c:pt>
                <c:pt idx="319">
                  <c:v>-2.1588057279586799E-5</c:v>
                </c:pt>
                <c:pt idx="320">
                  <c:v>-3.6759302020072903E-5</c:v>
                </c:pt>
                <c:pt idx="321">
                  <c:v>8.1211328506469693E-6</c:v>
                </c:pt>
                <c:pt idx="322">
                  <c:v>1.79186463356018E-5</c:v>
                </c:pt>
                <c:pt idx="323">
                  <c:v>-6.1467289924621603E-7</c:v>
                </c:pt>
                <c:pt idx="324">
                  <c:v>9.8161399364471402E-6</c:v>
                </c:pt>
                <c:pt idx="325">
                  <c:v>1.98278576135635E-5</c:v>
                </c:pt>
                <c:pt idx="326">
                  <c:v>5.0133094191551202E-5</c:v>
                </c:pt>
                <c:pt idx="327">
                  <c:v>-4.51691448688507E-6</c:v>
                </c:pt>
                <c:pt idx="328">
                  <c:v>2.2146850824356099E-5</c:v>
                </c:pt>
                <c:pt idx="329">
                  <c:v>2.7054920792579698E-5</c:v>
                </c:pt>
                <c:pt idx="330">
                  <c:v>1.0756775736808801E-5</c:v>
                </c:pt>
                <c:pt idx="331">
                  <c:v>4.9825757741928101E-6</c:v>
                </c:pt>
                <c:pt idx="332">
                  <c:v>-3.0724331736564602E-5</c:v>
                </c:pt>
                <c:pt idx="333">
                  <c:v>3.28756868839264E-6</c:v>
                </c:pt>
                <c:pt idx="334">
                  <c:v>-5.35044819116592E-5</c:v>
                </c:pt>
                <c:pt idx="335">
                  <c:v>3.4943222999572801E-5</c:v>
                </c:pt>
                <c:pt idx="336">
                  <c:v>1.5618279576301598E-5</c:v>
                </c:pt>
                <c:pt idx="337">
                  <c:v>4.9378722906112698E-5</c:v>
                </c:pt>
                <c:pt idx="338">
                  <c:v>-7.3574483394622803E-7</c:v>
                </c:pt>
                <c:pt idx="339">
                  <c:v>1.5832483768463101E-6</c:v>
                </c:pt>
                <c:pt idx="340">
                  <c:v>3.1888484954833998E-5</c:v>
                </c:pt>
                <c:pt idx="341">
                  <c:v>9.3132257461547902E-6</c:v>
                </c:pt>
                <c:pt idx="342">
                  <c:v>-4.1294842958450297E-5</c:v>
                </c:pt>
                <c:pt idx="343">
                  <c:v>1.6549602150917101E-5</c:v>
                </c:pt>
                <c:pt idx="344">
                  <c:v>-2.26497650146484E-5</c:v>
                </c:pt>
                <c:pt idx="345">
                  <c:v>3.9674341678619398E-5</c:v>
                </c:pt>
                <c:pt idx="346">
                  <c:v>-2.4307519197464002E-6</c:v>
                </c:pt>
                <c:pt idx="347">
                  <c:v>4.4237822294235204E-6</c:v>
                </c:pt>
                <c:pt idx="348">
                  <c:v>2.3590400815010101E-5</c:v>
                </c:pt>
                <c:pt idx="349">
                  <c:v>-2.4745240807533301E-5</c:v>
                </c:pt>
                <c:pt idx="350">
                  <c:v>9.8161399364471402E-6</c:v>
                </c:pt>
                <c:pt idx="351">
                  <c:v>-1.88965350389481E-5</c:v>
                </c:pt>
                <c:pt idx="352">
                  <c:v>-1.2377277016639699E-5</c:v>
                </c:pt>
                <c:pt idx="353">
                  <c:v>-3.8556754589080802E-6</c:v>
                </c:pt>
                <c:pt idx="354">
                  <c:v>-3.66568565368652E-5</c:v>
                </c:pt>
                <c:pt idx="355">
                  <c:v>5.7434663176536601E-5</c:v>
                </c:pt>
                <c:pt idx="356">
                  <c:v>1.13528221845627E-5</c:v>
                </c:pt>
                <c:pt idx="357">
                  <c:v>1.24797224998474E-5</c:v>
                </c:pt>
                <c:pt idx="358">
                  <c:v>2.1420419216155999E-5</c:v>
                </c:pt>
                <c:pt idx="359">
                  <c:v>-1.2582167983055099E-5</c:v>
                </c:pt>
                <c:pt idx="360">
                  <c:v>8.7544322013854997E-6</c:v>
                </c:pt>
                <c:pt idx="361">
                  <c:v>-7.2643160820007299E-6</c:v>
                </c:pt>
                <c:pt idx="362">
                  <c:v>1.4761462807655301E-5</c:v>
                </c:pt>
                <c:pt idx="363">
                  <c:v>9.2294067144393904E-6</c:v>
                </c:pt>
                <c:pt idx="364">
                  <c:v>2.8237700462341298E-5</c:v>
                </c:pt>
                <c:pt idx="365">
                  <c:v>2.4829059839248701E-5</c:v>
                </c:pt>
                <c:pt idx="366">
                  <c:v>5.7648867368698103E-6</c:v>
                </c:pt>
                <c:pt idx="367">
                  <c:v>-2.2379681468009901E-5</c:v>
                </c:pt>
                <c:pt idx="368">
                  <c:v>3.11806797981262E-5</c:v>
                </c:pt>
                <c:pt idx="369">
                  <c:v>-2.3376196622848501E-5</c:v>
                </c:pt>
                <c:pt idx="370">
                  <c:v>4.1816383600234999E-5</c:v>
                </c:pt>
                <c:pt idx="371">
                  <c:v>-6.7707151174545297E-6</c:v>
                </c:pt>
                <c:pt idx="372">
                  <c:v>3.0957162380218499E-5</c:v>
                </c:pt>
                <c:pt idx="373">
                  <c:v>4.0605664253234897E-6</c:v>
                </c:pt>
                <c:pt idx="374">
                  <c:v>-6.3888728618621801E-6</c:v>
                </c:pt>
                <c:pt idx="375">
                  <c:v>3.2735988497734097E-5</c:v>
                </c:pt>
                <c:pt idx="376">
                  <c:v>1.7862766981124902E-5</c:v>
                </c:pt>
                <c:pt idx="377">
                  <c:v>3.3881515264511102E-5</c:v>
                </c:pt>
                <c:pt idx="378">
                  <c:v>2.7567148208618198E-6</c:v>
                </c:pt>
                <c:pt idx="379">
                  <c:v>4.7218054533004803E-6</c:v>
                </c:pt>
                <c:pt idx="380">
                  <c:v>-1.51898711919785E-5</c:v>
                </c:pt>
                <c:pt idx="381">
                  <c:v>8.1490725278854404E-6</c:v>
                </c:pt>
                <c:pt idx="382">
                  <c:v>4.0074810385704E-5</c:v>
                </c:pt>
                <c:pt idx="383">
                  <c:v>4.2179599404335002E-5</c:v>
                </c:pt>
                <c:pt idx="384">
                  <c:v>3.4496188163757297E-5</c:v>
                </c:pt>
                <c:pt idx="385">
                  <c:v>5.3113326430320699E-5</c:v>
                </c:pt>
                <c:pt idx="386">
                  <c:v>-2.1047890186309801E-5</c:v>
                </c:pt>
                <c:pt idx="387">
                  <c:v>7.8137964010238597E-6</c:v>
                </c:pt>
                <c:pt idx="388">
                  <c:v>-2.7995556592941301E-5</c:v>
                </c:pt>
                <c:pt idx="389">
                  <c:v>4.7013163566589403E-5</c:v>
                </c:pt>
                <c:pt idx="390">
                  <c:v>4.3911859393119798E-5</c:v>
                </c:pt>
                <c:pt idx="391">
                  <c:v>3.4729018807411201E-5</c:v>
                </c:pt>
                <c:pt idx="392">
                  <c:v>-2.7650967240333601E-5</c:v>
                </c:pt>
                <c:pt idx="393">
                  <c:v>1.59349292516708E-5</c:v>
                </c:pt>
                <c:pt idx="394">
                  <c:v>1.7872080206870999E-5</c:v>
                </c:pt>
                <c:pt idx="395">
                  <c:v>-1.0449439287185699E-5</c:v>
                </c:pt>
                <c:pt idx="396">
                  <c:v>2.9951333999633799E-5</c:v>
                </c:pt>
                <c:pt idx="397">
                  <c:v>-2.1504238247871399E-5</c:v>
                </c:pt>
                <c:pt idx="398">
                  <c:v>2.5052577257156399E-5</c:v>
                </c:pt>
                <c:pt idx="399">
                  <c:v>-4.2468309402465803E-6</c:v>
                </c:pt>
                <c:pt idx="400">
                  <c:v>3.7252902984619101E-8</c:v>
                </c:pt>
                <c:pt idx="401">
                  <c:v>-1.0803341865539599E-6</c:v>
                </c:pt>
                <c:pt idx="402">
                  <c:v>1.48359686136246E-5</c:v>
                </c:pt>
                <c:pt idx="403">
                  <c:v>2.6496127247810401E-5</c:v>
                </c:pt>
                <c:pt idx="404">
                  <c:v>1.51526182889938E-5</c:v>
                </c:pt>
                <c:pt idx="405">
                  <c:v>-3.8649886846542399E-5</c:v>
                </c:pt>
                <c:pt idx="406">
                  <c:v>1.6735866665840101E-5</c:v>
                </c:pt>
                <c:pt idx="407">
                  <c:v>4.76837158203125E-6</c:v>
                </c:pt>
                <c:pt idx="408">
                  <c:v>4.6556815505027798E-5</c:v>
                </c:pt>
                <c:pt idx="409">
                  <c:v>1.6735866665840101E-5</c:v>
                </c:pt>
                <c:pt idx="410">
                  <c:v>-3.4645199775695801E-5</c:v>
                </c:pt>
                <c:pt idx="411">
                  <c:v>-2.2267922759056101E-5</c:v>
                </c:pt>
                <c:pt idx="412">
                  <c:v>7.7467411756515503E-5</c:v>
                </c:pt>
                <c:pt idx="413">
                  <c:v>6.5043568611145006E-5</c:v>
                </c:pt>
                <c:pt idx="414">
                  <c:v>-1.54972076416016E-5</c:v>
                </c:pt>
                <c:pt idx="415">
                  <c:v>5.6428834795951803E-5</c:v>
                </c:pt>
                <c:pt idx="416">
                  <c:v>-3.7765130400657701E-5</c:v>
                </c:pt>
                <c:pt idx="417">
                  <c:v>-2.9802322387695299E-5</c:v>
                </c:pt>
                <c:pt idx="418">
                  <c:v>1.38767063617706E-6</c:v>
                </c:pt>
                <c:pt idx="419">
                  <c:v>3.7252902984619098E-6</c:v>
                </c:pt>
                <c:pt idx="420">
                  <c:v>-1.65030360221863E-5</c:v>
                </c:pt>
                <c:pt idx="421">
                  <c:v>3.5418197512626601E-5</c:v>
                </c:pt>
                <c:pt idx="422">
                  <c:v>-2.4000182747840902E-5</c:v>
                </c:pt>
                <c:pt idx="423">
                  <c:v>-4.88013029098511E-6</c:v>
                </c:pt>
                <c:pt idx="424">
                  <c:v>-2.4018809199333201E-5</c:v>
                </c:pt>
                <c:pt idx="425">
                  <c:v>9.8347663879394497E-6</c:v>
                </c:pt>
                <c:pt idx="426">
                  <c:v>-1.7732381820678701E-5</c:v>
                </c:pt>
                <c:pt idx="427">
                  <c:v>2.5341287255287201E-5</c:v>
                </c:pt>
                <c:pt idx="428">
                  <c:v>-3.1981617212295498E-5</c:v>
                </c:pt>
                <c:pt idx="429">
                  <c:v>4.9863010644912699E-5</c:v>
                </c:pt>
                <c:pt idx="430">
                  <c:v>1.7695128917694099E-5</c:v>
                </c:pt>
                <c:pt idx="431">
                  <c:v>3.2288953661918599E-5</c:v>
                </c:pt>
                <c:pt idx="432">
                  <c:v>-7.5250864028930698E-6</c:v>
                </c:pt>
                <c:pt idx="433">
                  <c:v>1.6791746020317101E-5</c:v>
                </c:pt>
                <c:pt idx="434">
                  <c:v>2.8274953365325901E-5</c:v>
                </c:pt>
                <c:pt idx="435">
                  <c:v>-1.10268592834473E-5</c:v>
                </c:pt>
                <c:pt idx="436">
                  <c:v>2.93552875518799E-5</c:v>
                </c:pt>
                <c:pt idx="437">
                  <c:v>-4.2188912630081202E-6</c:v>
                </c:pt>
                <c:pt idx="438">
                  <c:v>1.18091702461243E-5</c:v>
                </c:pt>
                <c:pt idx="439">
                  <c:v>4.4303014874458299E-5</c:v>
                </c:pt>
                <c:pt idx="440">
                  <c:v>3.32482159137726E-6</c:v>
                </c:pt>
                <c:pt idx="441">
                  <c:v>1.53295695781708E-5</c:v>
                </c:pt>
                <c:pt idx="442">
                  <c:v>1.4854595065116899E-5</c:v>
                </c:pt>
                <c:pt idx="443">
                  <c:v>1.2060627341270399E-5</c:v>
                </c:pt>
                <c:pt idx="444">
                  <c:v>-1.6698613762855499E-5</c:v>
                </c:pt>
                <c:pt idx="445">
                  <c:v>-4.0223821997642497E-5</c:v>
                </c:pt>
                <c:pt idx="446">
                  <c:v>3.8556754589080797E-5</c:v>
                </c:pt>
                <c:pt idx="447">
                  <c:v>-6.6999346017837497E-5</c:v>
                </c:pt>
                <c:pt idx="448">
                  <c:v>4.4582411646842997E-5</c:v>
                </c:pt>
                <c:pt idx="449">
                  <c:v>-9.7136944532394392E-6</c:v>
                </c:pt>
                <c:pt idx="450">
                  <c:v>3.30153852701187E-5</c:v>
                </c:pt>
                <c:pt idx="451">
                  <c:v>2.1178275346755998E-5</c:v>
                </c:pt>
                <c:pt idx="452">
                  <c:v>2.96998769044876E-5</c:v>
                </c:pt>
                <c:pt idx="453">
                  <c:v>2.0526349544525099E-5</c:v>
                </c:pt>
                <c:pt idx="454">
                  <c:v>-1.38580799102783E-5</c:v>
                </c:pt>
                <c:pt idx="455">
                  <c:v>-3.1571835279464701E-5</c:v>
                </c:pt>
                <c:pt idx="456">
                  <c:v>-1.31409615278244E-5</c:v>
                </c:pt>
                <c:pt idx="457">
                  <c:v>3.42540442943573E-5</c:v>
                </c:pt>
                <c:pt idx="458">
                  <c:v>1.8272548913955699E-5</c:v>
                </c:pt>
                <c:pt idx="459">
                  <c:v>-3.2968819141387901E-6</c:v>
                </c:pt>
                <c:pt idx="460">
                  <c:v>2.6375055313110399E-5</c:v>
                </c:pt>
                <c:pt idx="461">
                  <c:v>4.0419399738311801E-6</c:v>
                </c:pt>
                <c:pt idx="462">
                  <c:v>1.3876706361770599E-5</c:v>
                </c:pt>
                <c:pt idx="463">
                  <c:v>-2.2854655981063799E-5</c:v>
                </c:pt>
                <c:pt idx="464">
                  <c:v>-2.7967616915702799E-5</c:v>
                </c:pt>
                <c:pt idx="465">
                  <c:v>3.61353158950806E-5</c:v>
                </c:pt>
                <c:pt idx="466">
                  <c:v>-3.29315662384033E-5</c:v>
                </c:pt>
                <c:pt idx="467">
                  <c:v>1.6372650861740099E-5</c:v>
                </c:pt>
                <c:pt idx="468">
                  <c:v>-4.4144690036773699E-6</c:v>
                </c:pt>
                <c:pt idx="469">
                  <c:v>-1.34296715259552E-5</c:v>
                </c:pt>
                <c:pt idx="470">
                  <c:v>-1.7788261175155599E-6</c:v>
                </c:pt>
                <c:pt idx="471">
                  <c:v>-1.11758708953857E-7</c:v>
                </c:pt>
                <c:pt idx="472">
                  <c:v>1.8887221813201901E-5</c:v>
                </c:pt>
                <c:pt idx="473">
                  <c:v>1.3755634427070601E-5</c:v>
                </c:pt>
                <c:pt idx="474">
                  <c:v>2.9215589165687602E-5</c:v>
                </c:pt>
                <c:pt idx="475">
                  <c:v>4.3017789721489E-5</c:v>
                </c:pt>
                <c:pt idx="476">
                  <c:v>1.0151416063308701E-6</c:v>
                </c:pt>
                <c:pt idx="477">
                  <c:v>1.8374994397163401E-5</c:v>
                </c:pt>
                <c:pt idx="478">
                  <c:v>1.1362135410308801E-5</c:v>
                </c:pt>
                <c:pt idx="479">
                  <c:v>-8.3446502685546892E-6</c:v>
                </c:pt>
                <c:pt idx="480">
                  <c:v>4.2347237467765801E-5</c:v>
                </c:pt>
                <c:pt idx="481">
                  <c:v>-3.5418197512626601E-5</c:v>
                </c:pt>
                <c:pt idx="482">
                  <c:v>3.6517158150672899E-5</c:v>
                </c:pt>
                <c:pt idx="483">
                  <c:v>-2.10665166378021E-5</c:v>
                </c:pt>
                <c:pt idx="484">
                  <c:v>-2.9820948839187598E-5</c:v>
                </c:pt>
                <c:pt idx="485">
                  <c:v>-2.9811635613441501E-5</c:v>
                </c:pt>
                <c:pt idx="486">
                  <c:v>3.4878030419349698E-5</c:v>
                </c:pt>
                <c:pt idx="487">
                  <c:v>-6.3534826040267904E-5</c:v>
                </c:pt>
                <c:pt idx="488">
                  <c:v>2.95042991638184E-5</c:v>
                </c:pt>
                <c:pt idx="489">
                  <c:v>-4.35393303632736E-5</c:v>
                </c:pt>
                <c:pt idx="490">
                  <c:v>2.8042122721672099E-5</c:v>
                </c:pt>
                <c:pt idx="491">
                  <c:v>-6.2827020883560194E-5</c:v>
                </c:pt>
                <c:pt idx="492">
                  <c:v>2.37952917814255E-5</c:v>
                </c:pt>
                <c:pt idx="493">
                  <c:v>2.5602057576179501E-5</c:v>
                </c:pt>
                <c:pt idx="494">
                  <c:v>8.0093741416931205E-7</c:v>
                </c:pt>
                <c:pt idx="495">
                  <c:v>-1.9110739231109599E-5</c:v>
                </c:pt>
                <c:pt idx="496">
                  <c:v>-6.0629099607467702E-6</c:v>
                </c:pt>
                <c:pt idx="497">
                  <c:v>-3.1748786568641703E-5</c:v>
                </c:pt>
                <c:pt idx="498">
                  <c:v>-2.4866312742233302E-6</c:v>
                </c:pt>
                <c:pt idx="499">
                  <c:v>4.3287873268127401E-5</c:v>
                </c:pt>
                <c:pt idx="500">
                  <c:v>-1.2898817658424399E-5</c:v>
                </c:pt>
                <c:pt idx="501">
                  <c:v>3.1152740120887797E-5</c:v>
                </c:pt>
                <c:pt idx="502">
                  <c:v>9.9278986454009993E-6</c:v>
                </c:pt>
                <c:pt idx="503">
                  <c:v>-1.3411045074462901E-5</c:v>
                </c:pt>
                <c:pt idx="504">
                  <c:v>1.00582838058472E-6</c:v>
                </c:pt>
                <c:pt idx="505">
                  <c:v>-4.4461339712142897E-5</c:v>
                </c:pt>
                <c:pt idx="506">
                  <c:v>3.4291297197341899E-5</c:v>
                </c:pt>
                <c:pt idx="507">
                  <c:v>-1.09151005744934E-5</c:v>
                </c:pt>
                <c:pt idx="508">
                  <c:v>3.3946707844734199E-5</c:v>
                </c:pt>
                <c:pt idx="509">
                  <c:v>-1.1017546057701101E-5</c:v>
                </c:pt>
                <c:pt idx="510">
                  <c:v>1.5394762158393901E-5</c:v>
                </c:pt>
                <c:pt idx="511">
                  <c:v>1.9650906324386601E-6</c:v>
                </c:pt>
                <c:pt idx="512">
                  <c:v>3.0072405934333801E-5</c:v>
                </c:pt>
                <c:pt idx="513">
                  <c:v>2.5518238544464099E-6</c:v>
                </c:pt>
                <c:pt idx="514">
                  <c:v>3.3983960747718797E-5</c:v>
                </c:pt>
                <c:pt idx="515">
                  <c:v>-7.94418156147003E-6</c:v>
                </c:pt>
                <c:pt idx="516">
                  <c:v>-2.29012221097946E-5</c:v>
                </c:pt>
                <c:pt idx="517">
                  <c:v>-1.70804560184479E-5</c:v>
                </c:pt>
                <c:pt idx="518">
                  <c:v>-2.7511268854141201E-5</c:v>
                </c:pt>
                <c:pt idx="519">
                  <c:v>3.3304095268249498E-5</c:v>
                </c:pt>
                <c:pt idx="520">
                  <c:v>1.0011717677116401E-5</c:v>
                </c:pt>
                <c:pt idx="521">
                  <c:v>2.1439045667648298E-5</c:v>
                </c:pt>
                <c:pt idx="522">
                  <c:v>4.0046870708465602E-6</c:v>
                </c:pt>
                <c:pt idx="523">
                  <c:v>-4.1630119085311898E-6</c:v>
                </c:pt>
                <c:pt idx="524">
                  <c:v>2.9392540454864499E-5</c:v>
                </c:pt>
                <c:pt idx="525">
                  <c:v>-6.9476664066314697E-6</c:v>
                </c:pt>
                <c:pt idx="526">
                  <c:v>4.7320500016212497E-5</c:v>
                </c:pt>
                <c:pt idx="527">
                  <c:v>1.30198895931244E-5</c:v>
                </c:pt>
                <c:pt idx="528">
                  <c:v>-1.7089769244194E-5</c:v>
                </c:pt>
                <c:pt idx="529">
                  <c:v>-2.5238841772079502E-6</c:v>
                </c:pt>
                <c:pt idx="530">
                  <c:v>-4.3781474232673598E-5</c:v>
                </c:pt>
                <c:pt idx="531">
                  <c:v>1.0160729289054899E-5</c:v>
                </c:pt>
                <c:pt idx="532">
                  <c:v>3.4738332033157302E-6</c:v>
                </c:pt>
                <c:pt idx="533">
                  <c:v>7.72997736930847E-6</c:v>
                </c:pt>
                <c:pt idx="534">
                  <c:v>-1.0794028639793399E-5</c:v>
                </c:pt>
                <c:pt idx="535">
                  <c:v>7.8510493040084805E-6</c:v>
                </c:pt>
                <c:pt idx="536">
                  <c:v>2.83773988485336E-5</c:v>
                </c:pt>
                <c:pt idx="537">
                  <c:v>-2.4186447262764001E-5</c:v>
                </c:pt>
                <c:pt idx="538">
                  <c:v>-4.1164457798004201E-6</c:v>
                </c:pt>
                <c:pt idx="539">
                  <c:v>-1.31409615278244E-5</c:v>
                </c:pt>
                <c:pt idx="540">
                  <c:v>-1.9371509552002E-6</c:v>
                </c:pt>
                <c:pt idx="541">
                  <c:v>2.59559601545334E-5</c:v>
                </c:pt>
                <c:pt idx="542">
                  <c:v>-3.0063092708587599E-5</c:v>
                </c:pt>
                <c:pt idx="543">
                  <c:v>1.1138617992401099E-5</c:v>
                </c:pt>
                <c:pt idx="544">
                  <c:v>-3.9273872971534702E-5</c:v>
                </c:pt>
                <c:pt idx="545">
                  <c:v>3.0267983675003098E-6</c:v>
                </c:pt>
                <c:pt idx="546">
                  <c:v>6.7623332142829895E-5</c:v>
                </c:pt>
                <c:pt idx="547">
                  <c:v>2.0125880837440501E-5</c:v>
                </c:pt>
                <c:pt idx="548">
                  <c:v>-6.2277540564536994E-5</c:v>
                </c:pt>
                <c:pt idx="549">
                  <c:v>3.9488077163696298E-6</c:v>
                </c:pt>
                <c:pt idx="550">
                  <c:v>-4.3483451008796699E-5</c:v>
                </c:pt>
                <c:pt idx="551">
                  <c:v>1.7043203115463301E-5</c:v>
                </c:pt>
                <c:pt idx="552">
                  <c:v>-1.4705583453178401E-5</c:v>
                </c:pt>
                <c:pt idx="553">
                  <c:v>-2.0200386643409699E-5</c:v>
                </c:pt>
                <c:pt idx="554">
                  <c:v>-2.97650694847107E-5</c:v>
                </c:pt>
                <c:pt idx="555">
                  <c:v>-1.51805579662323E-5</c:v>
                </c:pt>
                <c:pt idx="556">
                  <c:v>-3.0947849154472399E-5</c:v>
                </c:pt>
                <c:pt idx="557">
                  <c:v>-2.7017667889595001E-5</c:v>
                </c:pt>
                <c:pt idx="558">
                  <c:v>2.7650967240333601E-5</c:v>
                </c:pt>
                <c:pt idx="559">
                  <c:v>-1.6046687960624702E-5</c:v>
                </c:pt>
                <c:pt idx="560">
                  <c:v>-1.1688098311424299E-5</c:v>
                </c:pt>
                <c:pt idx="561">
                  <c:v>-2.6784837245941199E-5</c:v>
                </c:pt>
                <c:pt idx="562">
                  <c:v>2.9793009161949198E-5</c:v>
                </c:pt>
                <c:pt idx="563">
                  <c:v>-2.48663127422333E-5</c:v>
                </c:pt>
                <c:pt idx="564">
                  <c:v>-1.5664845705032301E-5</c:v>
                </c:pt>
                <c:pt idx="565">
                  <c:v>-2.2267922759056101E-5</c:v>
                </c:pt>
                <c:pt idx="566">
                  <c:v>2.7334317564964301E-5</c:v>
                </c:pt>
                <c:pt idx="567">
                  <c:v>-1.5776604413986199E-5</c:v>
                </c:pt>
                <c:pt idx="568">
                  <c:v>5.1185488700866699E-5</c:v>
                </c:pt>
                <c:pt idx="569">
                  <c:v>-5.3178519010543798E-6</c:v>
                </c:pt>
                <c:pt idx="570">
                  <c:v>-2.6086345314979601E-5</c:v>
                </c:pt>
                <c:pt idx="571">
                  <c:v>-2.5685876607894901E-5</c:v>
                </c:pt>
                <c:pt idx="572">
                  <c:v>1.42864882946014E-5</c:v>
                </c:pt>
                <c:pt idx="573">
                  <c:v>3.1655654311180101E-5</c:v>
                </c:pt>
                <c:pt idx="574">
                  <c:v>-4.7311186790466302E-5</c:v>
                </c:pt>
                <c:pt idx="575">
                  <c:v>-1.41747295856476E-5</c:v>
                </c:pt>
                <c:pt idx="576">
                  <c:v>3.1469389796256999E-5</c:v>
                </c:pt>
                <c:pt idx="577">
                  <c:v>2.2202730178833001E-5</c:v>
                </c:pt>
                <c:pt idx="578">
                  <c:v>-4.2747706174850498E-6</c:v>
                </c:pt>
                <c:pt idx="579">
                  <c:v>6.5378844738006605E-5</c:v>
                </c:pt>
                <c:pt idx="580">
                  <c:v>-5.9800222516059903E-5</c:v>
                </c:pt>
                <c:pt idx="581">
                  <c:v>1.4221295714378399E-5</c:v>
                </c:pt>
                <c:pt idx="582">
                  <c:v>1.18371099233627E-5</c:v>
                </c:pt>
                <c:pt idx="583">
                  <c:v>-2.5145709514617899E-7</c:v>
                </c:pt>
                <c:pt idx="584">
                  <c:v>1.4742836356162999E-5</c:v>
                </c:pt>
                <c:pt idx="585">
                  <c:v>-8.1490725278854404E-6</c:v>
                </c:pt>
                <c:pt idx="586">
                  <c:v>2.4167820811271701E-5</c:v>
                </c:pt>
                <c:pt idx="587">
                  <c:v>9.1269612312316895E-6</c:v>
                </c:pt>
                <c:pt idx="588">
                  <c:v>4.9732625484466604E-6</c:v>
                </c:pt>
                <c:pt idx="589">
                  <c:v>1.23307108879089E-5</c:v>
                </c:pt>
                <c:pt idx="590">
                  <c:v>-7.7486038208007796E-6</c:v>
                </c:pt>
                <c:pt idx="591">
                  <c:v>1.6130506992340101E-5</c:v>
                </c:pt>
                <c:pt idx="592">
                  <c:v>-8.5867941379547102E-6</c:v>
                </c:pt>
                <c:pt idx="593">
                  <c:v>6.7707151174545297E-6</c:v>
                </c:pt>
                <c:pt idx="594">
                  <c:v>4.3753534555435201E-5</c:v>
                </c:pt>
                <c:pt idx="595">
                  <c:v>5.5907294154167202E-5</c:v>
                </c:pt>
                <c:pt idx="596">
                  <c:v>-1.2479722499847399E-6</c:v>
                </c:pt>
                <c:pt idx="597">
                  <c:v>1.8868595361709602E-5</c:v>
                </c:pt>
                <c:pt idx="598">
                  <c:v>-2.9290094971656799E-5</c:v>
                </c:pt>
                <c:pt idx="599">
                  <c:v>-4.5942142605781603E-5</c:v>
                </c:pt>
                <c:pt idx="600">
                  <c:v>-1.0151416063308701E-5</c:v>
                </c:pt>
                <c:pt idx="601">
                  <c:v>-3.5846605896949802E-5</c:v>
                </c:pt>
                <c:pt idx="602">
                  <c:v>4.6091154217719998E-5</c:v>
                </c:pt>
                <c:pt idx="603">
                  <c:v>-3.0128285288810699E-5</c:v>
                </c:pt>
                <c:pt idx="604">
                  <c:v>-4.0419399738311801E-6</c:v>
                </c:pt>
                <c:pt idx="605">
                  <c:v>3.1460076570510898E-5</c:v>
                </c:pt>
                <c:pt idx="606">
                  <c:v>-7.3295086622238202E-6</c:v>
                </c:pt>
                <c:pt idx="607">
                  <c:v>-4.1723251342773404E-6</c:v>
                </c:pt>
                <c:pt idx="608">
                  <c:v>-1.0067597031593301E-5</c:v>
                </c:pt>
                <c:pt idx="609">
                  <c:v>2.52760946750641E-5</c:v>
                </c:pt>
                <c:pt idx="610">
                  <c:v>3.9404258131980903E-5</c:v>
                </c:pt>
                <c:pt idx="611">
                  <c:v>-1.01048499345779E-5</c:v>
                </c:pt>
                <c:pt idx="612">
                  <c:v>-7.4692070484161402E-6</c:v>
                </c:pt>
                <c:pt idx="613">
                  <c:v>8.6612999439239502E-6</c:v>
                </c:pt>
                <c:pt idx="614">
                  <c:v>3.3639371395111098E-5</c:v>
                </c:pt>
                <c:pt idx="615">
                  <c:v>1.92504376173019E-5</c:v>
                </c:pt>
                <c:pt idx="616">
                  <c:v>-2.07219272851944E-5</c:v>
                </c:pt>
                <c:pt idx="617">
                  <c:v>9.9558383226394704E-6</c:v>
                </c:pt>
                <c:pt idx="618">
                  <c:v>4.2375177145004298E-6</c:v>
                </c:pt>
                <c:pt idx="619">
                  <c:v>-1.30478292703629E-5</c:v>
                </c:pt>
                <c:pt idx="620">
                  <c:v>-3.4105032682418803E-5</c:v>
                </c:pt>
                <c:pt idx="621">
                  <c:v>5.71366399526596E-5</c:v>
                </c:pt>
                <c:pt idx="622">
                  <c:v>-1.5646219253540001E-6</c:v>
                </c:pt>
                <c:pt idx="623">
                  <c:v>-2.0274892449379001E-5</c:v>
                </c:pt>
                <c:pt idx="624">
                  <c:v>5.8393925428390503E-6</c:v>
                </c:pt>
                <c:pt idx="625">
                  <c:v>4.8894435167312602E-5</c:v>
                </c:pt>
                <c:pt idx="626">
                  <c:v>-6.4205378293991102E-5</c:v>
                </c:pt>
                <c:pt idx="627">
                  <c:v>4.7879293560981798E-5</c:v>
                </c:pt>
                <c:pt idx="628">
                  <c:v>-2.5928020477294902E-5</c:v>
                </c:pt>
                <c:pt idx="629">
                  <c:v>1.8170103430747999E-5</c:v>
                </c:pt>
                <c:pt idx="630">
                  <c:v>-1.1222437024116499E-5</c:v>
                </c:pt>
                <c:pt idx="631">
                  <c:v>-9.0058892965316806E-6</c:v>
                </c:pt>
                <c:pt idx="632">
                  <c:v>1.0756775736808801E-5</c:v>
                </c:pt>
                <c:pt idx="633">
                  <c:v>-4.6389177441596998E-5</c:v>
                </c:pt>
                <c:pt idx="634">
                  <c:v>5.1222741603851301E-6</c:v>
                </c:pt>
                <c:pt idx="635">
                  <c:v>-7.6610594987869303E-5</c:v>
                </c:pt>
                <c:pt idx="636">
                  <c:v>4.0661543607711799E-5</c:v>
                </c:pt>
                <c:pt idx="637">
                  <c:v>-1.9380822777748101E-5</c:v>
                </c:pt>
                <c:pt idx="638">
                  <c:v>4.2794272303581197E-5</c:v>
                </c:pt>
                <c:pt idx="639">
                  <c:v>-3.16929072141647E-5</c:v>
                </c:pt>
                <c:pt idx="640">
                  <c:v>1.5860423445701599E-5</c:v>
                </c:pt>
                <c:pt idx="641">
                  <c:v>-1.24145299196243E-5</c:v>
                </c:pt>
                <c:pt idx="642">
                  <c:v>-1.20699405670166E-5</c:v>
                </c:pt>
                <c:pt idx="643">
                  <c:v>1.5283003449439999E-5</c:v>
                </c:pt>
                <c:pt idx="644">
                  <c:v>-3.4561380743980401E-5</c:v>
                </c:pt>
                <c:pt idx="645">
                  <c:v>1.20513141155243E-5</c:v>
                </c:pt>
                <c:pt idx="646">
                  <c:v>-5.4016709327697801E-5</c:v>
                </c:pt>
                <c:pt idx="647">
                  <c:v>-2.8964132070541399E-5</c:v>
                </c:pt>
                <c:pt idx="648">
                  <c:v>1.93249434232712E-5</c:v>
                </c:pt>
                <c:pt idx="649">
                  <c:v>-2.8964132070541399E-6</c:v>
                </c:pt>
                <c:pt idx="650">
                  <c:v>-1.5515834093093899E-5</c:v>
                </c:pt>
                <c:pt idx="651">
                  <c:v>-1.6931444406509399E-5</c:v>
                </c:pt>
                <c:pt idx="652">
                  <c:v>-2.33668833971024E-5</c:v>
                </c:pt>
                <c:pt idx="653">
                  <c:v>2.2426247596740699E-5</c:v>
                </c:pt>
                <c:pt idx="654">
                  <c:v>8.16769897937775E-6</c:v>
                </c:pt>
                <c:pt idx="655">
                  <c:v>3.5446137189865099E-5</c:v>
                </c:pt>
                <c:pt idx="656">
                  <c:v>-1.4202669262886E-5</c:v>
                </c:pt>
                <c:pt idx="657">
                  <c:v>3.6042183637619002E-6</c:v>
                </c:pt>
                <c:pt idx="658">
                  <c:v>1.98464840650558E-5</c:v>
                </c:pt>
                <c:pt idx="659">
                  <c:v>-1.52643769979477E-5</c:v>
                </c:pt>
                <c:pt idx="660">
                  <c:v>4.8335641622543301E-6</c:v>
                </c:pt>
                <c:pt idx="661">
                  <c:v>-1.59069895744324E-5</c:v>
                </c:pt>
                <c:pt idx="662">
                  <c:v>9.8254531621933E-6</c:v>
                </c:pt>
                <c:pt idx="663">
                  <c:v>4.9639493227004996E-6</c:v>
                </c:pt>
                <c:pt idx="664">
                  <c:v>3.03424894809723E-5</c:v>
                </c:pt>
                <c:pt idx="665">
                  <c:v>1.51339918375015E-5</c:v>
                </c:pt>
                <c:pt idx="666">
                  <c:v>-2.7958303689956699E-5</c:v>
                </c:pt>
                <c:pt idx="667">
                  <c:v>9.7323209047317505E-6</c:v>
                </c:pt>
                <c:pt idx="668">
                  <c:v>6.6310167312622104E-6</c:v>
                </c:pt>
                <c:pt idx="669">
                  <c:v>-1.08126550912857E-5</c:v>
                </c:pt>
                <c:pt idx="670">
                  <c:v>-3.5297125577926602E-6</c:v>
                </c:pt>
                <c:pt idx="671">
                  <c:v>1.1110678315162699E-5</c:v>
                </c:pt>
                <c:pt idx="672">
                  <c:v>6.0256570577621502E-6</c:v>
                </c:pt>
                <c:pt idx="673">
                  <c:v>7.5995922088622996E-6</c:v>
                </c:pt>
                <c:pt idx="674">
                  <c:v>1.60746276378632E-5</c:v>
                </c:pt>
                <c:pt idx="675">
                  <c:v>-2.4670735001563999E-5</c:v>
                </c:pt>
                <c:pt idx="676">
                  <c:v>-2.8470531105995199E-5</c:v>
                </c:pt>
                <c:pt idx="677">
                  <c:v>-2.3934990167617802E-6</c:v>
                </c:pt>
                <c:pt idx="678">
                  <c:v>9.3132257461547901E-9</c:v>
                </c:pt>
                <c:pt idx="679">
                  <c:v>-1.8654391169548001E-5</c:v>
                </c:pt>
                <c:pt idx="680">
                  <c:v>-2.7166679501533502E-5</c:v>
                </c:pt>
                <c:pt idx="681">
                  <c:v>4.6286731958389299E-6</c:v>
                </c:pt>
                <c:pt idx="682">
                  <c:v>-3.46824526786804E-5</c:v>
                </c:pt>
                <c:pt idx="683">
                  <c:v>1.14180147647858E-5</c:v>
                </c:pt>
                <c:pt idx="684">
                  <c:v>1.72574073076248E-5</c:v>
                </c:pt>
                <c:pt idx="685">
                  <c:v>-3.5520642995834398E-5</c:v>
                </c:pt>
                <c:pt idx="686">
                  <c:v>-3.1376257538795498E-5</c:v>
                </c:pt>
                <c:pt idx="687">
                  <c:v>-2.9969960451126099E-5</c:v>
                </c:pt>
                <c:pt idx="688">
                  <c:v>-3.3648684620857198E-5</c:v>
                </c:pt>
                <c:pt idx="689">
                  <c:v>-1.20513141155243E-5</c:v>
                </c:pt>
                <c:pt idx="690">
                  <c:v>-2.89268791675568E-5</c:v>
                </c:pt>
                <c:pt idx="691">
                  <c:v>-1.99954956769943E-5</c:v>
                </c:pt>
                <c:pt idx="692">
                  <c:v>-2.6319175958633399E-5</c:v>
                </c:pt>
                <c:pt idx="693">
                  <c:v>2.8982758522033702E-5</c:v>
                </c:pt>
                <c:pt idx="694">
                  <c:v>-1.5087425708770799E-5</c:v>
                </c:pt>
                <c:pt idx="695">
                  <c:v>-2.2379681468009901E-5</c:v>
                </c:pt>
                <c:pt idx="696">
                  <c:v>6.3637271523475606E-5</c:v>
                </c:pt>
                <c:pt idx="697">
                  <c:v>-5.0319358706474297E-5</c:v>
                </c:pt>
                <c:pt idx="698">
                  <c:v>4.8233196139335598E-5</c:v>
                </c:pt>
                <c:pt idx="699">
                  <c:v>3.7038698792457601E-5</c:v>
                </c:pt>
                <c:pt idx="700">
                  <c:v>-1.31037086248398E-5</c:v>
                </c:pt>
                <c:pt idx="701">
                  <c:v>3.3965334296226501E-5</c:v>
                </c:pt>
                <c:pt idx="702">
                  <c:v>-3.8556754589080797E-5</c:v>
                </c:pt>
                <c:pt idx="703">
                  <c:v>5.42029738426209E-6</c:v>
                </c:pt>
                <c:pt idx="704">
                  <c:v>-4.1350722312927204E-6</c:v>
                </c:pt>
                <c:pt idx="705">
                  <c:v>2.0582228899002099E-5</c:v>
                </c:pt>
                <c:pt idx="706">
                  <c:v>-7.3900446295738207E-5</c:v>
                </c:pt>
                <c:pt idx="707">
                  <c:v>8.2887709140777598E-7</c:v>
                </c:pt>
                <c:pt idx="708">
                  <c:v>-6.4447522163391096E-6</c:v>
                </c:pt>
                <c:pt idx="709">
                  <c:v>-1.5543773770332299E-5</c:v>
                </c:pt>
                <c:pt idx="710">
                  <c:v>2.0759180188178999E-5</c:v>
                </c:pt>
                <c:pt idx="711">
                  <c:v>-1.4379620552063E-5</c:v>
                </c:pt>
                <c:pt idx="712">
                  <c:v>-2.4819746613502499E-5</c:v>
                </c:pt>
                <c:pt idx="713">
                  <c:v>1.79000198841095E-5</c:v>
                </c:pt>
                <c:pt idx="714">
                  <c:v>-2.0796433091163601E-5</c:v>
                </c:pt>
                <c:pt idx="715">
                  <c:v>-2.9215589165687602E-5</c:v>
                </c:pt>
                <c:pt idx="716">
                  <c:v>-8.4470957517623901E-6</c:v>
                </c:pt>
                <c:pt idx="717">
                  <c:v>3.6424025893211399E-5</c:v>
                </c:pt>
                <c:pt idx="718">
                  <c:v>-2.6486814022064199E-5</c:v>
                </c:pt>
                <c:pt idx="719">
                  <c:v>2.67941504716873E-5</c:v>
                </c:pt>
                <c:pt idx="720">
                  <c:v>1.8384307622909498E-5</c:v>
                </c:pt>
                <c:pt idx="721">
                  <c:v>9.6764415502548201E-6</c:v>
                </c:pt>
                <c:pt idx="722">
                  <c:v>-7.4226409196853604E-6</c:v>
                </c:pt>
                <c:pt idx="723">
                  <c:v>-2.1597370505332899E-5</c:v>
                </c:pt>
                <c:pt idx="724">
                  <c:v>3.4850090742111199E-5</c:v>
                </c:pt>
                <c:pt idx="725">
                  <c:v>-2.1019950509071401E-5</c:v>
                </c:pt>
                <c:pt idx="726">
                  <c:v>-4.4889748096466098E-6</c:v>
                </c:pt>
                <c:pt idx="727">
                  <c:v>-1.9781291484832801E-5</c:v>
                </c:pt>
                <c:pt idx="728">
                  <c:v>-7.3760747909545898E-6</c:v>
                </c:pt>
                <c:pt idx="729">
                  <c:v>-3.1189993023872403E-5</c:v>
                </c:pt>
                <c:pt idx="730">
                  <c:v>1.00582838058472E-5</c:v>
                </c:pt>
                <c:pt idx="731">
                  <c:v>-3.2531097531318698E-5</c:v>
                </c:pt>
                <c:pt idx="732">
                  <c:v>-5.5599957704544101E-6</c:v>
                </c:pt>
                <c:pt idx="733">
                  <c:v>-6.4019113779068007E-5</c:v>
                </c:pt>
                <c:pt idx="734">
                  <c:v>6.1886385083198507E-5</c:v>
                </c:pt>
                <c:pt idx="735">
                  <c:v>-3.9525330066680901E-5</c:v>
                </c:pt>
                <c:pt idx="736">
                  <c:v>5.3551048040389998E-6</c:v>
                </c:pt>
                <c:pt idx="737">
                  <c:v>1.2572854757309E-6</c:v>
                </c:pt>
                <c:pt idx="738">
                  <c:v>-2.1373853087425201E-5</c:v>
                </c:pt>
                <c:pt idx="739">
                  <c:v>4.4740736484527601E-5</c:v>
                </c:pt>
                <c:pt idx="740">
                  <c:v>-6.7465007305145304E-5</c:v>
                </c:pt>
                <c:pt idx="741">
                  <c:v>1.22096389532089E-5</c:v>
                </c:pt>
                <c:pt idx="742">
                  <c:v>1.6205012798309299E-5</c:v>
                </c:pt>
                <c:pt idx="743">
                  <c:v>-2.38046050071716E-5</c:v>
                </c:pt>
                <c:pt idx="744">
                  <c:v>1.3932585716247599E-5</c:v>
                </c:pt>
                <c:pt idx="745">
                  <c:v>-1.9771978259086599E-5</c:v>
                </c:pt>
                <c:pt idx="746">
                  <c:v>6.7800283432006802E-6</c:v>
                </c:pt>
                <c:pt idx="747">
                  <c:v>2.82004475593567E-5</c:v>
                </c:pt>
                <c:pt idx="748">
                  <c:v>-1.40070915222168E-5</c:v>
                </c:pt>
                <c:pt idx="749">
                  <c:v>-1.05425715446472E-5</c:v>
                </c:pt>
                <c:pt idx="750">
                  <c:v>-5.5646523833274801E-5</c:v>
                </c:pt>
                <c:pt idx="751">
                  <c:v>-1.15018337965012E-5</c:v>
                </c:pt>
                <c:pt idx="752">
                  <c:v>-3.0882656574249301E-5</c:v>
                </c:pt>
                <c:pt idx="753">
                  <c:v>3.5250559449195902E-5</c:v>
                </c:pt>
                <c:pt idx="754">
                  <c:v>-3.9497390389442403E-5</c:v>
                </c:pt>
                <c:pt idx="755">
                  <c:v>4.4237822294235204E-6</c:v>
                </c:pt>
                <c:pt idx="756">
                  <c:v>-7.7094882726669298E-5</c:v>
                </c:pt>
                <c:pt idx="757">
                  <c:v>3.6638230085372898E-5</c:v>
                </c:pt>
                <c:pt idx="758">
                  <c:v>1.32247805595398E-5</c:v>
                </c:pt>
                <c:pt idx="759">
                  <c:v>1.8058344721794101E-5</c:v>
                </c:pt>
                <c:pt idx="760">
                  <c:v>2.8945505619049099E-5</c:v>
                </c:pt>
                <c:pt idx="761">
                  <c:v>-6.4158812165260301E-5</c:v>
                </c:pt>
                <c:pt idx="762">
                  <c:v>2.3655593395233201E-6</c:v>
                </c:pt>
                <c:pt idx="763">
                  <c:v>-3.5604462027549703E-5</c:v>
                </c:pt>
                <c:pt idx="764">
                  <c:v>-1.0896474123001101E-6</c:v>
                </c:pt>
                <c:pt idx="765">
                  <c:v>-2.6477500796318102E-5</c:v>
                </c:pt>
                <c:pt idx="766">
                  <c:v>-4.8130750656127903E-5</c:v>
                </c:pt>
                <c:pt idx="767">
                  <c:v>-1.7089769244194E-5</c:v>
                </c:pt>
                <c:pt idx="768">
                  <c:v>-2.6077032089233398E-6</c:v>
                </c:pt>
                <c:pt idx="769">
                  <c:v>3.4710392355918898E-5</c:v>
                </c:pt>
                <c:pt idx="770">
                  <c:v>8.3725899457931502E-6</c:v>
                </c:pt>
                <c:pt idx="771">
                  <c:v>-1.6875565052032501E-5</c:v>
                </c:pt>
                <c:pt idx="772">
                  <c:v>7.8305602073669406E-5</c:v>
                </c:pt>
                <c:pt idx="773">
                  <c:v>-3.7215650081634501E-5</c:v>
                </c:pt>
                <c:pt idx="774">
                  <c:v>3.1506642699241598E-5</c:v>
                </c:pt>
                <c:pt idx="775">
                  <c:v>-3.77185642719269E-5</c:v>
                </c:pt>
                <c:pt idx="776">
                  <c:v>2.94297933578491E-6</c:v>
                </c:pt>
                <c:pt idx="777">
                  <c:v>-1.09989196062088E-5</c:v>
                </c:pt>
                <c:pt idx="778">
                  <c:v>-1.7881393432617201E-5</c:v>
                </c:pt>
                <c:pt idx="779">
                  <c:v>-2.7529895305633501E-5</c:v>
                </c:pt>
                <c:pt idx="780">
                  <c:v>3.2987445592880202E-5</c:v>
                </c:pt>
                <c:pt idx="781">
                  <c:v>6.2398612499237103E-6</c:v>
                </c:pt>
                <c:pt idx="782">
                  <c:v>-6.64964318275452E-6</c:v>
                </c:pt>
                <c:pt idx="783">
                  <c:v>1.04308128356934E-5</c:v>
                </c:pt>
                <c:pt idx="784">
                  <c:v>2.4670735001563999E-5</c:v>
                </c:pt>
                <c:pt idx="785">
                  <c:v>2.1355226635932899E-5</c:v>
                </c:pt>
                <c:pt idx="786">
                  <c:v>-2.1532177925109901E-5</c:v>
                </c:pt>
                <c:pt idx="787">
                  <c:v>3.3974647521972697E-5</c:v>
                </c:pt>
                <c:pt idx="788">
                  <c:v>-6.9197267293930096E-6</c:v>
                </c:pt>
                <c:pt idx="789">
                  <c:v>2.2603198885917701E-5</c:v>
                </c:pt>
                <c:pt idx="790">
                  <c:v>-2.8191134333610501E-5</c:v>
                </c:pt>
                <c:pt idx="791">
                  <c:v>3.0957162380218499E-5</c:v>
                </c:pt>
                <c:pt idx="792">
                  <c:v>-3.1990930438041701E-5</c:v>
                </c:pt>
                <c:pt idx="793">
                  <c:v>-6.64964318275452E-6</c:v>
                </c:pt>
                <c:pt idx="794">
                  <c:v>-3.5893172025680501E-5</c:v>
                </c:pt>
                <c:pt idx="795">
                  <c:v>2.31992453336716E-5</c:v>
                </c:pt>
                <c:pt idx="796">
                  <c:v>-8.7730586528778093E-6</c:v>
                </c:pt>
                <c:pt idx="797">
                  <c:v>-1.6186386346817E-5</c:v>
                </c:pt>
                <c:pt idx="798">
                  <c:v>-1.8784776329994202E-5</c:v>
                </c:pt>
                <c:pt idx="799">
                  <c:v>-1.0300427675247199E-5</c:v>
                </c:pt>
                <c:pt idx="800">
                  <c:v>-9.5088034868240407E-6</c:v>
                </c:pt>
                <c:pt idx="801">
                  <c:v>2.7148053050041199E-5</c:v>
                </c:pt>
                <c:pt idx="802">
                  <c:v>4.0251761674881002E-5</c:v>
                </c:pt>
                <c:pt idx="803">
                  <c:v>-7.5437128543853802E-7</c:v>
                </c:pt>
                <c:pt idx="804">
                  <c:v>-4.2049214243888902E-5</c:v>
                </c:pt>
                <c:pt idx="805">
                  <c:v>-5.22565096616745E-5</c:v>
                </c:pt>
                <c:pt idx="806">
                  <c:v>-1.30850821733475E-5</c:v>
                </c:pt>
                <c:pt idx="807">
                  <c:v>6.8824738264083896E-6</c:v>
                </c:pt>
                <c:pt idx="808">
                  <c:v>1.08126550912857E-5</c:v>
                </c:pt>
                <c:pt idx="809">
                  <c:v>-2.0116567611694302E-6</c:v>
                </c:pt>
                <c:pt idx="810">
                  <c:v>-3.2810494303703301E-5</c:v>
                </c:pt>
                <c:pt idx="811">
                  <c:v>-1.8570572137832601E-5</c:v>
                </c:pt>
                <c:pt idx="812">
                  <c:v>-4.3148174881935099E-5</c:v>
                </c:pt>
                <c:pt idx="813">
                  <c:v>-3.31830233335495E-5</c:v>
                </c:pt>
                <c:pt idx="814">
                  <c:v>1.1054798960685699E-5</c:v>
                </c:pt>
                <c:pt idx="815">
                  <c:v>-4.3064355850219699E-5</c:v>
                </c:pt>
                <c:pt idx="816">
                  <c:v>-1.98278576135635E-5</c:v>
                </c:pt>
                <c:pt idx="817">
                  <c:v>2.9290094971656799E-5</c:v>
                </c:pt>
                <c:pt idx="818">
                  <c:v>1.4184042811393701E-5</c:v>
                </c:pt>
                <c:pt idx="819">
                  <c:v>-1.8747523427009599E-5</c:v>
                </c:pt>
                <c:pt idx="820">
                  <c:v>-2.3720785975456201E-5</c:v>
                </c:pt>
                <c:pt idx="821">
                  <c:v>7.2456896305084201E-5</c:v>
                </c:pt>
                <c:pt idx="822">
                  <c:v>-9.2852860689163208E-6</c:v>
                </c:pt>
                <c:pt idx="823">
                  <c:v>-5.16884028911591E-6</c:v>
                </c:pt>
                <c:pt idx="824">
                  <c:v>2.71108001470566E-5</c:v>
                </c:pt>
                <c:pt idx="825">
                  <c:v>-2.0219013094902001E-5</c:v>
                </c:pt>
                <c:pt idx="826">
                  <c:v>-6.7148357629776001E-6</c:v>
                </c:pt>
                <c:pt idx="827">
                  <c:v>-2.8153881430625899E-5</c:v>
                </c:pt>
                <c:pt idx="828">
                  <c:v>2.7846544981002801E-5</c:v>
                </c:pt>
                <c:pt idx="829">
                  <c:v>-6.5770000219345106E-5</c:v>
                </c:pt>
                <c:pt idx="830">
                  <c:v>-2.5872141122818E-5</c:v>
                </c:pt>
                <c:pt idx="831">
                  <c:v>1.0617077350616501E-5</c:v>
                </c:pt>
                <c:pt idx="832">
                  <c:v>9.4436109066009505E-6</c:v>
                </c:pt>
                <c:pt idx="833">
                  <c:v>2.3683533072471598E-5</c:v>
                </c:pt>
                <c:pt idx="834">
                  <c:v>-2.6915222406387299E-5</c:v>
                </c:pt>
                <c:pt idx="835">
                  <c:v>4.7869980335235604E-6</c:v>
                </c:pt>
                <c:pt idx="836">
                  <c:v>-4.3725594878196703E-5</c:v>
                </c:pt>
                <c:pt idx="837">
                  <c:v>-1.6242265701293901E-5</c:v>
                </c:pt>
                <c:pt idx="838">
                  <c:v>-2.9522925615310699E-6</c:v>
                </c:pt>
                <c:pt idx="839">
                  <c:v>-7.8603625297546404E-6</c:v>
                </c:pt>
                <c:pt idx="840">
                  <c:v>-2.5397166609764099E-5</c:v>
                </c:pt>
                <c:pt idx="841">
                  <c:v>-1.1334195733070401E-5</c:v>
                </c:pt>
                <c:pt idx="842">
                  <c:v>-1.6577541828155501E-6</c:v>
                </c:pt>
                <c:pt idx="843">
                  <c:v>5.41005283594131E-5</c:v>
                </c:pt>
                <c:pt idx="844">
                  <c:v>-3.5855919122695902E-6</c:v>
                </c:pt>
                <c:pt idx="845">
                  <c:v>-1.21258199214935E-5</c:v>
                </c:pt>
                <c:pt idx="846">
                  <c:v>3.7495046854019199E-5</c:v>
                </c:pt>
                <c:pt idx="847">
                  <c:v>-1.23586505651474E-5</c:v>
                </c:pt>
                <c:pt idx="848">
                  <c:v>2.7166679501533502E-5</c:v>
                </c:pt>
                <c:pt idx="849">
                  <c:v>-2.5164335966110199E-5</c:v>
                </c:pt>
                <c:pt idx="850">
                  <c:v>-3.7560239434242201E-5</c:v>
                </c:pt>
                <c:pt idx="851">
                  <c:v>4.1164457798004201E-6</c:v>
                </c:pt>
                <c:pt idx="852">
                  <c:v>-1.8514692783355699E-5</c:v>
                </c:pt>
                <c:pt idx="853">
                  <c:v>4.4889748096466098E-6</c:v>
                </c:pt>
                <c:pt idx="854">
                  <c:v>-7.40401446819305E-6</c:v>
                </c:pt>
                <c:pt idx="855">
                  <c:v>-1.56089663505554E-5</c:v>
                </c:pt>
                <c:pt idx="856">
                  <c:v>1.3550743460655201E-5</c:v>
                </c:pt>
                <c:pt idx="857">
                  <c:v>-1.7089769244194E-5</c:v>
                </c:pt>
                <c:pt idx="858">
                  <c:v>2.9336661100387599E-6</c:v>
                </c:pt>
                <c:pt idx="859">
                  <c:v>6.9383531808853099E-6</c:v>
                </c:pt>
                <c:pt idx="860">
                  <c:v>1.49011611938477E-5</c:v>
                </c:pt>
                <c:pt idx="861">
                  <c:v>-1.8998980522155799E-5</c:v>
                </c:pt>
                <c:pt idx="862">
                  <c:v>1.71735882759094E-5</c:v>
                </c:pt>
                <c:pt idx="863">
                  <c:v>-4.4628977775573703E-5</c:v>
                </c:pt>
                <c:pt idx="864">
                  <c:v>-1.06543302536011E-5</c:v>
                </c:pt>
                <c:pt idx="865">
                  <c:v>-2.1476298570632901E-5</c:v>
                </c:pt>
                <c:pt idx="866">
                  <c:v>-3.4915283322334303E-5</c:v>
                </c:pt>
                <c:pt idx="867">
                  <c:v>-3.34344804286957E-6</c:v>
                </c:pt>
                <c:pt idx="868">
                  <c:v>-1.4528632164001501E-6</c:v>
                </c:pt>
                <c:pt idx="869">
                  <c:v>-2.2538006305694601E-6</c:v>
                </c:pt>
                <c:pt idx="870">
                  <c:v>-1.9297003746032701E-5</c:v>
                </c:pt>
                <c:pt idx="871">
                  <c:v>-1.7760321497917199E-5</c:v>
                </c:pt>
                <c:pt idx="872">
                  <c:v>-1.71363353729248E-6</c:v>
                </c:pt>
                <c:pt idx="873">
                  <c:v>-4.5262277126312298E-6</c:v>
                </c:pt>
                <c:pt idx="874">
                  <c:v>-6.2678009271621704E-6</c:v>
                </c:pt>
                <c:pt idx="875">
                  <c:v>-1.96509063243866E-5</c:v>
                </c:pt>
                <c:pt idx="876">
                  <c:v>-2.0554289221763601E-5</c:v>
                </c:pt>
                <c:pt idx="877">
                  <c:v>1.71922147274017E-5</c:v>
                </c:pt>
                <c:pt idx="878">
                  <c:v>-1.48732215166092E-5</c:v>
                </c:pt>
                <c:pt idx="879">
                  <c:v>2.90386378765106E-5</c:v>
                </c:pt>
                <c:pt idx="880">
                  <c:v>-1.7089769244194E-5</c:v>
                </c:pt>
                <c:pt idx="881">
                  <c:v>-1.43423676490784E-5</c:v>
                </c:pt>
                <c:pt idx="882">
                  <c:v>-3.3555552363395698E-5</c:v>
                </c:pt>
                <c:pt idx="883">
                  <c:v>-3.93018126487732E-5</c:v>
                </c:pt>
                <c:pt idx="884">
                  <c:v>-2.8498470783233599E-5</c:v>
                </c:pt>
                <c:pt idx="885">
                  <c:v>-7.1525573730468801E-6</c:v>
                </c:pt>
                <c:pt idx="886">
                  <c:v>-2.60211527347565E-5</c:v>
                </c:pt>
                <c:pt idx="887">
                  <c:v>-1.4882534742355299E-5</c:v>
                </c:pt>
                <c:pt idx="888">
                  <c:v>-1.02818012237549E-5</c:v>
                </c:pt>
                <c:pt idx="889">
                  <c:v>1.6372650861740099E-5</c:v>
                </c:pt>
                <c:pt idx="890">
                  <c:v>-3.814697265625E-5</c:v>
                </c:pt>
                <c:pt idx="891">
                  <c:v>5.5879354476928697E-5</c:v>
                </c:pt>
                <c:pt idx="892">
                  <c:v>-2.9969960451126099E-5</c:v>
                </c:pt>
                <c:pt idx="893">
                  <c:v>-1.7555430531501801E-5</c:v>
                </c:pt>
                <c:pt idx="894">
                  <c:v>-1.00210309028625E-5</c:v>
                </c:pt>
                <c:pt idx="895">
                  <c:v>-4.0885061025619498E-6</c:v>
                </c:pt>
                <c:pt idx="896">
                  <c:v>-3.5362318158149699E-5</c:v>
                </c:pt>
                <c:pt idx="897">
                  <c:v>-1.88965350389481E-5</c:v>
                </c:pt>
                <c:pt idx="898">
                  <c:v>3.1078234314918498E-5</c:v>
                </c:pt>
                <c:pt idx="899">
                  <c:v>-8.5588544607162493E-6</c:v>
                </c:pt>
                <c:pt idx="900">
                  <c:v>3.1124800443649299E-5</c:v>
                </c:pt>
                <c:pt idx="901">
                  <c:v>-2.0302832126617401E-5</c:v>
                </c:pt>
                <c:pt idx="902">
                  <c:v>-2.3944303393364E-5</c:v>
                </c:pt>
                <c:pt idx="903">
                  <c:v>-2.45682895183563E-5</c:v>
                </c:pt>
                <c:pt idx="904">
                  <c:v>-5.3206458687782301E-5</c:v>
                </c:pt>
                <c:pt idx="905">
                  <c:v>-1.22468918561935E-5</c:v>
                </c:pt>
                <c:pt idx="906">
                  <c:v>-1.3783574104309101E-5</c:v>
                </c:pt>
                <c:pt idx="907">
                  <c:v>-5.3057447075843797E-5</c:v>
                </c:pt>
                <c:pt idx="908">
                  <c:v>6.1718747019767802E-5</c:v>
                </c:pt>
                <c:pt idx="909">
                  <c:v>-4.0289014577865601E-5</c:v>
                </c:pt>
                <c:pt idx="910">
                  <c:v>3.3881515264511102E-5</c:v>
                </c:pt>
                <c:pt idx="911">
                  <c:v>-5.4538249969482402E-5</c:v>
                </c:pt>
                <c:pt idx="912">
                  <c:v>-1.4863908290863E-5</c:v>
                </c:pt>
                <c:pt idx="913">
                  <c:v>2.8870999813079802E-7</c:v>
                </c:pt>
                <c:pt idx="914">
                  <c:v>-5.5860728025436401E-5</c:v>
                </c:pt>
                <c:pt idx="915">
                  <c:v>4.9713999032974203E-5</c:v>
                </c:pt>
                <c:pt idx="916">
                  <c:v>-3.2400712370872498E-5</c:v>
                </c:pt>
                <c:pt idx="917">
                  <c:v>6.4074993133544896E-6</c:v>
                </c:pt>
                <c:pt idx="918">
                  <c:v>-3.3127143979072598E-5</c:v>
                </c:pt>
                <c:pt idx="919">
                  <c:v>1.6409903764724701E-5</c:v>
                </c:pt>
                <c:pt idx="920">
                  <c:v>-3.4924596548080402E-6</c:v>
                </c:pt>
                <c:pt idx="921">
                  <c:v>3.7811696529388398E-6</c:v>
                </c:pt>
                <c:pt idx="922">
                  <c:v>8.3912163972854597E-6</c:v>
                </c:pt>
                <c:pt idx="923">
                  <c:v>-2.64495611190796E-5</c:v>
                </c:pt>
                <c:pt idx="924">
                  <c:v>1.66613608598709E-5</c:v>
                </c:pt>
                <c:pt idx="925">
                  <c:v>-4.8987567424774197E-5</c:v>
                </c:pt>
                <c:pt idx="926">
                  <c:v>3.3117830753326402E-5</c:v>
                </c:pt>
                <c:pt idx="927">
                  <c:v>8.7637454271316494E-6</c:v>
                </c:pt>
                <c:pt idx="928">
                  <c:v>-6.2501057982444804E-5</c:v>
                </c:pt>
                <c:pt idx="929">
                  <c:v>-1.2321397662162799E-5</c:v>
                </c:pt>
                <c:pt idx="930">
                  <c:v>-2.8060749173164402E-5</c:v>
                </c:pt>
                <c:pt idx="931">
                  <c:v>-8.0745667219162004E-6</c:v>
                </c:pt>
                <c:pt idx="932">
                  <c:v>-1.00582838058472E-5</c:v>
                </c:pt>
                <c:pt idx="933">
                  <c:v>-1.29453837871552E-5</c:v>
                </c:pt>
                <c:pt idx="934">
                  <c:v>-3.3518299460411099E-5</c:v>
                </c:pt>
                <c:pt idx="935">
                  <c:v>-2.8461217880249E-5</c:v>
                </c:pt>
                <c:pt idx="936">
                  <c:v>1.7294660210609399E-5</c:v>
                </c:pt>
                <c:pt idx="937">
                  <c:v>-5.57210296392441E-5</c:v>
                </c:pt>
                <c:pt idx="938">
                  <c:v>7.4692070484161402E-6</c:v>
                </c:pt>
                <c:pt idx="939">
                  <c:v>5.6903809309005703E-6</c:v>
                </c:pt>
                <c:pt idx="940">
                  <c:v>-2.5322660803794901E-5</c:v>
                </c:pt>
                <c:pt idx="941">
                  <c:v>-3.5827979445457499E-5</c:v>
                </c:pt>
                <c:pt idx="942">
                  <c:v>2.89268791675568E-5</c:v>
                </c:pt>
                <c:pt idx="943">
                  <c:v>-3.6545097827911397E-5</c:v>
                </c:pt>
                <c:pt idx="944">
                  <c:v>4.1238963603973402E-5</c:v>
                </c:pt>
                <c:pt idx="945">
                  <c:v>-8.38190317153931E-6</c:v>
                </c:pt>
                <c:pt idx="946">
                  <c:v>2.5797635316848801E-6</c:v>
                </c:pt>
                <c:pt idx="947">
                  <c:v>-1.14366412162781E-5</c:v>
                </c:pt>
                <c:pt idx="948">
                  <c:v>-3.4561380743980401E-5</c:v>
                </c:pt>
                <c:pt idx="949">
                  <c:v>-3.4421682357788099E-5</c:v>
                </c:pt>
                <c:pt idx="950">
                  <c:v>-3.9599835872650099E-5</c:v>
                </c:pt>
                <c:pt idx="951">
                  <c:v>-2.1606683731079102E-6</c:v>
                </c:pt>
                <c:pt idx="952">
                  <c:v>-3.1795352697372403E-5</c:v>
                </c:pt>
                <c:pt idx="953">
                  <c:v>-1.7974525690078701E-5</c:v>
                </c:pt>
                <c:pt idx="954">
                  <c:v>-1.82539224624634E-6</c:v>
                </c:pt>
                <c:pt idx="955">
                  <c:v>4.8335641622543301E-6</c:v>
                </c:pt>
                <c:pt idx="956">
                  <c:v>7.5809657573700002E-6</c:v>
                </c:pt>
                <c:pt idx="957">
                  <c:v>-1.5143305063247699E-5</c:v>
                </c:pt>
                <c:pt idx="958">
                  <c:v>-6.5285712480545002E-6</c:v>
                </c:pt>
                <c:pt idx="959">
                  <c:v>-1.2600794434547401E-5</c:v>
                </c:pt>
                <c:pt idx="960">
                  <c:v>-3.0398368835449198E-5</c:v>
                </c:pt>
                <c:pt idx="961">
                  <c:v>-6.0098245739936802E-5</c:v>
                </c:pt>
                <c:pt idx="962">
                  <c:v>-4.7981739044189501E-5</c:v>
                </c:pt>
                <c:pt idx="963">
                  <c:v>-1.44913792610168E-5</c:v>
                </c:pt>
                <c:pt idx="964">
                  <c:v>-4.4144690036773699E-6</c:v>
                </c:pt>
                <c:pt idx="965">
                  <c:v>-7.5716525316238403E-6</c:v>
                </c:pt>
                <c:pt idx="966">
                  <c:v>-5.6717544794082599E-6</c:v>
                </c:pt>
                <c:pt idx="967">
                  <c:v>5.6941062211990397E-5</c:v>
                </c:pt>
                <c:pt idx="968">
                  <c:v>-4.2663887143135098E-5</c:v>
                </c:pt>
                <c:pt idx="969">
                  <c:v>-3.9236620068550103E-5</c:v>
                </c:pt>
                <c:pt idx="970">
                  <c:v>-3.8454309105873101E-5</c:v>
                </c:pt>
                <c:pt idx="971">
                  <c:v>-2.2659078240394599E-5</c:v>
                </c:pt>
                <c:pt idx="972">
                  <c:v>-5.9846788644790602E-5</c:v>
                </c:pt>
                <c:pt idx="973">
                  <c:v>-2.76323407888412E-5</c:v>
                </c:pt>
                <c:pt idx="974">
                  <c:v>-2.52947211265564E-5</c:v>
                </c:pt>
                <c:pt idx="975">
                  <c:v>-4.9509108066558797E-5</c:v>
                </c:pt>
                <c:pt idx="976">
                  <c:v>-8.1025063991546599E-7</c:v>
                </c:pt>
                <c:pt idx="977">
                  <c:v>-4.8717483878135701E-5</c:v>
                </c:pt>
                <c:pt idx="978">
                  <c:v>3.0733644962310802E-7</c:v>
                </c:pt>
                <c:pt idx="979">
                  <c:v>-1.42492353916168E-6</c:v>
                </c:pt>
                <c:pt idx="980">
                  <c:v>2.99885869026184E-6</c:v>
                </c:pt>
                <c:pt idx="981">
                  <c:v>6.87222927808762E-5</c:v>
                </c:pt>
                <c:pt idx="982">
                  <c:v>-2.26497650146484E-5</c:v>
                </c:pt>
                <c:pt idx="983">
                  <c:v>-5.6251883506774902E-6</c:v>
                </c:pt>
                <c:pt idx="984">
                  <c:v>-4.3809413909912103E-5</c:v>
                </c:pt>
                <c:pt idx="985">
                  <c:v>4.2375177145004298E-6</c:v>
                </c:pt>
                <c:pt idx="986">
                  <c:v>-7.0938840508460999E-5</c:v>
                </c:pt>
                <c:pt idx="987">
                  <c:v>-4.8074871301651001E-5</c:v>
                </c:pt>
                <c:pt idx="988">
                  <c:v>2.3553147912025499E-5</c:v>
                </c:pt>
                <c:pt idx="989">
                  <c:v>-3.5827979445457499E-5</c:v>
                </c:pt>
                <c:pt idx="990">
                  <c:v>1.04587525129318E-5</c:v>
                </c:pt>
                <c:pt idx="991">
                  <c:v>2.2631138563156098E-6</c:v>
                </c:pt>
                <c:pt idx="992">
                  <c:v>1.7369166016578701E-5</c:v>
                </c:pt>
                <c:pt idx="993">
                  <c:v>-7.0799142122268704E-5</c:v>
                </c:pt>
                <c:pt idx="994">
                  <c:v>-1.71363353729248E-6</c:v>
                </c:pt>
                <c:pt idx="995">
                  <c:v>-6.6012144088745104E-5</c:v>
                </c:pt>
                <c:pt idx="996">
                  <c:v>5.6810677051544198E-6</c:v>
                </c:pt>
                <c:pt idx="997">
                  <c:v>6.9756060838699298E-6</c:v>
                </c:pt>
                <c:pt idx="998">
                  <c:v>-2.2798776626586901E-5</c:v>
                </c:pt>
                <c:pt idx="999">
                  <c:v>-2.7287751436233499E-6</c:v>
                </c:pt>
                <c:pt idx="1000">
                  <c:v>-6.6123902797699E-6</c:v>
                </c:pt>
                <c:pt idx="1001">
                  <c:v>-9.4063580036163298E-7</c:v>
                </c:pt>
                <c:pt idx="1002">
                  <c:v>-3.4775584936142002E-5</c:v>
                </c:pt>
                <c:pt idx="1003">
                  <c:v>9.1269612312316895E-6</c:v>
                </c:pt>
                <c:pt idx="1004">
                  <c:v>-5.8896839618682902E-5</c:v>
                </c:pt>
                <c:pt idx="1005">
                  <c:v>-9.8720192909240701E-7</c:v>
                </c:pt>
                <c:pt idx="1006">
                  <c:v>-9.17352735996246E-6</c:v>
                </c:pt>
                <c:pt idx="1007">
                  <c:v>-2.2249296307563799E-5</c:v>
                </c:pt>
                <c:pt idx="1008">
                  <c:v>1.2982636690139799E-5</c:v>
                </c:pt>
                <c:pt idx="1009">
                  <c:v>-3.0733644962310802E-7</c:v>
                </c:pt>
                <c:pt idx="1010">
                  <c:v>1.3494864106178301E-5</c:v>
                </c:pt>
                <c:pt idx="1011">
                  <c:v>1.7881393432617201E-5</c:v>
                </c:pt>
                <c:pt idx="1012">
                  <c:v>3.2391399145126302E-5</c:v>
                </c:pt>
                <c:pt idx="1013">
                  <c:v>2.5425106287002602E-6</c:v>
                </c:pt>
                <c:pt idx="1014">
                  <c:v>9.8347663879394497E-6</c:v>
                </c:pt>
                <c:pt idx="1015">
                  <c:v>-1.88779085874558E-5</c:v>
                </c:pt>
                <c:pt idx="1016">
                  <c:v>-1.7201527953147898E-5</c:v>
                </c:pt>
                <c:pt idx="1017">
                  <c:v>-1.21258199214935E-5</c:v>
                </c:pt>
                <c:pt idx="1018">
                  <c:v>-3.0677765607833903E-5</c:v>
                </c:pt>
                <c:pt idx="1019">
                  <c:v>-8.3073973655700701E-6</c:v>
                </c:pt>
                <c:pt idx="1020">
                  <c:v>-2.2947788238525401E-5</c:v>
                </c:pt>
                <c:pt idx="1021">
                  <c:v>-2.5983899831771901E-6</c:v>
                </c:pt>
                <c:pt idx="1022">
                  <c:v>-5.6624412536621102E-6</c:v>
                </c:pt>
                <c:pt idx="1023">
                  <c:v>-2.1699815988540599E-6</c:v>
                </c:pt>
                <c:pt idx="1024">
                  <c:v>-5.5432319641113302E-5</c:v>
                </c:pt>
                <c:pt idx="1025">
                  <c:v>-3.5176053643226603E-5</c:v>
                </c:pt>
                <c:pt idx="1026">
                  <c:v>1.0440126061439501E-5</c:v>
                </c:pt>
                <c:pt idx="1027">
                  <c:v>-3.9432197809219401E-5</c:v>
                </c:pt>
                <c:pt idx="1028">
                  <c:v>4.9043446779251099E-5</c:v>
                </c:pt>
                <c:pt idx="1029">
                  <c:v>-1.62515789270401E-5</c:v>
                </c:pt>
                <c:pt idx="1030">
                  <c:v>1.47148966789246E-5</c:v>
                </c:pt>
                <c:pt idx="1031">
                  <c:v>-3.0901283025741597E-5</c:v>
                </c:pt>
                <c:pt idx="1032">
                  <c:v>-1.4528632164001501E-6</c:v>
                </c:pt>
                <c:pt idx="1033">
                  <c:v>-5.33275306224823E-5</c:v>
                </c:pt>
                <c:pt idx="1034">
                  <c:v>-8.3800405263900797E-5</c:v>
                </c:pt>
                <c:pt idx="1035">
                  <c:v>1.7909333109855699E-5</c:v>
                </c:pt>
                <c:pt idx="1036">
                  <c:v>-1.9976869225502001E-5</c:v>
                </c:pt>
                <c:pt idx="1037">
                  <c:v>2.0675361156463602E-6</c:v>
                </c:pt>
                <c:pt idx="1038">
                  <c:v>-2.3655593395233198E-5</c:v>
                </c:pt>
                <c:pt idx="1039">
                  <c:v>3.5380944609642002E-5</c:v>
                </c:pt>
                <c:pt idx="1040">
                  <c:v>-4.3008476495742798E-5</c:v>
                </c:pt>
                <c:pt idx="1041">
                  <c:v>-4.4889748096466098E-6</c:v>
                </c:pt>
                <c:pt idx="1042">
                  <c:v>4.7124922275543196E-6</c:v>
                </c:pt>
                <c:pt idx="1043">
                  <c:v>-4.9136579036712599E-5</c:v>
                </c:pt>
                <c:pt idx="1044">
                  <c:v>-3.3713877201080301E-6</c:v>
                </c:pt>
                <c:pt idx="1045">
                  <c:v>-7.2084367275238003E-6</c:v>
                </c:pt>
                <c:pt idx="1046">
                  <c:v>-2.1271407604217499E-5</c:v>
                </c:pt>
                <c:pt idx="1047">
                  <c:v>-6.6962093114852905E-5</c:v>
                </c:pt>
                <c:pt idx="1048">
                  <c:v>-4.0689483284950297E-5</c:v>
                </c:pt>
                <c:pt idx="1049">
                  <c:v>1.49011611938477E-5</c:v>
                </c:pt>
                <c:pt idx="1050">
                  <c:v>-5.1436945796012899E-5</c:v>
                </c:pt>
                <c:pt idx="1051">
                  <c:v>3.2512471079826402E-5</c:v>
                </c:pt>
                <c:pt idx="1052">
                  <c:v>-2.2035092115402201E-5</c:v>
                </c:pt>
                <c:pt idx="1053">
                  <c:v>-1.7201527953147898E-5</c:v>
                </c:pt>
                <c:pt idx="1054">
                  <c:v>-2.1262094378471402E-5</c:v>
                </c:pt>
                <c:pt idx="1055">
                  <c:v>2.7064234018325799E-5</c:v>
                </c:pt>
                <c:pt idx="1056">
                  <c:v>-4.5849010348320001E-5</c:v>
                </c:pt>
                <c:pt idx="1057">
                  <c:v>-3.4710392355918898E-5</c:v>
                </c:pt>
                <c:pt idx="1058">
                  <c:v>-1.0496005415916401E-5</c:v>
                </c:pt>
                <c:pt idx="1059">
                  <c:v>-4.5066699385642999E-5</c:v>
                </c:pt>
                <c:pt idx="1060">
                  <c:v>6.12810254096985E-5</c:v>
                </c:pt>
                <c:pt idx="1061">
                  <c:v>-4.0531158447265598E-5</c:v>
                </c:pt>
                <c:pt idx="1062">
                  <c:v>-3.0128285288810699E-5</c:v>
                </c:pt>
                <c:pt idx="1063">
                  <c:v>-4.01958823204041E-5</c:v>
                </c:pt>
                <c:pt idx="1064">
                  <c:v>-5.3178519010543798E-6</c:v>
                </c:pt>
                <c:pt idx="1065">
                  <c:v>-3.6787241697311401E-6</c:v>
                </c:pt>
                <c:pt idx="1066">
                  <c:v>-3.6424025893211399E-5</c:v>
                </c:pt>
                <c:pt idx="1067">
                  <c:v>-1.59535557031631E-5</c:v>
                </c:pt>
                <c:pt idx="1068">
                  <c:v>-1.7601996660232499E-6</c:v>
                </c:pt>
                <c:pt idx="1069">
                  <c:v>-2.02283263206482E-5</c:v>
                </c:pt>
                <c:pt idx="1070">
                  <c:v>-2.2910535335540799E-5</c:v>
                </c:pt>
                <c:pt idx="1071">
                  <c:v>-1.76858156919479E-5</c:v>
                </c:pt>
                <c:pt idx="1072">
                  <c:v>-2.98023223876953E-6</c:v>
                </c:pt>
                <c:pt idx="1073">
                  <c:v>5.0012022256851196E-6</c:v>
                </c:pt>
                <c:pt idx="1074">
                  <c:v>-5.3457915782928501E-5</c:v>
                </c:pt>
                <c:pt idx="1075">
                  <c:v>-1.1827796697616599E-5</c:v>
                </c:pt>
                <c:pt idx="1076">
                  <c:v>-6.6142529249191298E-5</c:v>
                </c:pt>
                <c:pt idx="1077">
                  <c:v>-2.8964132070541399E-6</c:v>
                </c:pt>
                <c:pt idx="1078">
                  <c:v>-3.2177194952964803E-5</c:v>
                </c:pt>
                <c:pt idx="1079">
                  <c:v>1.31130218505859E-5</c:v>
                </c:pt>
                <c:pt idx="1080">
                  <c:v>-1.3150274753570601E-5</c:v>
                </c:pt>
                <c:pt idx="1081">
                  <c:v>-6.0535967350006097E-5</c:v>
                </c:pt>
                <c:pt idx="1082">
                  <c:v>-2.7939677238464402E-6</c:v>
                </c:pt>
                <c:pt idx="1083">
                  <c:v>-1.5348196029663099E-5</c:v>
                </c:pt>
                <c:pt idx="1084">
                  <c:v>-2.4167820811271701E-5</c:v>
                </c:pt>
                <c:pt idx="1085">
                  <c:v>-1.1334195733070401E-5</c:v>
                </c:pt>
                <c:pt idx="1086">
                  <c:v>-2.0368024706840502E-5</c:v>
                </c:pt>
                <c:pt idx="1087">
                  <c:v>-5.1530078053474399E-5</c:v>
                </c:pt>
                <c:pt idx="1088">
                  <c:v>1.67451798915863E-5</c:v>
                </c:pt>
                <c:pt idx="1089">
                  <c:v>-1.4482066035270699E-5</c:v>
                </c:pt>
                <c:pt idx="1090">
                  <c:v>-1.24797224998474E-5</c:v>
                </c:pt>
                <c:pt idx="1091">
                  <c:v>-1.34296715259552E-5</c:v>
                </c:pt>
                <c:pt idx="1092">
                  <c:v>-6.3385814428329495E-5</c:v>
                </c:pt>
                <c:pt idx="1093">
                  <c:v>-8.7916851043701206E-6</c:v>
                </c:pt>
                <c:pt idx="1094">
                  <c:v>-4.4461339712142897E-5</c:v>
                </c:pt>
                <c:pt idx="1095">
                  <c:v>-5.2116811275482198E-5</c:v>
                </c:pt>
                <c:pt idx="1096">
                  <c:v>-2.50432640314102E-5</c:v>
                </c:pt>
                <c:pt idx="1097">
                  <c:v>1.40629708766937E-5</c:v>
                </c:pt>
                <c:pt idx="1098">
                  <c:v>-2.6486814022064199E-5</c:v>
                </c:pt>
                <c:pt idx="1099">
                  <c:v>5.8766454458236703E-6</c:v>
                </c:pt>
                <c:pt idx="1100">
                  <c:v>-4.4954940676689101E-5</c:v>
                </c:pt>
                <c:pt idx="1101">
                  <c:v>-4.2095780372619603E-6</c:v>
                </c:pt>
                <c:pt idx="1102">
                  <c:v>-6.7232176661491394E-5</c:v>
                </c:pt>
                <c:pt idx="1103">
                  <c:v>3.1478703022003199E-6</c:v>
                </c:pt>
                <c:pt idx="1104">
                  <c:v>-1.40350311994553E-5</c:v>
                </c:pt>
                <c:pt idx="1105">
                  <c:v>-1.9054859876632701E-5</c:v>
                </c:pt>
                <c:pt idx="1106">
                  <c:v>-3.4328550100326497E-5</c:v>
                </c:pt>
                <c:pt idx="1107">
                  <c:v>-1.11758708953857E-5</c:v>
                </c:pt>
                <c:pt idx="1108">
                  <c:v>-7.4505805969238298E-6</c:v>
                </c:pt>
                <c:pt idx="1109">
                  <c:v>-4.0605664253234897E-5</c:v>
                </c:pt>
                <c:pt idx="1110">
                  <c:v>-1.39139592647552E-5</c:v>
                </c:pt>
                <c:pt idx="1111">
                  <c:v>-2.38046050071716E-5</c:v>
                </c:pt>
                <c:pt idx="1112">
                  <c:v>-1.45565718412399E-5</c:v>
                </c:pt>
                <c:pt idx="1113">
                  <c:v>-2.4838373064994798E-5</c:v>
                </c:pt>
                <c:pt idx="1114">
                  <c:v>-3.3089891076087999E-5</c:v>
                </c:pt>
                <c:pt idx="1115">
                  <c:v>-6.4093619585037204E-5</c:v>
                </c:pt>
                <c:pt idx="1116">
                  <c:v>1.76392495632172E-5</c:v>
                </c:pt>
                <c:pt idx="1117">
                  <c:v>-7.6331198215484606E-5</c:v>
                </c:pt>
                <c:pt idx="1118">
                  <c:v>-6.3506886363029494E-5</c:v>
                </c:pt>
                <c:pt idx="1119">
                  <c:v>-2.3897737264633199E-5</c:v>
                </c:pt>
                <c:pt idx="1120">
                  <c:v>-3.42540442943573E-5</c:v>
                </c:pt>
                <c:pt idx="1121">
                  <c:v>7.2270631790161099E-6</c:v>
                </c:pt>
                <c:pt idx="1122">
                  <c:v>-3.4589320421218899E-5</c:v>
                </c:pt>
                <c:pt idx="1123">
                  <c:v>2.4652108550071699E-5</c:v>
                </c:pt>
                <c:pt idx="1124">
                  <c:v>-5.5693089962005602E-5</c:v>
                </c:pt>
                <c:pt idx="1125">
                  <c:v>-2.7483329176902801E-5</c:v>
                </c:pt>
                <c:pt idx="1126">
                  <c:v>-2.90572643280029E-6</c:v>
                </c:pt>
                <c:pt idx="1127">
                  <c:v>-2.6179477572441101E-5</c:v>
                </c:pt>
                <c:pt idx="1128">
                  <c:v>3.5185366868972799E-5</c:v>
                </c:pt>
                <c:pt idx="1129">
                  <c:v>-2.1979212760925301E-6</c:v>
                </c:pt>
                <c:pt idx="1130">
                  <c:v>1.08126550912857E-5</c:v>
                </c:pt>
                <c:pt idx="1131">
                  <c:v>-1.7331913113594099E-5</c:v>
                </c:pt>
                <c:pt idx="1132">
                  <c:v>-1.52643769979477E-5</c:v>
                </c:pt>
                <c:pt idx="1133">
                  <c:v>-4.9974769353866597E-5</c:v>
                </c:pt>
                <c:pt idx="1134">
                  <c:v>-1.6326084733009301E-5</c:v>
                </c:pt>
                <c:pt idx="1135">
                  <c:v>-3.01748514175415E-6</c:v>
                </c:pt>
                <c:pt idx="1136">
                  <c:v>-7.44126737117767E-6</c:v>
                </c:pt>
                <c:pt idx="1137">
                  <c:v>2.6077032089233398E-7</c:v>
                </c:pt>
                <c:pt idx="1138">
                  <c:v>6.9849193096160899E-7</c:v>
                </c:pt>
                <c:pt idx="1139">
                  <c:v>-1.2917444109916701E-5</c:v>
                </c:pt>
                <c:pt idx="1140">
                  <c:v>-1.4863908290863E-5</c:v>
                </c:pt>
                <c:pt idx="1141">
                  <c:v>-2.0796433091163601E-5</c:v>
                </c:pt>
                <c:pt idx="1142">
                  <c:v>-1.43237411975861E-5</c:v>
                </c:pt>
                <c:pt idx="1143">
                  <c:v>1.1008232831955E-5</c:v>
                </c:pt>
                <c:pt idx="1144">
                  <c:v>-3.7467107176780701E-5</c:v>
                </c:pt>
                <c:pt idx="1145">
                  <c:v>-5.5972486734390301E-6</c:v>
                </c:pt>
                <c:pt idx="1146">
                  <c:v>-1.44354999065399E-6</c:v>
                </c:pt>
                <c:pt idx="1147">
                  <c:v>-1.6931444406509399E-5</c:v>
                </c:pt>
                <c:pt idx="1148">
                  <c:v>-6.6682696342468304E-6</c:v>
                </c:pt>
                <c:pt idx="1149">
                  <c:v>3.6517158150672899E-5</c:v>
                </c:pt>
                <c:pt idx="1150">
                  <c:v>-4.8493966460228E-5</c:v>
                </c:pt>
                <c:pt idx="1151">
                  <c:v>-5.5385753512382501E-5</c:v>
                </c:pt>
                <c:pt idx="1152">
                  <c:v>-3.2568350434303297E-5</c:v>
                </c:pt>
                <c:pt idx="1153">
                  <c:v>-6.9513916969299303E-5</c:v>
                </c:pt>
                <c:pt idx="1154">
                  <c:v>1.3187527656555199E-5</c:v>
                </c:pt>
                <c:pt idx="1155">
                  <c:v>-4.2095780372619603E-6</c:v>
                </c:pt>
                <c:pt idx="1156">
                  <c:v>-6.0703605413436903E-5</c:v>
                </c:pt>
                <c:pt idx="1157">
                  <c:v>5.9884041547775302E-6</c:v>
                </c:pt>
                <c:pt idx="1158">
                  <c:v>-6.5667554736137404E-5</c:v>
                </c:pt>
                <c:pt idx="1159">
                  <c:v>-2.5993213057517999E-5</c:v>
                </c:pt>
                <c:pt idx="1160">
                  <c:v>-5.2144750952720601E-5</c:v>
                </c:pt>
                <c:pt idx="1161">
                  <c:v>-3.4822151064872701E-5</c:v>
                </c:pt>
                <c:pt idx="1162">
                  <c:v>1.2926757335662799E-5</c:v>
                </c:pt>
                <c:pt idx="1163">
                  <c:v>-4.2011961340904202E-5</c:v>
                </c:pt>
                <c:pt idx="1164">
                  <c:v>-3.8836151361465496E-6</c:v>
                </c:pt>
                <c:pt idx="1165">
                  <c:v>5.2060931921005198E-6</c:v>
                </c:pt>
                <c:pt idx="1166">
                  <c:v>-3.10875475406647E-5</c:v>
                </c:pt>
                <c:pt idx="1167">
                  <c:v>-5.7062134146690403E-5</c:v>
                </c:pt>
                <c:pt idx="1168">
                  <c:v>-4.1015446186065701E-5</c:v>
                </c:pt>
                <c:pt idx="1169">
                  <c:v>-4.6920031309127801E-5</c:v>
                </c:pt>
                <c:pt idx="1170">
                  <c:v>-6.79865479469299E-7</c:v>
                </c:pt>
                <c:pt idx="1171">
                  <c:v>-7.5716525316238403E-6</c:v>
                </c:pt>
                <c:pt idx="1172">
                  <c:v>-3.8668513298034702E-5</c:v>
                </c:pt>
                <c:pt idx="1173">
                  <c:v>-2.6654452085494999E-5</c:v>
                </c:pt>
                <c:pt idx="1174">
                  <c:v>2.44006514549255E-5</c:v>
                </c:pt>
                <c:pt idx="1175">
                  <c:v>-1.7601996660232499E-6</c:v>
                </c:pt>
                <c:pt idx="1176">
                  <c:v>-4.9062073230743401E-5</c:v>
                </c:pt>
                <c:pt idx="1177">
                  <c:v>-2.2528693079948402E-5</c:v>
                </c:pt>
                <c:pt idx="1178">
                  <c:v>-2.8274953365325901E-5</c:v>
                </c:pt>
                <c:pt idx="1179">
                  <c:v>1.3476237654686E-5</c:v>
                </c:pt>
                <c:pt idx="1180">
                  <c:v>-8.1863254308700602E-5</c:v>
                </c:pt>
                <c:pt idx="1181">
                  <c:v>3.59490513801575E-6</c:v>
                </c:pt>
                <c:pt idx="1182">
                  <c:v>-3.1702220439910902E-5</c:v>
                </c:pt>
                <c:pt idx="1183">
                  <c:v>-1.4910474419593799E-5</c:v>
                </c:pt>
                <c:pt idx="1184">
                  <c:v>-2.2277235984802199E-5</c:v>
                </c:pt>
                <c:pt idx="1185">
                  <c:v>-4.50294464826584E-5</c:v>
                </c:pt>
                <c:pt idx="1186">
                  <c:v>-7.4505805969238294E-8</c:v>
                </c:pt>
                <c:pt idx="1187">
                  <c:v>-7.7979639172554003E-5</c:v>
                </c:pt>
                <c:pt idx="1188">
                  <c:v>-2.9113143682479899E-5</c:v>
                </c:pt>
                <c:pt idx="1189">
                  <c:v>-3.0007213354110701E-5</c:v>
                </c:pt>
                <c:pt idx="1190">
                  <c:v>-5.2684918045997599E-5</c:v>
                </c:pt>
                <c:pt idx="1191">
                  <c:v>-4.48618084192276E-5</c:v>
                </c:pt>
                <c:pt idx="1192">
                  <c:v>-1.89803540706635E-5</c:v>
                </c:pt>
                <c:pt idx="1193">
                  <c:v>1.0170042514801E-5</c:v>
                </c:pt>
                <c:pt idx="1194">
                  <c:v>-2.8936192393302901E-5</c:v>
                </c:pt>
                <c:pt idx="1195">
                  <c:v>2.00513750314713E-5</c:v>
                </c:pt>
                <c:pt idx="1196">
                  <c:v>-5.4752454161644002E-5</c:v>
                </c:pt>
                <c:pt idx="1197">
                  <c:v>1.20978802442551E-5</c:v>
                </c:pt>
                <c:pt idx="1198">
                  <c:v>-8.8103115558624301E-6</c:v>
                </c:pt>
                <c:pt idx="1199">
                  <c:v>-1.9781291484832801E-5</c:v>
                </c:pt>
                <c:pt idx="1200">
                  <c:v>-4.9108639359474202E-5</c:v>
                </c:pt>
                <c:pt idx="1201">
                  <c:v>-1.24145299196243E-5</c:v>
                </c:pt>
                <c:pt idx="1202">
                  <c:v>1.6577541828155501E-5</c:v>
                </c:pt>
                <c:pt idx="1203">
                  <c:v>-6.8917870521545397E-5</c:v>
                </c:pt>
                <c:pt idx="1204">
                  <c:v>3.1460076570510898E-5</c:v>
                </c:pt>
                <c:pt idx="1205">
                  <c:v>-4.0587037801742601E-5</c:v>
                </c:pt>
                <c:pt idx="1206">
                  <c:v>-1.43237411975861E-5</c:v>
                </c:pt>
                <c:pt idx="1207">
                  <c:v>-4.5076012611389203E-6</c:v>
                </c:pt>
                <c:pt idx="1208">
                  <c:v>-4.4610351324081401E-5</c:v>
                </c:pt>
                <c:pt idx="1209">
                  <c:v>4.5634806156158396E-6</c:v>
                </c:pt>
                <c:pt idx="1210">
                  <c:v>-2.4307519197463999E-5</c:v>
                </c:pt>
                <c:pt idx="1211">
                  <c:v>-2.6989728212356601E-5</c:v>
                </c:pt>
                <c:pt idx="1212">
                  <c:v>-4.9490481615066501E-5</c:v>
                </c:pt>
                <c:pt idx="1213">
                  <c:v>2.98023223876953E-6</c:v>
                </c:pt>
                <c:pt idx="1214">
                  <c:v>6.9756060838699298E-6</c:v>
                </c:pt>
                <c:pt idx="1215">
                  <c:v>-2.8070062398910499E-5</c:v>
                </c:pt>
                <c:pt idx="1216">
                  <c:v>-3.0184164643287699E-5</c:v>
                </c:pt>
                <c:pt idx="1217">
                  <c:v>-1.5515834093093899E-5</c:v>
                </c:pt>
                <c:pt idx="1218">
                  <c:v>-8.4657222032546997E-6</c:v>
                </c:pt>
                <c:pt idx="1219">
                  <c:v>1.3411045074462899E-6</c:v>
                </c:pt>
                <c:pt idx="1220">
                  <c:v>2.6207417249679599E-5</c:v>
                </c:pt>
                <c:pt idx="1221">
                  <c:v>-2.7213245630264299E-5</c:v>
                </c:pt>
                <c:pt idx="1222">
                  <c:v>-1.6549602150917101E-5</c:v>
                </c:pt>
                <c:pt idx="1223">
                  <c:v>-5.12320548295975E-5</c:v>
                </c:pt>
                <c:pt idx="1224">
                  <c:v>-3.90410423278809E-5</c:v>
                </c:pt>
                <c:pt idx="1225">
                  <c:v>-9.4994902610778792E-6</c:v>
                </c:pt>
                <c:pt idx="1226">
                  <c:v>-1.6437843441963199E-5</c:v>
                </c:pt>
                <c:pt idx="1227">
                  <c:v>-3.9571896195411702E-5</c:v>
                </c:pt>
                <c:pt idx="1228">
                  <c:v>-5.2805989980697598E-5</c:v>
                </c:pt>
                <c:pt idx="1229">
                  <c:v>1.6763806343078601E-6</c:v>
                </c:pt>
                <c:pt idx="1230">
                  <c:v>-2.88616865873337E-5</c:v>
                </c:pt>
                <c:pt idx="1231">
                  <c:v>-4.3027102947235099E-6</c:v>
                </c:pt>
                <c:pt idx="1232">
                  <c:v>1.70245766639709E-5</c:v>
                </c:pt>
                <c:pt idx="1233">
                  <c:v>-2.2584572434425401E-5</c:v>
                </c:pt>
                <c:pt idx="1234">
                  <c:v>-5.3737312555313102E-6</c:v>
                </c:pt>
                <c:pt idx="1235">
                  <c:v>-1.08964741230011E-5</c:v>
                </c:pt>
                <c:pt idx="1236">
                  <c:v>-4.06242907047272E-5</c:v>
                </c:pt>
                <c:pt idx="1237">
                  <c:v>-3.7103891372680698E-5</c:v>
                </c:pt>
                <c:pt idx="1238">
                  <c:v>-1.0784715414047201E-5</c:v>
                </c:pt>
                <c:pt idx="1239">
                  <c:v>-4.8689544200897203E-5</c:v>
                </c:pt>
                <c:pt idx="1240">
                  <c:v>3.4272670745849603E-5</c:v>
                </c:pt>
                <c:pt idx="1241">
                  <c:v>6.8731606006622298E-6</c:v>
                </c:pt>
                <c:pt idx="1242">
                  <c:v>-1.17812305688858E-5</c:v>
                </c:pt>
                <c:pt idx="1243">
                  <c:v>-1.7853453755378699E-5</c:v>
                </c:pt>
                <c:pt idx="1244">
                  <c:v>-8.4629282355308506E-5</c:v>
                </c:pt>
                <c:pt idx="1245">
                  <c:v>-3.0165538191795302E-5</c:v>
                </c:pt>
                <c:pt idx="1246">
                  <c:v>-4.1890889406204203E-5</c:v>
                </c:pt>
                <c:pt idx="1247">
                  <c:v>1.7350539565086399E-5</c:v>
                </c:pt>
                <c:pt idx="1248">
                  <c:v>-7.4570998549461405E-5</c:v>
                </c:pt>
                <c:pt idx="1249">
                  <c:v>-7.1227550506591797E-5</c:v>
                </c:pt>
                <c:pt idx="1250">
                  <c:v>-1.6316771507263201E-5</c:v>
                </c:pt>
                <c:pt idx="1251">
                  <c:v>-3.5101547837257399E-5</c:v>
                </c:pt>
                <c:pt idx="1252">
                  <c:v>-1.0291114449501E-5</c:v>
                </c:pt>
                <c:pt idx="1253">
                  <c:v>4.0698796510696403E-6</c:v>
                </c:pt>
                <c:pt idx="1254">
                  <c:v>-4.7972425818443298E-5</c:v>
                </c:pt>
                <c:pt idx="1255">
                  <c:v>-1.9101426005363502E-5</c:v>
                </c:pt>
                <c:pt idx="1256">
                  <c:v>-3.1022354960441603E-5</c:v>
                </c:pt>
                <c:pt idx="1257">
                  <c:v>-1.7248094081878699E-5</c:v>
                </c:pt>
                <c:pt idx="1258">
                  <c:v>-3.7252902984619098E-6</c:v>
                </c:pt>
                <c:pt idx="1259">
                  <c:v>-2.4624168872833299E-5</c:v>
                </c:pt>
                <c:pt idx="1260">
                  <c:v>-5.5022537708282498E-5</c:v>
                </c:pt>
                <c:pt idx="1261">
                  <c:v>-8.2422047853469798E-6</c:v>
                </c:pt>
                <c:pt idx="1262">
                  <c:v>-3.8202852010726902E-5</c:v>
                </c:pt>
                <c:pt idx="1263">
                  <c:v>-2.2761523723602298E-5</c:v>
                </c:pt>
                <c:pt idx="1264">
                  <c:v>-2.75392085313797E-5</c:v>
                </c:pt>
                <c:pt idx="1265">
                  <c:v>-1.7937272787094099E-5</c:v>
                </c:pt>
                <c:pt idx="1266">
                  <c:v>4.2654573917388899E-6</c:v>
                </c:pt>
                <c:pt idx="1267">
                  <c:v>1.01979821920395E-5</c:v>
                </c:pt>
                <c:pt idx="1268">
                  <c:v>-2.93832272291183E-5</c:v>
                </c:pt>
                <c:pt idx="1269">
                  <c:v>-1.3010576367378199E-5</c:v>
                </c:pt>
                <c:pt idx="1270">
                  <c:v>-5.7686120271682699E-5</c:v>
                </c:pt>
                <c:pt idx="1271">
                  <c:v>1.7508864402771E-6</c:v>
                </c:pt>
                <c:pt idx="1272">
                  <c:v>-5.6345015764236501E-6</c:v>
                </c:pt>
                <c:pt idx="1273">
                  <c:v>-3.6703422665596002E-5</c:v>
                </c:pt>
                <c:pt idx="1274">
                  <c:v>2.9662624001503001E-5</c:v>
                </c:pt>
                <c:pt idx="1275">
                  <c:v>-3.28477472066879E-5</c:v>
                </c:pt>
                <c:pt idx="1276">
                  <c:v>-3.2251700758934001E-5</c:v>
                </c:pt>
                <c:pt idx="1277">
                  <c:v>-4.7590583562851003E-6</c:v>
                </c:pt>
                <c:pt idx="1278">
                  <c:v>-2.5173649191856401E-5</c:v>
                </c:pt>
                <c:pt idx="1279">
                  <c:v>-2.7241185307502699E-5</c:v>
                </c:pt>
                <c:pt idx="1280">
                  <c:v>-2.7595087885856601E-5</c:v>
                </c:pt>
                <c:pt idx="1281">
                  <c:v>-1.06357038021088E-5</c:v>
                </c:pt>
                <c:pt idx="1282">
                  <c:v>-4.1723251342773404E-6</c:v>
                </c:pt>
                <c:pt idx="1283">
                  <c:v>-3.69083136320114E-5</c:v>
                </c:pt>
                <c:pt idx="1284">
                  <c:v>-7.5064599514007602E-6</c:v>
                </c:pt>
                <c:pt idx="1285">
                  <c:v>-5.3830444812774701E-6</c:v>
                </c:pt>
                <c:pt idx="1286">
                  <c:v>-2.9215589165687602E-5</c:v>
                </c:pt>
                <c:pt idx="1287">
                  <c:v>-1.7294660210609399E-5</c:v>
                </c:pt>
                <c:pt idx="1288">
                  <c:v>-2.11503356695175E-5</c:v>
                </c:pt>
                <c:pt idx="1289">
                  <c:v>-2.8554350137710598E-5</c:v>
                </c:pt>
                <c:pt idx="1290">
                  <c:v>3.3248215913772603E-5</c:v>
                </c:pt>
                <c:pt idx="1291">
                  <c:v>-6.0480087995529202E-5</c:v>
                </c:pt>
                <c:pt idx="1292">
                  <c:v>-1.40536576509476E-5</c:v>
                </c:pt>
                <c:pt idx="1293">
                  <c:v>-8.1025063991546597E-6</c:v>
                </c:pt>
                <c:pt idx="1294">
                  <c:v>-4.8326328396797201E-5</c:v>
                </c:pt>
                <c:pt idx="1295">
                  <c:v>8.1211328506469693E-6</c:v>
                </c:pt>
                <c:pt idx="1296">
                  <c:v>-4.34555113315582E-5</c:v>
                </c:pt>
                <c:pt idx="1297">
                  <c:v>3.0845403671264601E-5</c:v>
                </c:pt>
                <c:pt idx="1298">
                  <c:v>-3.4775584936142002E-5</c:v>
                </c:pt>
                <c:pt idx="1299">
                  <c:v>-7.9162418842315695E-7</c:v>
                </c:pt>
                <c:pt idx="1300">
                  <c:v>-4.2561441659927402E-6</c:v>
                </c:pt>
                <c:pt idx="1301">
                  <c:v>4.4889748096466098E-6</c:v>
                </c:pt>
                <c:pt idx="1302">
                  <c:v>-1.8374994397163401E-5</c:v>
                </c:pt>
                <c:pt idx="1303">
                  <c:v>5.1967799663543701E-6</c:v>
                </c:pt>
                <c:pt idx="1304">
                  <c:v>1.4249235391616799E-5</c:v>
                </c:pt>
                <c:pt idx="1305">
                  <c:v>-5.9446319937706E-5</c:v>
                </c:pt>
                <c:pt idx="1306">
                  <c:v>-1.8971040844917301E-5</c:v>
                </c:pt>
                <c:pt idx="1307">
                  <c:v>-4.9108639359474202E-5</c:v>
                </c:pt>
                <c:pt idx="1308">
                  <c:v>-1.8030405044555701E-5</c:v>
                </c:pt>
                <c:pt idx="1309">
                  <c:v>-2.37766653299332E-5</c:v>
                </c:pt>
                <c:pt idx="1310">
                  <c:v>-2.6058405637741099E-5</c:v>
                </c:pt>
                <c:pt idx="1311">
                  <c:v>-1.0048970580101E-5</c:v>
                </c:pt>
                <c:pt idx="1312">
                  <c:v>-5.63636422157288E-5</c:v>
                </c:pt>
                <c:pt idx="1313">
                  <c:v>-7.0501118898391698E-6</c:v>
                </c:pt>
                <c:pt idx="1314">
                  <c:v>-6.4335763454437297E-5</c:v>
                </c:pt>
                <c:pt idx="1315">
                  <c:v>2.0535662770271301E-5</c:v>
                </c:pt>
                <c:pt idx="1316">
                  <c:v>-5.0393864512443502E-5</c:v>
                </c:pt>
                <c:pt idx="1317">
                  <c:v>1.47148966789246E-5</c:v>
                </c:pt>
                <c:pt idx="1318">
                  <c:v>-4.5811757445335402E-5</c:v>
                </c:pt>
                <c:pt idx="1319">
                  <c:v>-2.5667250156402601E-5</c:v>
                </c:pt>
                <c:pt idx="1320">
                  <c:v>-4.17418777942657E-5</c:v>
                </c:pt>
                <c:pt idx="1321">
                  <c:v>-4.52902168035507E-5</c:v>
                </c:pt>
                <c:pt idx="1322">
                  <c:v>2.0032748579978899E-5</c:v>
                </c:pt>
                <c:pt idx="1323">
                  <c:v>-8.8289380073547397E-6</c:v>
                </c:pt>
                <c:pt idx="1324">
                  <c:v>-1.9669532775878899E-5</c:v>
                </c:pt>
                <c:pt idx="1325">
                  <c:v>-3.7737190723419203E-5</c:v>
                </c:pt>
                <c:pt idx="1326">
                  <c:v>6.6217035055160497E-6</c:v>
                </c:pt>
                <c:pt idx="1327">
                  <c:v>-2.9122456908226E-5</c:v>
                </c:pt>
                <c:pt idx="1328">
                  <c:v>-5.4072588682174703E-5</c:v>
                </c:pt>
                <c:pt idx="1329">
                  <c:v>-3.1553208827972399E-5</c:v>
                </c:pt>
                <c:pt idx="1330">
                  <c:v>-1.8719583749771099E-6</c:v>
                </c:pt>
                <c:pt idx="1331">
                  <c:v>-1.7713755369186401E-5</c:v>
                </c:pt>
                <c:pt idx="1332">
                  <c:v>-1.1483207345008899E-5</c:v>
                </c:pt>
                <c:pt idx="1333">
                  <c:v>4.1695311665535E-5</c:v>
                </c:pt>
                <c:pt idx="1334">
                  <c:v>-2.3702159523963901E-5</c:v>
                </c:pt>
                <c:pt idx="1335">
                  <c:v>5.2060931921005198E-6</c:v>
                </c:pt>
                <c:pt idx="1336">
                  <c:v>-2.0600855350494398E-5</c:v>
                </c:pt>
                <c:pt idx="1337">
                  <c:v>-4.4414773583412198E-5</c:v>
                </c:pt>
                <c:pt idx="1338">
                  <c:v>1.82632356882095E-5</c:v>
                </c:pt>
                <c:pt idx="1339">
                  <c:v>-3.52319329977036E-5</c:v>
                </c:pt>
                <c:pt idx="1340">
                  <c:v>-2.03773379325867E-5</c:v>
                </c:pt>
                <c:pt idx="1341">
                  <c:v>-3.6535784602165202E-5</c:v>
                </c:pt>
                <c:pt idx="1342">
                  <c:v>-8.7544322013854997E-6</c:v>
                </c:pt>
                <c:pt idx="1343">
                  <c:v>-3.2689422369003303E-5</c:v>
                </c:pt>
                <c:pt idx="1344">
                  <c:v>-4.1592866182327298E-5</c:v>
                </c:pt>
                <c:pt idx="1345">
                  <c:v>-2.1699815988540599E-6</c:v>
                </c:pt>
                <c:pt idx="1346">
                  <c:v>-1.9073486328125E-5</c:v>
                </c:pt>
                <c:pt idx="1347">
                  <c:v>-3.6582350730896003E-5</c:v>
                </c:pt>
                <c:pt idx="1348">
                  <c:v>-2.1765008568763699E-5</c:v>
                </c:pt>
                <c:pt idx="1349">
                  <c:v>-8.8009983301162703E-6</c:v>
                </c:pt>
                <c:pt idx="1350">
                  <c:v>-6.3730403780937195E-5</c:v>
                </c:pt>
                <c:pt idx="1351">
                  <c:v>-4.0521845221519497E-5</c:v>
                </c:pt>
                <c:pt idx="1352">
                  <c:v>-3.1627714633941698E-5</c:v>
                </c:pt>
                <c:pt idx="1353">
                  <c:v>-2.0703300833702101E-5</c:v>
                </c:pt>
                <c:pt idx="1354">
                  <c:v>-1.35786831378937E-5</c:v>
                </c:pt>
                <c:pt idx="1355">
                  <c:v>-2.6533380150795E-5</c:v>
                </c:pt>
                <c:pt idx="1356">
                  <c:v>1.17253512144089E-5</c:v>
                </c:pt>
                <c:pt idx="1357">
                  <c:v>-3.5222619771957397E-5</c:v>
                </c:pt>
                <c:pt idx="1358">
                  <c:v>1.8160790205001799E-6</c:v>
                </c:pt>
                <c:pt idx="1359">
                  <c:v>-3.9320439100265503E-5</c:v>
                </c:pt>
                <c:pt idx="1360">
                  <c:v>-6.4633786678314195E-5</c:v>
                </c:pt>
                <c:pt idx="1361">
                  <c:v>-5.2433460950851398E-6</c:v>
                </c:pt>
                <c:pt idx="1362">
                  <c:v>-5.8170408010482802E-5</c:v>
                </c:pt>
                <c:pt idx="1363">
                  <c:v>1.0300427675247199E-5</c:v>
                </c:pt>
                <c:pt idx="1364">
                  <c:v>-2.2016465663909899E-5</c:v>
                </c:pt>
                <c:pt idx="1365">
                  <c:v>-1.6931444406509399E-5</c:v>
                </c:pt>
                <c:pt idx="1366">
                  <c:v>-7.4505805969238298E-6</c:v>
                </c:pt>
                <c:pt idx="1367">
                  <c:v>-4.3772161006927499E-6</c:v>
                </c:pt>
                <c:pt idx="1368">
                  <c:v>-3.2512471079826402E-5</c:v>
                </c:pt>
                <c:pt idx="1369">
                  <c:v>-3.4244731068611098E-5</c:v>
                </c:pt>
                <c:pt idx="1370">
                  <c:v>-1.5562400221824599E-5</c:v>
                </c:pt>
                <c:pt idx="1371">
                  <c:v>-5.6074932217598002E-5</c:v>
                </c:pt>
                <c:pt idx="1372">
                  <c:v>-1.7294660210609399E-5</c:v>
                </c:pt>
                <c:pt idx="1373">
                  <c:v>-5.0514936447143602E-5</c:v>
                </c:pt>
                <c:pt idx="1374">
                  <c:v>-3.2177194952964803E-5</c:v>
                </c:pt>
                <c:pt idx="1375">
                  <c:v>-2.5099143385887099E-5</c:v>
                </c:pt>
                <c:pt idx="1376">
                  <c:v>-1.2926757335662799E-5</c:v>
                </c:pt>
                <c:pt idx="1377">
                  <c:v>-4.3986365199089098E-5</c:v>
                </c:pt>
                <c:pt idx="1378">
                  <c:v>-6.9662928581237801E-6</c:v>
                </c:pt>
                <c:pt idx="1379">
                  <c:v>-7.94418156147003E-6</c:v>
                </c:pt>
                <c:pt idx="1380">
                  <c:v>-9.2945992946624807E-6</c:v>
                </c:pt>
                <c:pt idx="1381">
                  <c:v>-5.7769939303398098E-5</c:v>
                </c:pt>
                <c:pt idx="1382">
                  <c:v>2.2677704691886898E-5</c:v>
                </c:pt>
                <c:pt idx="1383">
                  <c:v>-5.0980597734451301E-5</c:v>
                </c:pt>
                <c:pt idx="1384">
                  <c:v>-2.50339508056641E-5</c:v>
                </c:pt>
                <c:pt idx="1385">
                  <c:v>-3.77185642719269E-5</c:v>
                </c:pt>
                <c:pt idx="1386">
                  <c:v>-9.3029811978340095E-5</c:v>
                </c:pt>
                <c:pt idx="1387">
                  <c:v>-1.2479722499847399E-6</c:v>
                </c:pt>
                <c:pt idx="1388">
                  <c:v>-2.7790665626525899E-5</c:v>
                </c:pt>
                <c:pt idx="1389">
                  <c:v>-2.0796433091163601E-5</c:v>
                </c:pt>
                <c:pt idx="1390">
                  <c:v>8.7544322013854997E-6</c:v>
                </c:pt>
                <c:pt idx="1391">
                  <c:v>6.6403299570083601E-6</c:v>
                </c:pt>
                <c:pt idx="1392">
                  <c:v>-1.34855508804321E-5</c:v>
                </c:pt>
                <c:pt idx="1393">
                  <c:v>-4.1844323277473497E-5</c:v>
                </c:pt>
                <c:pt idx="1394">
                  <c:v>-3.63215804100037E-6</c:v>
                </c:pt>
                <c:pt idx="1395">
                  <c:v>-5.4072588682174703E-5</c:v>
                </c:pt>
                <c:pt idx="1396">
                  <c:v>-2.2919848561286899E-5</c:v>
                </c:pt>
                <c:pt idx="1397">
                  <c:v>-1.6940757632255602E-5</c:v>
                </c:pt>
                <c:pt idx="1398">
                  <c:v>-2.18115746974945E-5</c:v>
                </c:pt>
                <c:pt idx="1399">
                  <c:v>-6.4726918935775799E-6</c:v>
                </c:pt>
                <c:pt idx="1400">
                  <c:v>-6.1560422182083096E-6</c:v>
                </c:pt>
                <c:pt idx="1401">
                  <c:v>-3.96370887756348E-5</c:v>
                </c:pt>
                <c:pt idx="1402">
                  <c:v>-4.0233135223388699E-5</c:v>
                </c:pt>
                <c:pt idx="1403">
                  <c:v>-2.3953616619110101E-5</c:v>
                </c:pt>
                <c:pt idx="1404">
                  <c:v>-2.3450702428817702E-5</c:v>
                </c:pt>
                <c:pt idx="1405">
                  <c:v>-1.6028061509132399E-5</c:v>
                </c:pt>
                <c:pt idx="1406">
                  <c:v>-3.8733705878257799E-5</c:v>
                </c:pt>
                <c:pt idx="1407">
                  <c:v>-3.0528753995895399E-5</c:v>
                </c:pt>
                <c:pt idx="1408">
                  <c:v>-1.7443671822547899E-5</c:v>
                </c:pt>
                <c:pt idx="1409">
                  <c:v>-4.3697655200958299E-5</c:v>
                </c:pt>
                <c:pt idx="1410">
                  <c:v>1.09430402517319E-5</c:v>
                </c:pt>
                <c:pt idx="1411">
                  <c:v>-4.1807070374488797E-5</c:v>
                </c:pt>
                <c:pt idx="1412">
                  <c:v>1.06077641248703E-5</c:v>
                </c:pt>
                <c:pt idx="1413">
                  <c:v>-3.23262065649033E-5</c:v>
                </c:pt>
                <c:pt idx="1414">
                  <c:v>-8.5495412349700894E-6</c:v>
                </c:pt>
                <c:pt idx="1415">
                  <c:v>-8.4750354290008503E-7</c:v>
                </c:pt>
                <c:pt idx="1416">
                  <c:v>-4.5252963900566101E-5</c:v>
                </c:pt>
                <c:pt idx="1417">
                  <c:v>-2.2277235984802199E-5</c:v>
                </c:pt>
                <c:pt idx="1418">
                  <c:v>-6.2817707657813999E-5</c:v>
                </c:pt>
                <c:pt idx="1419">
                  <c:v>-2.81166285276413E-5</c:v>
                </c:pt>
                <c:pt idx="1420">
                  <c:v>-5.0319358706474297E-5</c:v>
                </c:pt>
                <c:pt idx="1421">
                  <c:v>-3.1311064958572401E-5</c:v>
                </c:pt>
                <c:pt idx="1422">
                  <c:v>-5.3457915782928501E-5</c:v>
                </c:pt>
                <c:pt idx="1423">
                  <c:v>1.5776604413986199E-5</c:v>
                </c:pt>
                <c:pt idx="1424">
                  <c:v>1.3960525393485999E-5</c:v>
                </c:pt>
                <c:pt idx="1425">
                  <c:v>-5.4948031902313199E-6</c:v>
                </c:pt>
                <c:pt idx="1426">
                  <c:v>1.06822699308395E-5</c:v>
                </c:pt>
                <c:pt idx="1427">
                  <c:v>-9.5348805189132704E-5</c:v>
                </c:pt>
                <c:pt idx="1428">
                  <c:v>6.0163438320159904E-6</c:v>
                </c:pt>
                <c:pt idx="1429">
                  <c:v>-1.9976869225502001E-5</c:v>
                </c:pt>
                <c:pt idx="1430">
                  <c:v>-3.7364661693572998E-5</c:v>
                </c:pt>
                <c:pt idx="1431">
                  <c:v>-4.63519245386124E-5</c:v>
                </c:pt>
                <c:pt idx="1432">
                  <c:v>-7.2512775659561198E-5</c:v>
                </c:pt>
                <c:pt idx="1433">
                  <c:v>-2.94670462608337E-5</c:v>
                </c:pt>
                <c:pt idx="1434">
                  <c:v>-2.6077032089233398E-5</c:v>
                </c:pt>
                <c:pt idx="1435">
                  <c:v>-1.5581026673317E-5</c:v>
                </c:pt>
                <c:pt idx="1436">
                  <c:v>-5.8598816394805901E-5</c:v>
                </c:pt>
                <c:pt idx="1437">
                  <c:v>3.6759302020072903E-5</c:v>
                </c:pt>
                <c:pt idx="1438">
                  <c:v>-7.0920214056968703E-5</c:v>
                </c:pt>
                <c:pt idx="1439">
                  <c:v>2.1476298570632901E-5</c:v>
                </c:pt>
                <c:pt idx="1440">
                  <c:v>-4.2337924242019701E-5</c:v>
                </c:pt>
                <c:pt idx="1441">
                  <c:v>-2.8396025300025899E-5</c:v>
                </c:pt>
                <c:pt idx="1442">
                  <c:v>-2.6738271117210398E-5</c:v>
                </c:pt>
                <c:pt idx="1443">
                  <c:v>-4.1872262954711901E-5</c:v>
                </c:pt>
                <c:pt idx="1444">
                  <c:v>4.8773363232612603E-5</c:v>
                </c:pt>
                <c:pt idx="1445">
                  <c:v>-7.8454613685607897E-5</c:v>
                </c:pt>
                <c:pt idx="1446">
                  <c:v>-1.14459544420242E-5</c:v>
                </c:pt>
                <c:pt idx="1447">
                  <c:v>-3.9869919419288601E-5</c:v>
                </c:pt>
                <c:pt idx="1448">
                  <c:v>-2.1373853087425201E-5</c:v>
                </c:pt>
                <c:pt idx="1449">
                  <c:v>-6.1467289924621599E-6</c:v>
                </c:pt>
                <c:pt idx="1450">
                  <c:v>-7.4794515967369107E-5</c:v>
                </c:pt>
                <c:pt idx="1451">
                  <c:v>-5.2535906434059102E-5</c:v>
                </c:pt>
                <c:pt idx="1452">
                  <c:v>-1.8654391169548001E-5</c:v>
                </c:pt>
                <c:pt idx="1453">
                  <c:v>-4.1164457798004201E-6</c:v>
                </c:pt>
                <c:pt idx="1454">
                  <c:v>-1.7089769244194E-5</c:v>
                </c:pt>
                <c:pt idx="1455">
                  <c:v>-6.5369531512260396E-5</c:v>
                </c:pt>
                <c:pt idx="1456">
                  <c:v>-2.5499612092971798E-5</c:v>
                </c:pt>
                <c:pt idx="1457">
                  <c:v>-9.4994902610778798E-7</c:v>
                </c:pt>
                <c:pt idx="1458">
                  <c:v>-2.6328489184379601E-5</c:v>
                </c:pt>
                <c:pt idx="1459">
                  <c:v>-4.4461339712142897E-5</c:v>
                </c:pt>
                <c:pt idx="1460">
                  <c:v>-3.5203993320465101E-6</c:v>
                </c:pt>
                <c:pt idx="1461">
                  <c:v>-4.2458996176719699E-5</c:v>
                </c:pt>
                <c:pt idx="1462">
                  <c:v>6.5192580223083496E-6</c:v>
                </c:pt>
                <c:pt idx="1463">
                  <c:v>-2.1699815988540599E-5</c:v>
                </c:pt>
                <c:pt idx="1464">
                  <c:v>-2.4270266294479401E-5</c:v>
                </c:pt>
                <c:pt idx="1465">
                  <c:v>-3.9450824260711697E-5</c:v>
                </c:pt>
                <c:pt idx="1466">
                  <c:v>-1.87288969755173E-5</c:v>
                </c:pt>
                <c:pt idx="1467">
                  <c:v>-3.6275014281272902E-5</c:v>
                </c:pt>
                <c:pt idx="1468">
                  <c:v>7.61821866035461E-6</c:v>
                </c:pt>
                <c:pt idx="1469">
                  <c:v>-4.4917687773704502E-5</c:v>
                </c:pt>
                <c:pt idx="1470">
                  <c:v>-2.1830201148986799E-5</c:v>
                </c:pt>
                <c:pt idx="1471">
                  <c:v>-2.0489096641540502E-6</c:v>
                </c:pt>
                <c:pt idx="1472">
                  <c:v>-7.6647847890853895E-5</c:v>
                </c:pt>
                <c:pt idx="1473">
                  <c:v>-3.1385570764541599E-5</c:v>
                </c:pt>
                <c:pt idx="1474">
                  <c:v>-2.4493783712387099E-5</c:v>
                </c:pt>
                <c:pt idx="1475">
                  <c:v>-3.8687139749526998E-5</c:v>
                </c:pt>
                <c:pt idx="1476">
                  <c:v>-1.4100223779678301E-5</c:v>
                </c:pt>
                <c:pt idx="1477">
                  <c:v>-4.4470652937889099E-5</c:v>
                </c:pt>
                <c:pt idx="1478">
                  <c:v>1.1716037988662699E-5</c:v>
                </c:pt>
                <c:pt idx="1479">
                  <c:v>-4.4507905840873698E-5</c:v>
                </c:pt>
                <c:pt idx="1480">
                  <c:v>2.4531036615371701E-5</c:v>
                </c:pt>
                <c:pt idx="1481">
                  <c:v>-6.0973688960075399E-5</c:v>
                </c:pt>
                <c:pt idx="1482">
                  <c:v>-6.25289976596832E-5</c:v>
                </c:pt>
                <c:pt idx="1483">
                  <c:v>-3.2288953661918599E-5</c:v>
                </c:pt>
                <c:pt idx="1484">
                  <c:v>-3.8817524909973097E-5</c:v>
                </c:pt>
                <c:pt idx="1485">
                  <c:v>-5.0477683544158902E-5</c:v>
                </c:pt>
                <c:pt idx="1486">
                  <c:v>-6.7437067627906799E-5</c:v>
                </c:pt>
                <c:pt idx="1487">
                  <c:v>6.9011002779007E-6</c:v>
                </c:pt>
                <c:pt idx="1488">
                  <c:v>-5.4202973842620897E-5</c:v>
                </c:pt>
                <c:pt idx="1489">
                  <c:v>-2.48104333877563E-5</c:v>
                </c:pt>
                <c:pt idx="1490">
                  <c:v>-1.00787729024887E-4</c:v>
                </c:pt>
                <c:pt idx="1491">
                  <c:v>-2.61887907981873E-5</c:v>
                </c:pt>
                <c:pt idx="1492">
                  <c:v>-9.0803951025009206E-6</c:v>
                </c:pt>
                <c:pt idx="1493">
                  <c:v>-4.48618084192276E-5</c:v>
                </c:pt>
                <c:pt idx="1494">
                  <c:v>-5.9325248003005998E-6</c:v>
                </c:pt>
                <c:pt idx="1495">
                  <c:v>-7.2028487920761095E-5</c:v>
                </c:pt>
                <c:pt idx="1496">
                  <c:v>-2.0861625671386698E-5</c:v>
                </c:pt>
                <c:pt idx="1497">
                  <c:v>-4.6314671635627699E-5</c:v>
                </c:pt>
                <c:pt idx="1498">
                  <c:v>-2.1029263734817501E-5</c:v>
                </c:pt>
                <c:pt idx="1499">
                  <c:v>-2.1979212760925301E-6</c:v>
                </c:pt>
                <c:pt idx="1500">
                  <c:v>-6.0517340898513801E-5</c:v>
                </c:pt>
                <c:pt idx="1501">
                  <c:v>2.4959444999694799E-6</c:v>
                </c:pt>
                <c:pt idx="1502">
                  <c:v>-5.74719160795212E-5</c:v>
                </c:pt>
                <c:pt idx="1503">
                  <c:v>-2.81818211078644E-5</c:v>
                </c:pt>
                <c:pt idx="1504">
                  <c:v>-1.88127160072327E-6</c:v>
                </c:pt>
                <c:pt idx="1505">
                  <c:v>-1.5301629900932298E-5</c:v>
                </c:pt>
                <c:pt idx="1506">
                  <c:v>-4.6435743570327799E-5</c:v>
                </c:pt>
                <c:pt idx="1507">
                  <c:v>2.4884939193725599E-5</c:v>
                </c:pt>
                <c:pt idx="1508">
                  <c:v>-7.6005235314369202E-5</c:v>
                </c:pt>
                <c:pt idx="1509">
                  <c:v>6.6310167312622104E-6</c:v>
                </c:pt>
                <c:pt idx="1510">
                  <c:v>-2.5499612092971798E-5</c:v>
                </c:pt>
                <c:pt idx="1511">
                  <c:v>-1.24983489513397E-5</c:v>
                </c:pt>
                <c:pt idx="1512">
                  <c:v>-4.2542815208435099E-5</c:v>
                </c:pt>
                <c:pt idx="1513">
                  <c:v>-2.03121453523636E-5</c:v>
                </c:pt>
                <c:pt idx="1514">
                  <c:v>-4.4889748096466098E-6</c:v>
                </c:pt>
                <c:pt idx="1515">
                  <c:v>-2.3106113076210002E-5</c:v>
                </c:pt>
                <c:pt idx="1516">
                  <c:v>-3.6982819437980699E-5</c:v>
                </c:pt>
                <c:pt idx="1517">
                  <c:v>-1.51805579662323E-5</c:v>
                </c:pt>
                <c:pt idx="1518">
                  <c:v>-3.9488077163696298E-6</c:v>
                </c:pt>
                <c:pt idx="1519">
                  <c:v>-6.2491744756698595E-5</c:v>
                </c:pt>
                <c:pt idx="1520">
                  <c:v>-1.2898817658424399E-5</c:v>
                </c:pt>
                <c:pt idx="1521">
                  <c:v>-2.6887282729148899E-5</c:v>
                </c:pt>
                <c:pt idx="1522">
                  <c:v>4.9918889999389598E-6</c:v>
                </c:pt>
                <c:pt idx="1523">
                  <c:v>-3.2102689146995497E-5</c:v>
                </c:pt>
                <c:pt idx="1524">
                  <c:v>-6.4605847001075704E-5</c:v>
                </c:pt>
                <c:pt idx="1525">
                  <c:v>-2.40374356508255E-5</c:v>
                </c:pt>
                <c:pt idx="1526">
                  <c:v>-2.7595087885856601E-5</c:v>
                </c:pt>
                <c:pt idx="1527">
                  <c:v>1.9436702132224999E-5</c:v>
                </c:pt>
                <c:pt idx="1528">
                  <c:v>-1.4733523130416901E-5</c:v>
                </c:pt>
                <c:pt idx="1529">
                  <c:v>-2.5136396288871799E-5</c:v>
                </c:pt>
                <c:pt idx="1530">
                  <c:v>-1.5776604413986199E-5</c:v>
                </c:pt>
                <c:pt idx="1531">
                  <c:v>-3.6926940083503703E-5</c:v>
                </c:pt>
                <c:pt idx="1532">
                  <c:v>-1.6437843441963199E-5</c:v>
                </c:pt>
                <c:pt idx="1533">
                  <c:v>-7.6862052083015401E-5</c:v>
                </c:pt>
                <c:pt idx="1534">
                  <c:v>-1.45565718412399E-5</c:v>
                </c:pt>
                <c:pt idx="1535">
                  <c:v>-6.8880617618560805E-5</c:v>
                </c:pt>
                <c:pt idx="1536">
                  <c:v>-2.0395964384079001E-6</c:v>
                </c:pt>
                <c:pt idx="1537">
                  <c:v>-2.6496127247810401E-5</c:v>
                </c:pt>
                <c:pt idx="1538">
                  <c:v>-6.0070306062698398E-5</c:v>
                </c:pt>
                <c:pt idx="1539">
                  <c:v>3.1357631087303202E-5</c:v>
                </c:pt>
                <c:pt idx="1540">
                  <c:v>-4.3222680687904399E-5</c:v>
                </c:pt>
                <c:pt idx="1541">
                  <c:v>-1.08592212200165E-5</c:v>
                </c:pt>
                <c:pt idx="1542">
                  <c:v>-2.5480985641479499E-5</c:v>
                </c:pt>
                <c:pt idx="1543">
                  <c:v>-7.1460381150245694E-5</c:v>
                </c:pt>
                <c:pt idx="1544">
                  <c:v>-4.0484592318534899E-5</c:v>
                </c:pt>
                <c:pt idx="1545">
                  <c:v>-6.2612816691398594E-5</c:v>
                </c:pt>
                <c:pt idx="1546">
                  <c:v>-3.4663826227188097E-5</c:v>
                </c:pt>
                <c:pt idx="1547">
                  <c:v>-5.9930607676506002E-5</c:v>
                </c:pt>
                <c:pt idx="1548">
                  <c:v>4.44240868091583E-6</c:v>
                </c:pt>
                <c:pt idx="1549">
                  <c:v>-5.3104013204574599E-5</c:v>
                </c:pt>
                <c:pt idx="1550">
                  <c:v>-8.5681676864624006E-6</c:v>
                </c:pt>
                <c:pt idx="1551">
                  <c:v>-5.4119154810905497E-5</c:v>
                </c:pt>
                <c:pt idx="1552">
                  <c:v>-3.1348317861557E-5</c:v>
                </c:pt>
                <c:pt idx="1553">
                  <c:v>1.40909105539322E-5</c:v>
                </c:pt>
                <c:pt idx="1554">
                  <c:v>-6.6189095377922099E-5</c:v>
                </c:pt>
                <c:pt idx="1555">
                  <c:v>1.87940895557404E-5</c:v>
                </c:pt>
                <c:pt idx="1556">
                  <c:v>1.6121193766593899E-5</c:v>
                </c:pt>
                <c:pt idx="1557">
                  <c:v>-3.2102689146995497E-5</c:v>
                </c:pt>
                <c:pt idx="1558">
                  <c:v>-2.2165477275848401E-6</c:v>
                </c:pt>
                <c:pt idx="1559">
                  <c:v>-2.6822090148925802E-5</c:v>
                </c:pt>
                <c:pt idx="1560">
                  <c:v>-3.29315662384033E-5</c:v>
                </c:pt>
                <c:pt idx="1561">
                  <c:v>-6.4354389905929606E-5</c:v>
                </c:pt>
                <c:pt idx="1562">
                  <c:v>-4.3204054236412001E-5</c:v>
                </c:pt>
                <c:pt idx="1563">
                  <c:v>-4.5970082283019999E-5</c:v>
                </c:pt>
                <c:pt idx="1564">
                  <c:v>1.9604340195655799E-5</c:v>
                </c:pt>
                <c:pt idx="1565">
                  <c:v>-4.1117891669273397E-5</c:v>
                </c:pt>
                <c:pt idx="1566">
                  <c:v>-2.8740614652633701E-5</c:v>
                </c:pt>
                <c:pt idx="1567">
                  <c:v>-4.6109780669212301E-5</c:v>
                </c:pt>
                <c:pt idx="1568">
                  <c:v>-1.32806599140167E-5</c:v>
                </c:pt>
                <c:pt idx="1569">
                  <c:v>-3.2819807529449497E-5</c:v>
                </c:pt>
                <c:pt idx="1570">
                  <c:v>-3.52319329977036E-5</c:v>
                </c:pt>
                <c:pt idx="1571">
                  <c:v>-8.8475644588470501E-7</c:v>
                </c:pt>
                <c:pt idx="1572">
                  <c:v>-1.5487894415855401E-5</c:v>
                </c:pt>
                <c:pt idx="1573">
                  <c:v>4.3492764234542796E-6</c:v>
                </c:pt>
                <c:pt idx="1574">
                  <c:v>-2.1792948246002202E-6</c:v>
                </c:pt>
                <c:pt idx="1575">
                  <c:v>1.1082738637924201E-6</c:v>
                </c:pt>
                <c:pt idx="1576">
                  <c:v>-5.35044819116592E-5</c:v>
                </c:pt>
                <c:pt idx="1577">
                  <c:v>-2.6635825634002699E-5</c:v>
                </c:pt>
                <c:pt idx="1578">
                  <c:v>-4.2682513594627401E-5</c:v>
                </c:pt>
                <c:pt idx="1579">
                  <c:v>-2.50153243541718E-5</c:v>
                </c:pt>
                <c:pt idx="1580">
                  <c:v>-9.3504786491393992E-6</c:v>
                </c:pt>
                <c:pt idx="1581">
                  <c:v>-6.4186751842498806E-5</c:v>
                </c:pt>
                <c:pt idx="1582">
                  <c:v>-1.23027712106705E-5</c:v>
                </c:pt>
                <c:pt idx="1583">
                  <c:v>-4.21237200498581E-5</c:v>
                </c:pt>
                <c:pt idx="1584">
                  <c:v>-3.8454309105873101E-5</c:v>
                </c:pt>
                <c:pt idx="1585">
                  <c:v>9.4994902610778792E-6</c:v>
                </c:pt>
                <c:pt idx="1586">
                  <c:v>-3.0687078833579997E-5</c:v>
                </c:pt>
                <c:pt idx="1587">
                  <c:v>-3.1283125281333903E-5</c:v>
                </c:pt>
                <c:pt idx="1588">
                  <c:v>-4.2002648115158101E-5</c:v>
                </c:pt>
                <c:pt idx="1589">
                  <c:v>5.3085386753082297E-7</c:v>
                </c:pt>
                <c:pt idx="1590">
                  <c:v>-7.5576826930046095E-5</c:v>
                </c:pt>
                <c:pt idx="1591">
                  <c:v>-3.60980629920959E-5</c:v>
                </c:pt>
                <c:pt idx="1592">
                  <c:v>-4.4079497456550598E-5</c:v>
                </c:pt>
                <c:pt idx="1593">
                  <c:v>-3.5911798477172899E-5</c:v>
                </c:pt>
                <c:pt idx="1594">
                  <c:v>-5.8840960264205899E-5</c:v>
                </c:pt>
                <c:pt idx="1595">
                  <c:v>4.4275075197219801E-5</c:v>
                </c:pt>
                <c:pt idx="1596">
                  <c:v>-1.0356307029724101E-5</c:v>
                </c:pt>
                <c:pt idx="1597">
                  <c:v>-1.32527202367783E-5</c:v>
                </c:pt>
                <c:pt idx="1598">
                  <c:v>1.5143305063247699E-5</c:v>
                </c:pt>
                <c:pt idx="1599">
                  <c:v>-3.4496188163757297E-5</c:v>
                </c:pt>
                <c:pt idx="1600">
                  <c:v>2.0768493413925201E-5</c:v>
                </c:pt>
                <c:pt idx="1601">
                  <c:v>-5.1241368055343601E-5</c:v>
                </c:pt>
                <c:pt idx="1602">
                  <c:v>-2.7352944016456601E-5</c:v>
                </c:pt>
                <c:pt idx="1603">
                  <c:v>1.0384246706962601E-5</c:v>
                </c:pt>
                <c:pt idx="1604">
                  <c:v>-7.1767717599868802E-5</c:v>
                </c:pt>
                <c:pt idx="1605">
                  <c:v>-5.9306621551513699E-5</c:v>
                </c:pt>
                <c:pt idx="1606">
                  <c:v>-1.9613653421402001E-5</c:v>
                </c:pt>
                <c:pt idx="1607">
                  <c:v>-4.5895576477050802E-5</c:v>
                </c:pt>
                <c:pt idx="1608">
                  <c:v>-4.38746064901352E-5</c:v>
                </c:pt>
                <c:pt idx="1609">
                  <c:v>-4.0102750062942498E-5</c:v>
                </c:pt>
                <c:pt idx="1610">
                  <c:v>-7.0976093411445604E-5</c:v>
                </c:pt>
                <c:pt idx="1611">
                  <c:v>-2.2286549210548401E-5</c:v>
                </c:pt>
                <c:pt idx="1612">
                  <c:v>-5.4119154810905497E-5</c:v>
                </c:pt>
                <c:pt idx="1613">
                  <c:v>-5.4603442549705499E-5</c:v>
                </c:pt>
                <c:pt idx="1614">
                  <c:v>-4.7814100980758701E-5</c:v>
                </c:pt>
                <c:pt idx="1615">
                  <c:v>-5.5097043514251702E-5</c:v>
                </c:pt>
                <c:pt idx="1616">
                  <c:v>-2.50618904829025E-5</c:v>
                </c:pt>
                <c:pt idx="1617">
                  <c:v>-3.5017728805541999E-5</c:v>
                </c:pt>
                <c:pt idx="1618">
                  <c:v>-3.2596290111541701E-6</c:v>
                </c:pt>
                <c:pt idx="1619">
                  <c:v>-6.1057507991790799E-5</c:v>
                </c:pt>
                <c:pt idx="1620">
                  <c:v>1.42492353916168E-6</c:v>
                </c:pt>
                <c:pt idx="1621">
                  <c:v>-5.7620927691459703E-5</c:v>
                </c:pt>
                <c:pt idx="1622">
                  <c:v>-5.5972486734390301E-6</c:v>
                </c:pt>
                <c:pt idx="1623">
                  <c:v>-4.9835070967674303E-5</c:v>
                </c:pt>
                <c:pt idx="1624">
                  <c:v>-6.0060992836952203E-5</c:v>
                </c:pt>
                <c:pt idx="1625">
                  <c:v>-1.9082799553871199E-5</c:v>
                </c:pt>
                <c:pt idx="1626">
                  <c:v>-6.4373016357421902E-5</c:v>
                </c:pt>
                <c:pt idx="1627">
                  <c:v>-7.1711838245391803E-6</c:v>
                </c:pt>
                <c:pt idx="1628">
                  <c:v>-4.6212226152420003E-5</c:v>
                </c:pt>
                <c:pt idx="1629">
                  <c:v>-3.1143426895141602E-5</c:v>
                </c:pt>
                <c:pt idx="1630">
                  <c:v>-3.6321580410003703E-5</c:v>
                </c:pt>
                <c:pt idx="1631">
                  <c:v>2.0209699869155901E-6</c:v>
                </c:pt>
                <c:pt idx="1632">
                  <c:v>-1.42492353916168E-6</c:v>
                </c:pt>
                <c:pt idx="1633">
                  <c:v>-2.3832544684410099E-5</c:v>
                </c:pt>
                <c:pt idx="1634">
                  <c:v>-8.7171792984008806E-6</c:v>
                </c:pt>
                <c:pt idx="1635">
                  <c:v>-3.41702252626419E-5</c:v>
                </c:pt>
                <c:pt idx="1636">
                  <c:v>-4.5746564865112298E-5</c:v>
                </c:pt>
                <c:pt idx="1637">
                  <c:v>-2.7790665626525899E-5</c:v>
                </c:pt>
                <c:pt idx="1638">
                  <c:v>9.3597918748855608E-6</c:v>
                </c:pt>
                <c:pt idx="1639">
                  <c:v>-2.2919848561286899E-5</c:v>
                </c:pt>
                <c:pt idx="1640">
                  <c:v>-5.2433460950851398E-6</c:v>
                </c:pt>
                <c:pt idx="1641">
                  <c:v>-1.9948929548263601E-5</c:v>
                </c:pt>
                <c:pt idx="1642">
                  <c:v>-5.7369470596313502E-6</c:v>
                </c:pt>
                <c:pt idx="1643">
                  <c:v>-1.9511207938194299E-5</c:v>
                </c:pt>
                <c:pt idx="1644">
                  <c:v>-1.8747523427009599E-5</c:v>
                </c:pt>
                <c:pt idx="1645">
                  <c:v>-7.5250864028930698E-6</c:v>
                </c:pt>
                <c:pt idx="1646">
                  <c:v>-9.4445422291755703E-5</c:v>
                </c:pt>
                <c:pt idx="1647">
                  <c:v>2.27894634008408E-5</c:v>
                </c:pt>
                <c:pt idx="1648">
                  <c:v>-7.8165903687477098E-5</c:v>
                </c:pt>
                <c:pt idx="1649">
                  <c:v>-3.1339004635810899E-5</c:v>
                </c:pt>
                <c:pt idx="1650">
                  <c:v>-9.38773155212402E-6</c:v>
                </c:pt>
                <c:pt idx="1651">
                  <c:v>-2.62167304754257E-5</c:v>
                </c:pt>
                <c:pt idx="1652">
                  <c:v>3.9981678128242499E-5</c:v>
                </c:pt>
                <c:pt idx="1653">
                  <c:v>-9.3048438429832499E-5</c:v>
                </c:pt>
                <c:pt idx="1654">
                  <c:v>-5.4929405450820903E-5</c:v>
                </c:pt>
                <c:pt idx="1655">
                  <c:v>-7.6666474342346205E-5</c:v>
                </c:pt>
                <c:pt idx="1656">
                  <c:v>-4.1173771023750298E-5</c:v>
                </c:pt>
                <c:pt idx="1657">
                  <c:v>-4.7972425818443298E-5</c:v>
                </c:pt>
                <c:pt idx="1658">
                  <c:v>-2.7092173695564301E-5</c:v>
                </c:pt>
                <c:pt idx="1659">
                  <c:v>-2.73063778877258E-5</c:v>
                </c:pt>
                <c:pt idx="1660">
                  <c:v>-2.68779695034027E-5</c:v>
                </c:pt>
                <c:pt idx="1661">
                  <c:v>-3.4645199775695801E-5</c:v>
                </c:pt>
                <c:pt idx="1662">
                  <c:v>-5.0570815801620497E-5</c:v>
                </c:pt>
                <c:pt idx="1663">
                  <c:v>-2.2742897272109999E-5</c:v>
                </c:pt>
                <c:pt idx="1664">
                  <c:v>-5.1120296120643602E-5</c:v>
                </c:pt>
                <c:pt idx="1665">
                  <c:v>1.13807618618011E-5</c:v>
                </c:pt>
                <c:pt idx="1666">
                  <c:v>-5.5916607379913303E-5</c:v>
                </c:pt>
                <c:pt idx="1667">
                  <c:v>-3.8929283618927002E-6</c:v>
                </c:pt>
                <c:pt idx="1668">
                  <c:v>-3.2102689146995497E-5</c:v>
                </c:pt>
                <c:pt idx="1669">
                  <c:v>-6.2203034758567797E-5</c:v>
                </c:pt>
                <c:pt idx="1670">
                  <c:v>-2.5900080800056502E-5</c:v>
                </c:pt>
                <c:pt idx="1671">
                  <c:v>-6.3441693782806396E-5</c:v>
                </c:pt>
                <c:pt idx="1672">
                  <c:v>-2.66823917627335E-5</c:v>
                </c:pt>
                <c:pt idx="1673">
                  <c:v>-8.4377825260162394E-5</c:v>
                </c:pt>
                <c:pt idx="1674">
                  <c:v>-3.19443643093109E-5</c:v>
                </c:pt>
                <c:pt idx="1675">
                  <c:v>-3.0947849154472399E-5</c:v>
                </c:pt>
                <c:pt idx="1676">
                  <c:v>3.6414712667465201E-6</c:v>
                </c:pt>
                <c:pt idx="1677">
                  <c:v>-5.5860728025436401E-5</c:v>
                </c:pt>
                <c:pt idx="1678">
                  <c:v>-6.5416097640991197E-5</c:v>
                </c:pt>
                <c:pt idx="1679">
                  <c:v>6.0535967350006104E-7</c:v>
                </c:pt>
                <c:pt idx="1680">
                  <c:v>-2.37766653299332E-5</c:v>
                </c:pt>
                <c:pt idx="1681">
                  <c:v>-9.6671283245086704E-6</c:v>
                </c:pt>
                <c:pt idx="1682">
                  <c:v>-7.5297430157661397E-5</c:v>
                </c:pt>
                <c:pt idx="1683">
                  <c:v>-3.5911798477172899E-5</c:v>
                </c:pt>
                <c:pt idx="1684">
                  <c:v>-5.49107789993286E-5</c:v>
                </c:pt>
                <c:pt idx="1685">
                  <c:v>-1.6707926988601702E-5</c:v>
                </c:pt>
                <c:pt idx="1686">
                  <c:v>-3.2214447855949402E-5</c:v>
                </c:pt>
                <c:pt idx="1687">
                  <c:v>-7.9255551099777205E-6</c:v>
                </c:pt>
                <c:pt idx="1688">
                  <c:v>1.21351331472397E-5</c:v>
                </c:pt>
                <c:pt idx="1689">
                  <c:v>-4.0763989090919501E-5</c:v>
                </c:pt>
                <c:pt idx="1690">
                  <c:v>-2.60397791862488E-5</c:v>
                </c:pt>
                <c:pt idx="1691">
                  <c:v>-6.6841021180152907E-5</c:v>
                </c:pt>
                <c:pt idx="1692">
                  <c:v>-4.9602240324020399E-5</c:v>
                </c:pt>
                <c:pt idx="1693">
                  <c:v>-6.8889930844306905E-5</c:v>
                </c:pt>
                <c:pt idx="1694">
                  <c:v>-3.2605603337287903E-5</c:v>
                </c:pt>
                <c:pt idx="1695">
                  <c:v>-4.44334000349045E-5</c:v>
                </c:pt>
                <c:pt idx="1696">
                  <c:v>-5.86267560720444E-5</c:v>
                </c:pt>
                <c:pt idx="1697">
                  <c:v>-2.6468187570571899E-5</c:v>
                </c:pt>
                <c:pt idx="1698">
                  <c:v>-4.1937455534934998E-5</c:v>
                </c:pt>
                <c:pt idx="1699">
                  <c:v>6.5099447965621897E-6</c:v>
                </c:pt>
                <c:pt idx="1700">
                  <c:v>-8.2720071077346802E-5</c:v>
                </c:pt>
                <c:pt idx="1701">
                  <c:v>-5.1073729991912801E-5</c:v>
                </c:pt>
                <c:pt idx="1702">
                  <c:v>7.5716525316238403E-6</c:v>
                </c:pt>
                <c:pt idx="1703">
                  <c:v>-2.7967616915702799E-5</c:v>
                </c:pt>
                <c:pt idx="1704">
                  <c:v>-1.8626451492309599E-7</c:v>
                </c:pt>
                <c:pt idx="1705">
                  <c:v>-3.6247074604034397E-5</c:v>
                </c:pt>
                <c:pt idx="1706">
                  <c:v>-3.5958364605903598E-5</c:v>
                </c:pt>
                <c:pt idx="1707">
                  <c:v>-3.7923455238342299E-5</c:v>
                </c:pt>
                <c:pt idx="1708">
                  <c:v>-4.65288758277893E-5</c:v>
                </c:pt>
                <c:pt idx="1709">
                  <c:v>-4.12296503782272E-5</c:v>
                </c:pt>
                <c:pt idx="1710">
                  <c:v>-1.7452985048294101E-5</c:v>
                </c:pt>
                <c:pt idx="1711">
                  <c:v>-1.91573053598404E-5</c:v>
                </c:pt>
                <c:pt idx="1712">
                  <c:v>-3.6517158150672899E-5</c:v>
                </c:pt>
                <c:pt idx="1713">
                  <c:v>-3.7355348467826803E-5</c:v>
                </c:pt>
                <c:pt idx="1714">
                  <c:v>-2.6393681764602698E-5</c:v>
                </c:pt>
                <c:pt idx="1715">
                  <c:v>-2.9783695936203E-5</c:v>
                </c:pt>
                <c:pt idx="1716">
                  <c:v>2.7101486921310399E-6</c:v>
                </c:pt>
                <c:pt idx="1717">
                  <c:v>-3.0379742383956899E-5</c:v>
                </c:pt>
                <c:pt idx="1718">
                  <c:v>-4.7804787755012499E-5</c:v>
                </c:pt>
                <c:pt idx="1719">
                  <c:v>-4.8438087105750997E-5</c:v>
                </c:pt>
                <c:pt idx="1720">
                  <c:v>-1.6866251826286299E-5</c:v>
                </c:pt>
                <c:pt idx="1721">
                  <c:v>-5.4091215133666999E-5</c:v>
                </c:pt>
                <c:pt idx="1722">
                  <c:v>-3.1786039471626302E-5</c:v>
                </c:pt>
                <c:pt idx="1723">
                  <c:v>-3.1273812055587802E-5</c:v>
                </c:pt>
                <c:pt idx="1724">
                  <c:v>-7.1711838245391803E-6</c:v>
                </c:pt>
                <c:pt idx="1725">
                  <c:v>-4.88385558128357E-5</c:v>
                </c:pt>
                <c:pt idx="1726">
                  <c:v>-6.2622129917144802E-5</c:v>
                </c:pt>
                <c:pt idx="1727">
                  <c:v>-3.7867575883865397E-5</c:v>
                </c:pt>
                <c:pt idx="1728">
                  <c:v>-2.44565308094025E-5</c:v>
                </c:pt>
                <c:pt idx="1729">
                  <c:v>-2.43168324232101E-5</c:v>
                </c:pt>
                <c:pt idx="1730">
                  <c:v>-3.33134084939957E-5</c:v>
                </c:pt>
                <c:pt idx="1731">
                  <c:v>-2.23889946937561E-5</c:v>
                </c:pt>
                <c:pt idx="1732">
                  <c:v>5.0384551286697396E-6</c:v>
                </c:pt>
                <c:pt idx="1733">
                  <c:v>-5.0403177738189697E-5</c:v>
                </c:pt>
                <c:pt idx="1734">
                  <c:v>-6.1132013797759996E-5</c:v>
                </c:pt>
                <c:pt idx="1735">
                  <c:v>-3.25962901115417E-7</c:v>
                </c:pt>
                <c:pt idx="1736">
                  <c:v>-2.29012221097946E-5</c:v>
                </c:pt>
                <c:pt idx="1737">
                  <c:v>2.1019950509071401E-5</c:v>
                </c:pt>
                <c:pt idx="1738">
                  <c:v>-3.1962990760803202E-5</c:v>
                </c:pt>
                <c:pt idx="1739">
                  <c:v>-6.3581392168998705E-5</c:v>
                </c:pt>
                <c:pt idx="1740">
                  <c:v>-6.6403299570083601E-6</c:v>
                </c:pt>
                <c:pt idx="1741">
                  <c:v>-6.28642737865448E-5</c:v>
                </c:pt>
                <c:pt idx="1742">
                  <c:v>1.0821968317031899E-5</c:v>
                </c:pt>
                <c:pt idx="1743">
                  <c:v>-6.6682696342468304E-6</c:v>
                </c:pt>
                <c:pt idx="1744">
                  <c:v>-2.54437327384949E-5</c:v>
                </c:pt>
                <c:pt idx="1745">
                  <c:v>-5.1697716116905199E-5</c:v>
                </c:pt>
                <c:pt idx="1746">
                  <c:v>-3.1217932701110799E-5</c:v>
                </c:pt>
                <c:pt idx="1747">
                  <c:v>-1.1567026376724201E-5</c:v>
                </c:pt>
                <c:pt idx="1748">
                  <c:v>-5.17535954713821E-5</c:v>
                </c:pt>
                <c:pt idx="1749">
                  <c:v>-2.63657420873642E-5</c:v>
                </c:pt>
                <c:pt idx="1750">
                  <c:v>-7.6796859502792399E-5</c:v>
                </c:pt>
                <c:pt idx="1751">
                  <c:v>-2.6896595954894999E-5</c:v>
                </c:pt>
                <c:pt idx="1752">
                  <c:v>-3.0770897865295403E-5</c:v>
                </c:pt>
                <c:pt idx="1753">
                  <c:v>-2.1290034055709802E-5</c:v>
                </c:pt>
                <c:pt idx="1754">
                  <c:v>-3.4356489777565002E-5</c:v>
                </c:pt>
                <c:pt idx="1755">
                  <c:v>-3.8109719753265401E-5</c:v>
                </c:pt>
                <c:pt idx="1756">
                  <c:v>-2.88430601358414E-5</c:v>
                </c:pt>
                <c:pt idx="1757">
                  <c:v>-7.4179843068122904E-5</c:v>
                </c:pt>
                <c:pt idx="1758">
                  <c:v>-6.5192580223083496E-8</c:v>
                </c:pt>
                <c:pt idx="1759">
                  <c:v>9.2759728431701694E-6</c:v>
                </c:pt>
                <c:pt idx="1760">
                  <c:v>6.57513737678528E-6</c:v>
                </c:pt>
                <c:pt idx="1761">
                  <c:v>-2.5164335966110199E-5</c:v>
                </c:pt>
                <c:pt idx="1762">
                  <c:v>-2.1960586309433E-5</c:v>
                </c:pt>
                <c:pt idx="1763">
                  <c:v>1.90082937479019E-5</c:v>
                </c:pt>
                <c:pt idx="1764">
                  <c:v>-6.2445178627967794E-5</c:v>
                </c:pt>
                <c:pt idx="1765">
                  <c:v>5.3085386753082301E-6</c:v>
                </c:pt>
                <c:pt idx="1766">
                  <c:v>-3.5017728805542001E-6</c:v>
                </c:pt>
                <c:pt idx="1767">
                  <c:v>-2.8219074010848999E-6</c:v>
                </c:pt>
                <c:pt idx="1768">
                  <c:v>-5.1045790314674398E-5</c:v>
                </c:pt>
                <c:pt idx="1769">
                  <c:v>-3.8798898458480801E-5</c:v>
                </c:pt>
                <c:pt idx="1770">
                  <c:v>-4.08850610256195E-5</c:v>
                </c:pt>
                <c:pt idx="1771">
                  <c:v>-2.6868656277656599E-5</c:v>
                </c:pt>
                <c:pt idx="1772">
                  <c:v>-3.1935051083564799E-5</c:v>
                </c:pt>
                <c:pt idx="1773">
                  <c:v>-5.5916607379913303E-5</c:v>
                </c:pt>
                <c:pt idx="1774">
                  <c:v>-3.4933909773826599E-5</c:v>
                </c:pt>
                <c:pt idx="1775">
                  <c:v>-6.7064538598060594E-5</c:v>
                </c:pt>
                <c:pt idx="1776">
                  <c:v>1.3494864106178301E-5</c:v>
                </c:pt>
                <c:pt idx="1777">
                  <c:v>-5.9595331549644497E-5</c:v>
                </c:pt>
                <c:pt idx="1778">
                  <c:v>-1.38301402330399E-5</c:v>
                </c:pt>
                <c:pt idx="1779">
                  <c:v>-3.7057325243949897E-5</c:v>
                </c:pt>
                <c:pt idx="1780">
                  <c:v>-3.6954879760742201E-5</c:v>
                </c:pt>
                <c:pt idx="1781">
                  <c:v>8.6426734924316406E-6</c:v>
                </c:pt>
                <c:pt idx="1782">
                  <c:v>-4.2002648115158101E-5</c:v>
                </c:pt>
                <c:pt idx="1783">
                  <c:v>1.19209289550781E-6</c:v>
                </c:pt>
                <c:pt idx="1784">
                  <c:v>-7.1618705987930298E-5</c:v>
                </c:pt>
                <c:pt idx="1785">
                  <c:v>-2.9085204005241401E-5</c:v>
                </c:pt>
                <c:pt idx="1786">
                  <c:v>-7.3406845331192003E-5</c:v>
                </c:pt>
                <c:pt idx="1787">
                  <c:v>-7.1348622441291796E-5</c:v>
                </c:pt>
                <c:pt idx="1788">
                  <c:v>-5.0887465476989699E-5</c:v>
                </c:pt>
                <c:pt idx="1789">
                  <c:v>-5.4147094488143901E-5</c:v>
                </c:pt>
                <c:pt idx="1790">
                  <c:v>-4.7041103243827799E-5</c:v>
                </c:pt>
                <c:pt idx="1791">
                  <c:v>-3.5259872674942003E-5</c:v>
                </c:pt>
                <c:pt idx="1792">
                  <c:v>-3.1199306249618503E-5</c:v>
                </c:pt>
                <c:pt idx="1793">
                  <c:v>-1.94739550352097E-5</c:v>
                </c:pt>
                <c:pt idx="1794">
                  <c:v>7.44126737117767E-6</c:v>
                </c:pt>
                <c:pt idx="1795">
                  <c:v>-4.2589381337165799E-5</c:v>
                </c:pt>
                <c:pt idx="1796">
                  <c:v>-1.6689300537109399E-5</c:v>
                </c:pt>
                <c:pt idx="1797">
                  <c:v>-4.0177255868911703E-5</c:v>
                </c:pt>
                <c:pt idx="1798">
                  <c:v>-1.35041773319244E-5</c:v>
                </c:pt>
                <c:pt idx="1799">
                  <c:v>-3.26894223690033E-6</c:v>
                </c:pt>
                <c:pt idx="1800">
                  <c:v>-8.3968043327331502E-5</c:v>
                </c:pt>
                <c:pt idx="1801">
                  <c:v>8.2701444625854492E-6</c:v>
                </c:pt>
                <c:pt idx="1802">
                  <c:v>-7.2102993726730306E-5</c:v>
                </c:pt>
                <c:pt idx="1803">
                  <c:v>-4.0223821997642497E-5</c:v>
                </c:pt>
                <c:pt idx="1804">
                  <c:v>-3.0053779482841498E-5</c:v>
                </c:pt>
                <c:pt idx="1805">
                  <c:v>-1.73225998878479E-5</c:v>
                </c:pt>
                <c:pt idx="1806">
                  <c:v>-2.9457733035087599E-5</c:v>
                </c:pt>
                <c:pt idx="1807">
                  <c:v>-4.5420601963996901E-5</c:v>
                </c:pt>
                <c:pt idx="1808">
                  <c:v>-7.1609392762184102E-5</c:v>
                </c:pt>
                <c:pt idx="1809">
                  <c:v>-5.1129609346389796E-6</c:v>
                </c:pt>
                <c:pt idx="1810">
                  <c:v>-2.8144568204879801E-5</c:v>
                </c:pt>
                <c:pt idx="1811">
                  <c:v>-2.2957101464271501E-5</c:v>
                </c:pt>
                <c:pt idx="1812">
                  <c:v>4.0140002965927099E-6</c:v>
                </c:pt>
                <c:pt idx="1813">
                  <c:v>-7.8286975622177097E-5</c:v>
                </c:pt>
                <c:pt idx="1814">
                  <c:v>-3.8836151361465502E-5</c:v>
                </c:pt>
                <c:pt idx="1815">
                  <c:v>-2.3599714040756198E-5</c:v>
                </c:pt>
                <c:pt idx="1816">
                  <c:v>-3.0584633350372301E-5</c:v>
                </c:pt>
                <c:pt idx="1817">
                  <c:v>-1.8933787941932699E-5</c:v>
                </c:pt>
                <c:pt idx="1818">
                  <c:v>-3.7755817174911499E-5</c:v>
                </c:pt>
                <c:pt idx="1819">
                  <c:v>-1.16415321826935E-5</c:v>
                </c:pt>
                <c:pt idx="1820">
                  <c:v>-4.9788504838943502E-5</c:v>
                </c:pt>
                <c:pt idx="1821">
                  <c:v>-2.6831403374671899E-5</c:v>
                </c:pt>
                <c:pt idx="1822">
                  <c:v>-2.0470470190048201E-5</c:v>
                </c:pt>
                <c:pt idx="1823">
                  <c:v>-2.59373337030411E-5</c:v>
                </c:pt>
                <c:pt idx="1824">
                  <c:v>8.5961073637008701E-6</c:v>
                </c:pt>
                <c:pt idx="1825">
                  <c:v>-8.0708414316177395E-5</c:v>
                </c:pt>
                <c:pt idx="1826">
                  <c:v>-1.5255063772201501E-5</c:v>
                </c:pt>
                <c:pt idx="1827">
                  <c:v>-7.9246237874031094E-5</c:v>
                </c:pt>
                <c:pt idx="1828">
                  <c:v>-7.2298571467399597E-5</c:v>
                </c:pt>
                <c:pt idx="1829">
                  <c:v>-4.5746564865112298E-5</c:v>
                </c:pt>
                <c:pt idx="1830">
                  <c:v>-5.2945688366890001E-5</c:v>
                </c:pt>
                <c:pt idx="1831">
                  <c:v>-2.8805807232856801E-5</c:v>
                </c:pt>
                <c:pt idx="1832">
                  <c:v>-3.3536925911903402E-5</c:v>
                </c:pt>
                <c:pt idx="1833">
                  <c:v>-7.8510493040084805E-6</c:v>
                </c:pt>
                <c:pt idx="1834">
                  <c:v>-3.0891969799995402E-5</c:v>
                </c:pt>
                <c:pt idx="1835">
                  <c:v>-7.2363764047622698E-6</c:v>
                </c:pt>
                <c:pt idx="1836">
                  <c:v>-4.07081097364426E-5</c:v>
                </c:pt>
                <c:pt idx="1837">
                  <c:v>-1.61025673151016E-5</c:v>
                </c:pt>
                <c:pt idx="1838">
                  <c:v>-3.3946707844734199E-5</c:v>
                </c:pt>
                <c:pt idx="1839">
                  <c:v>-7.5250864028930698E-6</c:v>
                </c:pt>
                <c:pt idx="1840">
                  <c:v>-3.78955155611038E-5</c:v>
                </c:pt>
                <c:pt idx="1841">
                  <c:v>4.3399631977081299E-6</c:v>
                </c:pt>
                <c:pt idx="1842">
                  <c:v>-3.9963051676750197E-5</c:v>
                </c:pt>
                <c:pt idx="1843">
                  <c:v>-6.5453350543975803E-5</c:v>
                </c:pt>
                <c:pt idx="1844">
                  <c:v>-7.47106969356537E-5</c:v>
                </c:pt>
                <c:pt idx="1845">
                  <c:v>-6.2463805079460103E-5</c:v>
                </c:pt>
                <c:pt idx="1846">
                  <c:v>-2.52947211265564E-5</c:v>
                </c:pt>
                <c:pt idx="1847">
                  <c:v>-4.56720590591431E-5</c:v>
                </c:pt>
                <c:pt idx="1848">
                  <c:v>-6.0377642512321499E-5</c:v>
                </c:pt>
                <c:pt idx="1849">
                  <c:v>-5.5283308029174798E-5</c:v>
                </c:pt>
                <c:pt idx="1850">
                  <c:v>-3.7355348467826803E-5</c:v>
                </c:pt>
                <c:pt idx="1851">
                  <c:v>-1.22096389532089E-5</c:v>
                </c:pt>
                <c:pt idx="1852">
                  <c:v>-6.1867758631706197E-5</c:v>
                </c:pt>
                <c:pt idx="1853">
                  <c:v>5.4948031902313201E-7</c:v>
                </c:pt>
                <c:pt idx="1854">
                  <c:v>-2.4279579520225501E-5</c:v>
                </c:pt>
                <c:pt idx="1855">
                  <c:v>-4.7553330659866299E-5</c:v>
                </c:pt>
                <c:pt idx="1856">
                  <c:v>-5.2433460950851398E-6</c:v>
                </c:pt>
                <c:pt idx="1857">
                  <c:v>-6.2091276049613993E-5</c:v>
                </c:pt>
                <c:pt idx="1858">
                  <c:v>-6.4726918935775799E-6</c:v>
                </c:pt>
                <c:pt idx="1859">
                  <c:v>-2.8945505619049099E-5</c:v>
                </c:pt>
                <c:pt idx="1860">
                  <c:v>-2.09175050258636E-5</c:v>
                </c:pt>
                <c:pt idx="1861">
                  <c:v>-4.0978193283081097E-6</c:v>
                </c:pt>
                <c:pt idx="1862">
                  <c:v>-3.9460137486457798E-5</c:v>
                </c:pt>
                <c:pt idx="1863">
                  <c:v>-3.66941094398499E-6</c:v>
                </c:pt>
                <c:pt idx="1864">
                  <c:v>-2.3497268557548499E-5</c:v>
                </c:pt>
                <c:pt idx="1865">
                  <c:v>-2.9709190130233799E-6</c:v>
                </c:pt>
                <c:pt idx="1866">
                  <c:v>-1.60560011863709E-5</c:v>
                </c:pt>
                <c:pt idx="1867">
                  <c:v>-7.04731792211533E-5</c:v>
                </c:pt>
                <c:pt idx="1868">
                  <c:v>-2.4335458874702501E-5</c:v>
                </c:pt>
                <c:pt idx="1869">
                  <c:v>-2.8070062398910499E-5</c:v>
                </c:pt>
                <c:pt idx="1870">
                  <c:v>-3.2112002372741699E-5</c:v>
                </c:pt>
                <c:pt idx="1871">
                  <c:v>-2.9169023036956801E-5</c:v>
                </c:pt>
                <c:pt idx="1872">
                  <c:v>-3.9832666516304003E-5</c:v>
                </c:pt>
                <c:pt idx="1873">
                  <c:v>-1.39698386192322E-5</c:v>
                </c:pt>
                <c:pt idx="1874">
                  <c:v>-1.2777745723724401E-5</c:v>
                </c:pt>
                <c:pt idx="1875">
                  <c:v>-7.7961012721061707E-5</c:v>
                </c:pt>
                <c:pt idx="1876">
                  <c:v>-5.87198883295059E-5</c:v>
                </c:pt>
                <c:pt idx="1877">
                  <c:v>-3.7094578146934503E-5</c:v>
                </c:pt>
                <c:pt idx="1878">
                  <c:v>-2.1699815988540599E-5</c:v>
                </c:pt>
                <c:pt idx="1879">
                  <c:v>-1.0076910257339501E-4</c:v>
                </c:pt>
                <c:pt idx="1880">
                  <c:v>-5.4892152547836297E-5</c:v>
                </c:pt>
                <c:pt idx="1881">
                  <c:v>-3.9348378777504001E-5</c:v>
                </c:pt>
                <c:pt idx="1882">
                  <c:v>-2.69431620836258E-5</c:v>
                </c:pt>
                <c:pt idx="1883">
                  <c:v>-5.3709372878074599E-5</c:v>
                </c:pt>
                <c:pt idx="1884">
                  <c:v>-5.9632584452629103E-5</c:v>
                </c:pt>
                <c:pt idx="1885">
                  <c:v>2.7474015951156599E-5</c:v>
                </c:pt>
                <c:pt idx="1886">
                  <c:v>-5.5097043514251702E-5</c:v>
                </c:pt>
                <c:pt idx="1887">
                  <c:v>-2.2342428565025299E-5</c:v>
                </c:pt>
                <c:pt idx="1888">
                  <c:v>3.44589352607727E-7</c:v>
                </c:pt>
                <c:pt idx="1889">
                  <c:v>-8.2897022366523702E-5</c:v>
                </c:pt>
                <c:pt idx="1890">
                  <c:v>1.8961727619171099E-5</c:v>
                </c:pt>
                <c:pt idx="1891">
                  <c:v>-9.2880800366401699E-5</c:v>
                </c:pt>
                <c:pt idx="1892">
                  <c:v>-7.0501118898391697E-5</c:v>
                </c:pt>
                <c:pt idx="1893">
                  <c:v>-3.9655715227127102E-5</c:v>
                </c:pt>
                <c:pt idx="1894">
                  <c:v>-5.9418380260467504E-6</c:v>
                </c:pt>
                <c:pt idx="1895">
                  <c:v>-5.4892152547836297E-5</c:v>
                </c:pt>
                <c:pt idx="1896">
                  <c:v>-5.0477683544158902E-6</c:v>
                </c:pt>
                <c:pt idx="1897">
                  <c:v>-2.1336600184440599E-5</c:v>
                </c:pt>
                <c:pt idx="1898">
                  <c:v>-3.6573037505149801E-5</c:v>
                </c:pt>
                <c:pt idx="1899">
                  <c:v>-2.15787440538406E-5</c:v>
                </c:pt>
                <c:pt idx="1900">
                  <c:v>-8.6529180407524095E-5</c:v>
                </c:pt>
                <c:pt idx="1901">
                  <c:v>-2.7576461434364299E-5</c:v>
                </c:pt>
                <c:pt idx="1902">
                  <c:v>-1.1334195733070401E-5</c:v>
                </c:pt>
                <c:pt idx="1903">
                  <c:v>1.5255063772201501E-5</c:v>
                </c:pt>
                <c:pt idx="1904">
                  <c:v>-7.6834112405777005E-5</c:v>
                </c:pt>
                <c:pt idx="1905">
                  <c:v>-4.9816444516181898E-5</c:v>
                </c:pt>
                <c:pt idx="1906">
                  <c:v>-1.1082738637924201E-6</c:v>
                </c:pt>
                <c:pt idx="1907">
                  <c:v>-3.1450763344764703E-5</c:v>
                </c:pt>
                <c:pt idx="1908">
                  <c:v>-5.5320560932159398E-6</c:v>
                </c:pt>
                <c:pt idx="1909">
                  <c:v>-6.9392845034599304E-5</c:v>
                </c:pt>
                <c:pt idx="1910">
                  <c:v>-2.73063778877258E-5</c:v>
                </c:pt>
                <c:pt idx="1911">
                  <c:v>-5.7006254792213399E-5</c:v>
                </c:pt>
                <c:pt idx="1912">
                  <c:v>-6.47921115159988E-5</c:v>
                </c:pt>
                <c:pt idx="1913">
                  <c:v>-3.6144629120826701E-5</c:v>
                </c:pt>
                <c:pt idx="1914">
                  <c:v>-5.9846788644790602E-5</c:v>
                </c:pt>
                <c:pt idx="1915">
                  <c:v>-1.3066455721855201E-5</c:v>
                </c:pt>
                <c:pt idx="1916">
                  <c:v>-3.0286610126495399E-5</c:v>
                </c:pt>
                <c:pt idx="1917">
                  <c:v>-4.8093497753143297E-5</c:v>
                </c:pt>
                <c:pt idx="1918">
                  <c:v>-1.71083956956863E-5</c:v>
                </c:pt>
                <c:pt idx="1919">
                  <c:v>-8.9500099420547502E-6</c:v>
                </c:pt>
                <c:pt idx="1920">
                  <c:v>-7.3034316301345798E-5</c:v>
                </c:pt>
                <c:pt idx="1921">
                  <c:v>-3.6442652344703701E-5</c:v>
                </c:pt>
                <c:pt idx="1922">
                  <c:v>-4.4554471969604499E-5</c:v>
                </c:pt>
                <c:pt idx="1923">
                  <c:v>-1.86264514923096E-6</c:v>
                </c:pt>
                <c:pt idx="1924">
                  <c:v>-6.9569796323776203E-6</c:v>
                </c:pt>
                <c:pt idx="1925">
                  <c:v>-5.1073729991912801E-5</c:v>
                </c:pt>
                <c:pt idx="1926">
                  <c:v>-3.49804759025574E-5</c:v>
                </c:pt>
                <c:pt idx="1927">
                  <c:v>-2.86847352981567E-6</c:v>
                </c:pt>
                <c:pt idx="1928">
                  <c:v>-3.86592000722885E-5</c:v>
                </c:pt>
                <c:pt idx="1929">
                  <c:v>-7.8734010457992594E-5</c:v>
                </c:pt>
                <c:pt idx="1930">
                  <c:v>-4.5746564865112298E-5</c:v>
                </c:pt>
                <c:pt idx="1931">
                  <c:v>-3.3685937523841899E-5</c:v>
                </c:pt>
                <c:pt idx="1932">
                  <c:v>-1.5078112483024601E-5</c:v>
                </c:pt>
                <c:pt idx="1933">
                  <c:v>-6.6040083765983595E-5</c:v>
                </c:pt>
                <c:pt idx="1934">
                  <c:v>-6.14486634731293E-5</c:v>
                </c:pt>
                <c:pt idx="1935">
                  <c:v>-4.2952597141265903E-5</c:v>
                </c:pt>
                <c:pt idx="1936">
                  <c:v>-5.7611614465713501E-5</c:v>
                </c:pt>
                <c:pt idx="1937">
                  <c:v>-1.5571713447570801E-5</c:v>
                </c:pt>
                <c:pt idx="1938">
                  <c:v>-4.9583613872528103E-5</c:v>
                </c:pt>
                <c:pt idx="1939">
                  <c:v>-7.3006376624107401E-5</c:v>
                </c:pt>
                <c:pt idx="1940">
                  <c:v>-7.7737495303154005E-5</c:v>
                </c:pt>
                <c:pt idx="1941">
                  <c:v>-5.9790909290313704E-6</c:v>
                </c:pt>
                <c:pt idx="1942">
                  <c:v>-5.5972486734390301E-6</c:v>
                </c:pt>
                <c:pt idx="1943">
                  <c:v>-7.2158873081207302E-5</c:v>
                </c:pt>
                <c:pt idx="1944">
                  <c:v>-4.38839197158813E-5</c:v>
                </c:pt>
                <c:pt idx="1945">
                  <c:v>-3.5455450415611301E-5</c:v>
                </c:pt>
                <c:pt idx="1946">
                  <c:v>-4.1099265217781101E-5</c:v>
                </c:pt>
                <c:pt idx="1947">
                  <c:v>-7.3034316301345798E-5</c:v>
                </c:pt>
                <c:pt idx="1948">
                  <c:v>-1.5143305063247699E-5</c:v>
                </c:pt>
                <c:pt idx="1949">
                  <c:v>-4.25521284341812E-5</c:v>
                </c:pt>
                <c:pt idx="1950">
                  <c:v>-5.41005283594131E-5</c:v>
                </c:pt>
                <c:pt idx="1951">
                  <c:v>-7.3285773396492004E-5</c:v>
                </c:pt>
                <c:pt idx="1952">
                  <c:v>-2.2593885660171499E-5</c:v>
                </c:pt>
                <c:pt idx="1953">
                  <c:v>-4.6798959374427802E-5</c:v>
                </c:pt>
                <c:pt idx="1954">
                  <c:v>-7.6061114668846103E-5</c:v>
                </c:pt>
                <c:pt idx="1955">
                  <c:v>-2.50432640314102E-5</c:v>
                </c:pt>
                <c:pt idx="1956">
                  <c:v>-4.4573098421096802E-5</c:v>
                </c:pt>
                <c:pt idx="1957">
                  <c:v>5.1409006118774397E-6</c:v>
                </c:pt>
                <c:pt idx="1958">
                  <c:v>1.15856528282166E-5</c:v>
                </c:pt>
                <c:pt idx="1959">
                  <c:v>-2.3031607270240801E-5</c:v>
                </c:pt>
                <c:pt idx="1960">
                  <c:v>-9.2601403594017002E-5</c:v>
                </c:pt>
                <c:pt idx="1961">
                  <c:v>-3.64799052476883E-5</c:v>
                </c:pt>
                <c:pt idx="1962">
                  <c:v>-3.9953738451004003E-6</c:v>
                </c:pt>
                <c:pt idx="1963">
                  <c:v>-6.4400956034660299E-5</c:v>
                </c:pt>
                <c:pt idx="1964">
                  <c:v>-3.1581148505210897E-5</c:v>
                </c:pt>
                <c:pt idx="1965">
                  <c:v>-5.6512653827667202E-5</c:v>
                </c:pt>
                <c:pt idx="1966">
                  <c:v>-3.2223761081695599E-6</c:v>
                </c:pt>
                <c:pt idx="1967">
                  <c:v>-3.0519440770149197E-5</c:v>
                </c:pt>
                <c:pt idx="1968">
                  <c:v>-4.3176114559173598E-5</c:v>
                </c:pt>
                <c:pt idx="1969">
                  <c:v>-4.97326254844666E-5</c:v>
                </c:pt>
                <c:pt idx="1970">
                  <c:v>-4.1574239730835002E-5</c:v>
                </c:pt>
                <c:pt idx="1971">
                  <c:v>-1.0496005415916401E-5</c:v>
                </c:pt>
                <c:pt idx="1972">
                  <c:v>-8.9406967163085895E-7</c:v>
                </c:pt>
                <c:pt idx="1973">
                  <c:v>-5.8403238654136698E-5</c:v>
                </c:pt>
                <c:pt idx="1974">
                  <c:v>-4.9630180001258898E-5</c:v>
                </c:pt>
                <c:pt idx="1975">
                  <c:v>-5.4603442549705499E-5</c:v>
                </c:pt>
                <c:pt idx="1976">
                  <c:v>-5.2060931921005202E-5</c:v>
                </c:pt>
                <c:pt idx="1977">
                  <c:v>-2.2957101464271501E-5</c:v>
                </c:pt>
                <c:pt idx="1978">
                  <c:v>-3.5176053643226603E-5</c:v>
                </c:pt>
                <c:pt idx="1979">
                  <c:v>-9.4342976808548008E-6</c:v>
                </c:pt>
                <c:pt idx="1980">
                  <c:v>-6.5425410866737406E-5</c:v>
                </c:pt>
                <c:pt idx="1981">
                  <c:v>-2.1774321794509901E-5</c:v>
                </c:pt>
                <c:pt idx="1982">
                  <c:v>-1.3262033462524401E-5</c:v>
                </c:pt>
                <c:pt idx="1983">
                  <c:v>-4.1238963603973402E-5</c:v>
                </c:pt>
                <c:pt idx="1984">
                  <c:v>-4.9630180001258898E-5</c:v>
                </c:pt>
                <c:pt idx="1985">
                  <c:v>-7.03055411577225E-5</c:v>
                </c:pt>
                <c:pt idx="1986">
                  <c:v>-6.7334622144699097E-5</c:v>
                </c:pt>
                <c:pt idx="1987">
                  <c:v>-6.3870102167129503E-5</c:v>
                </c:pt>
                <c:pt idx="1988">
                  <c:v>-4.1257590055465698E-5</c:v>
                </c:pt>
                <c:pt idx="1989">
                  <c:v>-2.5667250156402601E-5</c:v>
                </c:pt>
                <c:pt idx="1990">
                  <c:v>-7.9562887549400302E-5</c:v>
                </c:pt>
                <c:pt idx="1991">
                  <c:v>-3.40864062309265E-5</c:v>
                </c:pt>
                <c:pt idx="1992">
                  <c:v>-3.2698735594749498E-5</c:v>
                </c:pt>
                <c:pt idx="1993">
                  <c:v>-1.12410634756088E-5</c:v>
                </c:pt>
                <c:pt idx="1994">
                  <c:v>-3.0761584639549303E-5</c:v>
                </c:pt>
                <c:pt idx="1995">
                  <c:v>-2.47824937105179E-5</c:v>
                </c:pt>
                <c:pt idx="1996">
                  <c:v>-6.6570937633514404E-5</c:v>
                </c:pt>
                <c:pt idx="1997">
                  <c:v>-3.1460076570510898E-5</c:v>
                </c:pt>
                <c:pt idx="1998">
                  <c:v>-3.7411227822303799E-5</c:v>
                </c:pt>
                <c:pt idx="1999">
                  <c:v>-1.6456469893455499E-5</c:v>
                </c:pt>
                <c:pt idx="2000">
                  <c:v>-3.0165538191795302E-5</c:v>
                </c:pt>
                <c:pt idx="2001">
                  <c:v>-1.0005198419094101E-4</c:v>
                </c:pt>
                <c:pt idx="2002">
                  <c:v>-1.4901161193847701E-7</c:v>
                </c:pt>
                <c:pt idx="2003">
                  <c:v>-8.00099223852158E-5</c:v>
                </c:pt>
                <c:pt idx="2004">
                  <c:v>-4.19560819864273E-5</c:v>
                </c:pt>
                <c:pt idx="2005">
                  <c:v>-4.5001506805419902E-5</c:v>
                </c:pt>
                <c:pt idx="2006">
                  <c:v>-7.3080882430076599E-5</c:v>
                </c:pt>
                <c:pt idx="2007">
                  <c:v>1.3066455721855201E-5</c:v>
                </c:pt>
                <c:pt idx="2008">
                  <c:v>-9.0571120381355299E-5</c:v>
                </c:pt>
                <c:pt idx="2009">
                  <c:v>-2.4493783712387102E-6</c:v>
                </c:pt>
                <c:pt idx="2010">
                  <c:v>-3.8733705878257799E-5</c:v>
                </c:pt>
                <c:pt idx="2011">
                  <c:v>-5.8468431234359701E-5</c:v>
                </c:pt>
                <c:pt idx="2012">
                  <c:v>-2.13179737329483E-5</c:v>
                </c:pt>
                <c:pt idx="2013">
                  <c:v>-8.2431361079216003E-5</c:v>
                </c:pt>
                <c:pt idx="2014">
                  <c:v>-4.1564926505088799E-5</c:v>
                </c:pt>
                <c:pt idx="2015">
                  <c:v>-2.8125941753387499E-5</c:v>
                </c:pt>
                <c:pt idx="2016">
                  <c:v>-2.98488885164261E-5</c:v>
                </c:pt>
                <c:pt idx="2017">
                  <c:v>-5.3690746426582303E-5</c:v>
                </c:pt>
                <c:pt idx="2018">
                  <c:v>-3.6163255572318997E-5</c:v>
                </c:pt>
                <c:pt idx="2019">
                  <c:v>-3.1385570764541599E-5</c:v>
                </c:pt>
                <c:pt idx="2020">
                  <c:v>-3.3993273973465E-6</c:v>
                </c:pt>
                <c:pt idx="2021">
                  <c:v>-2.1541491150856001E-5</c:v>
                </c:pt>
                <c:pt idx="2022">
                  <c:v>3.4924596548080402E-6</c:v>
                </c:pt>
                <c:pt idx="2023">
                  <c:v>6.8824738264083896E-6</c:v>
                </c:pt>
                <c:pt idx="2024">
                  <c:v>-7.4021518230438205E-5</c:v>
                </c:pt>
                <c:pt idx="2025">
                  <c:v>-5.0384551286697396E-6</c:v>
                </c:pt>
                <c:pt idx="2026">
                  <c:v>-8.0391764640808105E-5</c:v>
                </c:pt>
                <c:pt idx="2027">
                  <c:v>-6.9942325353622403E-6</c:v>
                </c:pt>
                <c:pt idx="2028">
                  <c:v>-2.0759180188178999E-5</c:v>
                </c:pt>
                <c:pt idx="2029">
                  <c:v>-3.2046809792518602E-5</c:v>
                </c:pt>
                <c:pt idx="2030">
                  <c:v>-4.9686059355735799E-5</c:v>
                </c:pt>
                <c:pt idx="2031">
                  <c:v>-8.0838799476623501E-6</c:v>
                </c:pt>
                <c:pt idx="2032">
                  <c:v>-1.0672956705093401E-5</c:v>
                </c:pt>
                <c:pt idx="2033">
                  <c:v>-4.5467168092727702E-5</c:v>
                </c:pt>
                <c:pt idx="2034">
                  <c:v>-5.3448602557182298E-5</c:v>
                </c:pt>
                <c:pt idx="2035">
                  <c:v>-6.9383531808853095E-5</c:v>
                </c:pt>
                <c:pt idx="2036">
                  <c:v>-5.6717544794082599E-6</c:v>
                </c:pt>
                <c:pt idx="2037">
                  <c:v>-3.3946707844734199E-5</c:v>
                </c:pt>
                <c:pt idx="2038">
                  <c:v>-3.0295923352241499E-5</c:v>
                </c:pt>
                <c:pt idx="2039">
                  <c:v>-6.2044709920883206E-5</c:v>
                </c:pt>
                <c:pt idx="2040">
                  <c:v>-6.9318339228630107E-5</c:v>
                </c:pt>
                <c:pt idx="2041">
                  <c:v>-4.0065497159957899E-5</c:v>
                </c:pt>
                <c:pt idx="2042">
                  <c:v>-9.2536211013793905E-5</c:v>
                </c:pt>
                <c:pt idx="2043">
                  <c:v>-8.3073973655700701E-6</c:v>
                </c:pt>
                <c:pt idx="2044">
                  <c:v>-6.7623332142829895E-5</c:v>
                </c:pt>
                <c:pt idx="2045">
                  <c:v>-3.5194680094718899E-5</c:v>
                </c:pt>
                <c:pt idx="2046">
                  <c:v>-1.7480924725532501E-5</c:v>
                </c:pt>
                <c:pt idx="2047">
                  <c:v>-4.21237200498581E-5</c:v>
                </c:pt>
                <c:pt idx="2048">
                  <c:v>-3.6880373954772902E-5</c:v>
                </c:pt>
                <c:pt idx="2049">
                  <c:v>-5.6531280279159498E-5</c:v>
                </c:pt>
                <c:pt idx="2050">
                  <c:v>-2.3376196622848501E-5</c:v>
                </c:pt>
                <c:pt idx="2051">
                  <c:v>-2.88430601358414E-5</c:v>
                </c:pt>
                <c:pt idx="2052">
                  <c:v>-2.7660280466079699E-6</c:v>
                </c:pt>
                <c:pt idx="2053">
                  <c:v>-4.5606866478920003E-5</c:v>
                </c:pt>
                <c:pt idx="2054">
                  <c:v>-4.6398490667343099E-5</c:v>
                </c:pt>
                <c:pt idx="2055">
                  <c:v>-3.6405399441719103E-5</c:v>
                </c:pt>
                <c:pt idx="2056">
                  <c:v>-2.2398307919502299E-5</c:v>
                </c:pt>
                <c:pt idx="2057">
                  <c:v>-4.1071325540542603E-6</c:v>
                </c:pt>
                <c:pt idx="2058">
                  <c:v>-5.76488673686981E-5</c:v>
                </c:pt>
                <c:pt idx="2059">
                  <c:v>-2.0172446966171299E-5</c:v>
                </c:pt>
                <c:pt idx="2060">
                  <c:v>-6.0293823480606099E-5</c:v>
                </c:pt>
                <c:pt idx="2061">
                  <c:v>-6.6738575696945204E-5</c:v>
                </c:pt>
                <c:pt idx="2062">
                  <c:v>-5.5069103837013197E-5</c:v>
                </c:pt>
                <c:pt idx="2063">
                  <c:v>-4.1155144572258002E-5</c:v>
                </c:pt>
                <c:pt idx="2064">
                  <c:v>-5.4836273193359402E-5</c:v>
                </c:pt>
                <c:pt idx="2065">
                  <c:v>-4.0298327803611803E-5</c:v>
                </c:pt>
                <c:pt idx="2066">
                  <c:v>-1.8356367945671098E-5</c:v>
                </c:pt>
                <c:pt idx="2067">
                  <c:v>-6.2612816691398594E-5</c:v>
                </c:pt>
                <c:pt idx="2068">
                  <c:v>-1.12876296043396E-5</c:v>
                </c:pt>
                <c:pt idx="2069">
                  <c:v>-6.6542997956275899E-5</c:v>
                </c:pt>
                <c:pt idx="2070">
                  <c:v>-5.3737312555313097E-5</c:v>
                </c:pt>
                <c:pt idx="2071">
                  <c:v>-3.8631260395050001E-5</c:v>
                </c:pt>
                <c:pt idx="2072">
                  <c:v>-5.7574361562728902E-5</c:v>
                </c:pt>
                <c:pt idx="2073">
                  <c:v>-4.7478824853897102E-5</c:v>
                </c:pt>
                <c:pt idx="2074">
                  <c:v>-7.2047114372253404E-5</c:v>
                </c:pt>
                <c:pt idx="2075">
                  <c:v>-2.5210902094841E-5</c:v>
                </c:pt>
                <c:pt idx="2076">
                  <c:v>-3.1404197216033902E-5</c:v>
                </c:pt>
                <c:pt idx="2077">
                  <c:v>-6.9011002779007E-6</c:v>
                </c:pt>
                <c:pt idx="2078">
                  <c:v>-4.8400834202766398E-5</c:v>
                </c:pt>
                <c:pt idx="2079">
                  <c:v>-6.6291540861129801E-5</c:v>
                </c:pt>
                <c:pt idx="2080">
                  <c:v>-2.6142224669456499E-5</c:v>
                </c:pt>
                <c:pt idx="2081">
                  <c:v>-6.0331076383590698E-5</c:v>
                </c:pt>
                <c:pt idx="2082">
                  <c:v>9.3784183263778703E-6</c:v>
                </c:pt>
                <c:pt idx="2083">
                  <c:v>-5.4761767387390103E-5</c:v>
                </c:pt>
                <c:pt idx="2084">
                  <c:v>-5.4612755775451701E-5</c:v>
                </c:pt>
                <c:pt idx="2085">
                  <c:v>-8.7544322013855002E-7</c:v>
                </c:pt>
                <c:pt idx="2086">
                  <c:v>-7.33043998479843E-5</c:v>
                </c:pt>
                <c:pt idx="2087">
                  <c:v>-4.2719766497612E-5</c:v>
                </c:pt>
                <c:pt idx="2088">
                  <c:v>-1.04308128356934E-5</c:v>
                </c:pt>
                <c:pt idx="2089">
                  <c:v>-3.10875475406647E-5</c:v>
                </c:pt>
                <c:pt idx="2090">
                  <c:v>-4.3930485844612101E-5</c:v>
                </c:pt>
                <c:pt idx="2091">
                  <c:v>-5.9548765420913703E-5</c:v>
                </c:pt>
                <c:pt idx="2092">
                  <c:v>-3.7467107176780701E-5</c:v>
                </c:pt>
                <c:pt idx="2093">
                  <c:v>-4.3045729398727397E-5</c:v>
                </c:pt>
                <c:pt idx="2094">
                  <c:v>-1.7816200852394101E-5</c:v>
                </c:pt>
                <c:pt idx="2095">
                  <c:v>-1.0067597031593301E-5</c:v>
                </c:pt>
                <c:pt idx="2096">
                  <c:v>-8.6212530732154806E-5</c:v>
                </c:pt>
                <c:pt idx="2097">
                  <c:v>-6.6589564085006697E-6</c:v>
                </c:pt>
                <c:pt idx="2098">
                  <c:v>-7.5250864028930698E-6</c:v>
                </c:pt>
                <c:pt idx="2099">
                  <c:v>-7.1097165346145603E-5</c:v>
                </c:pt>
                <c:pt idx="2100">
                  <c:v>-3.9953738451004001E-5</c:v>
                </c:pt>
                <c:pt idx="2101">
                  <c:v>-4.5644119381904602E-5</c:v>
                </c:pt>
                <c:pt idx="2102">
                  <c:v>-1.9622966647148098E-5</c:v>
                </c:pt>
                <c:pt idx="2103">
                  <c:v>-3.8929283618927002E-6</c:v>
                </c:pt>
                <c:pt idx="2104">
                  <c:v>-4.2971223592758199E-5</c:v>
                </c:pt>
                <c:pt idx="2105">
                  <c:v>-3.9236620068550103E-5</c:v>
                </c:pt>
                <c:pt idx="2106">
                  <c:v>-4.0736049413681003E-5</c:v>
                </c:pt>
                <c:pt idx="2107">
                  <c:v>-6.5714120864868205E-5</c:v>
                </c:pt>
                <c:pt idx="2108">
                  <c:v>-3.814697265625E-5</c:v>
                </c:pt>
                <c:pt idx="2109">
                  <c:v>-5.7090073823928799E-6</c:v>
                </c:pt>
                <c:pt idx="2110">
                  <c:v>-4.8726797103881802E-5</c:v>
                </c:pt>
                <c:pt idx="2111">
                  <c:v>-1.25076621770859E-5</c:v>
                </c:pt>
                <c:pt idx="2112">
                  <c:v>-2.9299408197403002E-5</c:v>
                </c:pt>
                <c:pt idx="2113">
                  <c:v>-5.5218115448951701E-5</c:v>
                </c:pt>
                <c:pt idx="2114">
                  <c:v>-4.90900129079819E-5</c:v>
                </c:pt>
                <c:pt idx="2115">
                  <c:v>-4.0149316191673299E-5</c:v>
                </c:pt>
                <c:pt idx="2116">
                  <c:v>-1.6987323760986301E-5</c:v>
                </c:pt>
                <c:pt idx="2117">
                  <c:v>-4.7693029046058702E-5</c:v>
                </c:pt>
                <c:pt idx="2118">
                  <c:v>-2.1699815988540599E-5</c:v>
                </c:pt>
                <c:pt idx="2119">
                  <c:v>-3.95625829696655E-5</c:v>
                </c:pt>
                <c:pt idx="2120">
                  <c:v>-1.05705112218857E-5</c:v>
                </c:pt>
                <c:pt idx="2121">
                  <c:v>-6.35907053947449E-5</c:v>
                </c:pt>
                <c:pt idx="2122">
                  <c:v>-5.5953860282897902E-5</c:v>
                </c:pt>
                <c:pt idx="2123">
                  <c:v>-2.9560178518295302E-5</c:v>
                </c:pt>
                <c:pt idx="2124">
                  <c:v>-4.5448541641235399E-5</c:v>
                </c:pt>
                <c:pt idx="2125">
                  <c:v>-5.1166862249374403E-5</c:v>
                </c:pt>
                <c:pt idx="2126">
                  <c:v>-7.8147277235984802E-5</c:v>
                </c:pt>
                <c:pt idx="2127">
                  <c:v>-2.05077230930328E-5</c:v>
                </c:pt>
                <c:pt idx="2128">
                  <c:v>-7.6834112405777005E-5</c:v>
                </c:pt>
                <c:pt idx="2129">
                  <c:v>-2.7250498533248901E-5</c:v>
                </c:pt>
                <c:pt idx="2130">
                  <c:v>-2.48011201620102E-5</c:v>
                </c:pt>
                <c:pt idx="2131">
                  <c:v>-3.1040981411933899E-5</c:v>
                </c:pt>
                <c:pt idx="2132">
                  <c:v>-3.7010759115219103E-5</c:v>
                </c:pt>
                <c:pt idx="2133">
                  <c:v>-2.55554914474487E-5</c:v>
                </c:pt>
                <c:pt idx="2134">
                  <c:v>-1.6372650861740099E-5</c:v>
                </c:pt>
                <c:pt idx="2135">
                  <c:v>-7.6312571763992296E-5</c:v>
                </c:pt>
                <c:pt idx="2136">
                  <c:v>-5.4491683840751601E-5</c:v>
                </c:pt>
                <c:pt idx="2137">
                  <c:v>-7.1609392762184102E-5</c:v>
                </c:pt>
                <c:pt idx="2138">
                  <c:v>-5.4873526096344001E-5</c:v>
                </c:pt>
                <c:pt idx="2139">
                  <c:v>-5.8254227042198201E-5</c:v>
                </c:pt>
                <c:pt idx="2140">
                  <c:v>-4.3120235204696703E-5</c:v>
                </c:pt>
                <c:pt idx="2141">
                  <c:v>-4.6109780669212301E-5</c:v>
                </c:pt>
                <c:pt idx="2142">
                  <c:v>-8.0959871411323507E-5</c:v>
                </c:pt>
                <c:pt idx="2143">
                  <c:v>-5.12320548295975E-5</c:v>
                </c:pt>
                <c:pt idx="2144">
                  <c:v>-1.7844140529632599E-5</c:v>
                </c:pt>
                <c:pt idx="2145">
                  <c:v>-5.0710514187812798E-5</c:v>
                </c:pt>
                <c:pt idx="2146">
                  <c:v>-6.3972547650337206E-5</c:v>
                </c:pt>
                <c:pt idx="2147">
                  <c:v>-2.1429732441902201E-5</c:v>
                </c:pt>
                <c:pt idx="2148">
                  <c:v>-6.4997002482414205E-5</c:v>
                </c:pt>
                <c:pt idx="2149">
                  <c:v>-6.0815364122390696E-6</c:v>
                </c:pt>
                <c:pt idx="2150">
                  <c:v>-4.99095767736435E-5</c:v>
                </c:pt>
                <c:pt idx="2151">
                  <c:v>-6.2668696045875495E-5</c:v>
                </c:pt>
                <c:pt idx="2152">
                  <c:v>-6.0005113482475301E-5</c:v>
                </c:pt>
                <c:pt idx="2153">
                  <c:v>-2.8135254979133599E-5</c:v>
                </c:pt>
                <c:pt idx="2154">
                  <c:v>-2.1820887923240699E-5</c:v>
                </c:pt>
                <c:pt idx="2155">
                  <c:v>-7.83894211053848E-5</c:v>
                </c:pt>
                <c:pt idx="2156">
                  <c:v>-7.2270631790161099E-6</c:v>
                </c:pt>
                <c:pt idx="2157">
                  <c:v>-5.9502199292182902E-5</c:v>
                </c:pt>
                <c:pt idx="2158">
                  <c:v>-6.7222863435745199E-5</c:v>
                </c:pt>
                <c:pt idx="2159">
                  <c:v>-3.90037894248962E-5</c:v>
                </c:pt>
                <c:pt idx="2160">
                  <c:v>-6.90668821334839E-5</c:v>
                </c:pt>
                <c:pt idx="2161">
                  <c:v>1.04308128356934E-6</c:v>
                </c:pt>
                <c:pt idx="2162">
                  <c:v>-2.79489904642105E-5</c:v>
                </c:pt>
                <c:pt idx="2163">
                  <c:v>-4.8391520977020298E-5</c:v>
                </c:pt>
                <c:pt idx="2164">
                  <c:v>-7.2494149208068793E-5</c:v>
                </c:pt>
                <c:pt idx="2165">
                  <c:v>-2.6356428861618001E-5</c:v>
                </c:pt>
                <c:pt idx="2166">
                  <c:v>-2.2184103727340702E-5</c:v>
                </c:pt>
                <c:pt idx="2167">
                  <c:v>-2.60397791862488E-5</c:v>
                </c:pt>
                <c:pt idx="2168">
                  <c:v>-3.4403055906295797E-5</c:v>
                </c:pt>
                <c:pt idx="2169">
                  <c:v>-3.1217932701110799E-5</c:v>
                </c:pt>
                <c:pt idx="2170">
                  <c:v>-5.7071447372436503E-5</c:v>
                </c:pt>
                <c:pt idx="2171">
                  <c:v>1.20420008897781E-5</c:v>
                </c:pt>
                <c:pt idx="2172">
                  <c:v>-7.9609453678131104E-5</c:v>
                </c:pt>
                <c:pt idx="2173">
                  <c:v>-3.4403055906295797E-5</c:v>
                </c:pt>
                <c:pt idx="2174">
                  <c:v>-5.5050477385520901E-5</c:v>
                </c:pt>
                <c:pt idx="2175">
                  <c:v>-9.6764415502548201E-6</c:v>
                </c:pt>
                <c:pt idx="2176">
                  <c:v>-1.6000121831893901E-5</c:v>
                </c:pt>
                <c:pt idx="2177">
                  <c:v>-3.8882717490196201E-5</c:v>
                </c:pt>
                <c:pt idx="2178">
                  <c:v>-5.4994598031044E-5</c:v>
                </c:pt>
                <c:pt idx="2179">
                  <c:v>-4.6687200665473897E-5</c:v>
                </c:pt>
                <c:pt idx="2180">
                  <c:v>-3.0482187867164602E-5</c:v>
                </c:pt>
                <c:pt idx="2181">
                  <c:v>-2.4260953068733198E-5</c:v>
                </c:pt>
                <c:pt idx="2182">
                  <c:v>-2.7678906917572001E-5</c:v>
                </c:pt>
                <c:pt idx="2183">
                  <c:v>-5.1818788051605198E-5</c:v>
                </c:pt>
                <c:pt idx="2184">
                  <c:v>-3.8696452975273098E-5</c:v>
                </c:pt>
                <c:pt idx="2185">
                  <c:v>-4.6538189053535502E-5</c:v>
                </c:pt>
                <c:pt idx="2186">
                  <c:v>-3.0053779482841498E-5</c:v>
                </c:pt>
                <c:pt idx="2187">
                  <c:v>-8.8773667812347399E-5</c:v>
                </c:pt>
                <c:pt idx="2188">
                  <c:v>-6.90668821334839E-5</c:v>
                </c:pt>
                <c:pt idx="2189">
                  <c:v>-6.5537169575691196E-5</c:v>
                </c:pt>
                <c:pt idx="2190">
                  <c:v>-9.0757384896278395E-5</c:v>
                </c:pt>
                <c:pt idx="2191">
                  <c:v>-4.9453228712081902E-5</c:v>
                </c:pt>
                <c:pt idx="2192">
                  <c:v>-6.5267086029052694E-5</c:v>
                </c:pt>
                <c:pt idx="2193">
                  <c:v>-4.5951455831527703E-5</c:v>
                </c:pt>
                <c:pt idx="2194">
                  <c:v>-8.7106600403785706E-5</c:v>
                </c:pt>
                <c:pt idx="2195">
                  <c:v>-6.2938779592513997E-5</c:v>
                </c:pt>
                <c:pt idx="2196">
                  <c:v>-3.6554411053657498E-5</c:v>
                </c:pt>
                <c:pt idx="2197">
                  <c:v>-2.5779008865356401E-5</c:v>
                </c:pt>
                <c:pt idx="2198">
                  <c:v>-4.7357752919197103E-5</c:v>
                </c:pt>
                <c:pt idx="2199">
                  <c:v>-6.4345076680183397E-5</c:v>
                </c:pt>
                <c:pt idx="2200">
                  <c:v>-6.5155327320098904E-5</c:v>
                </c:pt>
                <c:pt idx="2201">
                  <c:v>-6.3246116042137105E-5</c:v>
                </c:pt>
                <c:pt idx="2202">
                  <c:v>-2.1513551473617601E-5</c:v>
                </c:pt>
                <c:pt idx="2203">
                  <c:v>-7.6191499829292297E-5</c:v>
                </c:pt>
                <c:pt idx="2204">
                  <c:v>-3.5418197512626601E-5</c:v>
                </c:pt>
                <c:pt idx="2205">
                  <c:v>4.3120235204696698E-6</c:v>
                </c:pt>
                <c:pt idx="2206">
                  <c:v>-7.1441754698753398E-5</c:v>
                </c:pt>
                <c:pt idx="2207">
                  <c:v>-2.98488885164261E-5</c:v>
                </c:pt>
                <c:pt idx="2208">
                  <c:v>-8.8438391685485799E-5</c:v>
                </c:pt>
                <c:pt idx="2209">
                  <c:v>-7.3686242103576701E-5</c:v>
                </c:pt>
                <c:pt idx="2210">
                  <c:v>8.4843486547470093E-6</c:v>
                </c:pt>
                <c:pt idx="2211">
                  <c:v>-5.6847929954528802E-5</c:v>
                </c:pt>
                <c:pt idx="2212">
                  <c:v>-1.0179355740547201E-5</c:v>
                </c:pt>
                <c:pt idx="2213">
                  <c:v>-4.5476481318473802E-5</c:v>
                </c:pt>
                <c:pt idx="2214">
                  <c:v>-1.00722536444664E-4</c:v>
                </c:pt>
                <c:pt idx="2215">
                  <c:v>-5.1129609346389798E-5</c:v>
                </c:pt>
                <c:pt idx="2216">
                  <c:v>-4.7292560338973999E-5</c:v>
                </c:pt>
                <c:pt idx="2217">
                  <c:v>-7.4878334999084498E-6</c:v>
                </c:pt>
                <c:pt idx="2218">
                  <c:v>-7.8529119491577094E-5</c:v>
                </c:pt>
                <c:pt idx="2219">
                  <c:v>-6.9448724389076206E-5</c:v>
                </c:pt>
                <c:pt idx="2220">
                  <c:v>-6.2379986047744805E-5</c:v>
                </c:pt>
                <c:pt idx="2221">
                  <c:v>-3.5641714930534397E-5</c:v>
                </c:pt>
                <c:pt idx="2222">
                  <c:v>-2.8405338525772102E-5</c:v>
                </c:pt>
                <c:pt idx="2223">
                  <c:v>2.4959444999694799E-6</c:v>
                </c:pt>
                <c:pt idx="2224">
                  <c:v>-4.9332156777381897E-5</c:v>
                </c:pt>
                <c:pt idx="2225">
                  <c:v>-6.0787424445152303E-5</c:v>
                </c:pt>
                <c:pt idx="2226">
                  <c:v>-3.6638230085372898E-5</c:v>
                </c:pt>
                <c:pt idx="2227">
                  <c:v>-5.9772282838821398E-5</c:v>
                </c:pt>
                <c:pt idx="2228">
                  <c:v>-7.9087913036346395E-5</c:v>
                </c:pt>
                <c:pt idx="2229">
                  <c:v>-3.7904828786850003E-5</c:v>
                </c:pt>
                <c:pt idx="2230">
                  <c:v>-7.4002891778945896E-5</c:v>
                </c:pt>
                <c:pt idx="2231">
                  <c:v>-5.3793191909789998E-5</c:v>
                </c:pt>
                <c:pt idx="2232">
                  <c:v>-1.4444813132286101E-5</c:v>
                </c:pt>
                <c:pt idx="2233">
                  <c:v>-1.7136335372924801E-5</c:v>
                </c:pt>
                <c:pt idx="2234">
                  <c:v>-2.3897737264633199E-5</c:v>
                </c:pt>
                <c:pt idx="2235">
                  <c:v>-5.0459057092666599E-5</c:v>
                </c:pt>
                <c:pt idx="2236">
                  <c:v>6.7148357629776001E-6</c:v>
                </c:pt>
                <c:pt idx="2237">
                  <c:v>1.9948929548263601E-5</c:v>
                </c:pt>
                <c:pt idx="2238">
                  <c:v>-3.8528814911842299E-5</c:v>
                </c:pt>
                <c:pt idx="2239">
                  <c:v>-1.2144446372985799E-5</c:v>
                </c:pt>
                <c:pt idx="2240">
                  <c:v>-4.0484592318534899E-5</c:v>
                </c:pt>
                <c:pt idx="2241">
                  <c:v>-2.3152679204940799E-5</c:v>
                </c:pt>
                <c:pt idx="2242">
                  <c:v>-4.3632462620735202E-5</c:v>
                </c:pt>
                <c:pt idx="2243">
                  <c:v>-6.3860788941383402E-5</c:v>
                </c:pt>
                <c:pt idx="2244">
                  <c:v>-3.8901343941688497E-5</c:v>
                </c:pt>
                <c:pt idx="2245">
                  <c:v>-7.8706070780754103E-5</c:v>
                </c:pt>
                <c:pt idx="2246">
                  <c:v>-2.5657936930656399E-5</c:v>
                </c:pt>
                <c:pt idx="2247">
                  <c:v>-3.3034011721611003E-5</c:v>
                </c:pt>
                <c:pt idx="2248">
                  <c:v>-9.5423310995101902E-5</c:v>
                </c:pt>
                <c:pt idx="2249">
                  <c:v>-5.07663935422897E-5</c:v>
                </c:pt>
                <c:pt idx="2250">
                  <c:v>-3.7671998143196099E-5</c:v>
                </c:pt>
                <c:pt idx="2251">
                  <c:v>1.05146318674088E-5</c:v>
                </c:pt>
                <c:pt idx="2252">
                  <c:v>-5.5972486734390299E-5</c:v>
                </c:pt>
                <c:pt idx="2253">
                  <c:v>-5.0105154514312697E-5</c:v>
                </c:pt>
                <c:pt idx="2254">
                  <c:v>-1.92411243915558E-5</c:v>
                </c:pt>
                <c:pt idx="2255">
                  <c:v>-6.7297369241714505E-5</c:v>
                </c:pt>
                <c:pt idx="2256">
                  <c:v>-5.9772282838821398E-5</c:v>
                </c:pt>
                <c:pt idx="2257">
                  <c:v>-6.1849132180213901E-5</c:v>
                </c:pt>
                <c:pt idx="2258">
                  <c:v>-5.1241368055343601E-5</c:v>
                </c:pt>
                <c:pt idx="2259">
                  <c:v>-5.9790909290313704E-6</c:v>
                </c:pt>
                <c:pt idx="2260">
                  <c:v>-4.2105093598365797E-5</c:v>
                </c:pt>
                <c:pt idx="2261">
                  <c:v>-3.6163255572318997E-5</c:v>
                </c:pt>
                <c:pt idx="2262">
                  <c:v>-8.1956386566162092E-6</c:v>
                </c:pt>
                <c:pt idx="2263">
                  <c:v>-5.1856040954589803E-5</c:v>
                </c:pt>
                <c:pt idx="2264">
                  <c:v>-1.98464840650558E-5</c:v>
                </c:pt>
                <c:pt idx="2265">
                  <c:v>-4.1583552956581102E-5</c:v>
                </c:pt>
                <c:pt idx="2266">
                  <c:v>-6.7837536334991496E-5</c:v>
                </c:pt>
                <c:pt idx="2267">
                  <c:v>-5.6158751249313402E-5</c:v>
                </c:pt>
                <c:pt idx="2268">
                  <c:v>-7.8603625297546404E-6</c:v>
                </c:pt>
                <c:pt idx="2269">
                  <c:v>-2.8684735298156701E-5</c:v>
                </c:pt>
                <c:pt idx="2270">
                  <c:v>-4.9984082579612698E-5</c:v>
                </c:pt>
                <c:pt idx="2271">
                  <c:v>-1.06198713183403E-4</c:v>
                </c:pt>
                <c:pt idx="2272">
                  <c:v>-2.6375055313110399E-5</c:v>
                </c:pt>
                <c:pt idx="2273">
                  <c:v>-8.0224126577377306E-5</c:v>
                </c:pt>
                <c:pt idx="2274">
                  <c:v>-2.8386712074279799E-5</c:v>
                </c:pt>
                <c:pt idx="2275">
                  <c:v>-3.7951394915580797E-5</c:v>
                </c:pt>
                <c:pt idx="2276">
                  <c:v>-7.4869021773338304E-5</c:v>
                </c:pt>
                <c:pt idx="2277">
                  <c:v>-3.8640573620796197E-5</c:v>
                </c:pt>
                <c:pt idx="2278">
                  <c:v>-3.0156224966049201E-5</c:v>
                </c:pt>
                <c:pt idx="2279">
                  <c:v>-1.47800892591476E-5</c:v>
                </c:pt>
                <c:pt idx="2280">
                  <c:v>-5.8393925428390503E-5</c:v>
                </c:pt>
                <c:pt idx="2281">
                  <c:v>-4.6025961637496901E-5</c:v>
                </c:pt>
                <c:pt idx="2282">
                  <c:v>-7.2363764047622698E-6</c:v>
                </c:pt>
                <c:pt idx="2283">
                  <c:v>-7.3555856943130507E-5</c:v>
                </c:pt>
                <c:pt idx="2284">
                  <c:v>-3.4933909773826599E-5</c:v>
                </c:pt>
                <c:pt idx="2285">
                  <c:v>-6.5825879573821994E-5</c:v>
                </c:pt>
                <c:pt idx="2286">
                  <c:v>1.5050172805786101E-5</c:v>
                </c:pt>
                <c:pt idx="2287">
                  <c:v>-4.7814100980758701E-5</c:v>
                </c:pt>
                <c:pt idx="2288">
                  <c:v>-5.3951516747474698E-5</c:v>
                </c:pt>
                <c:pt idx="2289">
                  <c:v>-6.0033053159713698E-5</c:v>
                </c:pt>
                <c:pt idx="2290">
                  <c:v>-7.3527917265892002E-5</c:v>
                </c:pt>
                <c:pt idx="2291">
                  <c:v>-6.4736232161521898E-5</c:v>
                </c:pt>
                <c:pt idx="2292">
                  <c:v>-5.2182003855705302E-5</c:v>
                </c:pt>
                <c:pt idx="2293">
                  <c:v>-2.1364539861679101E-5</c:v>
                </c:pt>
                <c:pt idx="2294">
                  <c:v>-7.1842223405837999E-5</c:v>
                </c:pt>
                <c:pt idx="2295">
                  <c:v>-6.2985345721244798E-5</c:v>
                </c:pt>
                <c:pt idx="2296">
                  <c:v>-4.7571957111358602E-5</c:v>
                </c:pt>
                <c:pt idx="2297">
                  <c:v>-4.7925859689712497E-5</c:v>
                </c:pt>
                <c:pt idx="2298">
                  <c:v>-5.6624412536621102E-6</c:v>
                </c:pt>
                <c:pt idx="2299">
                  <c:v>-9.4091519713401794E-5</c:v>
                </c:pt>
                <c:pt idx="2300">
                  <c:v>-3.1571835279464701E-5</c:v>
                </c:pt>
                <c:pt idx="2301">
                  <c:v>-9.7639858722686795E-5</c:v>
                </c:pt>
                <c:pt idx="2302">
                  <c:v>-1.28801912069321E-5</c:v>
                </c:pt>
                <c:pt idx="2303">
                  <c:v>-3.8463622331619303E-5</c:v>
                </c:pt>
                <c:pt idx="2304">
                  <c:v>-6.2240287661552402E-5</c:v>
                </c:pt>
                <c:pt idx="2305">
                  <c:v>-2.2603198885917701E-5</c:v>
                </c:pt>
                <c:pt idx="2306">
                  <c:v>-4.8251822590827901E-5</c:v>
                </c:pt>
                <c:pt idx="2307">
                  <c:v>-6.1066821217536899E-5</c:v>
                </c:pt>
                <c:pt idx="2308">
                  <c:v>9.7043812274932895E-6</c:v>
                </c:pt>
                <c:pt idx="2309">
                  <c:v>-7.1413815021514906E-5</c:v>
                </c:pt>
                <c:pt idx="2310">
                  <c:v>-4.3231993913650499E-5</c:v>
                </c:pt>
                <c:pt idx="2311">
                  <c:v>-1.4621764421463E-6</c:v>
                </c:pt>
                <c:pt idx="2312">
                  <c:v>-8.0866739153862E-5</c:v>
                </c:pt>
                <c:pt idx="2313">
                  <c:v>-4.8037618398666402E-5</c:v>
                </c:pt>
                <c:pt idx="2314">
                  <c:v>-6.5229833126068102E-5</c:v>
                </c:pt>
                <c:pt idx="2315">
                  <c:v>-3.1953677535057102E-5</c:v>
                </c:pt>
                <c:pt idx="2316">
                  <c:v>-3.8733705878257799E-5</c:v>
                </c:pt>
                <c:pt idx="2317">
                  <c:v>-6.2277540564536994E-5</c:v>
                </c:pt>
                <c:pt idx="2318">
                  <c:v>-7.4505805969238295E-5</c:v>
                </c:pt>
                <c:pt idx="2319">
                  <c:v>-7.5874850153922994E-5</c:v>
                </c:pt>
                <c:pt idx="2320">
                  <c:v>-4.2254105210304301E-5</c:v>
                </c:pt>
                <c:pt idx="2321">
                  <c:v>-2.6989728212356601E-5</c:v>
                </c:pt>
                <c:pt idx="2322">
                  <c:v>-4.6994537115096998E-5</c:v>
                </c:pt>
                <c:pt idx="2323">
                  <c:v>-5.0356611609458903E-5</c:v>
                </c:pt>
                <c:pt idx="2324">
                  <c:v>-6.5676867961883504E-5</c:v>
                </c:pt>
                <c:pt idx="2325">
                  <c:v>-5.1362439990043599E-5</c:v>
                </c:pt>
                <c:pt idx="2326">
                  <c:v>-3.4607946872711202E-5</c:v>
                </c:pt>
                <c:pt idx="2327">
                  <c:v>-7.1190297603607205E-5</c:v>
                </c:pt>
                <c:pt idx="2328">
                  <c:v>-3.1646341085434001E-5</c:v>
                </c:pt>
                <c:pt idx="2329">
                  <c:v>-4.5727938413620002E-5</c:v>
                </c:pt>
                <c:pt idx="2330">
                  <c:v>-4.6836212277412401E-5</c:v>
                </c:pt>
                <c:pt idx="2331">
                  <c:v>-2.7352944016456601E-5</c:v>
                </c:pt>
                <c:pt idx="2332">
                  <c:v>-6.5620988607406603E-5</c:v>
                </c:pt>
                <c:pt idx="2333">
                  <c:v>-5.4109841585159302E-6</c:v>
                </c:pt>
                <c:pt idx="2334">
                  <c:v>-4.7190114855766303E-5</c:v>
                </c:pt>
                <c:pt idx="2335">
                  <c:v>-5.0067901611328098E-5</c:v>
                </c:pt>
                <c:pt idx="2336">
                  <c:v>-5.9511512517929103E-6</c:v>
                </c:pt>
                <c:pt idx="2337">
                  <c:v>-6.8945810198783902E-5</c:v>
                </c:pt>
                <c:pt idx="2338">
                  <c:v>-1.12596899271011E-5</c:v>
                </c:pt>
                <c:pt idx="2339">
                  <c:v>-1.8374994397163401E-5</c:v>
                </c:pt>
                <c:pt idx="2340">
                  <c:v>-4.3939799070358297E-5</c:v>
                </c:pt>
                <c:pt idx="2341">
                  <c:v>-3.1013041734695401E-6</c:v>
                </c:pt>
                <c:pt idx="2342">
                  <c:v>-1.12159177660942E-4</c:v>
                </c:pt>
                <c:pt idx="2343">
                  <c:v>-1.76019966602325E-5</c:v>
                </c:pt>
                <c:pt idx="2344">
                  <c:v>-4.8903748393058797E-5</c:v>
                </c:pt>
                <c:pt idx="2345">
                  <c:v>-5.3523108363151598E-5</c:v>
                </c:pt>
                <c:pt idx="2346">
                  <c:v>-6.8238005042076097E-5</c:v>
                </c:pt>
                <c:pt idx="2347">
                  <c:v>-4.6407803893089301E-5</c:v>
                </c:pt>
                <c:pt idx="2348">
                  <c:v>-6.19702041149139E-5</c:v>
                </c:pt>
                <c:pt idx="2349">
                  <c:v>-4.6500936150550802E-5</c:v>
                </c:pt>
                <c:pt idx="2350">
                  <c:v>-5.8645382523536702E-5</c:v>
                </c:pt>
                <c:pt idx="2351">
                  <c:v>-3.1506642699241598E-5</c:v>
                </c:pt>
                <c:pt idx="2352">
                  <c:v>-1.7629936337471002E-5</c:v>
                </c:pt>
                <c:pt idx="2353">
                  <c:v>-8.4415078163147E-5</c:v>
                </c:pt>
                <c:pt idx="2354">
                  <c:v>-3.6945566534995999E-5</c:v>
                </c:pt>
                <c:pt idx="2355">
                  <c:v>-1.05127692222595E-4</c:v>
                </c:pt>
                <c:pt idx="2356">
                  <c:v>-1.44913792610168E-5</c:v>
                </c:pt>
                <c:pt idx="2357">
                  <c:v>-3.15159559249878E-5</c:v>
                </c:pt>
                <c:pt idx="2358">
                  <c:v>-5.7192519307136502E-5</c:v>
                </c:pt>
                <c:pt idx="2359">
                  <c:v>-1.88127160072327E-5</c:v>
                </c:pt>
                <c:pt idx="2360">
                  <c:v>-3.94787639379501E-5</c:v>
                </c:pt>
                <c:pt idx="2361">
                  <c:v>1.3234093785285901E-5</c:v>
                </c:pt>
                <c:pt idx="2362">
                  <c:v>-8.4675848484039307E-5</c:v>
                </c:pt>
                <c:pt idx="2363">
                  <c:v>-6.2612816691398594E-5</c:v>
                </c:pt>
                <c:pt idx="2364">
                  <c:v>-2.11223959922791E-5</c:v>
                </c:pt>
                <c:pt idx="2365">
                  <c:v>-5.3085386753082302E-5</c:v>
                </c:pt>
                <c:pt idx="2366">
                  <c:v>-4.0559098124504103E-5</c:v>
                </c:pt>
                <c:pt idx="2367">
                  <c:v>-5.5665150284767198E-5</c:v>
                </c:pt>
                <c:pt idx="2368">
                  <c:v>-6.8871304392814596E-5</c:v>
                </c:pt>
                <c:pt idx="2369">
                  <c:v>-5.7751312851905802E-5</c:v>
                </c:pt>
                <c:pt idx="2370">
                  <c:v>-4.0363520383834798E-5</c:v>
                </c:pt>
                <c:pt idx="2371">
                  <c:v>-3.00444662570953E-5</c:v>
                </c:pt>
                <c:pt idx="2372">
                  <c:v>-5.6978315114975003E-5</c:v>
                </c:pt>
                <c:pt idx="2373">
                  <c:v>-3.3052638173103299E-5</c:v>
                </c:pt>
                <c:pt idx="2374">
                  <c:v>-4.1453167796134901E-5</c:v>
                </c:pt>
                <c:pt idx="2375">
                  <c:v>-5.6950375437736498E-5</c:v>
                </c:pt>
                <c:pt idx="2376">
                  <c:v>-5.5739656090736403E-5</c:v>
                </c:pt>
                <c:pt idx="2377">
                  <c:v>-5.5423006415367099E-5</c:v>
                </c:pt>
                <c:pt idx="2378">
                  <c:v>-7.1832910180091899E-5</c:v>
                </c:pt>
                <c:pt idx="2379">
                  <c:v>-5.3569674491882297E-5</c:v>
                </c:pt>
                <c:pt idx="2380">
                  <c:v>-7.7430158853530897E-5</c:v>
                </c:pt>
                <c:pt idx="2381">
                  <c:v>-3.1823292374610901E-5</c:v>
                </c:pt>
                <c:pt idx="2382">
                  <c:v>-9.1642141342163103E-6</c:v>
                </c:pt>
                <c:pt idx="2383">
                  <c:v>-3.7774443626403802E-5</c:v>
                </c:pt>
                <c:pt idx="2384">
                  <c:v>-2.4149194359779399E-5</c:v>
                </c:pt>
                <c:pt idx="2385">
                  <c:v>-4.9052760004997301E-5</c:v>
                </c:pt>
                <c:pt idx="2386">
                  <c:v>-6.4633786678314195E-5</c:v>
                </c:pt>
                <c:pt idx="2387">
                  <c:v>-9.8235905170440701E-5</c:v>
                </c:pt>
                <c:pt idx="2388">
                  <c:v>-5.3206458687782301E-5</c:v>
                </c:pt>
                <c:pt idx="2389">
                  <c:v>-8.5802748799323995E-5</c:v>
                </c:pt>
                <c:pt idx="2390">
                  <c:v>-2.05449759960175E-5</c:v>
                </c:pt>
                <c:pt idx="2391">
                  <c:v>-1.09849497675896E-4</c:v>
                </c:pt>
                <c:pt idx="2392">
                  <c:v>-2.63005495071411E-5</c:v>
                </c:pt>
                <c:pt idx="2393">
                  <c:v>-5.4845586419105503E-5</c:v>
                </c:pt>
                <c:pt idx="2394">
                  <c:v>-5.2023679018020603E-5</c:v>
                </c:pt>
                <c:pt idx="2395">
                  <c:v>-1.0356307029724101E-5</c:v>
                </c:pt>
                <c:pt idx="2396">
                  <c:v>-6.7893415689468397E-5</c:v>
                </c:pt>
                <c:pt idx="2397">
                  <c:v>-6.2407925724983202E-5</c:v>
                </c:pt>
                <c:pt idx="2398">
                  <c:v>-4.8391520977020298E-5</c:v>
                </c:pt>
                <c:pt idx="2399">
                  <c:v>-2.68779695034027E-5</c:v>
                </c:pt>
                <c:pt idx="2400">
                  <c:v>-9.1614201664924594E-5</c:v>
                </c:pt>
                <c:pt idx="2401">
                  <c:v>-5.5590644478797899E-5</c:v>
                </c:pt>
                <c:pt idx="2402">
                  <c:v>-3.66475433111191E-5</c:v>
                </c:pt>
                <c:pt idx="2403">
                  <c:v>-6.7129731178283705E-5</c:v>
                </c:pt>
                <c:pt idx="2404">
                  <c:v>-5.7741999626159702E-5</c:v>
                </c:pt>
                <c:pt idx="2405">
                  <c:v>-5.5348500609397902E-5</c:v>
                </c:pt>
                <c:pt idx="2406">
                  <c:v>-3.7858262658119202E-5</c:v>
                </c:pt>
                <c:pt idx="2407">
                  <c:v>-5.6633725762367201E-5</c:v>
                </c:pt>
                <c:pt idx="2408">
                  <c:v>-3.1478703022003201E-5</c:v>
                </c:pt>
                <c:pt idx="2409">
                  <c:v>-4.6584755182266201E-5</c:v>
                </c:pt>
                <c:pt idx="2410">
                  <c:v>-6.6310167312622097E-5</c:v>
                </c:pt>
                <c:pt idx="2411">
                  <c:v>-2.7315691113471998E-5</c:v>
                </c:pt>
                <c:pt idx="2412">
                  <c:v>-5.0347298383712802E-5</c:v>
                </c:pt>
                <c:pt idx="2413">
                  <c:v>-4.4256448745727498E-5</c:v>
                </c:pt>
                <c:pt idx="2414">
                  <c:v>-5.8310106396675103E-5</c:v>
                </c:pt>
                <c:pt idx="2415">
                  <c:v>-3.6936253309249898E-5</c:v>
                </c:pt>
                <c:pt idx="2416">
                  <c:v>-8.5840001702308695E-5</c:v>
                </c:pt>
                <c:pt idx="2417">
                  <c:v>7.4319541454315202E-6</c:v>
                </c:pt>
                <c:pt idx="2418">
                  <c:v>-5.6652352213859599E-5</c:v>
                </c:pt>
                <c:pt idx="2419">
                  <c:v>-5.7211145758628798E-5</c:v>
                </c:pt>
                <c:pt idx="2420">
                  <c:v>-5.2349641919136E-5</c:v>
                </c:pt>
                <c:pt idx="2421">
                  <c:v>-5.9073790907859802E-5</c:v>
                </c:pt>
                <c:pt idx="2422">
                  <c:v>-6.6328793764114393E-5</c:v>
                </c:pt>
                <c:pt idx="2423">
                  <c:v>-7.4859708547592204E-5</c:v>
                </c:pt>
                <c:pt idx="2424">
                  <c:v>-5.64940273761749E-5</c:v>
                </c:pt>
                <c:pt idx="2425">
                  <c:v>-6.7446380853652995E-5</c:v>
                </c:pt>
                <c:pt idx="2426">
                  <c:v>1.9436702132224999E-5</c:v>
                </c:pt>
                <c:pt idx="2427">
                  <c:v>-7.1143731474876404E-5</c:v>
                </c:pt>
                <c:pt idx="2428">
                  <c:v>-7.1376562118530301E-5</c:v>
                </c:pt>
                <c:pt idx="2429">
                  <c:v>-5.1436945796012899E-5</c:v>
                </c:pt>
                <c:pt idx="2430">
                  <c:v>-7.5548887252807604E-5</c:v>
                </c:pt>
                <c:pt idx="2431">
                  <c:v>-9.5237046480178806E-5</c:v>
                </c:pt>
                <c:pt idx="2432">
                  <c:v>-5.1418319344520603E-5</c:v>
                </c:pt>
                <c:pt idx="2433">
                  <c:v>-2.8815120458602898E-5</c:v>
                </c:pt>
                <c:pt idx="2434">
                  <c:v>-4.3511390686035197E-5</c:v>
                </c:pt>
                <c:pt idx="2435">
                  <c:v>-7.3388218879699699E-6</c:v>
                </c:pt>
                <c:pt idx="2436">
                  <c:v>-6.9681555032730103E-5</c:v>
                </c:pt>
                <c:pt idx="2437">
                  <c:v>-5.1045790314674398E-5</c:v>
                </c:pt>
                <c:pt idx="2438">
                  <c:v>-4.37907874584198E-5</c:v>
                </c:pt>
                <c:pt idx="2439">
                  <c:v>-4.5169144868850701E-5</c:v>
                </c:pt>
                <c:pt idx="2440">
                  <c:v>-2.85264104604721E-5</c:v>
                </c:pt>
                <c:pt idx="2441">
                  <c:v>-5.9558078646659899E-5</c:v>
                </c:pt>
                <c:pt idx="2442">
                  <c:v>-1.29453837871552E-5</c:v>
                </c:pt>
                <c:pt idx="2443">
                  <c:v>-6.0927122831344598E-5</c:v>
                </c:pt>
                <c:pt idx="2444">
                  <c:v>-7.8175216913223294E-5</c:v>
                </c:pt>
                <c:pt idx="2445">
                  <c:v>-6.1159953474998501E-5</c:v>
                </c:pt>
                <c:pt idx="2446">
                  <c:v>1.8943101167678799E-5</c:v>
                </c:pt>
                <c:pt idx="2447">
                  <c:v>-3.05753201246262E-5</c:v>
                </c:pt>
                <c:pt idx="2448">
                  <c:v>-4.2626634240150499E-5</c:v>
                </c:pt>
                <c:pt idx="2449">
                  <c:v>-4.01586294174194E-5</c:v>
                </c:pt>
                <c:pt idx="2450">
                  <c:v>-8.1891193985938999E-5</c:v>
                </c:pt>
                <c:pt idx="2451">
                  <c:v>-9.04034823179245E-5</c:v>
                </c:pt>
                <c:pt idx="2452">
                  <c:v>-6.5090134739875793E-5</c:v>
                </c:pt>
                <c:pt idx="2453">
                  <c:v>-5.69596886634827E-5</c:v>
                </c:pt>
                <c:pt idx="2454">
                  <c:v>-8.2049518823623698E-5</c:v>
                </c:pt>
                <c:pt idx="2455">
                  <c:v>-3.8370490074157701E-5</c:v>
                </c:pt>
                <c:pt idx="2456">
                  <c:v>-8.1416219472885105E-5</c:v>
                </c:pt>
                <c:pt idx="2457">
                  <c:v>-8.84849578142166E-5</c:v>
                </c:pt>
                <c:pt idx="2458">
                  <c:v>2.7082860469818102E-5</c:v>
                </c:pt>
                <c:pt idx="2459">
                  <c:v>-1.0905787348747299E-4</c:v>
                </c:pt>
                <c:pt idx="2460">
                  <c:v>-4.3548643589019802E-5</c:v>
                </c:pt>
                <c:pt idx="2461">
                  <c:v>-4.6575441956520101E-5</c:v>
                </c:pt>
                <c:pt idx="2462">
                  <c:v>-3.6247074604034397E-5</c:v>
                </c:pt>
                <c:pt idx="2463">
                  <c:v>-5.9194862842559801E-5</c:v>
                </c:pt>
                <c:pt idx="2464">
                  <c:v>-1.04857608675957E-4</c:v>
                </c:pt>
                <c:pt idx="2465">
                  <c:v>-1.0011717677116399E-4</c:v>
                </c:pt>
                <c:pt idx="2466">
                  <c:v>-3.1078234314918498E-5</c:v>
                </c:pt>
                <c:pt idx="2467">
                  <c:v>-4.3632462620735202E-5</c:v>
                </c:pt>
                <c:pt idx="2468">
                  <c:v>-5.0235539674758898E-5</c:v>
                </c:pt>
                <c:pt idx="2469">
                  <c:v>-8.7432563304901096E-5</c:v>
                </c:pt>
                <c:pt idx="2470">
                  <c:v>-2.89548188447952E-5</c:v>
                </c:pt>
                <c:pt idx="2471">
                  <c:v>-3.4198164939880398E-5</c:v>
                </c:pt>
                <c:pt idx="2472">
                  <c:v>-4.0102750062942498E-5</c:v>
                </c:pt>
                <c:pt idx="2473">
                  <c:v>-4.8633664846420302E-5</c:v>
                </c:pt>
                <c:pt idx="2474">
                  <c:v>-1.8505379557609599E-5</c:v>
                </c:pt>
                <c:pt idx="2475">
                  <c:v>-3.2307580113410997E-5</c:v>
                </c:pt>
                <c:pt idx="2476">
                  <c:v>-6.8349763751029995E-5</c:v>
                </c:pt>
                <c:pt idx="2477">
                  <c:v>-3.41702252626419E-5</c:v>
                </c:pt>
                <c:pt idx="2478">
                  <c:v>-8.1453472375869805E-5</c:v>
                </c:pt>
                <c:pt idx="2479">
                  <c:v>-1.21910125017166E-4</c:v>
                </c:pt>
                <c:pt idx="2480">
                  <c:v>-4.1499733924865702E-5</c:v>
                </c:pt>
                <c:pt idx="2481">
                  <c:v>-9.6010044217109694E-5</c:v>
                </c:pt>
                <c:pt idx="2482">
                  <c:v>-6.4400956034660299E-5</c:v>
                </c:pt>
                <c:pt idx="2483">
                  <c:v>-7.3006376624107401E-5</c:v>
                </c:pt>
                <c:pt idx="2484">
                  <c:v>-5.8133155107498203E-5</c:v>
                </c:pt>
                <c:pt idx="2485">
                  <c:v>-3.7848949432372999E-5</c:v>
                </c:pt>
                <c:pt idx="2486">
                  <c:v>-8.2524493336677605E-5</c:v>
                </c:pt>
                <c:pt idx="2487">
                  <c:v>-6.3581392168998705E-5</c:v>
                </c:pt>
                <c:pt idx="2488">
                  <c:v>-6.4242631196975694E-5</c:v>
                </c:pt>
                <c:pt idx="2489">
                  <c:v>-6.8116933107376099E-5</c:v>
                </c:pt>
                <c:pt idx="2490">
                  <c:v>-3.4859403967857401E-5</c:v>
                </c:pt>
                <c:pt idx="2491">
                  <c:v>-4.0940940380096402E-5</c:v>
                </c:pt>
                <c:pt idx="2492">
                  <c:v>-4.3651089072227498E-5</c:v>
                </c:pt>
                <c:pt idx="2493">
                  <c:v>-5.15766441822052E-5</c:v>
                </c:pt>
                <c:pt idx="2494">
                  <c:v>-1.2200325727462801E-5</c:v>
                </c:pt>
                <c:pt idx="2495">
                  <c:v>-4.68268990516663E-5</c:v>
                </c:pt>
                <c:pt idx="2496">
                  <c:v>-7.7169388532638604E-5</c:v>
                </c:pt>
                <c:pt idx="2497">
                  <c:v>-3.3564865589141798E-5</c:v>
                </c:pt>
                <c:pt idx="2498">
                  <c:v>-8.6966902017593397E-5</c:v>
                </c:pt>
                <c:pt idx="2499">
                  <c:v>-6.37676566839218E-5</c:v>
                </c:pt>
                <c:pt idx="2500">
                  <c:v>-4.5131891965866102E-5</c:v>
                </c:pt>
                <c:pt idx="2501">
                  <c:v>-2.93366611003876E-5</c:v>
                </c:pt>
                <c:pt idx="2502">
                  <c:v>-3.5809352993965101E-5</c:v>
                </c:pt>
                <c:pt idx="2503">
                  <c:v>-3.4384429454803501E-5</c:v>
                </c:pt>
                <c:pt idx="2504">
                  <c:v>-6.5322965383529704E-5</c:v>
                </c:pt>
                <c:pt idx="2505">
                  <c:v>-3.5036355257034302E-5</c:v>
                </c:pt>
                <c:pt idx="2506">
                  <c:v>-5.54695725440979E-5</c:v>
                </c:pt>
                <c:pt idx="2507">
                  <c:v>-5.1194801926612901E-5</c:v>
                </c:pt>
                <c:pt idx="2508">
                  <c:v>-3.34810465574265E-5</c:v>
                </c:pt>
                <c:pt idx="2509">
                  <c:v>-7.8966841101646396E-5</c:v>
                </c:pt>
                <c:pt idx="2510">
                  <c:v>-5.5367127060890198E-5</c:v>
                </c:pt>
                <c:pt idx="2511">
                  <c:v>-5.96139580011368E-5</c:v>
                </c:pt>
                <c:pt idx="2512">
                  <c:v>-4.9304217100143399E-5</c:v>
                </c:pt>
                <c:pt idx="2513">
                  <c:v>-7.4822455644607503E-5</c:v>
                </c:pt>
                <c:pt idx="2514">
                  <c:v>-7.2550028562545803E-5</c:v>
                </c:pt>
                <c:pt idx="2515">
                  <c:v>-7.59493559598923E-5</c:v>
                </c:pt>
                <c:pt idx="2516">
                  <c:v>-4.9471855163574198E-5</c:v>
                </c:pt>
                <c:pt idx="2517">
                  <c:v>-3.2186508178710897E-5</c:v>
                </c:pt>
                <c:pt idx="2518">
                  <c:v>-5.6382268667221103E-5</c:v>
                </c:pt>
                <c:pt idx="2519">
                  <c:v>-2.3022294044494598E-5</c:v>
                </c:pt>
                <c:pt idx="2520">
                  <c:v>-6.9858506321907003E-5</c:v>
                </c:pt>
                <c:pt idx="2521">
                  <c:v>-8.2124024629592896E-5</c:v>
                </c:pt>
                <c:pt idx="2522">
                  <c:v>-2.7958303689956699E-5</c:v>
                </c:pt>
                <c:pt idx="2523">
                  <c:v>-3.6852434277534498E-5</c:v>
                </c:pt>
                <c:pt idx="2524">
                  <c:v>-6.2976032495498698E-5</c:v>
                </c:pt>
                <c:pt idx="2525">
                  <c:v>-3.9171427488326999E-5</c:v>
                </c:pt>
                <c:pt idx="2526">
                  <c:v>-7.2633847594261197E-5</c:v>
                </c:pt>
                <c:pt idx="2527">
                  <c:v>-6.6077336668968201E-5</c:v>
                </c:pt>
                <c:pt idx="2528">
                  <c:v>-5.9828162193298299E-5</c:v>
                </c:pt>
                <c:pt idx="2529">
                  <c:v>-9.7798183560371399E-5</c:v>
                </c:pt>
                <c:pt idx="2530">
                  <c:v>-5.7257711887359599E-5</c:v>
                </c:pt>
                <c:pt idx="2531">
                  <c:v>-3.5054981708526598E-5</c:v>
                </c:pt>
                <c:pt idx="2532">
                  <c:v>-4.9704685807228102E-5</c:v>
                </c:pt>
                <c:pt idx="2533">
                  <c:v>-4.0680170059204102E-5</c:v>
                </c:pt>
                <c:pt idx="2534">
                  <c:v>-8.2701444625854506E-5</c:v>
                </c:pt>
                <c:pt idx="2535">
                  <c:v>-3.3294782042503398E-5</c:v>
                </c:pt>
                <c:pt idx="2536">
                  <c:v>-2.65426933765411E-5</c:v>
                </c:pt>
                <c:pt idx="2537">
                  <c:v>-5.9604644775390598E-5</c:v>
                </c:pt>
                <c:pt idx="2538">
                  <c:v>-6.1178579926490797E-5</c:v>
                </c:pt>
                <c:pt idx="2539">
                  <c:v>-4.0326267480850199E-5</c:v>
                </c:pt>
                <c:pt idx="2540">
                  <c:v>-4.5010820031166097E-5</c:v>
                </c:pt>
                <c:pt idx="2541">
                  <c:v>-4.8074871301651001E-5</c:v>
                </c:pt>
                <c:pt idx="2542">
                  <c:v>-8.8084489107131999E-5</c:v>
                </c:pt>
                <c:pt idx="2543">
                  <c:v>-6.9281086325645406E-5</c:v>
                </c:pt>
                <c:pt idx="2544">
                  <c:v>-4.6165660023689297E-5</c:v>
                </c:pt>
                <c:pt idx="2545">
                  <c:v>-7.6331198215484606E-5</c:v>
                </c:pt>
                <c:pt idx="2546">
                  <c:v>-6.9588422775268595E-5</c:v>
                </c:pt>
                <c:pt idx="2547">
                  <c:v>-4.8289075493812602E-5</c:v>
                </c:pt>
                <c:pt idx="2548">
                  <c:v>-8.0736353993415805E-5</c:v>
                </c:pt>
                <c:pt idx="2549">
                  <c:v>-9.6065923571586595E-5</c:v>
                </c:pt>
                <c:pt idx="2550">
                  <c:v>-2.9066577553749101E-5</c:v>
                </c:pt>
                <c:pt idx="2551">
                  <c:v>-6.8182125687599196E-5</c:v>
                </c:pt>
                <c:pt idx="2552">
                  <c:v>-7.4673444032669094E-5</c:v>
                </c:pt>
                <c:pt idx="2553">
                  <c:v>-6.1579048633575399E-5</c:v>
                </c:pt>
                <c:pt idx="2554">
                  <c:v>-8.8252127170562703E-5</c:v>
                </c:pt>
                <c:pt idx="2555">
                  <c:v>-2.4270266294479401E-5</c:v>
                </c:pt>
                <c:pt idx="2556">
                  <c:v>-4.6966597437858602E-5</c:v>
                </c:pt>
                <c:pt idx="2557">
                  <c:v>-1.7201527953147898E-5</c:v>
                </c:pt>
                <c:pt idx="2558">
                  <c:v>-4.4442713260650601E-5</c:v>
                </c:pt>
                <c:pt idx="2559">
                  <c:v>-4.1676685214042697E-5</c:v>
                </c:pt>
                <c:pt idx="2560">
                  <c:v>-2.8079375624656701E-5</c:v>
                </c:pt>
                <c:pt idx="2561">
                  <c:v>-8.4275379776954705E-5</c:v>
                </c:pt>
                <c:pt idx="2562">
                  <c:v>-2.1802261471748399E-5</c:v>
                </c:pt>
                <c:pt idx="2563">
                  <c:v>-8.2030892372131293E-5</c:v>
                </c:pt>
                <c:pt idx="2564">
                  <c:v>-1.01430341601372E-4</c:v>
                </c:pt>
                <c:pt idx="2565">
                  <c:v>-7.9935416579246494E-5</c:v>
                </c:pt>
                <c:pt idx="2566">
                  <c:v>-7.5101852416992201E-5</c:v>
                </c:pt>
                <c:pt idx="2567">
                  <c:v>-7.0808455348014804E-5</c:v>
                </c:pt>
                <c:pt idx="2568">
                  <c:v>-5.5488198995590203E-5</c:v>
                </c:pt>
                <c:pt idx="2569">
                  <c:v>-4.5066699385642999E-5</c:v>
                </c:pt>
                <c:pt idx="2570">
                  <c:v>-4.78606671094894E-5</c:v>
                </c:pt>
                <c:pt idx="2571">
                  <c:v>-7.3015689849853499E-6</c:v>
                </c:pt>
                <c:pt idx="2572">
                  <c:v>-1.0508112609386399E-4</c:v>
                </c:pt>
                <c:pt idx="2573">
                  <c:v>-8.1835314631462097E-5</c:v>
                </c:pt>
                <c:pt idx="2574">
                  <c:v>-8.1527978181839003E-5</c:v>
                </c:pt>
                <c:pt idx="2575">
                  <c:v>-6.5313652157783495E-5</c:v>
                </c:pt>
                <c:pt idx="2576">
                  <c:v>-3.8789585232734701E-5</c:v>
                </c:pt>
                <c:pt idx="2577">
                  <c:v>-7.4896961450576796E-5</c:v>
                </c:pt>
                <c:pt idx="2578">
                  <c:v>-5.8524310588836697E-5</c:v>
                </c:pt>
                <c:pt idx="2579">
                  <c:v>-7.8901648521423299E-5</c:v>
                </c:pt>
                <c:pt idx="2580">
                  <c:v>-6.6608190536498996E-5</c:v>
                </c:pt>
                <c:pt idx="2581">
                  <c:v>-6.2854960560798604E-5</c:v>
                </c:pt>
                <c:pt idx="2582">
                  <c:v>-7.8231096267700195E-5</c:v>
                </c:pt>
                <c:pt idx="2583">
                  <c:v>-4.8801302909851101E-5</c:v>
                </c:pt>
                <c:pt idx="2584">
                  <c:v>-7.1423128247261007E-5</c:v>
                </c:pt>
                <c:pt idx="2585">
                  <c:v>-7.8873708844184903E-5</c:v>
                </c:pt>
                <c:pt idx="2586">
                  <c:v>-5.4929405450820903E-5</c:v>
                </c:pt>
                <c:pt idx="2587">
                  <c:v>-6.3460320234298706E-5</c:v>
                </c:pt>
                <c:pt idx="2588">
                  <c:v>-4.2198225855827298E-5</c:v>
                </c:pt>
                <c:pt idx="2589">
                  <c:v>-7.9432502388954203E-5</c:v>
                </c:pt>
                <c:pt idx="2590">
                  <c:v>-7.2820112109184306E-5</c:v>
                </c:pt>
                <c:pt idx="2591">
                  <c:v>-7.1255490183830302E-5</c:v>
                </c:pt>
                <c:pt idx="2592">
                  <c:v>-3.1748786568641703E-5</c:v>
                </c:pt>
                <c:pt idx="2593">
                  <c:v>-3.3583492040634203E-5</c:v>
                </c:pt>
                <c:pt idx="2594">
                  <c:v>-1.00499019026756E-4</c:v>
                </c:pt>
                <c:pt idx="2595">
                  <c:v>-2.8274953365325901E-5</c:v>
                </c:pt>
                <c:pt idx="2596">
                  <c:v>-6.4400956034660299E-5</c:v>
                </c:pt>
                <c:pt idx="2597">
                  <c:v>-8.6138024926185594E-5</c:v>
                </c:pt>
                <c:pt idx="2598">
                  <c:v>-6.4289197325706495E-5</c:v>
                </c:pt>
                <c:pt idx="2599">
                  <c:v>-9.4082206487655599E-5</c:v>
                </c:pt>
                <c:pt idx="2600">
                  <c:v>-1.9678846001625102E-5</c:v>
                </c:pt>
                <c:pt idx="2601">
                  <c:v>-5.7760626077651998E-5</c:v>
                </c:pt>
                <c:pt idx="2602">
                  <c:v>6.7148357629776001E-6</c:v>
                </c:pt>
                <c:pt idx="2603">
                  <c:v>-6.2547624111175496E-5</c:v>
                </c:pt>
                <c:pt idx="2604">
                  <c:v>-3.6237761378288303E-5</c:v>
                </c:pt>
                <c:pt idx="2605">
                  <c:v>-3.7560239434242201E-5</c:v>
                </c:pt>
                <c:pt idx="2606">
                  <c:v>-6.3693150877952603E-5</c:v>
                </c:pt>
                <c:pt idx="2607">
                  <c:v>-1.8170103430747999E-5</c:v>
                </c:pt>
                <c:pt idx="2608">
                  <c:v>-8.4917992353439304E-5</c:v>
                </c:pt>
                <c:pt idx="2609">
                  <c:v>-1.6177073121070899E-5</c:v>
                </c:pt>
                <c:pt idx="2610">
                  <c:v>-5.88037073612213E-5</c:v>
                </c:pt>
                <c:pt idx="2611">
                  <c:v>-5.7453289628028897E-5</c:v>
                </c:pt>
                <c:pt idx="2612">
                  <c:v>-5.7937577366828898E-5</c:v>
                </c:pt>
                <c:pt idx="2613">
                  <c:v>-5.7267025113105801E-5</c:v>
                </c:pt>
                <c:pt idx="2614">
                  <c:v>-6.5974891185760498E-5</c:v>
                </c:pt>
                <c:pt idx="2615">
                  <c:v>-6.9569796323776204E-5</c:v>
                </c:pt>
                <c:pt idx="2616">
                  <c:v>9.3132257461547905E-7</c:v>
                </c:pt>
                <c:pt idx="2617">
                  <c:v>-5.1995739340782199E-5</c:v>
                </c:pt>
                <c:pt idx="2618">
                  <c:v>-6.1821192502975505E-5</c:v>
                </c:pt>
                <c:pt idx="2619">
                  <c:v>-4.6389177441596998E-5</c:v>
                </c:pt>
                <c:pt idx="2620">
                  <c:v>-1.0011717677116401E-5</c:v>
                </c:pt>
                <c:pt idx="2621">
                  <c:v>-5.19212335348129E-5</c:v>
                </c:pt>
                <c:pt idx="2622">
                  <c:v>-6.6310167312622097E-5</c:v>
                </c:pt>
                <c:pt idx="2623">
                  <c:v>-3.43471765518188E-5</c:v>
                </c:pt>
                <c:pt idx="2624">
                  <c:v>-5.4407864809036302E-5</c:v>
                </c:pt>
                <c:pt idx="2625">
                  <c:v>-3.7569552659988403E-5</c:v>
                </c:pt>
                <c:pt idx="2626">
                  <c:v>-1.3073906302452101E-4</c:v>
                </c:pt>
                <c:pt idx="2627">
                  <c:v>4.8149377107620197E-6</c:v>
                </c:pt>
                <c:pt idx="2628">
                  <c:v>-3.9283186197280897E-5</c:v>
                </c:pt>
                <c:pt idx="2629">
                  <c:v>-8.3241611719131497E-5</c:v>
                </c:pt>
                <c:pt idx="2630">
                  <c:v>-1.6037374734878499E-5</c:v>
                </c:pt>
                <c:pt idx="2631">
                  <c:v>-1.0310672223568001E-4</c:v>
                </c:pt>
                <c:pt idx="2632">
                  <c:v>-3.5809352993965101E-5</c:v>
                </c:pt>
                <c:pt idx="2633">
                  <c:v>-3.18605452775955E-5</c:v>
                </c:pt>
                <c:pt idx="2634">
                  <c:v>-7.0398673415183994E-5</c:v>
                </c:pt>
                <c:pt idx="2635">
                  <c:v>-2.7231872081756599E-5</c:v>
                </c:pt>
                <c:pt idx="2636">
                  <c:v>-7.0501118898391697E-5</c:v>
                </c:pt>
                <c:pt idx="2637">
                  <c:v>-4.44240868091583E-6</c:v>
                </c:pt>
                <c:pt idx="2638">
                  <c:v>-4.6268105506897E-5</c:v>
                </c:pt>
                <c:pt idx="2639">
                  <c:v>-4.28501516580582E-5</c:v>
                </c:pt>
                <c:pt idx="2640">
                  <c:v>-1.03209167718887E-4</c:v>
                </c:pt>
                <c:pt idx="2641">
                  <c:v>-1.0242685675621E-4</c:v>
                </c:pt>
                <c:pt idx="2642">
                  <c:v>-6.26873224973679E-5</c:v>
                </c:pt>
                <c:pt idx="2643">
                  <c:v>-3.0389055609703101E-5</c:v>
                </c:pt>
                <c:pt idx="2644">
                  <c:v>-5.4109841585159302E-5</c:v>
                </c:pt>
                <c:pt idx="2645">
                  <c:v>-6.3953921198844896E-5</c:v>
                </c:pt>
                <c:pt idx="2646">
                  <c:v>-5.3802505135536201E-5</c:v>
                </c:pt>
                <c:pt idx="2647">
                  <c:v>-5.8943405747413601E-5</c:v>
                </c:pt>
                <c:pt idx="2648">
                  <c:v>-2.1355226635932899E-5</c:v>
                </c:pt>
                <c:pt idx="2649">
                  <c:v>-6.4577907323837294E-5</c:v>
                </c:pt>
                <c:pt idx="2650">
                  <c:v>-2.8638169169426002E-5</c:v>
                </c:pt>
                <c:pt idx="2651">
                  <c:v>-5.69690018892288E-5</c:v>
                </c:pt>
                <c:pt idx="2652">
                  <c:v>-5.2778050303459201E-5</c:v>
                </c:pt>
                <c:pt idx="2653">
                  <c:v>-7.3136761784553501E-5</c:v>
                </c:pt>
                <c:pt idx="2654">
                  <c:v>-7.8072771430015605E-5</c:v>
                </c:pt>
                <c:pt idx="2655">
                  <c:v>-8.7572261691093404E-5</c:v>
                </c:pt>
                <c:pt idx="2656">
                  <c:v>-3.1106173992156999E-6</c:v>
                </c:pt>
                <c:pt idx="2657">
                  <c:v>-1.8142163753509501E-5</c:v>
                </c:pt>
                <c:pt idx="2658">
                  <c:v>-7.0715323090553297E-5</c:v>
                </c:pt>
                <c:pt idx="2659">
                  <c:v>-7.62939453125E-5</c:v>
                </c:pt>
                <c:pt idx="2660">
                  <c:v>-1.06953084468842E-4</c:v>
                </c:pt>
                <c:pt idx="2661">
                  <c:v>-6.8843364715576199E-5</c:v>
                </c:pt>
                <c:pt idx="2662">
                  <c:v>-5.1204115152359002E-5</c:v>
                </c:pt>
                <c:pt idx="2663">
                  <c:v>-3.4570693969726603E-5</c:v>
                </c:pt>
                <c:pt idx="2664">
                  <c:v>-5.3336843848228502E-5</c:v>
                </c:pt>
                <c:pt idx="2665">
                  <c:v>-8.2319602370262105E-5</c:v>
                </c:pt>
                <c:pt idx="2666">
                  <c:v>-5.0496309995651198E-5</c:v>
                </c:pt>
                <c:pt idx="2667">
                  <c:v>-7.5269490480423001E-5</c:v>
                </c:pt>
                <c:pt idx="2668">
                  <c:v>-3.6982819437980699E-5</c:v>
                </c:pt>
                <c:pt idx="2669">
                  <c:v>-6.7772343754768399E-5</c:v>
                </c:pt>
                <c:pt idx="2670">
                  <c:v>-1.5553086996078501E-5</c:v>
                </c:pt>
                <c:pt idx="2671">
                  <c:v>2.4093315005302399E-5</c:v>
                </c:pt>
                <c:pt idx="2672">
                  <c:v>-1.12345442175865E-4</c:v>
                </c:pt>
                <c:pt idx="2673">
                  <c:v>-1.7965212464332601E-5</c:v>
                </c:pt>
                <c:pt idx="2674">
                  <c:v>-7.11623579263687E-5</c:v>
                </c:pt>
                <c:pt idx="2675">
                  <c:v>-7.6135620474815396E-5</c:v>
                </c:pt>
                <c:pt idx="2676">
                  <c:v>-4.4209882616996799E-5</c:v>
                </c:pt>
                <c:pt idx="2677">
                  <c:v>-7.0082023739814799E-5</c:v>
                </c:pt>
                <c:pt idx="2678">
                  <c:v>-1.0091811418533299E-4</c:v>
                </c:pt>
                <c:pt idx="2679">
                  <c:v>-4.5867636799812303E-5</c:v>
                </c:pt>
                <c:pt idx="2680">
                  <c:v>-7.8789889812469496E-5</c:v>
                </c:pt>
                <c:pt idx="2681">
                  <c:v>-6.7921355366706794E-5</c:v>
                </c:pt>
                <c:pt idx="2682">
                  <c:v>-5.7555735111236599E-5</c:v>
                </c:pt>
                <c:pt idx="2683">
                  <c:v>-5.9762969613075297E-5</c:v>
                </c:pt>
                <c:pt idx="2684">
                  <c:v>-1.03097409009933E-5</c:v>
                </c:pt>
                <c:pt idx="2685">
                  <c:v>-4.1713938117027303E-5</c:v>
                </c:pt>
                <c:pt idx="2686">
                  <c:v>-8.9313834905624403E-5</c:v>
                </c:pt>
                <c:pt idx="2687">
                  <c:v>-8.26641917228699E-5</c:v>
                </c:pt>
                <c:pt idx="2688">
                  <c:v>-3.9376318454742398E-5</c:v>
                </c:pt>
                <c:pt idx="2689">
                  <c:v>1.10641121864319E-5</c:v>
                </c:pt>
                <c:pt idx="2690">
                  <c:v>-9.6168369054794298E-5</c:v>
                </c:pt>
                <c:pt idx="2691">
                  <c:v>-7.7681615948677104E-5</c:v>
                </c:pt>
                <c:pt idx="2692">
                  <c:v>-4.0521845221519497E-5</c:v>
                </c:pt>
                <c:pt idx="2693">
                  <c:v>-4.2403116822242703E-5</c:v>
                </c:pt>
                <c:pt idx="2694">
                  <c:v>-4.5793130993843099E-5</c:v>
                </c:pt>
                <c:pt idx="2695">
                  <c:v>-4.9509108066558797E-5</c:v>
                </c:pt>
                <c:pt idx="2696">
                  <c:v>-9.8766759037971497E-5</c:v>
                </c:pt>
                <c:pt idx="2697">
                  <c:v>-4.9360096454620402E-5</c:v>
                </c:pt>
                <c:pt idx="2698">
                  <c:v>-7.6908618211746202E-5</c:v>
                </c:pt>
                <c:pt idx="2699">
                  <c:v>-9.4156712293624905E-5</c:v>
                </c:pt>
                <c:pt idx="2700">
                  <c:v>-1.02818012237549E-4</c:v>
                </c:pt>
                <c:pt idx="2701">
                  <c:v>-9.6932053565979004E-5</c:v>
                </c:pt>
                <c:pt idx="2702">
                  <c:v>-7.1125105023384094E-5</c:v>
                </c:pt>
                <c:pt idx="2703">
                  <c:v>-4.59328293800354E-5</c:v>
                </c:pt>
                <c:pt idx="2704">
                  <c:v>-6.6170468926429694E-5</c:v>
                </c:pt>
                <c:pt idx="2705">
                  <c:v>-5.5851414799690199E-5</c:v>
                </c:pt>
                <c:pt idx="2706">
                  <c:v>-8.6715444922447205E-5</c:v>
                </c:pt>
                <c:pt idx="2707">
                  <c:v>-7.2885304689407294E-5</c:v>
                </c:pt>
                <c:pt idx="2708">
                  <c:v>-5.8123841881752001E-5</c:v>
                </c:pt>
                <c:pt idx="2709">
                  <c:v>-7.4673444032669094E-5</c:v>
                </c:pt>
                <c:pt idx="2710">
                  <c:v>-9.1027468442916897E-5</c:v>
                </c:pt>
                <c:pt idx="2711">
                  <c:v>-5.4920092225074802E-5</c:v>
                </c:pt>
                <c:pt idx="2712">
                  <c:v>-3.4281983971595798E-5</c:v>
                </c:pt>
                <c:pt idx="2713">
                  <c:v>-5.1381066441535997E-5</c:v>
                </c:pt>
                <c:pt idx="2714">
                  <c:v>-2.4531036615371701E-5</c:v>
                </c:pt>
                <c:pt idx="2715">
                  <c:v>-9.7434967756271403E-5</c:v>
                </c:pt>
                <c:pt idx="2716">
                  <c:v>-6.4168125391006504E-6</c:v>
                </c:pt>
                <c:pt idx="2717">
                  <c:v>-5.7704746723175001E-5</c:v>
                </c:pt>
                <c:pt idx="2718">
                  <c:v>-5.9250742197036703E-5</c:v>
                </c:pt>
                <c:pt idx="2719">
                  <c:v>-6.5760686993598897E-5</c:v>
                </c:pt>
                <c:pt idx="2720">
                  <c:v>-1.0267831385135699E-4</c:v>
                </c:pt>
                <c:pt idx="2721">
                  <c:v>-3.1311064958572401E-5</c:v>
                </c:pt>
                <c:pt idx="2722">
                  <c:v>-8.0866739153862E-5</c:v>
                </c:pt>
                <c:pt idx="2723">
                  <c:v>-2.37766653299332E-5</c:v>
                </c:pt>
                <c:pt idx="2724">
                  <c:v>-3.8361176848411601E-5</c:v>
                </c:pt>
                <c:pt idx="2725">
                  <c:v>-7.6601281762123094E-5</c:v>
                </c:pt>
                <c:pt idx="2726">
                  <c:v>-3.7234276533126797E-5</c:v>
                </c:pt>
                <c:pt idx="2727">
                  <c:v>-8.9751556515693705E-5</c:v>
                </c:pt>
                <c:pt idx="2728">
                  <c:v>-4.93507832288742E-5</c:v>
                </c:pt>
                <c:pt idx="2729">
                  <c:v>-8.0661848187446594E-5</c:v>
                </c:pt>
                <c:pt idx="2730">
                  <c:v>-7.86036252975464E-5</c:v>
                </c:pt>
                <c:pt idx="2731">
                  <c:v>-6.6384673118591295E-5</c:v>
                </c:pt>
                <c:pt idx="2732">
                  <c:v>-8.9854001998901394E-5</c:v>
                </c:pt>
                <c:pt idx="2733">
                  <c:v>-4.4573098421096802E-5</c:v>
                </c:pt>
                <c:pt idx="2734">
                  <c:v>-4.5476481318473802E-5</c:v>
                </c:pt>
                <c:pt idx="2735">
                  <c:v>-5.5525451898574802E-5</c:v>
                </c:pt>
                <c:pt idx="2736">
                  <c:v>-8.1863254308700602E-5</c:v>
                </c:pt>
                <c:pt idx="2737">
                  <c:v>-2.8749927878379801E-5</c:v>
                </c:pt>
                <c:pt idx="2738">
                  <c:v>-9.9213793873786899E-5</c:v>
                </c:pt>
                <c:pt idx="2739">
                  <c:v>-5.1334500312805203E-5</c:v>
                </c:pt>
                <c:pt idx="2740">
                  <c:v>-7.9041346907615702E-5</c:v>
                </c:pt>
                <c:pt idx="2741">
                  <c:v>-9.7993761301040595E-5</c:v>
                </c:pt>
                <c:pt idx="2742">
                  <c:v>-7.00913369655609E-5</c:v>
                </c:pt>
                <c:pt idx="2743">
                  <c:v>-6.4941123127937303E-5</c:v>
                </c:pt>
                <c:pt idx="2744">
                  <c:v>-5.3094699978828403E-5</c:v>
                </c:pt>
                <c:pt idx="2745">
                  <c:v>-8.3204358816146905E-5</c:v>
                </c:pt>
                <c:pt idx="2746">
                  <c:v>-7.7113509178161594E-5</c:v>
                </c:pt>
                <c:pt idx="2747">
                  <c:v>-6.7315995693206801E-5</c:v>
                </c:pt>
                <c:pt idx="2748">
                  <c:v>-6.20074570178986E-5</c:v>
                </c:pt>
                <c:pt idx="2749">
                  <c:v>-9.2731788754463196E-5</c:v>
                </c:pt>
                <c:pt idx="2750">
                  <c:v>-6.5993517637252794E-5</c:v>
                </c:pt>
                <c:pt idx="2751">
                  <c:v>-6.4801424741744995E-5</c:v>
                </c:pt>
                <c:pt idx="2752">
                  <c:v>-4.0223821997642497E-5</c:v>
                </c:pt>
                <c:pt idx="2753">
                  <c:v>-3.9711594581603997E-5</c:v>
                </c:pt>
                <c:pt idx="2754">
                  <c:v>-4.4014304876327501E-5</c:v>
                </c:pt>
                <c:pt idx="2755">
                  <c:v>-7.4803829193115194E-5</c:v>
                </c:pt>
                <c:pt idx="2756">
                  <c:v>-1.21006742119789E-4</c:v>
                </c:pt>
                <c:pt idx="2757">
                  <c:v>-4.28967177867889E-5</c:v>
                </c:pt>
                <c:pt idx="2758">
                  <c:v>-5.1213428378105197E-5</c:v>
                </c:pt>
                <c:pt idx="2759">
                  <c:v>-6.7045912146568298E-5</c:v>
                </c:pt>
                <c:pt idx="2760">
                  <c:v>-6.4419582486152595E-5</c:v>
                </c:pt>
                <c:pt idx="2761">
                  <c:v>-6.9588422775268595E-5</c:v>
                </c:pt>
                <c:pt idx="2762">
                  <c:v>-8.0652534961700399E-5</c:v>
                </c:pt>
                <c:pt idx="2763">
                  <c:v>-2.7427449822425802E-5</c:v>
                </c:pt>
                <c:pt idx="2764">
                  <c:v>-6.06849789619446E-5</c:v>
                </c:pt>
                <c:pt idx="2765">
                  <c:v>-4.8987567424774197E-5</c:v>
                </c:pt>
                <c:pt idx="2766">
                  <c:v>-7.0780515670776399E-7</c:v>
                </c:pt>
                <c:pt idx="2767">
                  <c:v>-5.1585957407951402E-5</c:v>
                </c:pt>
                <c:pt idx="2768">
                  <c:v>-7.6005235314369202E-5</c:v>
                </c:pt>
                <c:pt idx="2769">
                  <c:v>-7.6340511441230801E-5</c:v>
                </c:pt>
                <c:pt idx="2770">
                  <c:v>-4.8913061618804898E-5</c:v>
                </c:pt>
                <c:pt idx="2771">
                  <c:v>-5.2684918045997599E-5</c:v>
                </c:pt>
                <c:pt idx="2772">
                  <c:v>-9.2415139079093906E-5</c:v>
                </c:pt>
                <c:pt idx="2773">
                  <c:v>-3.3406540751457201E-5</c:v>
                </c:pt>
                <c:pt idx="2774">
                  <c:v>-7.0929527282714803E-5</c:v>
                </c:pt>
                <c:pt idx="2775">
                  <c:v>-6.0051679611206102E-5</c:v>
                </c:pt>
                <c:pt idx="2776">
                  <c:v>-3.5604462027549703E-5</c:v>
                </c:pt>
                <c:pt idx="2777">
                  <c:v>-6.4130872488021905E-5</c:v>
                </c:pt>
                <c:pt idx="2778">
                  <c:v>-5.9492886066436801E-5</c:v>
                </c:pt>
                <c:pt idx="2779">
                  <c:v>-8.5467472672462504E-5</c:v>
                </c:pt>
                <c:pt idx="2780">
                  <c:v>-6.9355592131614699E-5</c:v>
                </c:pt>
                <c:pt idx="2781">
                  <c:v>-6.03403896093369E-5</c:v>
                </c:pt>
                <c:pt idx="2782">
                  <c:v>-7.6731666922569302E-5</c:v>
                </c:pt>
                <c:pt idx="2783">
                  <c:v>-8.3139166235923794E-5</c:v>
                </c:pt>
                <c:pt idx="2784">
                  <c:v>-6.6570937633514404E-5</c:v>
                </c:pt>
                <c:pt idx="2785" formatCode="General">
                  <c:v>-1.5048310160636899E-4</c:v>
                </c:pt>
                <c:pt idx="2786" formatCode="General">
                  <c:v>-1.3905577361583699E-4</c:v>
                </c:pt>
                <c:pt idx="2787" formatCode="General">
                  <c:v>-1.47130340337753E-4</c:v>
                </c:pt>
                <c:pt idx="2788" formatCode="General">
                  <c:v>-1.7995946109294899E-4</c:v>
                </c:pt>
                <c:pt idx="2789" formatCode="General">
                  <c:v>-1.17328017950058E-4</c:v>
                </c:pt>
                <c:pt idx="2790" formatCode="General">
                  <c:v>-1.3339333236217499E-4</c:v>
                </c:pt>
                <c:pt idx="2791" formatCode="General">
                  <c:v>-1.3924203813076E-4</c:v>
                </c:pt>
                <c:pt idx="2792" formatCode="General">
                  <c:v>-1.3056211173534399E-4</c:v>
                </c:pt>
                <c:pt idx="2793" formatCode="General">
                  <c:v>-2.0784325897693599E-4</c:v>
                </c:pt>
                <c:pt idx="2794" formatCode="General">
                  <c:v>-1.86404213309288E-4</c:v>
                </c:pt>
                <c:pt idx="2795" formatCode="General">
                  <c:v>-2.3302622139453899E-4</c:v>
                </c:pt>
                <c:pt idx="2796" formatCode="General">
                  <c:v>-2.5257468223571799E-4</c:v>
                </c:pt>
                <c:pt idx="2797" formatCode="General">
                  <c:v>-3.1094998121261602E-4</c:v>
                </c:pt>
                <c:pt idx="2798" formatCode="General">
                  <c:v>-3.1193718314170799E-4</c:v>
                </c:pt>
                <c:pt idx="2799" formatCode="General">
                  <c:v>-3.5176053643226602E-4</c:v>
                </c:pt>
                <c:pt idx="2800" formatCode="General">
                  <c:v>-3.7800520658492999E-4</c:v>
                </c:pt>
                <c:pt idx="2801" formatCode="General">
                  <c:v>-3.8693659007549302E-4</c:v>
                </c:pt>
                <c:pt idx="2802" formatCode="General">
                  <c:v>-3.7761405110359197E-4</c:v>
                </c:pt>
                <c:pt idx="2803" formatCode="General">
                  <c:v>-4.2812898755073499E-4</c:v>
                </c:pt>
                <c:pt idx="2804" formatCode="General">
                  <c:v>-3.9203092455864001E-4</c:v>
                </c:pt>
                <c:pt idx="2805" formatCode="General">
                  <c:v>-4.2269937694072702E-4</c:v>
                </c:pt>
                <c:pt idx="2806" formatCode="General">
                  <c:v>-4.6714209020137798E-4</c:v>
                </c:pt>
                <c:pt idx="2807" formatCode="General">
                  <c:v>-5.2297487854957602E-4</c:v>
                </c:pt>
                <c:pt idx="2808" formatCode="General">
                  <c:v>-5.1111914217472098E-4</c:v>
                </c:pt>
                <c:pt idx="2809" formatCode="General">
                  <c:v>-5.4689124226570097E-4</c:v>
                </c:pt>
                <c:pt idx="2810" formatCode="General">
                  <c:v>-5.4541975259780895E-4</c:v>
                </c:pt>
                <c:pt idx="2811" formatCode="General">
                  <c:v>-6.2028877437114705E-4</c:v>
                </c:pt>
                <c:pt idx="2812" formatCode="General">
                  <c:v>-6.1388127505779299E-4</c:v>
                </c:pt>
                <c:pt idx="2813" formatCode="General">
                  <c:v>-6.6259875893592802E-4</c:v>
                </c:pt>
                <c:pt idx="2814" formatCode="General">
                  <c:v>-7.1086920797824903E-4</c:v>
                </c:pt>
                <c:pt idx="2815" formatCode="General">
                  <c:v>-7.20666721463203E-4</c:v>
                </c:pt>
                <c:pt idx="2816" formatCode="General">
                  <c:v>-6.8222172558307604E-4</c:v>
                </c:pt>
                <c:pt idx="2817" formatCode="General">
                  <c:v>-7.7419914305210103E-4</c:v>
                </c:pt>
                <c:pt idx="2818" formatCode="General">
                  <c:v>-7.5889751315116904E-4</c:v>
                </c:pt>
                <c:pt idx="2819" formatCode="General">
                  <c:v>-7.9003162682056405E-4</c:v>
                </c:pt>
                <c:pt idx="2820" formatCode="General">
                  <c:v>-8.2984566688537598E-4</c:v>
                </c:pt>
                <c:pt idx="2821" formatCode="General">
                  <c:v>-8.2066282629966703E-4</c:v>
                </c:pt>
                <c:pt idx="2822" formatCode="General">
                  <c:v>-8.5302628576755502E-4</c:v>
                </c:pt>
                <c:pt idx="2823" formatCode="General">
                  <c:v>-8.5228122770786296E-4</c:v>
                </c:pt>
                <c:pt idx="2824" formatCode="General">
                  <c:v>-9.3540176749229399E-4</c:v>
                </c:pt>
                <c:pt idx="2825" formatCode="General">
                  <c:v>-1.00355595350266E-3</c:v>
                </c:pt>
                <c:pt idx="2826" formatCode="General">
                  <c:v>-1.0436866432428399E-3</c:v>
                </c:pt>
                <c:pt idx="2827" formatCode="General">
                  <c:v>-1.05954706668854E-3</c:v>
                </c:pt>
                <c:pt idx="2828" formatCode="General">
                  <c:v>-1.0943599045276601E-3</c:v>
                </c:pt>
                <c:pt idx="2829" formatCode="General">
                  <c:v>-1.1758320033550299E-3</c:v>
                </c:pt>
                <c:pt idx="2830" formatCode="General">
                  <c:v>-1.1793989688158001E-3</c:v>
                </c:pt>
                <c:pt idx="2831" formatCode="General">
                  <c:v>-1.19147822260857E-3</c:v>
                </c:pt>
                <c:pt idx="2832" formatCode="General">
                  <c:v>-1.1800602078437801E-3</c:v>
                </c:pt>
                <c:pt idx="2833" formatCode="General">
                  <c:v>-1.1693686246871901E-3</c:v>
                </c:pt>
                <c:pt idx="2834" formatCode="General">
                  <c:v>-1.1837016791105301E-3</c:v>
                </c:pt>
                <c:pt idx="2835" formatCode="General">
                  <c:v>-1.1713150888681401E-3</c:v>
                </c:pt>
                <c:pt idx="2836" formatCode="General">
                  <c:v>-1.1428724974393799E-3</c:v>
                </c:pt>
                <c:pt idx="2837" formatCode="General">
                  <c:v>-1.2592040002346E-3</c:v>
                </c:pt>
                <c:pt idx="2838" formatCode="General">
                  <c:v>-1.2828037142753601E-3</c:v>
                </c:pt>
                <c:pt idx="2839" formatCode="General">
                  <c:v>-1.3541989028453801E-3</c:v>
                </c:pt>
                <c:pt idx="2840" formatCode="General">
                  <c:v>-1.3897754251956901E-3</c:v>
                </c:pt>
                <c:pt idx="2841" formatCode="General">
                  <c:v>-1.4485791325569201E-3</c:v>
                </c:pt>
                <c:pt idx="2842" formatCode="General">
                  <c:v>-1.5031732618808701E-3</c:v>
                </c:pt>
                <c:pt idx="2843" formatCode="General">
                  <c:v>-1.54632143676281E-3</c:v>
                </c:pt>
                <c:pt idx="2844" formatCode="General">
                  <c:v>-1.5758350491523699E-3</c:v>
                </c:pt>
                <c:pt idx="2845" formatCode="General">
                  <c:v>-1.62930227816105E-3</c:v>
                </c:pt>
                <c:pt idx="2846" formatCode="General">
                  <c:v>-1.61993317306042E-3</c:v>
                </c:pt>
                <c:pt idx="2847" formatCode="General">
                  <c:v>-1.6716495156288099E-3</c:v>
                </c:pt>
                <c:pt idx="2848" formatCode="General">
                  <c:v>-1.69354490935802E-3</c:v>
                </c:pt>
                <c:pt idx="2849" formatCode="General">
                  <c:v>-1.6952212899923301E-3</c:v>
                </c:pt>
                <c:pt idx="2850" formatCode="General">
                  <c:v>-1.6933772712945899E-3</c:v>
                </c:pt>
                <c:pt idx="2851" formatCode="General">
                  <c:v>-1.7305649816989901E-3</c:v>
                </c:pt>
                <c:pt idx="2852" formatCode="General">
                  <c:v>-1.72859057784081E-3</c:v>
                </c:pt>
                <c:pt idx="2853" formatCode="General">
                  <c:v>-1.74502842128277E-3</c:v>
                </c:pt>
                <c:pt idx="2854" formatCode="General">
                  <c:v>-1.8458161503076601E-3</c:v>
                </c:pt>
                <c:pt idx="2855" formatCode="General">
                  <c:v>-1.8983241170644799E-3</c:v>
                </c:pt>
                <c:pt idx="2856" formatCode="General">
                  <c:v>-1.91893428564072E-3</c:v>
                </c:pt>
                <c:pt idx="2857" formatCode="General">
                  <c:v>-2.0384974777698499E-3</c:v>
                </c:pt>
                <c:pt idx="2858" formatCode="General">
                  <c:v>-2.0495802164077802E-3</c:v>
                </c:pt>
                <c:pt idx="2859" formatCode="General">
                  <c:v>-2.0841229707002601E-3</c:v>
                </c:pt>
                <c:pt idx="2860" formatCode="General">
                  <c:v>-2.14911997318268E-3</c:v>
                </c:pt>
                <c:pt idx="2861" formatCode="General">
                  <c:v>-2.1715275943279301E-3</c:v>
                </c:pt>
                <c:pt idx="2862" formatCode="General">
                  <c:v>-2.19962559640408E-3</c:v>
                </c:pt>
                <c:pt idx="2863" formatCode="General">
                  <c:v>-2.1951738744974102E-3</c:v>
                </c:pt>
                <c:pt idx="2864" formatCode="General">
                  <c:v>-2.1773483604192699E-3</c:v>
                </c:pt>
                <c:pt idx="2865" formatCode="General">
                  <c:v>-2.25848518311977E-3</c:v>
                </c:pt>
                <c:pt idx="2866" formatCode="General">
                  <c:v>-2.2712908685207402E-3</c:v>
                </c:pt>
                <c:pt idx="2867" formatCode="General">
                  <c:v>-2.2988393902778599E-3</c:v>
                </c:pt>
                <c:pt idx="2868" formatCode="General">
                  <c:v>-2.3053400218486799E-3</c:v>
                </c:pt>
                <c:pt idx="2869" formatCode="General">
                  <c:v>-2.36952677369118E-3</c:v>
                </c:pt>
                <c:pt idx="2870" formatCode="General">
                  <c:v>-2.4369545280933402E-3</c:v>
                </c:pt>
                <c:pt idx="2871" formatCode="General">
                  <c:v>-2.5095976889133501E-3</c:v>
                </c:pt>
                <c:pt idx="2872" formatCode="General">
                  <c:v>-2.58879736065865E-3</c:v>
                </c:pt>
                <c:pt idx="2873" formatCode="General">
                  <c:v>-2.6861485093831999E-3</c:v>
                </c:pt>
                <c:pt idx="2874" formatCode="General">
                  <c:v>-2.7357414364814802E-3</c:v>
                </c:pt>
                <c:pt idx="2875" formatCode="General">
                  <c:v>-2.9445532709360101E-3</c:v>
                </c:pt>
                <c:pt idx="2876" formatCode="General">
                  <c:v>-3.0184257775545099E-3</c:v>
                </c:pt>
                <c:pt idx="2877" formatCode="General">
                  <c:v>-3.1780917197465901E-3</c:v>
                </c:pt>
                <c:pt idx="2878" formatCode="General">
                  <c:v>-3.4048222005367301E-3</c:v>
                </c:pt>
                <c:pt idx="2879" formatCode="General">
                  <c:v>-3.4178420901298501E-3</c:v>
                </c:pt>
                <c:pt idx="2880" formatCode="General">
                  <c:v>-3.6021787673234901E-3</c:v>
                </c:pt>
                <c:pt idx="2881" formatCode="General">
                  <c:v>-3.6859698593616499E-3</c:v>
                </c:pt>
                <c:pt idx="2882" formatCode="General">
                  <c:v>-3.7498213350772901E-3</c:v>
                </c:pt>
                <c:pt idx="2883" formatCode="General">
                  <c:v>-3.9788614958524704E-3</c:v>
                </c:pt>
                <c:pt idx="2884" formatCode="General">
                  <c:v>-4.10804525017738E-3</c:v>
                </c:pt>
                <c:pt idx="2885" formatCode="General">
                  <c:v>-4.3068919330835299E-3</c:v>
                </c:pt>
                <c:pt idx="2886" formatCode="General">
                  <c:v>-4.3669156730175001E-3</c:v>
                </c:pt>
                <c:pt idx="2887" formatCode="General">
                  <c:v>-4.6396069228649096E-3</c:v>
                </c:pt>
                <c:pt idx="2888" formatCode="General">
                  <c:v>-4.9803964793682098E-3</c:v>
                </c:pt>
                <c:pt idx="2889" formatCode="General">
                  <c:v>-5.2034854888915998E-3</c:v>
                </c:pt>
                <c:pt idx="2890" formatCode="General">
                  <c:v>-5.3179170936346097E-3</c:v>
                </c:pt>
                <c:pt idx="2891" formatCode="General">
                  <c:v>-5.6078191846609098E-3</c:v>
                </c:pt>
                <c:pt idx="2892" formatCode="General">
                  <c:v>-5.9255491942167299E-3</c:v>
                </c:pt>
                <c:pt idx="2893" formatCode="General">
                  <c:v>-6.1904732137918498E-3</c:v>
                </c:pt>
                <c:pt idx="2894" formatCode="General">
                  <c:v>-6.4349919557571402E-3</c:v>
                </c:pt>
                <c:pt idx="2895" formatCode="General">
                  <c:v>-6.6456012427806898E-3</c:v>
                </c:pt>
                <c:pt idx="2896" formatCode="General">
                  <c:v>-6.7973136901855503E-3</c:v>
                </c:pt>
                <c:pt idx="2897" formatCode="General">
                  <c:v>-7.0804730057716404E-3</c:v>
                </c:pt>
                <c:pt idx="2898" formatCode="General">
                  <c:v>-7.3613412678241704E-3</c:v>
                </c:pt>
                <c:pt idx="2899" formatCode="General">
                  <c:v>-7.6614040881395297E-3</c:v>
                </c:pt>
                <c:pt idx="2900" formatCode="General">
                  <c:v>-7.8787282109260594E-3</c:v>
                </c:pt>
                <c:pt idx="2901" formatCode="General">
                  <c:v>-8.24720598757267E-3</c:v>
                </c:pt>
                <c:pt idx="2902" formatCode="General">
                  <c:v>-8.5341464728117006E-3</c:v>
                </c:pt>
                <c:pt idx="2903" formatCode="General">
                  <c:v>-8.9042168110609107E-3</c:v>
                </c:pt>
                <c:pt idx="2904" formatCode="General">
                  <c:v>-9.0671237558126502E-3</c:v>
                </c:pt>
                <c:pt idx="2905" formatCode="General">
                  <c:v>-9.4779301434755308E-3</c:v>
                </c:pt>
                <c:pt idx="2906" formatCode="General">
                  <c:v>-9.9749863147735596E-3</c:v>
                </c:pt>
                <c:pt idx="2907" formatCode="General">
                  <c:v>-1.04620587080717E-2</c:v>
                </c:pt>
                <c:pt idx="2908" formatCode="General">
                  <c:v>-1.1042775586247401E-2</c:v>
                </c:pt>
                <c:pt idx="2909" formatCode="General">
                  <c:v>-1.18043646216393E-2</c:v>
                </c:pt>
                <c:pt idx="2910" formatCode="General">
                  <c:v>-1.2171855196356799E-2</c:v>
                </c:pt>
                <c:pt idx="2911" formatCode="General">
                  <c:v>-1.2813555076718299E-2</c:v>
                </c:pt>
                <c:pt idx="2912" formatCode="General">
                  <c:v>-1.3424307107925399E-2</c:v>
                </c:pt>
                <c:pt idx="2913" formatCode="General">
                  <c:v>-1.3909749686717999E-2</c:v>
                </c:pt>
                <c:pt idx="2914" formatCode="General">
                  <c:v>-1.4094337821006799E-2</c:v>
                </c:pt>
                <c:pt idx="2915" formatCode="General">
                  <c:v>-1.4463718980550801E-2</c:v>
                </c:pt>
                <c:pt idx="2916" formatCode="General">
                  <c:v>-1.4819409698247899E-2</c:v>
                </c:pt>
                <c:pt idx="2917" formatCode="General">
                  <c:v>-1.50554720312357E-2</c:v>
                </c:pt>
                <c:pt idx="2918" formatCode="General">
                  <c:v>-1.5334244817495299E-2</c:v>
                </c:pt>
                <c:pt idx="2919" formatCode="General">
                  <c:v>-1.5777125954628001E-2</c:v>
                </c:pt>
                <c:pt idx="2920" formatCode="General">
                  <c:v>-1.6414457932114601E-2</c:v>
                </c:pt>
                <c:pt idx="2921" formatCode="General">
                  <c:v>-1.7288904637098299E-2</c:v>
                </c:pt>
                <c:pt idx="2922" formatCode="General">
                  <c:v>-1.8476741388440101E-2</c:v>
                </c:pt>
                <c:pt idx="2923" formatCode="General">
                  <c:v>-1.9078878685831999E-2</c:v>
                </c:pt>
                <c:pt idx="2924" formatCode="General">
                  <c:v>-2.0246123895049099E-2</c:v>
                </c:pt>
                <c:pt idx="2925" formatCode="General">
                  <c:v>-2.14890297502279E-2</c:v>
                </c:pt>
                <c:pt idx="2926" formatCode="General">
                  <c:v>-2.2318828850984601E-2</c:v>
                </c:pt>
                <c:pt idx="2927" formatCode="General">
                  <c:v>-2.2731171920895601E-2</c:v>
                </c:pt>
                <c:pt idx="2928" formatCode="General">
                  <c:v>-2.3424262180924402E-2</c:v>
                </c:pt>
                <c:pt idx="2929" formatCode="General">
                  <c:v>-2.38409265875816E-2</c:v>
                </c:pt>
                <c:pt idx="2930" formatCode="General">
                  <c:v>-2.42874585092068E-2</c:v>
                </c:pt>
                <c:pt idx="2931" formatCode="General">
                  <c:v>-2.4473136290907901E-2</c:v>
                </c:pt>
                <c:pt idx="2932" formatCode="General">
                  <c:v>-2.4833222851157199E-2</c:v>
                </c:pt>
                <c:pt idx="2933" formatCode="General">
                  <c:v>-2.52200942486525E-2</c:v>
                </c:pt>
                <c:pt idx="2934" formatCode="General">
                  <c:v>-2.56706029176712E-2</c:v>
                </c:pt>
                <c:pt idx="2935" formatCode="General">
                  <c:v>-2.6285322383046199E-2</c:v>
                </c:pt>
                <c:pt idx="2936" formatCode="General">
                  <c:v>-2.70987488329411E-2</c:v>
                </c:pt>
                <c:pt idx="2937" formatCode="General">
                  <c:v>-2.75938957929611E-2</c:v>
                </c:pt>
                <c:pt idx="2938" formatCode="General">
                  <c:v>-2.8602648526430099E-2</c:v>
                </c:pt>
                <c:pt idx="2939" formatCode="General">
                  <c:v>-2.9786983504891399E-2</c:v>
                </c:pt>
                <c:pt idx="2940" formatCode="General">
                  <c:v>-3.1070914119481999E-2</c:v>
                </c:pt>
                <c:pt idx="2941" formatCode="General">
                  <c:v>-3.1496929004788399E-2</c:v>
                </c:pt>
                <c:pt idx="2942" formatCode="General">
                  <c:v>-3.2506892457604401E-2</c:v>
                </c:pt>
                <c:pt idx="2943" formatCode="General">
                  <c:v>-3.3204909414052998E-2</c:v>
                </c:pt>
                <c:pt idx="2944" formatCode="General">
                  <c:v>-3.3892439678311299E-2</c:v>
                </c:pt>
                <c:pt idx="2945" formatCode="General">
                  <c:v>-3.4247767180204398E-2</c:v>
                </c:pt>
                <c:pt idx="2946" formatCode="General">
                  <c:v>-3.4922119230032002E-2</c:v>
                </c:pt>
                <c:pt idx="2947" formatCode="General">
                  <c:v>-3.5716034471988699E-2</c:v>
                </c:pt>
                <c:pt idx="2948" formatCode="General">
                  <c:v>-3.6347554996609702E-2</c:v>
                </c:pt>
                <c:pt idx="2949" formatCode="General">
                  <c:v>-3.7000169977545697E-2</c:v>
                </c:pt>
                <c:pt idx="2950" formatCode="General">
                  <c:v>-3.7669576704502099E-2</c:v>
                </c:pt>
                <c:pt idx="2951" formatCode="General">
                  <c:v>-3.8073528558015803E-2</c:v>
                </c:pt>
                <c:pt idx="2952" formatCode="General">
                  <c:v>-3.8785841315984698E-2</c:v>
                </c:pt>
                <c:pt idx="2953" formatCode="General">
                  <c:v>-3.9538452401757199E-2</c:v>
                </c:pt>
                <c:pt idx="2954" formatCode="General">
                  <c:v>-4.0525719523429898E-2</c:v>
                </c:pt>
                <c:pt idx="2955" formatCode="General">
                  <c:v>-4.10111807286739E-2</c:v>
                </c:pt>
                <c:pt idx="2956" formatCode="General">
                  <c:v>-4.2128311470150899E-2</c:v>
                </c:pt>
                <c:pt idx="2957" formatCode="General">
                  <c:v>-4.3103927746415097E-2</c:v>
                </c:pt>
                <c:pt idx="2958" formatCode="General">
                  <c:v>-4.4122561812400797E-2</c:v>
                </c:pt>
                <c:pt idx="2959" formatCode="General">
                  <c:v>-4.4629732146859197E-2</c:v>
                </c:pt>
                <c:pt idx="2960" formatCode="General">
                  <c:v>-4.5583322644233697E-2</c:v>
                </c:pt>
                <c:pt idx="2961" formatCode="General">
                  <c:v>-4.6507203951477998E-2</c:v>
                </c:pt>
                <c:pt idx="2962" formatCode="General">
                  <c:v>-4.7252383083105101E-2</c:v>
                </c:pt>
                <c:pt idx="2963" formatCode="General">
                  <c:v>-4.8016551882028601E-2</c:v>
                </c:pt>
                <c:pt idx="2964" formatCode="General">
                  <c:v>-4.8633394762873698E-2</c:v>
                </c:pt>
                <c:pt idx="2965" formatCode="General">
                  <c:v>-4.9068350344896303E-2</c:v>
                </c:pt>
                <c:pt idx="2966" formatCode="General">
                  <c:v>-5.0164489075541503E-2</c:v>
                </c:pt>
                <c:pt idx="2967" formatCode="General">
                  <c:v>-5.1516862586140598E-2</c:v>
                </c:pt>
                <c:pt idx="2968" formatCode="General">
                  <c:v>-5.2862009033560801E-2</c:v>
                </c:pt>
                <c:pt idx="2969" formatCode="General">
                  <c:v>-5.3478013724088697E-2</c:v>
                </c:pt>
                <c:pt idx="2970" formatCode="General">
                  <c:v>-5.4660541936755201E-2</c:v>
                </c:pt>
                <c:pt idx="2971" formatCode="General">
                  <c:v>-5.5769151076674503E-2</c:v>
                </c:pt>
                <c:pt idx="2972" formatCode="General">
                  <c:v>-5.6776590645313298E-2</c:v>
                </c:pt>
                <c:pt idx="2973" formatCode="General">
                  <c:v>-5.7255988940596601E-2</c:v>
                </c:pt>
                <c:pt idx="2974" formatCode="General">
                  <c:v>-5.80341927707195E-2</c:v>
                </c:pt>
                <c:pt idx="2975" formatCode="General">
                  <c:v>-5.87997399270535E-2</c:v>
                </c:pt>
                <c:pt idx="2976" formatCode="General">
                  <c:v>-5.9655169025063501E-2</c:v>
                </c:pt>
                <c:pt idx="2977" formatCode="General">
                  <c:v>-6.04809448122978E-2</c:v>
                </c:pt>
                <c:pt idx="2978" formatCode="General">
                  <c:v>-6.1258133500814403E-2</c:v>
                </c:pt>
                <c:pt idx="2979" formatCode="General">
                  <c:v>-6.1678001657128299E-2</c:v>
                </c:pt>
                <c:pt idx="2980" formatCode="General">
                  <c:v>-6.2637999653816195E-2</c:v>
                </c:pt>
                <c:pt idx="2981" formatCode="General">
                  <c:v>-6.3919108361005797E-2</c:v>
                </c:pt>
                <c:pt idx="2982" formatCode="General">
                  <c:v>-6.5204966813325896E-2</c:v>
                </c:pt>
                <c:pt idx="2983" formatCode="General">
                  <c:v>-6.5932590514421505E-2</c:v>
                </c:pt>
                <c:pt idx="2984" formatCode="General">
                  <c:v>-6.7770006135106101E-2</c:v>
                </c:pt>
                <c:pt idx="2985" formatCode="General">
                  <c:v>-6.9718556478619603E-2</c:v>
                </c:pt>
                <c:pt idx="2986" formatCode="General">
                  <c:v>-7.1234768256545095E-2</c:v>
                </c:pt>
                <c:pt idx="2987" formatCode="General">
                  <c:v>-7.18258507549763E-2</c:v>
                </c:pt>
                <c:pt idx="2988" formatCode="General">
                  <c:v>-7.2894189506769194E-2</c:v>
                </c:pt>
                <c:pt idx="2989" formatCode="General">
                  <c:v>-7.3968702927231803E-2</c:v>
                </c:pt>
                <c:pt idx="2990" formatCode="General">
                  <c:v>-7.4851736426353496E-2</c:v>
                </c:pt>
                <c:pt idx="2991" formatCode="General">
                  <c:v>-7.5660347938537598E-2</c:v>
                </c:pt>
                <c:pt idx="2992" formatCode="General">
                  <c:v>-7.6572541147470502E-2</c:v>
                </c:pt>
                <c:pt idx="2993" formatCode="General">
                  <c:v>-7.7041443437337903E-2</c:v>
                </c:pt>
                <c:pt idx="2994" formatCode="General">
                  <c:v>-7.7931731939315796E-2</c:v>
                </c:pt>
                <c:pt idx="2995" formatCode="General">
                  <c:v>-7.9027954488992705E-2</c:v>
                </c:pt>
                <c:pt idx="2996" formatCode="General">
                  <c:v>-8.0486815422773403E-2</c:v>
                </c:pt>
                <c:pt idx="2997" formatCode="General">
                  <c:v>-8.1361671909689903E-2</c:v>
                </c:pt>
                <c:pt idx="2998" formatCode="General">
                  <c:v>-8.3180032670497894E-2</c:v>
                </c:pt>
                <c:pt idx="2999" formatCode="General">
                  <c:v>-8.5151093080639798E-2</c:v>
                </c:pt>
                <c:pt idx="3000" formatCode="General">
                  <c:v>-8.6925625801086398E-2</c:v>
                </c:pt>
                <c:pt idx="3001" formatCode="General">
                  <c:v>-8.7712304666638402E-2</c:v>
                </c:pt>
                <c:pt idx="3002" formatCode="General">
                  <c:v>-8.9256623759865802E-2</c:v>
                </c:pt>
                <c:pt idx="3003" formatCode="General">
                  <c:v>-9.0858703479170799E-2</c:v>
                </c:pt>
                <c:pt idx="3004" formatCode="General">
                  <c:v>-9.2109106481075301E-2</c:v>
                </c:pt>
                <c:pt idx="3005" formatCode="General">
                  <c:v>-9.3161417171359104E-2</c:v>
                </c:pt>
                <c:pt idx="3006" formatCode="General">
                  <c:v>-9.4836363568902002E-2</c:v>
                </c:pt>
                <c:pt idx="3007" formatCode="General">
                  <c:v>-9.6040787175297695E-2</c:v>
                </c:pt>
                <c:pt idx="3008">
                  <c:v>-9.6610262989997905E-2</c:v>
                </c:pt>
                <c:pt idx="3009" formatCode="General">
                  <c:v>-9.7185121849179296E-2</c:v>
                </c:pt>
                <c:pt idx="3010" formatCode="General">
                  <c:v>-9.8680192604661002E-2</c:v>
                </c:pt>
                <c:pt idx="3011" formatCode="General">
                  <c:v>-9.9508985877037007E-2</c:v>
                </c:pt>
                <c:pt idx="3012" formatCode="General">
                  <c:v>-0.10149057954549801</c:v>
                </c:pt>
                <c:pt idx="3013" formatCode="General">
                  <c:v>-0.103564765304327</c:v>
                </c:pt>
                <c:pt idx="3014" formatCode="General">
                  <c:v>-0.105301989242435</c:v>
                </c:pt>
                <c:pt idx="3015" formatCode="General">
                  <c:v>-0.10638320818543399</c:v>
                </c:pt>
                <c:pt idx="3016" formatCode="General">
                  <c:v>-0.109386285766959</c:v>
                </c:pt>
                <c:pt idx="3017" formatCode="General">
                  <c:v>-0.111167682334781</c:v>
                </c:pt>
                <c:pt idx="3018" formatCode="General">
                  <c:v>-0.111995888873935</c:v>
                </c:pt>
                <c:pt idx="3019" formatCode="General">
                  <c:v>-0.112686604261398</c:v>
                </c:pt>
                <c:pt idx="3020" formatCode="General">
                  <c:v>-0.11361785233020801</c:v>
                </c:pt>
                <c:pt idx="3021" formatCode="General">
                  <c:v>-0.114199193194509</c:v>
                </c:pt>
                <c:pt idx="3022" formatCode="General">
                  <c:v>-0.115529084578156</c:v>
                </c:pt>
                <c:pt idx="3023" formatCode="General">
                  <c:v>-0.117336055263877</c:v>
                </c:pt>
                <c:pt idx="3024" formatCode="General">
                  <c:v>-0.11918239295482599</c:v>
                </c:pt>
                <c:pt idx="3025" formatCode="General">
                  <c:v>-0.12003080919384999</c:v>
                </c:pt>
                <c:pt idx="3026">
                  <c:v>-0.122174015268683</c:v>
                </c:pt>
                <c:pt idx="3027" formatCode="General">
                  <c:v>-0.12463569641113301</c:v>
                </c:pt>
                <c:pt idx="3028" formatCode="General">
                  <c:v>-0.12700137682259099</c:v>
                </c:pt>
                <c:pt idx="3029" formatCode="General">
                  <c:v>-0.12817295268178</c:v>
                </c:pt>
                <c:pt idx="3030" formatCode="General">
                  <c:v>-0.13010618276894101</c:v>
                </c:pt>
                <c:pt idx="3031" formatCode="General">
                  <c:v>-0.131531562656164</c:v>
                </c:pt>
                <c:pt idx="3032" formatCode="General">
                  <c:v>-0.13288706541061401</c:v>
                </c:pt>
                <c:pt idx="3033" formatCode="General">
                  <c:v>-0.13402671553194501</c:v>
                </c:pt>
                <c:pt idx="3034" formatCode="General">
                  <c:v>-0.135207530111074</c:v>
                </c:pt>
                <c:pt idx="3035" formatCode="General">
                  <c:v>-0.13579113408923099</c:v>
                </c:pt>
                <c:pt idx="3036" formatCode="General">
                  <c:v>-0.13681530952453599</c:v>
                </c:pt>
                <c:pt idx="3037" formatCode="General">
                  <c:v>-0.1380973495543</c:v>
                </c:pt>
                <c:pt idx="3038" formatCode="General">
                  <c:v>-0.13983262702822699</c:v>
                </c:pt>
                <c:pt idx="3039" formatCode="General">
                  <c:v>-0.14088035561144399</c:v>
                </c:pt>
                <c:pt idx="3040" formatCode="General">
                  <c:v>-0.143455481156707</c:v>
                </c:pt>
                <c:pt idx="3041" formatCode="General">
                  <c:v>-0.14660142362117801</c:v>
                </c:pt>
                <c:pt idx="3042" formatCode="General">
                  <c:v>-0.149991465732455</c:v>
                </c:pt>
                <c:pt idx="3043" formatCode="General">
                  <c:v>-0.15145773068070401</c:v>
                </c:pt>
                <c:pt idx="3044" formatCode="General">
                  <c:v>-0.15363484621047999</c:v>
                </c:pt>
                <c:pt idx="3045" formatCode="General">
                  <c:v>-0.15531716868281401</c:v>
                </c:pt>
                <c:pt idx="3046" formatCode="General">
                  <c:v>-0.156724918633699</c:v>
                </c:pt>
                <c:pt idx="3047" formatCode="General">
                  <c:v>-0.15838648192584501</c:v>
                </c:pt>
                <c:pt idx="3048" formatCode="General">
                  <c:v>-0.160172749310732</c:v>
                </c:pt>
                <c:pt idx="3049" formatCode="General">
                  <c:v>-0.16107645817100999</c:v>
                </c:pt>
                <c:pt idx="3050" formatCode="General">
                  <c:v>-0.162929696962237</c:v>
                </c:pt>
                <c:pt idx="3051" formatCode="General">
                  <c:v>-0.16465414315462101</c:v>
                </c:pt>
                <c:pt idx="3052" formatCode="General">
                  <c:v>-0.16600597649812701</c:v>
                </c:pt>
                <c:pt idx="3053" formatCode="General">
                  <c:v>-0.16654913313686801</c:v>
                </c:pt>
                <c:pt idx="3054" formatCode="General">
                  <c:v>-0.167859252542257</c:v>
                </c:pt>
                <c:pt idx="3055" formatCode="General">
                  <c:v>-0.16929745674133301</c:v>
                </c:pt>
                <c:pt idx="3056" formatCode="General">
                  <c:v>-0.17081941477954399</c:v>
                </c:pt>
                <c:pt idx="3057" formatCode="General">
                  <c:v>-0.17178091220557701</c:v>
                </c:pt>
                <c:pt idx="3058" formatCode="General">
                  <c:v>-0.174191854894161</c:v>
                </c:pt>
                <c:pt idx="3059" formatCode="General">
                  <c:v>-0.17667852342128801</c:v>
                </c:pt>
                <c:pt idx="3060" formatCode="General">
                  <c:v>-0.17926760949194401</c:v>
                </c:pt>
                <c:pt idx="3061" formatCode="General">
                  <c:v>-0.18138923682272401</c:v>
                </c:pt>
                <c:pt idx="3062" formatCode="General">
                  <c:v>-0.18366115167736999</c:v>
                </c:pt>
                <c:pt idx="3063" formatCode="General">
                  <c:v>-0.18475710414349999</c:v>
                </c:pt>
                <c:pt idx="3064" formatCode="General">
                  <c:v>-0.186680108308792</c:v>
                </c:pt>
                <c:pt idx="3065" formatCode="General">
                  <c:v>-0.18840630538761599</c:v>
                </c:pt>
                <c:pt idx="3066" formatCode="General">
                  <c:v>-0.19031434319913401</c:v>
                </c:pt>
                <c:pt idx="3067" formatCode="General">
                  <c:v>-0.19132097251713301</c:v>
                </c:pt>
                <c:pt idx="3068" formatCode="General">
                  <c:v>-0.19340496510267299</c:v>
                </c:pt>
                <c:pt idx="3069" formatCode="General">
                  <c:v>-0.19547413103282499</c:v>
                </c:pt>
                <c:pt idx="3070" formatCode="General">
                  <c:v>-0.19723708741366899</c:v>
                </c:pt>
                <c:pt idx="3071" formatCode="General">
                  <c:v>-0.198224512860179</c:v>
                </c:pt>
                <c:pt idx="3072" formatCode="General">
                  <c:v>-0.20007454790175</c:v>
                </c:pt>
                <c:pt idx="3073" formatCode="General">
                  <c:v>-0.20161299034953101</c:v>
                </c:pt>
                <c:pt idx="3074" formatCode="General">
                  <c:v>-0.203632237389684</c:v>
                </c:pt>
                <c:pt idx="3075" formatCode="General">
                  <c:v>-0.20571184344589699</c:v>
                </c:pt>
                <c:pt idx="3076" formatCode="General">
                  <c:v>-0.20773857831955</c:v>
                </c:pt>
                <c:pt idx="3077" formatCode="General">
                  <c:v>-0.20877557806670699</c:v>
                </c:pt>
                <c:pt idx="3078" formatCode="General">
                  <c:v>-0.21075148135423699</c:v>
                </c:pt>
                <c:pt idx="3079" formatCode="General">
                  <c:v>-0.21304052323103001</c:v>
                </c:pt>
                <c:pt idx="3080" formatCode="General">
                  <c:v>-0.21537346765398999</c:v>
                </c:pt>
                <c:pt idx="3081" formatCode="General">
                  <c:v>-0.21663674153387499</c:v>
                </c:pt>
                <c:pt idx="3082" formatCode="General">
                  <c:v>-0.218746121972799</c:v>
                </c:pt>
                <c:pt idx="3083" formatCode="General">
                  <c:v>-0.22024088539183101</c:v>
                </c:pt>
                <c:pt idx="3084" formatCode="General">
                  <c:v>-0.22178123705089101</c:v>
                </c:pt>
                <c:pt idx="3085" formatCode="General">
                  <c:v>-0.22252390161156699</c:v>
                </c:pt>
                <c:pt idx="3086" formatCode="General">
                  <c:v>-0.224153827875853</c:v>
                </c:pt>
                <c:pt idx="3087" formatCode="General">
                  <c:v>-0.22625045850872999</c:v>
                </c:pt>
                <c:pt idx="3088" formatCode="General">
                  <c:v>-0.22875497117638599</c:v>
                </c:pt>
                <c:pt idx="3089" formatCode="General">
                  <c:v>-0.23131964728236201</c:v>
                </c:pt>
                <c:pt idx="3090" formatCode="General">
                  <c:v>-0.233764303848147</c:v>
                </c:pt>
                <c:pt idx="3091" formatCode="General">
                  <c:v>-0.23485461249947501</c:v>
                </c:pt>
                <c:pt idx="3092" formatCode="General">
                  <c:v>-0.23712834343314201</c:v>
                </c:pt>
                <c:pt idx="3093" formatCode="General">
                  <c:v>-0.23920679464936301</c:v>
                </c:pt>
                <c:pt idx="3094" formatCode="General">
                  <c:v>-0.241070427000523</c:v>
                </c:pt>
                <c:pt idx="3095" formatCode="General">
                  <c:v>-0.241970475763083</c:v>
                </c:pt>
                <c:pt idx="3096" formatCode="General">
                  <c:v>-0.24391133338213</c:v>
                </c:pt>
                <c:pt idx="3097" formatCode="General">
                  <c:v>-0.24599533528089501</c:v>
                </c:pt>
                <c:pt idx="3098" formatCode="General">
                  <c:v>-0.24833877570927099</c:v>
                </c:pt>
                <c:pt idx="3099" formatCode="General">
                  <c:v>-0.24957945570349699</c:v>
                </c:pt>
                <c:pt idx="3100" formatCode="General">
                  <c:v>-0.25182174518704398</c:v>
                </c:pt>
                <c:pt idx="3101" formatCode="General">
                  <c:v>-0.25409774854779199</c:v>
                </c:pt>
                <c:pt idx="3102" formatCode="General">
                  <c:v>-0.256193056702614</c:v>
                </c:pt>
                <c:pt idx="3103" formatCode="General">
                  <c:v>-0.25803544558584701</c:v>
                </c:pt>
                <c:pt idx="3104" formatCode="General">
                  <c:v>-0.25960713624954201</c:v>
                </c:pt>
                <c:pt idx="3105" formatCode="General">
                  <c:v>-0.26031374931335399</c:v>
                </c:pt>
                <c:pt idx="3106" formatCode="General">
                  <c:v>-0.26170105673372701</c:v>
                </c:pt>
                <c:pt idx="3107" formatCode="General">
                  <c:v>-0.26308151893317699</c:v>
                </c:pt>
                <c:pt idx="3108" formatCode="General">
                  <c:v>-0.26463485322892699</c:v>
                </c:pt>
                <c:pt idx="3109">
                  <c:v>-0.26550253853201899</c:v>
                </c:pt>
                <c:pt idx="3110" formatCode="General">
                  <c:v>-0.26738331653177699</c:v>
                </c:pt>
                <c:pt idx="3111" formatCode="General">
                  <c:v>-0.26960873976349797</c:v>
                </c:pt>
                <c:pt idx="3112" formatCode="General">
                  <c:v>-0.27225653640925901</c:v>
                </c:pt>
                <c:pt idx="3113" formatCode="General">
                  <c:v>-0.273602260276675</c:v>
                </c:pt>
                <c:pt idx="3114" formatCode="General">
                  <c:v>-0.27616481296718098</c:v>
                </c:pt>
                <c:pt idx="3115" formatCode="General">
                  <c:v>-0.27839738875627501</c:v>
                </c:pt>
                <c:pt idx="3116" formatCode="General">
                  <c:v>-0.28031133115291601</c:v>
                </c:pt>
                <c:pt idx="3117" formatCode="General">
                  <c:v>-0.28205464594066099</c:v>
                </c:pt>
                <c:pt idx="3118" formatCode="General">
                  <c:v>-0.28344321995973598</c:v>
                </c:pt>
                <c:pt idx="3119" formatCode="General">
                  <c:v>-0.28407346457242999</c:v>
                </c:pt>
                <c:pt idx="3120" formatCode="General">
                  <c:v>-0.28548744507134</c:v>
                </c:pt>
                <c:pt idx="3121" formatCode="General">
                  <c:v>-0.28735012747347399</c:v>
                </c:pt>
                <c:pt idx="3122" formatCode="General">
                  <c:v>-0.28950770385563401</c:v>
                </c:pt>
                <c:pt idx="3123" formatCode="General">
                  <c:v>-0.29069678857922598</c:v>
                </c:pt>
                <c:pt idx="3124" formatCode="General">
                  <c:v>-0.29346981085836898</c:v>
                </c:pt>
                <c:pt idx="3125" formatCode="General">
                  <c:v>-0.29705434106290302</c:v>
                </c:pt>
                <c:pt idx="3126" formatCode="General">
                  <c:v>-0.30090972781181302</c:v>
                </c:pt>
                <c:pt idx="3127" formatCode="General">
                  <c:v>-0.30300279147922998</c:v>
                </c:pt>
                <c:pt idx="3128" formatCode="General">
                  <c:v>-0.30702140182256699</c:v>
                </c:pt>
                <c:pt idx="3129" formatCode="General">
                  <c:v>-0.31079010106623201</c:v>
                </c:pt>
                <c:pt idx="3130" formatCode="General">
                  <c:v>-0.31361590139567902</c:v>
                </c:pt>
                <c:pt idx="3131" formatCode="General">
                  <c:v>-0.31515281647443799</c:v>
                </c:pt>
                <c:pt idx="3132" formatCode="General">
                  <c:v>-0.31606515869498297</c:v>
                </c:pt>
                <c:pt idx="3133" formatCode="General">
                  <c:v>-0.31669120304286502</c:v>
                </c:pt>
                <c:pt idx="3134" formatCode="General">
                  <c:v>-0.31821421347558498</c:v>
                </c:pt>
                <c:pt idx="3135" formatCode="General">
                  <c:v>-0.31948502175509902</c:v>
                </c:pt>
                <c:pt idx="3136" formatCode="General">
                  <c:v>-0.32072378322482098</c:v>
                </c:pt>
                <c:pt idx="3137" formatCode="General">
                  <c:v>-0.32128669321537001</c:v>
                </c:pt>
                <c:pt idx="3138" formatCode="General">
                  <c:v>-0.32244004309177399</c:v>
                </c:pt>
                <c:pt idx="3139" formatCode="General">
                  <c:v>-0.323844123631716</c:v>
                </c:pt>
                <c:pt idx="3140" formatCode="General">
                  <c:v>-0.32504628412425501</c:v>
                </c:pt>
                <c:pt idx="3141" formatCode="General">
                  <c:v>-0.32565345987677602</c:v>
                </c:pt>
                <c:pt idx="3142" formatCode="General">
                  <c:v>-0.32708690501749499</c:v>
                </c:pt>
                <c:pt idx="3143" formatCode="General">
                  <c:v>-0.32900745049119001</c:v>
                </c:pt>
                <c:pt idx="3144" formatCode="General">
                  <c:v>-0.33139091916382302</c:v>
                </c:pt>
                <c:pt idx="3145" formatCode="General">
                  <c:v>-0.33416361548006501</c:v>
                </c:pt>
                <c:pt idx="3146" formatCode="General">
                  <c:v>-0.33731880597770197</c:v>
                </c:pt>
                <c:pt idx="3147" formatCode="General">
                  <c:v>-0.33879297785460899</c:v>
                </c:pt>
                <c:pt idx="3148" formatCode="General">
                  <c:v>-0.34149797633290302</c:v>
                </c:pt>
                <c:pt idx="3149" formatCode="General">
                  <c:v>-0.343904374167323</c:v>
                </c:pt>
                <c:pt idx="3150" formatCode="General">
                  <c:v>-0.34623557701706897</c:v>
                </c:pt>
                <c:pt idx="3151" formatCode="General">
                  <c:v>-0.347056724131107</c:v>
                </c:pt>
                <c:pt idx="3152" formatCode="General">
                  <c:v>-0.348167968913913</c:v>
                </c:pt>
                <c:pt idx="3153" formatCode="General">
                  <c:v>-0.34935178235173198</c:v>
                </c:pt>
                <c:pt idx="3154" formatCode="General">
                  <c:v>-0.35095667466521302</c:v>
                </c:pt>
                <c:pt idx="3155" formatCode="General">
                  <c:v>-0.35170725546777198</c:v>
                </c:pt>
                <c:pt idx="3156" formatCode="General">
                  <c:v>-0.35275720991194198</c:v>
                </c:pt>
                <c:pt idx="3157" formatCode="General">
                  <c:v>-0.35340070724487299</c:v>
                </c:pt>
                <c:pt idx="3158" formatCode="General">
                  <c:v>-0.35359252244234102</c:v>
                </c:pt>
                <c:pt idx="3159" formatCode="General">
                  <c:v>-0.35442383959889401</c:v>
                </c:pt>
                <c:pt idx="3160" formatCode="General">
                  <c:v>-0.35600117407739201</c:v>
                </c:pt>
                <c:pt idx="3161" formatCode="General">
                  <c:v>-0.356766637414694</c:v>
                </c:pt>
                <c:pt idx="3162" formatCode="General">
                  <c:v>-0.35783000290393802</c:v>
                </c:pt>
                <c:pt idx="3163" formatCode="General">
                  <c:v>-0.35905497148632998</c:v>
                </c:pt>
                <c:pt idx="3164" formatCode="General">
                  <c:v>-0.36145590245723702</c:v>
                </c:pt>
                <c:pt idx="3165" formatCode="General">
                  <c:v>-0.36264392547309399</c:v>
                </c:pt>
                <c:pt idx="3166" formatCode="General">
                  <c:v>-0.36522442474961297</c:v>
                </c:pt>
                <c:pt idx="3167" formatCode="General">
                  <c:v>-0.36740998737514002</c:v>
                </c:pt>
                <c:pt idx="3168" formatCode="General">
                  <c:v>-0.36300145089626301</c:v>
                </c:pt>
                <c:pt idx="3169" formatCode="General">
                  <c:v>-0.36046421155333502</c:v>
                </c:pt>
                <c:pt idx="3170" formatCode="General">
                  <c:v>-0.36246558651328098</c:v>
                </c:pt>
                <c:pt idx="3171" formatCode="General">
                  <c:v>-0.36292537115514301</c:v>
                </c:pt>
                <c:pt idx="3172" formatCode="General">
                  <c:v>-0.36387823522090901</c:v>
                </c:pt>
                <c:pt idx="3173" formatCode="General">
                  <c:v>-0.36462244577705899</c:v>
                </c:pt>
                <c:pt idx="3174" formatCode="General">
                  <c:v>-0.365006448701024</c:v>
                </c:pt>
                <c:pt idx="3175" formatCode="General">
                  <c:v>-0.36557295359671099</c:v>
                </c:pt>
                <c:pt idx="3176" formatCode="General">
                  <c:v>-0.36607770249247601</c:v>
                </c:pt>
                <c:pt idx="3177" formatCode="General">
                  <c:v>-0.36697794683277601</c:v>
                </c:pt>
                <c:pt idx="3178" formatCode="General">
                  <c:v>-0.36755356006324302</c:v>
                </c:pt>
                <c:pt idx="3179" formatCode="General">
                  <c:v>-0.36902549676597102</c:v>
                </c:pt>
                <c:pt idx="3180" formatCode="General">
                  <c:v>-0.37080785259604498</c:v>
                </c:pt>
                <c:pt idx="3181" formatCode="General">
                  <c:v>-0.37364127114415202</c:v>
                </c:pt>
                <c:pt idx="3182" formatCode="General">
                  <c:v>-0.37557034753263002</c:v>
                </c:pt>
                <c:pt idx="3183" formatCode="General">
                  <c:v>-0.37984741851687398</c:v>
                </c:pt>
                <c:pt idx="3184" formatCode="General">
                  <c:v>-0.38392631337046601</c:v>
                </c:pt>
                <c:pt idx="3185" formatCode="General">
                  <c:v>-0.38715305738151101</c:v>
                </c:pt>
                <c:pt idx="3186" formatCode="General">
                  <c:v>-0.39003013633191602</c:v>
                </c:pt>
                <c:pt idx="3187" formatCode="General">
                  <c:v>-0.39194646291434798</c:v>
                </c:pt>
                <c:pt idx="3188" formatCode="General">
                  <c:v>-0.392619194462895</c:v>
                </c:pt>
                <c:pt idx="3189" formatCode="General">
                  <c:v>-0.393629604950547</c:v>
                </c:pt>
                <c:pt idx="3190" formatCode="General">
                  <c:v>-0.39467041380703399</c:v>
                </c:pt>
                <c:pt idx="3191" formatCode="General">
                  <c:v>-0.39618211798369901</c:v>
                </c:pt>
                <c:pt idx="3192" formatCode="General">
                  <c:v>-0.39692243561148599</c:v>
                </c:pt>
                <c:pt idx="3193" formatCode="General">
                  <c:v>-0.39814113639295101</c:v>
                </c:pt>
                <c:pt idx="3194" formatCode="General">
                  <c:v>-0.39956191554665599</c:v>
                </c:pt>
                <c:pt idx="3195" formatCode="General">
                  <c:v>-0.40140286087989802</c:v>
                </c:pt>
                <c:pt idx="3196" formatCode="General">
                  <c:v>-0.40226987563073602</c:v>
                </c:pt>
                <c:pt idx="3197" formatCode="General">
                  <c:v>-0.40413410402834399</c:v>
                </c:pt>
                <c:pt idx="3198" formatCode="General">
                  <c:v>-0.40653542615473298</c:v>
                </c:pt>
                <c:pt idx="3199" formatCode="General">
                  <c:v>-0.41041619144380098</c:v>
                </c:pt>
                <c:pt idx="3200" formatCode="General">
                  <c:v>-0.41161991655826602</c:v>
                </c:pt>
                <c:pt idx="3201" formatCode="General">
                  <c:v>-0.414363527670503</c:v>
                </c:pt>
                <c:pt idx="3202" formatCode="General">
                  <c:v>-0.415803492069244</c:v>
                </c:pt>
                <c:pt idx="3203" formatCode="General">
                  <c:v>-0.41811740957200499</c:v>
                </c:pt>
                <c:pt idx="3204" formatCode="General">
                  <c:v>-0.419759731739759</c:v>
                </c:pt>
                <c:pt idx="3205" formatCode="General">
                  <c:v>-0.42147792875766799</c:v>
                </c:pt>
                <c:pt idx="3206" formatCode="General">
                  <c:v>-0.42237459681928202</c:v>
                </c:pt>
                <c:pt idx="3207" formatCode="General">
                  <c:v>-0.42391682043671602</c:v>
                </c:pt>
                <c:pt idx="3208" formatCode="General">
                  <c:v>-0.42553979903459499</c:v>
                </c:pt>
                <c:pt idx="3209" formatCode="General">
                  <c:v>-0.42696165852248702</c:v>
                </c:pt>
                <c:pt idx="3210" formatCode="General">
                  <c:v>-0.42767899110913299</c:v>
                </c:pt>
                <c:pt idx="3211" formatCode="General">
                  <c:v>-0.42903350666165402</c:v>
                </c:pt>
                <c:pt idx="3212" formatCode="General">
                  <c:v>-0.430825855582953</c:v>
                </c:pt>
                <c:pt idx="3213" formatCode="General">
                  <c:v>-0.432846900075674</c:v>
                </c:pt>
                <c:pt idx="3214" formatCode="General">
                  <c:v>-0.43491428717970798</c:v>
                </c:pt>
                <c:pt idx="3215" formatCode="General">
                  <c:v>-0.43812352232634999</c:v>
                </c:pt>
                <c:pt idx="3216" formatCode="General">
                  <c:v>-0.44034484773874299</c:v>
                </c:pt>
                <c:pt idx="3217" formatCode="General">
                  <c:v>-0.44263321906328201</c:v>
                </c:pt>
                <c:pt idx="3218" formatCode="General">
                  <c:v>-0.44489485211670399</c:v>
                </c:pt>
                <c:pt idx="3219" formatCode="General">
                  <c:v>-0.44590897858142903</c:v>
                </c:pt>
                <c:pt idx="3220" formatCode="General">
                  <c:v>-0.44766640290617898</c:v>
                </c:pt>
                <c:pt idx="3221" formatCode="General">
                  <c:v>-0.44933079741895199</c:v>
                </c:pt>
                <c:pt idx="3222" formatCode="General">
                  <c:v>-0.45070099644362899</c:v>
                </c:pt>
                <c:pt idx="3223" formatCode="General">
                  <c:v>-0.45143627561628802</c:v>
                </c:pt>
                <c:pt idx="3224" formatCode="General">
                  <c:v>-0.45266344211995602</c:v>
                </c:pt>
                <c:pt idx="3225" formatCode="General">
                  <c:v>-0.45362480916082898</c:v>
                </c:pt>
                <c:pt idx="3226" formatCode="General">
                  <c:v>-0.45469635166227801</c:v>
                </c:pt>
                <c:pt idx="3227" formatCode="General">
                  <c:v>-0.45630792155861899</c:v>
                </c:pt>
                <c:pt idx="3228" formatCode="General">
                  <c:v>-0.45792362652718999</c:v>
                </c:pt>
                <c:pt idx="3229" formatCode="General">
                  <c:v>-0.45902627520263201</c:v>
                </c:pt>
                <c:pt idx="3230" formatCode="General">
                  <c:v>-0.46174975112080602</c:v>
                </c:pt>
                <c:pt idx="3231" formatCode="General">
                  <c:v>-0.46443588100373701</c:v>
                </c:pt>
                <c:pt idx="3232" formatCode="General">
                  <c:v>-0.46687060035765199</c:v>
                </c:pt>
                <c:pt idx="3233" formatCode="General">
                  <c:v>-0.46806100755929902</c:v>
                </c:pt>
                <c:pt idx="3234" formatCode="General">
                  <c:v>-0.47022342681884799</c:v>
                </c:pt>
                <c:pt idx="3235" formatCode="General">
                  <c:v>-0.47194030135870002</c:v>
                </c:pt>
                <c:pt idx="3236">
                  <c:v>-0.47363406978547601</c:v>
                </c:pt>
                <c:pt idx="3237" formatCode="General">
                  <c:v>-0.47431806102395102</c:v>
                </c:pt>
                <c:pt idx="3238" formatCode="General">
                  <c:v>-0.47553483396768598</c:v>
                </c:pt>
                <c:pt idx="3239" formatCode="General">
                  <c:v>-0.476741213351488</c:v>
                </c:pt>
                <c:pt idx="3240" formatCode="General">
                  <c:v>-0.47793412581086198</c:v>
                </c:pt>
                <c:pt idx="3241" formatCode="General">
                  <c:v>-0.47936974093318002</c:v>
                </c:pt>
                <c:pt idx="3242" formatCode="General">
                  <c:v>-0.48164601437747501</c:v>
                </c:pt>
                <c:pt idx="3243" formatCode="General">
                  <c:v>-0.48291547223925602</c:v>
                </c:pt>
                <c:pt idx="3244" formatCode="General">
                  <c:v>-0.48506469465792201</c:v>
                </c:pt>
                <c:pt idx="3245" formatCode="General">
                  <c:v>-0.48659628257155402</c:v>
                </c:pt>
                <c:pt idx="3246" formatCode="General">
                  <c:v>-0.48820996657013899</c:v>
                </c:pt>
                <c:pt idx="3247" formatCode="General">
                  <c:v>-0.48916207626461999</c:v>
                </c:pt>
                <c:pt idx="3248" formatCode="General">
                  <c:v>-0.49120216630399199</c:v>
                </c:pt>
                <c:pt idx="3249" formatCode="General">
                  <c:v>-0.49286186695098899</c:v>
                </c:pt>
                <c:pt idx="3250" formatCode="General">
                  <c:v>-0.49411932937800901</c:v>
                </c:pt>
                <c:pt idx="3251" formatCode="General">
                  <c:v>-0.49471678212284997</c:v>
                </c:pt>
                <c:pt idx="3252" formatCode="General">
                  <c:v>-0.49587046727538098</c:v>
                </c:pt>
                <c:pt idx="3253" formatCode="General">
                  <c:v>-0.496728606522083</c:v>
                </c:pt>
                <c:pt idx="3254">
                  <c:v>-0.49758026376366599</c:v>
                </c:pt>
                <c:pt idx="3255" formatCode="General">
                  <c:v>-0.498313633725047</c:v>
                </c:pt>
                <c:pt idx="3256" formatCode="General">
                  <c:v>-0.49923120997846099</c:v>
                </c:pt>
                <c:pt idx="3257" formatCode="General">
                  <c:v>-0.49967169761657698</c:v>
                </c:pt>
                <c:pt idx="3258" formatCode="General">
                  <c:v>-0.50063597038388297</c:v>
                </c:pt>
                <c:pt idx="3259" formatCode="General">
                  <c:v>-0.50197790376842</c:v>
                </c:pt>
                <c:pt idx="3260" formatCode="General">
                  <c:v>-0.50370783545076803</c:v>
                </c:pt>
                <c:pt idx="3261" formatCode="General">
                  <c:v>-0.50477146171033405</c:v>
                </c:pt>
                <c:pt idx="3262" formatCode="General">
                  <c:v>-0.50699020735919498</c:v>
                </c:pt>
                <c:pt idx="3263" formatCode="General">
                  <c:v>-0.51017407327890396</c:v>
                </c:pt>
                <c:pt idx="3264" formatCode="General">
                  <c:v>-0.51348707638680902</c:v>
                </c:pt>
                <c:pt idx="3265" formatCode="General">
                  <c:v>-0.51500192843377601</c:v>
                </c:pt>
                <c:pt idx="3266" formatCode="General">
                  <c:v>-0.51764114759862401</c:v>
                </c:pt>
                <c:pt idx="3267" formatCode="General">
                  <c:v>-0.518899615854025</c:v>
                </c:pt>
                <c:pt idx="3268" formatCode="General">
                  <c:v>-0.51954220980405796</c:v>
                </c:pt>
                <c:pt idx="3269" formatCode="General">
                  <c:v>-0.52031553350389004</c:v>
                </c:pt>
                <c:pt idx="3270" formatCode="General">
                  <c:v>-0.52197295241057895</c:v>
                </c:pt>
                <c:pt idx="3271" formatCode="General">
                  <c:v>-0.52297263406217098</c:v>
                </c:pt>
                <c:pt idx="3272" formatCode="General">
                  <c:v>-0.52475143224000897</c:v>
                </c:pt>
                <c:pt idx="3273" formatCode="General">
                  <c:v>-0.52627253346145197</c:v>
                </c:pt>
                <c:pt idx="3274" formatCode="General">
                  <c:v>-0.52738731727004096</c:v>
                </c:pt>
                <c:pt idx="3275" formatCode="General">
                  <c:v>-0.52769471891224395</c:v>
                </c:pt>
                <c:pt idx="3276" formatCode="General">
                  <c:v>-0.52798403427004803</c:v>
                </c:pt>
                <c:pt idx="3277" formatCode="General">
                  <c:v>-0.52824296057224296</c:v>
                </c:pt>
                <c:pt idx="3278" formatCode="General">
                  <c:v>-0.52852049469947804</c:v>
                </c:pt>
                <c:pt idx="3279" formatCode="General">
                  <c:v>-0.528543116524816</c:v>
                </c:pt>
                <c:pt idx="3280" formatCode="General">
                  <c:v>-0.52845066413283304</c:v>
                </c:pt>
                <c:pt idx="3281" formatCode="General">
                  <c:v>-0.52875999361276604</c:v>
                </c:pt>
                <c:pt idx="3282" formatCode="General">
                  <c:v>-0.529136387631297</c:v>
                </c:pt>
                <c:pt idx="3283" formatCode="General">
                  <c:v>-0.53009981289506003</c:v>
                </c:pt>
                <c:pt idx="3284" formatCode="General">
                  <c:v>-0.53110904060304198</c:v>
                </c:pt>
                <c:pt idx="3285" formatCode="General">
                  <c:v>-0.53181155584752604</c:v>
                </c:pt>
                <c:pt idx="3286" formatCode="General">
                  <c:v>-0.53361492231488195</c:v>
                </c:pt>
                <c:pt idx="3287" formatCode="General">
                  <c:v>-0.53557851351797603</c:v>
                </c:pt>
                <c:pt idx="3288" formatCode="General">
                  <c:v>-0.53784274496138096</c:v>
                </c:pt>
                <c:pt idx="3289" formatCode="General">
                  <c:v>-0.53884197026491198</c:v>
                </c:pt>
                <c:pt idx="3290" formatCode="General">
                  <c:v>-0.54010211490094695</c:v>
                </c:pt>
                <c:pt idx="3291" formatCode="General">
                  <c:v>-0.54043939337134395</c:v>
                </c:pt>
                <c:pt idx="3292" formatCode="General">
                  <c:v>-0.54037889465689704</c:v>
                </c:pt>
                <c:pt idx="3293" formatCode="General">
                  <c:v>-0.54060110822319996</c:v>
                </c:pt>
                <c:pt idx="3294" formatCode="General">
                  <c:v>-0.54117474704980895</c:v>
                </c:pt>
                <c:pt idx="3295" formatCode="General">
                  <c:v>-0.54233780130744003</c:v>
                </c:pt>
                <c:pt idx="3296" formatCode="General">
                  <c:v>-0.54318204522132896</c:v>
                </c:pt>
                <c:pt idx="3297" formatCode="General">
                  <c:v>-0.54404632188379798</c:v>
                </c:pt>
                <c:pt idx="3298" formatCode="General">
                  <c:v>-0.54538920521736101</c:v>
                </c:pt>
                <c:pt idx="3299" formatCode="General">
                  <c:v>-0.54606980644166503</c:v>
                </c:pt>
                <c:pt idx="3300" formatCode="General">
                  <c:v>-0.54704001173377004</c:v>
                </c:pt>
                <c:pt idx="3301" formatCode="General">
                  <c:v>-0.54811565205454804</c:v>
                </c:pt>
                <c:pt idx="3302" formatCode="General">
                  <c:v>-0.54946294985711597</c:v>
                </c:pt>
                <c:pt idx="3303" formatCode="General">
                  <c:v>-0.54988616146147296</c:v>
                </c:pt>
                <c:pt idx="3304" formatCode="General">
                  <c:v>-0.54903594776987996</c:v>
                </c:pt>
                <c:pt idx="3305" formatCode="General">
                  <c:v>-0.54780379869043805</c:v>
                </c:pt>
                <c:pt idx="3306" formatCode="General">
                  <c:v>-0.54360515438020196</c:v>
                </c:pt>
                <c:pt idx="3307" formatCode="General">
                  <c:v>-0.54146206006407704</c:v>
                </c:pt>
                <c:pt idx="3308" formatCode="General">
                  <c:v>-0.53868070244789101</c:v>
                </c:pt>
                <c:pt idx="3309" formatCode="General">
                  <c:v>-0.53722542710602295</c:v>
                </c:pt>
                <c:pt idx="3310" formatCode="General">
                  <c:v>-0.53612770512700103</c:v>
                </c:pt>
                <c:pt idx="3311" formatCode="General">
                  <c:v>-0.53511568345129501</c:v>
                </c:pt>
                <c:pt idx="3312" formatCode="General">
                  <c:v>-0.53428967483341705</c:v>
                </c:pt>
                <c:pt idx="3313" formatCode="General">
                  <c:v>-0.53399993106722798</c:v>
                </c:pt>
                <c:pt idx="3314" formatCode="General">
                  <c:v>-0.53356724791228805</c:v>
                </c:pt>
                <c:pt idx="3315" formatCode="General">
                  <c:v>-0.53344208747148503</c:v>
                </c:pt>
                <c:pt idx="3316" formatCode="General">
                  <c:v>-0.53335237316787198</c:v>
                </c:pt>
                <c:pt idx="3317" formatCode="General">
                  <c:v>-0.53339445963501897</c:v>
                </c:pt>
                <c:pt idx="3318" formatCode="General">
                  <c:v>-0.53367125801742099</c:v>
                </c:pt>
                <c:pt idx="3319" formatCode="General">
                  <c:v>-0.53464997559785798</c:v>
                </c:pt>
                <c:pt idx="3320" formatCode="General">
                  <c:v>-0.53641115315258503</c:v>
                </c:pt>
                <c:pt idx="3321" formatCode="General">
                  <c:v>-0.53740454837679896</c:v>
                </c:pt>
                <c:pt idx="3322" formatCode="General">
                  <c:v>-0.53972815163433596</c:v>
                </c:pt>
                <c:pt idx="3323" formatCode="General">
                  <c:v>-0.54262408986687705</c:v>
                </c:pt>
                <c:pt idx="3324" formatCode="General">
                  <c:v>-0.54621899500489202</c:v>
                </c:pt>
                <c:pt idx="3325" formatCode="General">
                  <c:v>-0.54856173694133803</c:v>
                </c:pt>
                <c:pt idx="3326" formatCode="General">
                  <c:v>-0.55009801872074604</c:v>
                </c:pt>
                <c:pt idx="3327" formatCode="General">
                  <c:v>-0.55051441304385695</c:v>
                </c:pt>
                <c:pt idx="3328" formatCode="General">
                  <c:v>-0.55069143883883998</c:v>
                </c:pt>
                <c:pt idx="3329" formatCode="General">
                  <c:v>-0.54968309588730302</c:v>
                </c:pt>
                <c:pt idx="3330" formatCode="General">
                  <c:v>-0.547548998147249</c:v>
                </c:pt>
                <c:pt idx="3331" formatCode="General">
                  <c:v>-0.54643874056637298</c:v>
                </c:pt>
                <c:pt idx="3332" formatCode="General">
                  <c:v>-0.54515626281499896</c:v>
                </c:pt>
                <c:pt idx="3333" formatCode="General">
                  <c:v>-0.54502101615071297</c:v>
                </c:pt>
                <c:pt idx="3334" formatCode="General">
                  <c:v>-0.54494218900799796</c:v>
                </c:pt>
                <c:pt idx="3335" formatCode="General">
                  <c:v>-0.54481023922562599</c:v>
                </c:pt>
                <c:pt idx="3336" formatCode="General">
                  <c:v>-0.54406837560236498</c:v>
                </c:pt>
                <c:pt idx="3337" formatCode="General">
                  <c:v>-0.54280321113765195</c:v>
                </c:pt>
                <c:pt idx="3338" formatCode="General">
                  <c:v>-0.54122780449688401</c:v>
                </c:pt>
                <c:pt idx="3339" formatCode="General">
                  <c:v>-0.53977806121110905</c:v>
                </c:pt>
                <c:pt idx="3340" formatCode="General">
                  <c:v>-0.53841840475797698</c:v>
                </c:pt>
                <c:pt idx="3341" formatCode="General">
                  <c:v>-0.53783280774951003</c:v>
                </c:pt>
                <c:pt idx="3342" formatCode="General">
                  <c:v>-0.53694334812462297</c:v>
                </c:pt>
                <c:pt idx="3343" formatCode="General">
                  <c:v>-0.53616189397871505</c:v>
                </c:pt>
                <c:pt idx="3344" formatCode="General">
                  <c:v>-0.53568527102470398</c:v>
                </c:pt>
                <c:pt idx="3345" formatCode="General">
                  <c:v>-0.53564664907753501</c:v>
                </c:pt>
                <c:pt idx="3346" formatCode="General">
                  <c:v>-0.53607975132763397</c:v>
                </c:pt>
                <c:pt idx="3347" formatCode="General">
                  <c:v>-0.53720816038548902</c:v>
                </c:pt>
                <c:pt idx="3348" formatCode="General">
                  <c:v>-0.53850181400775898</c:v>
                </c:pt>
                <c:pt idx="3349" formatCode="General">
                  <c:v>-0.53929843939840805</c:v>
                </c:pt>
                <c:pt idx="3350" formatCode="General">
                  <c:v>-0.54078983142972004</c:v>
                </c:pt>
                <c:pt idx="3351" formatCode="General">
                  <c:v>-0.54168057627975896</c:v>
                </c:pt>
                <c:pt idx="3352" formatCode="General">
                  <c:v>-0.54124962538480803</c:v>
                </c:pt>
                <c:pt idx="3353" formatCode="General">
                  <c:v>-0.54006367921829201</c:v>
                </c:pt>
                <c:pt idx="3354" formatCode="General">
                  <c:v>-0.53869390860199895</c:v>
                </c:pt>
                <c:pt idx="3355" formatCode="General">
                  <c:v>-0.53800872527062904</c:v>
                </c:pt>
                <c:pt idx="3356" formatCode="General">
                  <c:v>-0.53649582900106896</c:v>
                </c:pt>
                <c:pt idx="3357" formatCode="General">
                  <c:v>-0.53196552209556103</c:v>
                </c:pt>
                <c:pt idx="3358" formatCode="General">
                  <c:v>-0.52475425414740995</c:v>
                </c:pt>
                <c:pt idx="3359" formatCode="General">
                  <c:v>-0.52253531292080901</c:v>
                </c:pt>
                <c:pt idx="3360" formatCode="General">
                  <c:v>-0.51808440126478705</c:v>
                </c:pt>
                <c:pt idx="3361" formatCode="General">
                  <c:v>-0.51076404750347104</c:v>
                </c:pt>
                <c:pt idx="3362" formatCode="General">
                  <c:v>-0.50204975530505203</c:v>
                </c:pt>
                <c:pt idx="3363" formatCode="General">
                  <c:v>-0.497806016355753</c:v>
                </c:pt>
                <c:pt idx="3364" formatCode="General">
                  <c:v>-0.490223988890648</c:v>
                </c:pt>
                <c:pt idx="3365" formatCode="General">
                  <c:v>-0.48392392694950098</c:v>
                </c:pt>
                <c:pt idx="3366" formatCode="General">
                  <c:v>-0.47939996235072602</c:v>
                </c:pt>
                <c:pt idx="3367" formatCode="General">
                  <c:v>-0.47592036426067402</c:v>
                </c:pt>
                <c:pt idx="3368" formatCode="General">
                  <c:v>-0.47316249459981902</c:v>
                </c:pt>
                <c:pt idx="3369" formatCode="General">
                  <c:v>-0.47197786159813399</c:v>
                </c:pt>
                <c:pt idx="3370" formatCode="General">
                  <c:v>-0.469944998621941</c:v>
                </c:pt>
                <c:pt idx="3371" formatCode="General">
                  <c:v>-0.46830234117806002</c:v>
                </c:pt>
                <c:pt idx="3372" formatCode="General">
                  <c:v>-0.46683315187692598</c:v>
                </c:pt>
                <c:pt idx="3373" formatCode="General">
                  <c:v>-0.46623866073787201</c:v>
                </c:pt>
                <c:pt idx="3374" formatCode="General">
                  <c:v>-0.46523635275661901</c:v>
                </c:pt>
                <c:pt idx="3375" formatCode="General">
                  <c:v>-0.46463777311146298</c:v>
                </c:pt>
                <c:pt idx="3376" formatCode="General">
                  <c:v>-0.46472529880702501</c:v>
                </c:pt>
                <c:pt idx="3377" formatCode="General">
                  <c:v>-0.46510765329003301</c:v>
                </c:pt>
                <c:pt idx="3378" formatCode="General">
                  <c:v>-0.46710215508937802</c:v>
                </c:pt>
                <c:pt idx="3379" formatCode="General">
                  <c:v>-0.47090734355151698</c:v>
                </c:pt>
                <c:pt idx="3380" formatCode="General">
                  <c:v>-0.47596121206879599</c:v>
                </c:pt>
                <c:pt idx="3381" formatCode="General">
                  <c:v>-0.48169120214879502</c:v>
                </c:pt>
                <c:pt idx="3382" formatCode="General">
                  <c:v>-0.48456642776727699</c:v>
                </c:pt>
                <c:pt idx="3383" formatCode="General">
                  <c:v>-0.48534773290157301</c:v>
                </c:pt>
                <c:pt idx="3384" formatCode="General">
                  <c:v>-0.48562559299170999</c:v>
                </c:pt>
                <c:pt idx="3385" formatCode="General">
                  <c:v>-0.48532999120652698</c:v>
                </c:pt>
                <c:pt idx="3386" formatCode="General">
                  <c:v>-0.48404808156192303</c:v>
                </c:pt>
                <c:pt idx="3387" formatCode="General">
                  <c:v>-0.48341291956603499</c:v>
                </c:pt>
                <c:pt idx="3388" formatCode="General">
                  <c:v>-0.48184627667069402</c:v>
                </c:pt>
                <c:pt idx="3389" formatCode="General">
                  <c:v>-0.48017735593020899</c:v>
                </c:pt>
                <c:pt idx="3390" formatCode="General">
                  <c:v>-0.478849662467837</c:v>
                </c:pt>
                <c:pt idx="3391" formatCode="General">
                  <c:v>-0.47823127359151801</c:v>
                </c:pt>
                <c:pt idx="3392" formatCode="General">
                  <c:v>-0.47729467973113099</c:v>
                </c:pt>
                <c:pt idx="3393" formatCode="General">
                  <c:v>-0.47690942883491499</c:v>
                </c:pt>
                <c:pt idx="3394" formatCode="General">
                  <c:v>-0.47702930867672</c:v>
                </c:pt>
                <c:pt idx="3395" formatCode="General">
                  <c:v>-0.478058187291026</c:v>
                </c:pt>
                <c:pt idx="3396" formatCode="General">
                  <c:v>-0.48004099167883402</c:v>
                </c:pt>
                <c:pt idx="3397" formatCode="General">
                  <c:v>-0.48118956387042999</c:v>
                </c:pt>
                <c:pt idx="3398" formatCode="General">
                  <c:v>-0.48275073058903201</c:v>
                </c:pt>
                <c:pt idx="3399" formatCode="General">
                  <c:v>-0.48392456956207802</c:v>
                </c:pt>
                <c:pt idx="3400" formatCode="General">
                  <c:v>-0.48426380380988099</c:v>
                </c:pt>
                <c:pt idx="3401" formatCode="General">
                  <c:v>-0.48437504097819301</c:v>
                </c:pt>
                <c:pt idx="3402" formatCode="General">
                  <c:v>-0.48473392613232102</c:v>
                </c:pt>
                <c:pt idx="3403" formatCode="General">
                  <c:v>-0.48514773137867501</c:v>
                </c:pt>
                <c:pt idx="3404" formatCode="General">
                  <c:v>-0.48548616468906403</c:v>
                </c:pt>
                <c:pt idx="3405" formatCode="General">
                  <c:v>-0.48579154536128</c:v>
                </c:pt>
                <c:pt idx="3406" formatCode="General">
                  <c:v>-0.48630255274474599</c:v>
                </c:pt>
                <c:pt idx="3407" formatCode="General">
                  <c:v>-0.48675594851374598</c:v>
                </c:pt>
                <c:pt idx="3408" formatCode="General">
                  <c:v>-0.48746124841272798</c:v>
                </c:pt>
                <c:pt idx="3409" formatCode="General">
                  <c:v>-0.487725809216499</c:v>
                </c:pt>
                <c:pt idx="3410" formatCode="General">
                  <c:v>-0.48755541443824801</c:v>
                </c:pt>
                <c:pt idx="3411" formatCode="General">
                  <c:v>-0.48746585845947299</c:v>
                </c:pt>
                <c:pt idx="3412" formatCode="General">
                  <c:v>-0.48723297193646398</c:v>
                </c:pt>
                <c:pt idx="3413" formatCode="General">
                  <c:v>-0.48701249063015001</c:v>
                </c:pt>
                <c:pt idx="3414" formatCode="General">
                  <c:v>-0.48682808876037598</c:v>
                </c:pt>
                <c:pt idx="3415" formatCode="General">
                  <c:v>-0.48676881007850198</c:v>
                </c:pt>
                <c:pt idx="3416" formatCode="General">
                  <c:v>-0.48718511126935499</c:v>
                </c:pt>
                <c:pt idx="3417" formatCode="General">
                  <c:v>-0.487989131361246</c:v>
                </c:pt>
                <c:pt idx="3418" formatCode="General">
                  <c:v>-0.489581488072872</c:v>
                </c:pt>
                <c:pt idx="3419" formatCode="General">
                  <c:v>-0.49045513384044198</c:v>
                </c:pt>
                <c:pt idx="3420" formatCode="General">
                  <c:v>-0.492156827822328</c:v>
                </c:pt>
                <c:pt idx="3421" formatCode="General">
                  <c:v>-0.49369053915143002</c:v>
                </c:pt>
                <c:pt idx="3422" formatCode="General">
                  <c:v>-0.49539566971361598</c:v>
                </c:pt>
                <c:pt idx="3423" formatCode="General">
                  <c:v>-0.49680965021252599</c:v>
                </c:pt>
                <c:pt idx="3424" formatCode="General">
                  <c:v>-0.49798428080975998</c:v>
                </c:pt>
                <c:pt idx="3425" formatCode="General">
                  <c:v>-0.49858109094202502</c:v>
                </c:pt>
                <c:pt idx="3426" formatCode="General">
                  <c:v>-0.49955575726926299</c:v>
                </c:pt>
                <c:pt idx="3427" formatCode="General">
                  <c:v>-0.49990052357316</c:v>
                </c:pt>
                <c:pt idx="3428" formatCode="General">
                  <c:v>-0.49935487098991899</c:v>
                </c:pt>
                <c:pt idx="3429" formatCode="General">
                  <c:v>-0.499207153916359</c:v>
                </c:pt>
                <c:pt idx="3430" formatCode="General">
                  <c:v>-0.499118817970157</c:v>
                </c:pt>
                <c:pt idx="3431" formatCode="General">
                  <c:v>-0.49889481626450999</c:v>
                </c:pt>
                <c:pt idx="3432" formatCode="General">
                  <c:v>-0.49929277040064302</c:v>
                </c:pt>
                <c:pt idx="3433" formatCode="General">
                  <c:v>-0.499808639287949</c:v>
                </c:pt>
                <c:pt idx="3434" formatCode="General">
                  <c:v>-0.50141601823270299</c:v>
                </c:pt>
                <c:pt idx="3435" formatCode="General">
                  <c:v>-0.503323869779706</c:v>
                </c:pt>
                <c:pt idx="3436" formatCode="General">
                  <c:v>-0.50472421571612403</c:v>
                </c:pt>
                <c:pt idx="3437" formatCode="General">
                  <c:v>-0.50572616979479801</c:v>
                </c:pt>
                <c:pt idx="3438" formatCode="General">
                  <c:v>-0.50682827830314603</c:v>
                </c:pt>
                <c:pt idx="3439" formatCode="General">
                  <c:v>-0.507185589522123</c:v>
                </c:pt>
                <c:pt idx="3440" formatCode="General">
                  <c:v>-0.508398963138461</c:v>
                </c:pt>
                <c:pt idx="3441" formatCode="General">
                  <c:v>-0.50956628285348404</c:v>
                </c:pt>
                <c:pt idx="3442" formatCode="General">
                  <c:v>-0.51016773097217105</c:v>
                </c:pt>
                <c:pt idx="3443" formatCode="General">
                  <c:v>-0.51021154038608096</c:v>
                </c:pt>
                <c:pt idx="3444" formatCode="General">
                  <c:v>-0.51028812304139104</c:v>
                </c:pt>
                <c:pt idx="3445" formatCode="General">
                  <c:v>-0.51005842164158799</c:v>
                </c:pt>
                <c:pt idx="3446" formatCode="General">
                  <c:v>-0.51001233048737005</c:v>
                </c:pt>
                <c:pt idx="3447" formatCode="General">
                  <c:v>-0.50992405042052302</c:v>
                </c:pt>
                <c:pt idx="3448" formatCode="General">
                  <c:v>-0.50967721268534705</c:v>
                </c:pt>
                <c:pt idx="3449" formatCode="General">
                  <c:v>-0.509748924523592</c:v>
                </c:pt>
                <c:pt idx="3450" formatCode="General">
                  <c:v>-0.509805893525481</c:v>
                </c:pt>
                <c:pt idx="3451" formatCode="General">
                  <c:v>-0.51025036722421602</c:v>
                </c:pt>
                <c:pt idx="3452" formatCode="General">
                  <c:v>-0.51082327961921703</c:v>
                </c:pt>
                <c:pt idx="3453" formatCode="General">
                  <c:v>-0.51121843978762604</c:v>
                </c:pt>
                <c:pt idx="3454" formatCode="General">
                  <c:v>-0.51185727119445801</c:v>
                </c:pt>
                <c:pt idx="3455" formatCode="General">
                  <c:v>-0.51293721422553096</c:v>
                </c:pt>
                <c:pt idx="3456" formatCode="General">
                  <c:v>-0.514415763318539</c:v>
                </c:pt>
                <c:pt idx="3457" formatCode="General">
                  <c:v>-0.51502843387424901</c:v>
                </c:pt>
                <c:pt idx="3458" formatCode="General">
                  <c:v>-0.515954699367285</c:v>
                </c:pt>
                <c:pt idx="3459" formatCode="General">
                  <c:v>-0.51637570373714003</c:v>
                </c:pt>
                <c:pt idx="3460" formatCode="General">
                  <c:v>-0.51675798371434201</c:v>
                </c:pt>
                <c:pt idx="3461" formatCode="General">
                  <c:v>-0.51714831963181496</c:v>
                </c:pt>
                <c:pt idx="3462" formatCode="General">
                  <c:v>-0.518057877197862</c:v>
                </c:pt>
                <c:pt idx="3463" formatCode="General">
                  <c:v>-0.518646370619535</c:v>
                </c:pt>
                <c:pt idx="3464" formatCode="General">
                  <c:v>-0.518943006172776</c:v>
                </c:pt>
                <c:pt idx="3465" formatCode="General">
                  <c:v>-0.51904338411986795</c:v>
                </c:pt>
                <c:pt idx="3466">
                  <c:v>-0.51946685649454605</c:v>
                </c:pt>
                <c:pt idx="3467" formatCode="General">
                  <c:v>-0.51985817961394798</c:v>
                </c:pt>
                <c:pt idx="3468" formatCode="General">
                  <c:v>-0.51991534419357799</c:v>
                </c:pt>
                <c:pt idx="3469">
                  <c:v>-0.519914785400033</c:v>
                </c:pt>
                <c:pt idx="3470">
                  <c:v>-0.52002209238707997</c:v>
                </c:pt>
                <c:pt idx="3471">
                  <c:v>-0.52019562572240796</c:v>
                </c:pt>
                <c:pt idx="3472" formatCode="General">
                  <c:v>-0.52056451328098796</c:v>
                </c:pt>
                <c:pt idx="3473">
                  <c:v>-0.52077300846576702</c:v>
                </c:pt>
                <c:pt idx="3474">
                  <c:v>-0.52062074653804302</c:v>
                </c:pt>
                <c:pt idx="3475">
                  <c:v>-0.52045017480850198</c:v>
                </c:pt>
                <c:pt idx="3476">
                  <c:v>-0.51992487162351597</c:v>
                </c:pt>
                <c:pt idx="3477">
                  <c:v>-0.519618149846792</c:v>
                </c:pt>
                <c:pt idx="3478">
                  <c:v>-0.51972342655062698</c:v>
                </c:pt>
                <c:pt idx="3479">
                  <c:v>-0.51988339051604304</c:v>
                </c:pt>
                <c:pt idx="3480">
                  <c:v>-0.52060867659747601</c:v>
                </c:pt>
                <c:pt idx="3481">
                  <c:v>-0.52177217788994301</c:v>
                </c:pt>
                <c:pt idx="3482" formatCode="General">
                  <c:v>-0.52260213531553701</c:v>
                </c:pt>
                <c:pt idx="3483" formatCode="General">
                  <c:v>-0.52344124764204003</c:v>
                </c:pt>
                <c:pt idx="3484" formatCode="General">
                  <c:v>-0.524107925593853</c:v>
                </c:pt>
                <c:pt idx="3485" formatCode="General">
                  <c:v>-0.52450077608227696</c:v>
                </c:pt>
                <c:pt idx="3486" formatCode="General">
                  <c:v>-0.52517202682793096</c:v>
                </c:pt>
                <c:pt idx="3487" formatCode="General">
                  <c:v>-0.52543066442012798</c:v>
                </c:pt>
                <c:pt idx="3488" formatCode="General">
                  <c:v>-0.52539191208779801</c:v>
                </c:pt>
                <c:pt idx="3489" formatCode="General">
                  <c:v>-0.52528032101690803</c:v>
                </c:pt>
                <c:pt idx="3490" formatCode="General">
                  <c:v>-0.52519094198942196</c:v>
                </c:pt>
                <c:pt idx="3491" formatCode="General">
                  <c:v>-0.52514560520649001</c:v>
                </c:pt>
                <c:pt idx="3492" formatCode="General">
                  <c:v>-0.52477570250630401</c:v>
                </c:pt>
                <c:pt idx="3493" formatCode="General">
                  <c:v>-0.524440063163638</c:v>
                </c:pt>
                <c:pt idx="3494" formatCode="General">
                  <c:v>-0.52371624857187304</c:v>
                </c:pt>
                <c:pt idx="3495" formatCode="General">
                  <c:v>-0.52349247969686996</c:v>
                </c:pt>
                <c:pt idx="3496" formatCode="General">
                  <c:v>-0.52380235865712199</c:v>
                </c:pt>
                <c:pt idx="3497" formatCode="General">
                  <c:v>-0.52390589378774199</c:v>
                </c:pt>
                <c:pt idx="3498" formatCode="General">
                  <c:v>-0.52411801181733597</c:v>
                </c:pt>
                <c:pt idx="3499" formatCode="General">
                  <c:v>-0.52417137660086199</c:v>
                </c:pt>
                <c:pt idx="3500" formatCode="General">
                  <c:v>-0.52391242235899005</c:v>
                </c:pt>
                <c:pt idx="3501" formatCode="General">
                  <c:v>-0.52339724265039</c:v>
                </c:pt>
                <c:pt idx="3502" formatCode="General">
                  <c:v>-0.523326396942139</c:v>
                </c:pt>
                <c:pt idx="3503" formatCode="General">
                  <c:v>-0.52361073903739497</c:v>
                </c:pt>
                <c:pt idx="3504" formatCode="General">
                  <c:v>-0.52380371838808104</c:v>
                </c:pt>
                <c:pt idx="3505" formatCode="General">
                  <c:v>-0.52397272549569596</c:v>
                </c:pt>
                <c:pt idx="3506" formatCode="General">
                  <c:v>-0.523786125704646</c:v>
                </c:pt>
                <c:pt idx="3507" formatCode="General">
                  <c:v>-0.52368220873177096</c:v>
                </c:pt>
                <c:pt idx="3508" formatCode="General">
                  <c:v>-0.52347238175570998</c:v>
                </c:pt>
                <c:pt idx="3509" formatCode="General">
                  <c:v>-0.52360014058649496</c:v>
                </c:pt>
                <c:pt idx="3510" formatCode="General">
                  <c:v>-0.52360888570547104</c:v>
                </c:pt>
                <c:pt idx="3511" formatCode="General">
                  <c:v>-0.52309686318039905</c:v>
                </c:pt>
                <c:pt idx="3512" formatCode="General">
                  <c:v>-0.52274467423558202</c:v>
                </c:pt>
                <c:pt idx="3513" formatCode="General">
                  <c:v>-0.52251682616770301</c:v>
                </c:pt>
                <c:pt idx="3514" formatCode="General">
                  <c:v>-0.52192083559930302</c:v>
                </c:pt>
                <c:pt idx="3515" formatCode="General">
                  <c:v>-0.52155140787363097</c:v>
                </c:pt>
                <c:pt idx="3516" formatCode="General">
                  <c:v>-0.52136750891804695</c:v>
                </c:pt>
                <c:pt idx="3517" formatCode="General">
                  <c:v>-0.521377017721534</c:v>
                </c:pt>
                <c:pt idx="3518" formatCode="General">
                  <c:v>-0.52121481858193897</c:v>
                </c:pt>
                <c:pt idx="3519" formatCode="General">
                  <c:v>-0.52125959657132603</c:v>
                </c:pt>
                <c:pt idx="3520" formatCode="General">
                  <c:v>-0.52131271921098199</c:v>
                </c:pt>
                <c:pt idx="3521" formatCode="General">
                  <c:v>-0.52154015749692895</c:v>
                </c:pt>
                <c:pt idx="3522" formatCode="General">
                  <c:v>-0.52234878763556503</c:v>
                </c:pt>
                <c:pt idx="3523" formatCode="General">
                  <c:v>-0.52309950813651096</c:v>
                </c:pt>
                <c:pt idx="3524" formatCode="General">
                  <c:v>-0.52370346151292302</c:v>
                </c:pt>
                <c:pt idx="3525" formatCode="General">
                  <c:v>-0.52359421737492096</c:v>
                </c:pt>
                <c:pt idx="3526" formatCode="General">
                  <c:v>-0.522791016846895</c:v>
                </c:pt>
                <c:pt idx="3527" formatCode="General">
                  <c:v>-0.52236026152968396</c:v>
                </c:pt>
                <c:pt idx="3528" formatCode="General">
                  <c:v>-0.52133310586214099</c:v>
                </c:pt>
                <c:pt idx="3529" formatCode="General">
                  <c:v>-0.51999943330884002</c:v>
                </c:pt>
                <c:pt idx="3530" formatCode="General">
                  <c:v>-0.51830451004207101</c:v>
                </c:pt>
                <c:pt idx="3531" formatCode="General">
                  <c:v>-0.517177004367113</c:v>
                </c:pt>
                <c:pt idx="3532" formatCode="General">
                  <c:v>-0.51418370567262195</c:v>
                </c:pt>
                <c:pt idx="3533" formatCode="General">
                  <c:v>-0.51105730235576596</c:v>
                </c:pt>
                <c:pt idx="3534" formatCode="General">
                  <c:v>-0.507711647078395</c:v>
                </c:pt>
                <c:pt idx="3535" formatCode="General">
                  <c:v>-0.50618299283087298</c:v>
                </c:pt>
                <c:pt idx="3536" formatCode="General">
                  <c:v>-0.50317662768065896</c:v>
                </c:pt>
                <c:pt idx="3537" formatCode="General">
                  <c:v>-0.49999135546386198</c:v>
                </c:pt>
                <c:pt idx="3538" formatCode="General">
                  <c:v>-0.49698726274073102</c:v>
                </c:pt>
                <c:pt idx="3539" formatCode="General">
                  <c:v>-0.49416051246225801</c:v>
                </c:pt>
                <c:pt idx="3540" formatCode="General">
                  <c:v>-0.49164447933435401</c:v>
                </c:pt>
                <c:pt idx="3541" formatCode="General">
                  <c:v>-0.49074675887823099</c:v>
                </c:pt>
                <c:pt idx="3542" formatCode="General">
                  <c:v>-0.48940083011984797</c:v>
                </c:pt>
                <c:pt idx="3543" formatCode="General">
                  <c:v>-0.48857628367841199</c:v>
                </c:pt>
                <c:pt idx="3544" formatCode="General">
                  <c:v>-0.48835541121661702</c:v>
                </c:pt>
                <c:pt idx="3545" formatCode="General">
                  <c:v>-0.488436259329319</c:v>
                </c:pt>
                <c:pt idx="3546" formatCode="General">
                  <c:v>-0.48916541039943701</c:v>
                </c:pt>
                <c:pt idx="3547" formatCode="General">
                  <c:v>-0.49075376242399199</c:v>
                </c:pt>
                <c:pt idx="3548" formatCode="General">
                  <c:v>-0.491922711953521</c:v>
                </c:pt>
                <c:pt idx="3549" formatCode="General">
                  <c:v>-0.49220093525946101</c:v>
                </c:pt>
                <c:pt idx="3550" formatCode="General">
                  <c:v>-0.491980630904436</c:v>
                </c:pt>
                <c:pt idx="3551" formatCode="General">
                  <c:v>-0.490639507770538</c:v>
                </c:pt>
                <c:pt idx="3552" formatCode="General">
                  <c:v>-0.48871955834329101</c:v>
                </c:pt>
                <c:pt idx="3553" formatCode="General">
                  <c:v>-0.48727274872362603</c:v>
                </c:pt>
                <c:pt idx="3554" formatCode="General">
                  <c:v>-0.48560230061411902</c:v>
                </c:pt>
                <c:pt idx="3555" formatCode="General">
                  <c:v>-0.48472086898982503</c:v>
                </c:pt>
                <c:pt idx="3556" formatCode="General">
                  <c:v>-0.48277036286890501</c:v>
                </c:pt>
                <c:pt idx="3557" formatCode="General">
                  <c:v>-0.48118910752236799</c:v>
                </c:pt>
                <c:pt idx="3558" formatCode="General">
                  <c:v>-0.48006665892898998</c:v>
                </c:pt>
                <c:pt idx="3559" formatCode="General">
                  <c:v>-0.47949740663170798</c:v>
                </c:pt>
                <c:pt idx="3560" formatCode="General">
                  <c:v>-0.47869548201561002</c:v>
                </c:pt>
                <c:pt idx="3561" formatCode="General">
                  <c:v>-0.47872427850961702</c:v>
                </c:pt>
                <c:pt idx="3562" formatCode="General">
                  <c:v>-0.47929444350302203</c:v>
                </c:pt>
                <c:pt idx="3563" formatCode="General">
                  <c:v>-0.479844380170107</c:v>
                </c:pt>
                <c:pt idx="3564" formatCode="General">
                  <c:v>-0.481392312794924</c:v>
                </c:pt>
                <c:pt idx="3565" formatCode="General">
                  <c:v>-0.48245155252516297</c:v>
                </c:pt>
                <c:pt idx="3566" formatCode="General">
                  <c:v>-0.48344813287258098</c:v>
                </c:pt>
                <c:pt idx="3567" formatCode="General">
                  <c:v>-0.48476983793079897</c:v>
                </c:pt>
                <c:pt idx="3568" formatCode="General">
                  <c:v>-0.48543337732553499</c:v>
                </c:pt>
                <c:pt idx="3569" formatCode="General">
                  <c:v>-0.48533271066844502</c:v>
                </c:pt>
                <c:pt idx="3570" formatCode="General">
                  <c:v>-0.485038617625833</c:v>
                </c:pt>
                <c:pt idx="3571" formatCode="General">
                  <c:v>-0.48454236239194898</c:v>
                </c:pt>
                <c:pt idx="3572" formatCode="General">
                  <c:v>-0.48413887619972201</c:v>
                </c:pt>
                <c:pt idx="3573" formatCode="General">
                  <c:v>-0.48425512388348602</c:v>
                </c:pt>
                <c:pt idx="3574" formatCode="General">
                  <c:v>-0.484335236251354</c:v>
                </c:pt>
                <c:pt idx="3575" formatCode="General">
                  <c:v>-0.48369666561484298</c:v>
                </c:pt>
                <c:pt idx="3576" formatCode="General">
                  <c:v>-0.48291108570992902</c:v>
                </c:pt>
                <c:pt idx="3577" formatCode="General">
                  <c:v>-0.48265943303704301</c:v>
                </c:pt>
                <c:pt idx="3578" formatCode="General">
                  <c:v>-0.48225263133645102</c:v>
                </c:pt>
                <c:pt idx="3579" formatCode="General">
                  <c:v>-0.48152774572372398</c:v>
                </c:pt>
                <c:pt idx="3580" formatCode="General">
                  <c:v>-0.480785937979817</c:v>
                </c:pt>
                <c:pt idx="3581" formatCode="General">
                  <c:v>-0.48014386557042599</c:v>
                </c:pt>
                <c:pt idx="3582" formatCode="General">
                  <c:v>-0.48010529950261099</c:v>
                </c:pt>
                <c:pt idx="3583" formatCode="General">
                  <c:v>-0.480149015784264</c:v>
                </c:pt>
                <c:pt idx="3584" formatCode="General">
                  <c:v>-0.480485130101442</c:v>
                </c:pt>
                <c:pt idx="3585" formatCode="General">
                  <c:v>-0.481169288977981</c:v>
                </c:pt>
                <c:pt idx="3586" formatCode="General">
                  <c:v>-0.48204091377556302</c:v>
                </c:pt>
                <c:pt idx="3587" formatCode="General">
                  <c:v>-0.48248629085719602</c:v>
                </c:pt>
                <c:pt idx="3588" formatCode="General">
                  <c:v>-0.48273473978042603</c:v>
                </c:pt>
                <c:pt idx="3589" formatCode="General">
                  <c:v>-0.48262213356792899</c:v>
                </c:pt>
                <c:pt idx="3590" formatCode="General">
                  <c:v>-0.482265399768949</c:v>
                </c:pt>
                <c:pt idx="3591" formatCode="General">
                  <c:v>-0.48221367411315402</c:v>
                </c:pt>
                <c:pt idx="3592" formatCode="General">
                  <c:v>-0.48205849714577198</c:v>
                </c:pt>
                <c:pt idx="3593" formatCode="General">
                  <c:v>-0.482179271057248</c:v>
                </c:pt>
                <c:pt idx="3594" formatCode="General">
                  <c:v>-0.48223019577562798</c:v>
                </c:pt>
                <c:pt idx="3595" formatCode="General">
                  <c:v>-0.48220772296190301</c:v>
                </c:pt>
                <c:pt idx="3596" formatCode="General">
                  <c:v>-0.48225599341094499</c:v>
                </c:pt>
                <c:pt idx="3597" formatCode="General">
                  <c:v>-0.48237366601824799</c:v>
                </c:pt>
                <c:pt idx="3598" formatCode="General">
                  <c:v>-0.48275414854288101</c:v>
                </c:pt>
                <c:pt idx="3599" formatCode="General">
                  <c:v>-0.48290800303220699</c:v>
                </c:pt>
                <c:pt idx="3600" formatCode="General">
                  <c:v>-0.48293820582330199</c:v>
                </c:pt>
                <c:pt idx="3601" formatCode="General">
                  <c:v>-0.48273257911205297</c:v>
                </c:pt>
                <c:pt idx="3602" formatCode="General">
                  <c:v>-0.48259157687425602</c:v>
                </c:pt>
                <c:pt idx="3603" formatCode="General">
                  <c:v>-0.48222817480564101</c:v>
                </c:pt>
                <c:pt idx="3604" formatCode="General">
                  <c:v>-0.48198533244431002</c:v>
                </c:pt>
                <c:pt idx="3605" formatCode="General">
                  <c:v>-0.48199983313679701</c:v>
                </c:pt>
                <c:pt idx="3606" formatCode="General">
                  <c:v>-0.48226119950413698</c:v>
                </c:pt>
                <c:pt idx="3607" formatCode="General">
                  <c:v>-0.48262854106724301</c:v>
                </c:pt>
                <c:pt idx="3608" formatCode="General">
                  <c:v>-0.48286240547895398</c:v>
                </c:pt>
                <c:pt idx="3609" formatCode="General">
                  <c:v>-0.48347321338951599</c:v>
                </c:pt>
                <c:pt idx="3610" formatCode="General">
                  <c:v>-0.48358288593590298</c:v>
                </c:pt>
                <c:pt idx="3611" formatCode="General">
                  <c:v>-0.48348153010010703</c:v>
                </c:pt>
                <c:pt idx="3612" formatCode="General">
                  <c:v>-0.483399713411927</c:v>
                </c:pt>
                <c:pt idx="3613" formatCode="General">
                  <c:v>-0.48314927145838699</c:v>
                </c:pt>
                <c:pt idx="3614" formatCode="General">
                  <c:v>-0.48272079788148398</c:v>
                </c:pt>
                <c:pt idx="3615" formatCode="General">
                  <c:v>-0.482392348349094</c:v>
                </c:pt>
                <c:pt idx="3616" formatCode="General">
                  <c:v>-0.48151656985282898</c:v>
                </c:pt>
                <c:pt idx="3617" formatCode="General">
                  <c:v>-0.48097005113959301</c:v>
                </c:pt>
                <c:pt idx="3618" formatCode="General">
                  <c:v>-0.48077285289764399</c:v>
                </c:pt>
                <c:pt idx="3619" formatCode="General">
                  <c:v>-0.480434279888868</c:v>
                </c:pt>
                <c:pt idx="3620" formatCode="General">
                  <c:v>-0.48036841675639202</c:v>
                </c:pt>
                <c:pt idx="3621" formatCode="General">
                  <c:v>-0.48024733550846599</c:v>
                </c:pt>
                <c:pt idx="3622" formatCode="General">
                  <c:v>-0.48002573661506198</c:v>
                </c:pt>
                <c:pt idx="3623" formatCode="General">
                  <c:v>-0.47968317754566703</c:v>
                </c:pt>
                <c:pt idx="3624" formatCode="General">
                  <c:v>-0.47968190163373903</c:v>
                </c:pt>
                <c:pt idx="3625" formatCode="General">
                  <c:v>-0.47964491881430099</c:v>
                </c:pt>
                <c:pt idx="3626" formatCode="General">
                  <c:v>-0.47977730631828303</c:v>
                </c:pt>
                <c:pt idx="3627" formatCode="General">
                  <c:v>-0.47996916808188</c:v>
                </c:pt>
                <c:pt idx="3628" formatCode="General">
                  <c:v>-0.48073584213852899</c:v>
                </c:pt>
                <c:pt idx="3629" formatCode="General">
                  <c:v>-0.48115558922290802</c:v>
                </c:pt>
                <c:pt idx="3630" formatCode="General">
                  <c:v>-0.48165949061512903</c:v>
                </c:pt>
                <c:pt idx="3631" formatCode="General">
                  <c:v>-0.481731882318854</c:v>
                </c:pt>
                <c:pt idx="3632" formatCode="General">
                  <c:v>-0.48167146742343903</c:v>
                </c:pt>
                <c:pt idx="3633" formatCode="General">
                  <c:v>-0.48076304607093301</c:v>
                </c:pt>
                <c:pt idx="3634" formatCode="General">
                  <c:v>-0.48014254309236998</c:v>
                </c:pt>
                <c:pt idx="3635" formatCode="General">
                  <c:v>-0.47883783467113999</c:v>
                </c:pt>
                <c:pt idx="3636" formatCode="General">
                  <c:v>-0.47810556367039703</c:v>
                </c:pt>
                <c:pt idx="3637" formatCode="General">
                  <c:v>-0.47669596038758799</c:v>
                </c:pt>
                <c:pt idx="3638" formatCode="General">
                  <c:v>-0.47609550878405599</c:v>
                </c:pt>
                <c:pt idx="3639" formatCode="General">
                  <c:v>-0.47485203482210597</c:v>
                </c:pt>
                <c:pt idx="3640" formatCode="General">
                  <c:v>-0.47418911941349501</c:v>
                </c:pt>
                <c:pt idx="3641" formatCode="General">
                  <c:v>-0.47279843129217602</c:v>
                </c:pt>
                <c:pt idx="3642" formatCode="General">
                  <c:v>-0.47161295078694798</c:v>
                </c:pt>
                <c:pt idx="3643" formatCode="General">
                  <c:v>-0.47125461511313899</c:v>
                </c:pt>
                <c:pt idx="3644" formatCode="General">
                  <c:v>-0.47116984613239798</c:v>
                </c:pt>
                <c:pt idx="3645" formatCode="General">
                  <c:v>-0.47118537127971599</c:v>
                </c:pt>
                <c:pt idx="3646" formatCode="General">
                  <c:v>-0.471256459131837</c:v>
                </c:pt>
                <c:pt idx="3647" formatCode="General">
                  <c:v>-0.47153900377452401</c:v>
                </c:pt>
                <c:pt idx="3648" formatCode="General">
                  <c:v>-0.47222528606653202</c:v>
                </c:pt>
                <c:pt idx="3649" formatCode="General">
                  <c:v>-0.47242321074008897</c:v>
                </c:pt>
                <c:pt idx="3650" formatCode="General">
                  <c:v>-0.47252645716071101</c:v>
                </c:pt>
                <c:pt idx="3651" formatCode="General">
                  <c:v>-0.47206656076013997</c:v>
                </c:pt>
                <c:pt idx="3652" formatCode="General">
                  <c:v>-0.47160903923213499</c:v>
                </c:pt>
                <c:pt idx="3653" formatCode="General">
                  <c:v>-0.47082015313208098</c:v>
                </c:pt>
                <c:pt idx="3654" formatCode="General">
                  <c:v>-0.47039137221872801</c:v>
                </c:pt>
                <c:pt idx="3655" formatCode="General">
                  <c:v>-0.46978460624814</c:v>
                </c:pt>
                <c:pt idx="3656" formatCode="General">
                  <c:v>-0.46936279162764499</c:v>
                </c:pt>
                <c:pt idx="3657" formatCode="General">
                  <c:v>-0.46815608628094202</c:v>
                </c:pt>
                <c:pt idx="3658" formatCode="General">
                  <c:v>-0.46709826216101602</c:v>
                </c:pt>
                <c:pt idx="3659" formatCode="General">
                  <c:v>-0.46519989147782298</c:v>
                </c:pt>
                <c:pt idx="3660" formatCode="General">
                  <c:v>-0.44712306000292301</c:v>
                </c:pt>
                <c:pt idx="3661" formatCode="General">
                  <c:v>-0.44491391628980598</c:v>
                </c:pt>
                <c:pt idx="3662" formatCode="General">
                  <c:v>-0.443465746939182</c:v>
                </c:pt>
                <c:pt idx="3663" formatCode="General">
                  <c:v>-0.440774941816926</c:v>
                </c:pt>
                <c:pt idx="3664" formatCode="General">
                  <c:v>-0.43601602315902699</c:v>
                </c:pt>
                <c:pt idx="3665" formatCode="General">
                  <c:v>-0.43185104615986297</c:v>
                </c:pt>
                <c:pt idx="3666" formatCode="General">
                  <c:v>-0.42997778393328201</c:v>
                </c:pt>
                <c:pt idx="3667" formatCode="General">
                  <c:v>-0.42685024440288499</c:v>
                </c:pt>
                <c:pt idx="3668" formatCode="General">
                  <c:v>-0.42552305385470401</c:v>
                </c:pt>
                <c:pt idx="3669" formatCode="General">
                  <c:v>-0.423228088766336</c:v>
                </c:pt>
                <c:pt idx="3670" formatCode="General">
                  <c:v>-0.42221734300255798</c:v>
                </c:pt>
                <c:pt idx="3671" formatCode="General">
                  <c:v>-0.42051952332258202</c:v>
                </c:pt>
                <c:pt idx="3672" formatCode="General">
                  <c:v>-0.41978905908763398</c:v>
                </c:pt>
                <c:pt idx="3673" formatCode="General">
                  <c:v>-0.41867076419293903</c:v>
                </c:pt>
                <c:pt idx="3674" formatCode="General">
                  <c:v>-0.41804280132055299</c:v>
                </c:pt>
                <c:pt idx="3675" formatCode="General">
                  <c:v>-0.41800584644079197</c:v>
                </c:pt>
                <c:pt idx="3676" formatCode="General">
                  <c:v>-0.41877684183418801</c:v>
                </c:pt>
                <c:pt idx="3677" formatCode="General">
                  <c:v>-0.41954714804887799</c:v>
                </c:pt>
                <c:pt idx="3678" formatCode="General">
                  <c:v>-0.42229265905916702</c:v>
                </c:pt>
                <c:pt idx="3679" formatCode="General">
                  <c:v>-0.42402695864439</c:v>
                </c:pt>
                <c:pt idx="3680" formatCode="General">
                  <c:v>-0.42166728526353803</c:v>
                </c:pt>
                <c:pt idx="3681" formatCode="General">
                  <c:v>-0.39439436979591802</c:v>
                </c:pt>
                <c:pt idx="3682" formatCode="General">
                  <c:v>-0.38351841270923598</c:v>
                </c:pt>
                <c:pt idx="3683" formatCode="General">
                  <c:v>-0.37214076146483399</c:v>
                </c:pt>
                <c:pt idx="3684" formatCode="General">
                  <c:v>-0.36538592539727699</c:v>
                </c:pt>
                <c:pt idx="3685" formatCode="General">
                  <c:v>-0.35309521481394801</c:v>
                </c:pt>
                <c:pt idx="3686" formatCode="General">
                  <c:v>-0.34855118021369003</c:v>
                </c:pt>
                <c:pt idx="3687" formatCode="General">
                  <c:v>-0.33959249034523997</c:v>
                </c:pt>
                <c:pt idx="3688" formatCode="General">
                  <c:v>-0.33503584563732097</c:v>
                </c:pt>
                <c:pt idx="3689" formatCode="General">
                  <c:v>-0.32793281599879298</c:v>
                </c:pt>
                <c:pt idx="3690" formatCode="General">
                  <c:v>-0.32294536940753499</c:v>
                </c:pt>
                <c:pt idx="3691" formatCode="General">
                  <c:v>-0.320788649842143</c:v>
                </c:pt>
                <c:pt idx="3692" formatCode="General">
                  <c:v>-0.31709097325801799</c:v>
                </c:pt>
                <c:pt idx="3693" formatCode="General">
                  <c:v>-0.31547838822007201</c:v>
                </c:pt>
                <c:pt idx="3694" formatCode="General">
                  <c:v>-0.31231394037604299</c:v>
                </c:pt>
                <c:pt idx="3695" formatCode="General">
                  <c:v>-0.31075508333742602</c:v>
                </c:pt>
                <c:pt idx="3696" formatCode="General">
                  <c:v>-0.308069763705134</c:v>
                </c:pt>
                <c:pt idx="3697" formatCode="General">
                  <c:v>-0.30638744123279998</c:v>
                </c:pt>
                <c:pt idx="3698" formatCode="General">
                  <c:v>-0.30579960905015502</c:v>
                </c:pt>
                <c:pt idx="3699" formatCode="General">
                  <c:v>-0.30493927188217601</c:v>
                </c:pt>
                <c:pt idx="3700" formatCode="General">
                  <c:v>-0.30473630875349</c:v>
                </c:pt>
                <c:pt idx="3701" formatCode="General">
                  <c:v>-0.30455013737082498</c:v>
                </c:pt>
                <c:pt idx="3702" formatCode="General">
                  <c:v>-0.30453891493380097</c:v>
                </c:pt>
                <c:pt idx="3703" formatCode="General">
                  <c:v>-0.304568046703935</c:v>
                </c:pt>
                <c:pt idx="3704" formatCode="General">
                  <c:v>-0.30470254831016103</c:v>
                </c:pt>
                <c:pt idx="3705" formatCode="General">
                  <c:v>-0.30508586205542099</c:v>
                </c:pt>
                <c:pt idx="3706" formatCode="General">
                  <c:v>-0.30558616854250398</c:v>
                </c:pt>
                <c:pt idx="3707" formatCode="General">
                  <c:v>-0.30595855787396398</c:v>
                </c:pt>
                <c:pt idx="3708" formatCode="General">
                  <c:v>-0.306986318901181</c:v>
                </c:pt>
                <c:pt idx="3709" formatCode="General">
                  <c:v>-0.30776811763644202</c:v>
                </c:pt>
                <c:pt idx="3710" formatCode="General">
                  <c:v>-0.31040041707456101</c:v>
                </c:pt>
                <c:pt idx="3711" formatCode="General">
                  <c:v>-0.31228832900524101</c:v>
                </c:pt>
                <c:pt idx="3712" formatCode="General">
                  <c:v>-0.31820881180465199</c:v>
                </c:pt>
                <c:pt idx="3713" formatCode="General">
                  <c:v>-0.32793050631880799</c:v>
                </c:pt>
                <c:pt idx="3714" formatCode="General">
                  <c:v>-0.333412820473313</c:v>
                </c:pt>
                <c:pt idx="3715" formatCode="General">
                  <c:v>-0.337211154401302</c:v>
                </c:pt>
                <c:pt idx="3716" formatCode="General">
                  <c:v>-0.33511426299810398</c:v>
                </c:pt>
                <c:pt idx="3717" formatCode="General">
                  <c:v>-0.32803717069327798</c:v>
                </c:pt>
                <c:pt idx="3718" formatCode="General">
                  <c:v>-0.32392702996730799</c:v>
                </c:pt>
                <c:pt idx="3719" formatCode="General">
                  <c:v>-0.31631431542336902</c:v>
                </c:pt>
                <c:pt idx="3720" formatCode="General">
                  <c:v>-0.31310815364122402</c:v>
                </c:pt>
                <c:pt idx="3721" formatCode="General">
                  <c:v>-0.30767286196351101</c:v>
                </c:pt>
                <c:pt idx="3722" formatCode="General">
                  <c:v>-0.30424828641116602</c:v>
                </c:pt>
                <c:pt idx="3723" formatCode="General">
                  <c:v>-0.30281314626336098</c:v>
                </c:pt>
                <c:pt idx="3724" formatCode="General">
                  <c:v>-0.30040431767702103</c:v>
                </c:pt>
                <c:pt idx="3725" formatCode="General">
                  <c:v>-0.29938768595457099</c:v>
                </c:pt>
                <c:pt idx="3726" formatCode="General">
                  <c:v>-0.29764722101390401</c:v>
                </c:pt>
                <c:pt idx="3727" formatCode="General">
                  <c:v>-0.29685380868613698</c:v>
                </c:pt>
                <c:pt idx="3728" formatCode="General">
                  <c:v>-0.295435041189194</c:v>
                </c:pt>
                <c:pt idx="3729" formatCode="General">
                  <c:v>-0.29437497258186301</c:v>
                </c:pt>
                <c:pt idx="3730" formatCode="General">
                  <c:v>-0.29388464987278001</c:v>
                </c:pt>
                <c:pt idx="3731" formatCode="General">
                  <c:v>-0.29311894439160802</c:v>
                </c:pt>
                <c:pt idx="3732" formatCode="General">
                  <c:v>-0.29279533773660699</c:v>
                </c:pt>
                <c:pt idx="3733" formatCode="General">
                  <c:v>-0.29231369495391801</c:v>
                </c:pt>
                <c:pt idx="3734" formatCode="General">
                  <c:v>-0.292092114686966</c:v>
                </c:pt>
                <c:pt idx="3735" formatCode="General">
                  <c:v>-0.291828038170934</c:v>
                </c:pt>
                <c:pt idx="3736" formatCode="General">
                  <c:v>-0.29175742529332599</c:v>
                </c:pt>
                <c:pt idx="3737" formatCode="General">
                  <c:v>-0.29169498942792399</c:v>
                </c:pt>
                <c:pt idx="3738" formatCode="General">
                  <c:v>-0.29181751422584101</c:v>
                </c:pt>
                <c:pt idx="3739" formatCode="General">
                  <c:v>-0.29186516068875801</c:v>
                </c:pt>
                <c:pt idx="3740" formatCode="General">
                  <c:v>-0.29210787266492799</c:v>
                </c:pt>
                <c:pt idx="3741" formatCode="General">
                  <c:v>-0.292371781542897</c:v>
                </c:pt>
                <c:pt idx="3742" formatCode="General">
                  <c:v>-0.29329244978725899</c:v>
                </c:pt>
                <c:pt idx="3743" formatCode="General">
                  <c:v>-0.29401483014225999</c:v>
                </c:pt>
                <c:pt idx="3744" formatCode="General">
                  <c:v>-0.29717060737311801</c:v>
                </c:pt>
                <c:pt idx="3745" formatCode="General">
                  <c:v>-0.30539906583726401</c:v>
                </c:pt>
                <c:pt idx="3746" formatCode="General">
                  <c:v>-0.31131333671510197</c:v>
                </c:pt>
                <c:pt idx="3747" formatCode="General">
                  <c:v>-0.32015360891819</c:v>
                </c:pt>
                <c:pt idx="3748" formatCode="General">
                  <c:v>-0.32116914168000199</c:v>
                </c:pt>
                <c:pt idx="3749" formatCode="General">
                  <c:v>-0.31801478005945699</c:v>
                </c:pt>
                <c:pt idx="3750" formatCode="General">
                  <c:v>-0.31541204079985602</c:v>
                </c:pt>
                <c:pt idx="3751" formatCode="General">
                  <c:v>-0.309819206595421</c:v>
                </c:pt>
                <c:pt idx="3752" formatCode="General">
                  <c:v>-0.30713086016476199</c:v>
                </c:pt>
                <c:pt idx="3753" formatCode="General">
                  <c:v>-0.30249512754380697</c:v>
                </c:pt>
                <c:pt idx="3754" formatCode="General">
                  <c:v>-0.298851728439331</c:v>
                </c:pt>
                <c:pt idx="3755" formatCode="General">
                  <c:v>-0.297346645966172</c:v>
                </c:pt>
                <c:pt idx="3756" formatCode="General">
                  <c:v>-0.29502458870410903</c:v>
                </c:pt>
                <c:pt idx="3757" formatCode="General">
                  <c:v>-0.294065661728382</c:v>
                </c:pt>
                <c:pt idx="3758" formatCode="General">
                  <c:v>-0.29239595867693402</c:v>
                </c:pt>
                <c:pt idx="3759" formatCode="General">
                  <c:v>-0.29164206236600898</c:v>
                </c:pt>
                <c:pt idx="3760" formatCode="General">
                  <c:v>-0.29037307947874103</c:v>
                </c:pt>
                <c:pt idx="3761" formatCode="General">
                  <c:v>-0.28943698853254302</c:v>
                </c:pt>
                <c:pt idx="3762" formatCode="General">
                  <c:v>-0.28899857774376903</c:v>
                </c:pt>
                <c:pt idx="3763" formatCode="General">
                  <c:v>-0.28825788758695098</c:v>
                </c:pt>
                <c:pt idx="3764" formatCode="General">
                  <c:v>-0.288007417693734</c:v>
                </c:pt>
                <c:pt idx="3765" formatCode="General">
                  <c:v>-0.28747541829943701</c:v>
                </c:pt>
                <c:pt idx="3766" formatCode="General">
                  <c:v>-0.28723341412842301</c:v>
                </c:pt>
                <c:pt idx="3767" formatCode="General">
                  <c:v>-0.28692400082945801</c:v>
                </c:pt>
                <c:pt idx="3768" formatCode="General">
                  <c:v>-0.286852177232504</c:v>
                </c:pt>
                <c:pt idx="3769" formatCode="General">
                  <c:v>-0.28668254613876298</c:v>
                </c:pt>
                <c:pt idx="3770" formatCode="General">
                  <c:v>-0.286866575479507</c:v>
                </c:pt>
                <c:pt idx="3771" formatCode="General">
                  <c:v>-0.28717898763716199</c:v>
                </c:pt>
                <c:pt idx="3772" formatCode="General">
                  <c:v>-0.28883738443255402</c:v>
                </c:pt>
                <c:pt idx="3773" formatCode="General">
                  <c:v>-0.29056743718683697</c:v>
                </c:pt>
                <c:pt idx="3774" formatCode="General">
                  <c:v>-0.296331476420164</c:v>
                </c:pt>
                <c:pt idx="3775" formatCode="General">
                  <c:v>-0.299907736480236</c:v>
                </c:pt>
                <c:pt idx="3776" formatCode="General">
                  <c:v>-0.30719604343175899</c:v>
                </c:pt>
                <c:pt idx="3777" formatCode="General">
                  <c:v>-0.30935523100197299</c:v>
                </c:pt>
                <c:pt idx="3778" formatCode="General">
                  <c:v>-0.30802426859736398</c:v>
                </c:pt>
                <c:pt idx="3779" formatCode="General">
                  <c:v>-0.30433815903961697</c:v>
                </c:pt>
                <c:pt idx="3780" formatCode="General">
                  <c:v>-0.30236321501433799</c:v>
                </c:pt>
                <c:pt idx="3781" formatCode="General">
                  <c:v>-0.29815547168254902</c:v>
                </c:pt>
                <c:pt idx="3782" formatCode="General">
                  <c:v>-0.29609736055135699</c:v>
                </c:pt>
                <c:pt idx="3783" formatCode="General">
                  <c:v>-0.29224855825305002</c:v>
                </c:pt>
                <c:pt idx="3784" formatCode="General">
                  <c:v>-0.29048882424831401</c:v>
                </c:pt>
                <c:pt idx="3785" formatCode="General">
                  <c:v>-0.28775182552635697</c:v>
                </c:pt>
                <c:pt idx="3786" formatCode="General">
                  <c:v>-0.28565433807671098</c:v>
                </c:pt>
                <c:pt idx="3787" formatCode="General">
                  <c:v>-0.284774275496602</c:v>
                </c:pt>
                <c:pt idx="3788" formatCode="General">
                  <c:v>-0.28334277682006398</c:v>
                </c:pt>
                <c:pt idx="3789" formatCode="General">
                  <c:v>-0.282690925523639</c:v>
                </c:pt>
                <c:pt idx="3790" formatCode="General">
                  <c:v>-0.28161793947219799</c:v>
                </c:pt>
                <c:pt idx="3791" formatCode="General">
                  <c:v>-0.28118022717535501</c:v>
                </c:pt>
                <c:pt idx="3792" formatCode="General">
                  <c:v>-0.28039857745170599</c:v>
                </c:pt>
                <c:pt idx="3793" formatCode="General">
                  <c:v>-0.27982460334897002</c:v>
                </c:pt>
                <c:pt idx="3794" formatCode="General">
                  <c:v>-0.27959018014371401</c:v>
                </c:pt>
                <c:pt idx="3795" formatCode="General">
                  <c:v>-0.27917809784412401</c:v>
                </c:pt>
                <c:pt idx="3796" formatCode="General">
                  <c:v>-0.27907361276447801</c:v>
                </c:pt>
                <c:pt idx="3797" formatCode="General">
                  <c:v>-0.27925422415137302</c:v>
                </c:pt>
                <c:pt idx="3798" formatCode="General">
                  <c:v>-0.279670255258679</c:v>
                </c:pt>
                <c:pt idx="3799" formatCode="General">
                  <c:v>-0.28153337538242301</c:v>
                </c:pt>
                <c:pt idx="3800" formatCode="General">
                  <c:v>-0.28331270441412898</c:v>
                </c:pt>
                <c:pt idx="3801" formatCode="General">
                  <c:v>-0.28907436877489101</c:v>
                </c:pt>
                <c:pt idx="3802" formatCode="General">
                  <c:v>-0.29625628143548999</c:v>
                </c:pt>
                <c:pt idx="3803" formatCode="General">
                  <c:v>-0.29864357784390499</c:v>
                </c:pt>
                <c:pt idx="3804" formatCode="General">
                  <c:v>-0.29915233142674003</c:v>
                </c:pt>
                <c:pt idx="3805" formatCode="General">
                  <c:v>-0.29755274765193501</c:v>
                </c:pt>
                <c:pt idx="3806" formatCode="General">
                  <c:v>-0.29290817677974701</c:v>
                </c:pt>
                <c:pt idx="3807" formatCode="General">
                  <c:v>-0.290578082203865</c:v>
                </c:pt>
                <c:pt idx="3808" formatCode="General">
                  <c:v>-0.286050969734788</c:v>
                </c:pt>
                <c:pt idx="3809" formatCode="General">
                  <c:v>-0.28228799812495697</c:v>
                </c:pt>
                <c:pt idx="3810" formatCode="General">
                  <c:v>-0.28072784654796101</c:v>
                </c:pt>
                <c:pt idx="3811" formatCode="General">
                  <c:v>-0.27796638198196899</c:v>
                </c:pt>
                <c:pt idx="3812" formatCode="General">
                  <c:v>-0.27670651674270602</c:v>
                </c:pt>
                <c:pt idx="3813" formatCode="General">
                  <c:v>-0.27468064799904801</c:v>
                </c:pt>
                <c:pt idx="3814" formatCode="General">
                  <c:v>-0.27385699562728399</c:v>
                </c:pt>
                <c:pt idx="3815" formatCode="General">
                  <c:v>-0.27242582291364698</c:v>
                </c:pt>
                <c:pt idx="3816" formatCode="General">
                  <c:v>-0.27181827463209601</c:v>
                </c:pt>
                <c:pt idx="3817" formatCode="General">
                  <c:v>-0.27083641849458201</c:v>
                </c:pt>
                <c:pt idx="3818" formatCode="General">
                  <c:v>-0.27030781842768198</c:v>
                </c:pt>
                <c:pt idx="3819" formatCode="General">
                  <c:v>-0.27013074606657</c:v>
                </c:pt>
                <c:pt idx="3820" formatCode="General">
                  <c:v>-0.270137684419751</c:v>
                </c:pt>
                <c:pt idx="3821" formatCode="General">
                  <c:v>-0.27049133554101001</c:v>
                </c:pt>
                <c:pt idx="3822" formatCode="General">
                  <c:v>-0.27197730727493802</c:v>
                </c:pt>
                <c:pt idx="3823" formatCode="General">
                  <c:v>-0.27301438152790097</c:v>
                </c:pt>
                <c:pt idx="3824" formatCode="General">
                  <c:v>-0.27584985829889802</c:v>
                </c:pt>
                <c:pt idx="3825" formatCode="General">
                  <c:v>-0.27963292784988902</c:v>
                </c:pt>
                <c:pt idx="3826" formatCode="General">
                  <c:v>-0.28133524581789998</c:v>
                </c:pt>
                <c:pt idx="3827" formatCode="General">
                  <c:v>-0.28274095617234701</c:v>
                </c:pt>
                <c:pt idx="3828" formatCode="General">
                  <c:v>-0.28224209323525401</c:v>
                </c:pt>
                <c:pt idx="3829" formatCode="General">
                  <c:v>-0.276253176853061</c:v>
                </c:pt>
                <c:pt idx="3830" formatCode="General">
                  <c:v>-0.27244374155998202</c:v>
                </c:pt>
                <c:pt idx="3831" formatCode="General">
                  <c:v>-0.268484791740775</c:v>
                </c:pt>
                <c:pt idx="3832" formatCode="General">
                  <c:v>-0.266338922083378</c:v>
                </c:pt>
                <c:pt idx="3833" formatCode="General">
                  <c:v>-0.26198760606348498</c:v>
                </c:pt>
                <c:pt idx="3834" formatCode="General">
                  <c:v>-0.258903037756681</c:v>
                </c:pt>
                <c:pt idx="3835" formatCode="General">
                  <c:v>-0.25760363787412599</c:v>
                </c:pt>
                <c:pt idx="3836" formatCode="General">
                  <c:v>-0.25531434454023799</c:v>
                </c:pt>
                <c:pt idx="3837" formatCode="General">
                  <c:v>-0.25429951958358299</c:v>
                </c:pt>
                <c:pt idx="3838" formatCode="General">
                  <c:v>-0.25254612788558001</c:v>
                </c:pt>
                <c:pt idx="3839" formatCode="General">
                  <c:v>-0.25180255062878099</c:v>
                </c:pt>
                <c:pt idx="3840" formatCode="General">
                  <c:v>-0.25056288577616198</c:v>
                </c:pt>
                <c:pt idx="3841" formatCode="General">
                  <c:v>-0.24966202676296201</c:v>
                </c:pt>
                <c:pt idx="3842" formatCode="General">
                  <c:v>-0.249322215095162</c:v>
                </c:pt>
                <c:pt idx="3843" formatCode="General">
                  <c:v>-0.24901680648326899</c:v>
                </c:pt>
                <c:pt idx="3844" formatCode="General">
                  <c:v>-0.24905588477849999</c:v>
                </c:pt>
                <c:pt idx="3845" formatCode="General">
                  <c:v>-0.249688290059566</c:v>
                </c:pt>
                <c:pt idx="3846" formatCode="General">
                  <c:v>-0.25022528134286398</c:v>
                </c:pt>
                <c:pt idx="3847" formatCode="General">
                  <c:v>-0.25215928442776198</c:v>
                </c:pt>
                <c:pt idx="3848" formatCode="General">
                  <c:v>-0.25342852808535099</c:v>
                </c:pt>
                <c:pt idx="3849" formatCode="General">
                  <c:v>-0.25585974566638497</c:v>
                </c:pt>
                <c:pt idx="3850" formatCode="General">
                  <c:v>-0.25819861330091998</c:v>
                </c:pt>
                <c:pt idx="3851" formatCode="General">
                  <c:v>-0.25945833884179598</c:v>
                </c:pt>
                <c:pt idx="3852" formatCode="General">
                  <c:v>-0.26048899628222</c:v>
                </c:pt>
                <c:pt idx="3853" formatCode="General">
                  <c:v>-0.26013948954641802</c:v>
                </c:pt>
                <c:pt idx="3854" formatCode="General">
                  <c:v>-0.25849825702607598</c:v>
                </c:pt>
                <c:pt idx="3855" formatCode="General">
                  <c:v>-0.25718551129102701</c:v>
                </c:pt>
                <c:pt idx="3856" formatCode="General">
                  <c:v>-0.254072630777955</c:v>
                </c:pt>
                <c:pt idx="3857" formatCode="General">
                  <c:v>-0.25069176219403699</c:v>
                </c:pt>
                <c:pt idx="3858" formatCode="General">
                  <c:v>-0.24827544577419799</c:v>
                </c:pt>
                <c:pt idx="3859" formatCode="General">
                  <c:v>-0.24438004009425601</c:v>
                </c:pt>
                <c:pt idx="3860" formatCode="General">
                  <c:v>-0.24318710900843099</c:v>
                </c:pt>
                <c:pt idx="3861" formatCode="General">
                  <c:v>-0.24126825854182199</c:v>
                </c:pt>
                <c:pt idx="3862" formatCode="General">
                  <c:v>-0.24035810492932799</c:v>
                </c:pt>
                <c:pt idx="3863" formatCode="General">
                  <c:v>-0.238588731735945</c:v>
                </c:pt>
                <c:pt idx="3864" formatCode="General">
                  <c:v>-0.23791939951479399</c:v>
                </c:pt>
                <c:pt idx="3865" formatCode="General">
                  <c:v>-0.236852457746863</c:v>
                </c:pt>
                <c:pt idx="3866" formatCode="General">
                  <c:v>-0.236118389293551</c:v>
                </c:pt>
                <c:pt idx="3867" formatCode="General">
                  <c:v>-0.235887095332146</c:v>
                </c:pt>
                <c:pt idx="3868" formatCode="General">
                  <c:v>-0.23569192737340899</c:v>
                </c:pt>
                <c:pt idx="3869" formatCode="General">
                  <c:v>-0.236011547967792</c:v>
                </c:pt>
                <c:pt idx="3870" formatCode="General">
                  <c:v>-0.237560104578733</c:v>
                </c:pt>
                <c:pt idx="3871" formatCode="General">
                  <c:v>-0.23847202770411999</c:v>
                </c:pt>
                <c:pt idx="3872" formatCode="General">
                  <c:v>-0.24066852405667299</c:v>
                </c:pt>
                <c:pt idx="3873" formatCode="General">
                  <c:v>-0.24153562262654299</c:v>
                </c:pt>
                <c:pt idx="3874" formatCode="General">
                  <c:v>-0.24271827191114401</c:v>
                </c:pt>
                <c:pt idx="3875" formatCode="General">
                  <c:v>-0.24348895065486401</c:v>
                </c:pt>
                <c:pt idx="3876" formatCode="General">
                  <c:v>-0.24366121739149099</c:v>
                </c:pt>
                <c:pt idx="3877" formatCode="General">
                  <c:v>-0.24283969774842301</c:v>
                </c:pt>
                <c:pt idx="3878" formatCode="General">
                  <c:v>-0.24191265925764999</c:v>
                </c:pt>
                <c:pt idx="3879" formatCode="General">
                  <c:v>-0.23946632631123099</c:v>
                </c:pt>
                <c:pt idx="3880" formatCode="General">
                  <c:v>-0.23812294006347701</c:v>
                </c:pt>
                <c:pt idx="3881" formatCode="General">
                  <c:v>-0.235661091282964</c:v>
                </c:pt>
                <c:pt idx="3882" formatCode="General">
                  <c:v>-0.23355185985565199</c:v>
                </c:pt>
                <c:pt idx="3883" formatCode="General">
                  <c:v>-0.23263204842805901</c:v>
                </c:pt>
                <c:pt idx="3884" formatCode="General">
                  <c:v>-0.230928994715214</c:v>
                </c:pt>
                <c:pt idx="3885" formatCode="General">
                  <c:v>-0.23025103844702199</c:v>
                </c:pt>
                <c:pt idx="3886" formatCode="General">
                  <c:v>-0.22912078537046901</c:v>
                </c:pt>
                <c:pt idx="3887" formatCode="General">
                  <c:v>-0.22866546176374</c:v>
                </c:pt>
                <c:pt idx="3888" formatCode="General">
                  <c:v>-0.22796426899731201</c:v>
                </c:pt>
                <c:pt idx="3889" formatCode="General">
                  <c:v>-0.22766440175473701</c:v>
                </c:pt>
                <c:pt idx="3890" formatCode="General">
                  <c:v>-0.22737273946404499</c:v>
                </c:pt>
                <c:pt idx="3891" formatCode="General">
                  <c:v>-0.22741539403796199</c:v>
                </c:pt>
                <c:pt idx="3892" formatCode="General">
                  <c:v>-0.22760719992220399</c:v>
                </c:pt>
                <c:pt idx="3893" formatCode="General">
                  <c:v>-0.22839644923806199</c:v>
                </c:pt>
                <c:pt idx="3894" formatCode="General">
                  <c:v>-0.229069599881768</c:v>
                </c:pt>
                <c:pt idx="3895" formatCode="General">
                  <c:v>-0.23122294805943999</c:v>
                </c:pt>
                <c:pt idx="3896" formatCode="General">
                  <c:v>-0.23264927789568901</c:v>
                </c:pt>
                <c:pt idx="3897" formatCode="General">
                  <c:v>-0.234571062028408</c:v>
                </c:pt>
                <c:pt idx="3898" formatCode="General">
                  <c:v>-0.235738009214401</c:v>
                </c:pt>
                <c:pt idx="3899" formatCode="General">
                  <c:v>-0.235979864373803</c:v>
                </c:pt>
                <c:pt idx="3900" formatCode="General">
                  <c:v>-0.235545579344034</c:v>
                </c:pt>
                <c:pt idx="3901" formatCode="General">
                  <c:v>-0.234784791246057</c:v>
                </c:pt>
                <c:pt idx="3902" formatCode="General">
                  <c:v>-0.23299264721572399</c:v>
                </c:pt>
                <c:pt idx="3903" formatCode="General">
                  <c:v>-0.232222089543939</c:v>
                </c:pt>
                <c:pt idx="3904" formatCode="General">
                  <c:v>-0.230768676847219</c:v>
                </c:pt>
                <c:pt idx="3905" formatCode="General">
                  <c:v>-0.230070985853672</c:v>
                </c:pt>
                <c:pt idx="3906" formatCode="General">
                  <c:v>-0.22902477532625201</c:v>
                </c:pt>
                <c:pt idx="3907" formatCode="General">
                  <c:v>-0.22814046591520301</c:v>
                </c:pt>
                <c:pt idx="3908" formatCode="General">
                  <c:v>-0.22765140049159499</c:v>
                </c:pt>
                <c:pt idx="3909" formatCode="General">
                  <c:v>-0.22678595967590801</c:v>
                </c:pt>
                <c:pt idx="3910" formatCode="General">
                  <c:v>-0.22648742422461501</c:v>
                </c:pt>
                <c:pt idx="3911" formatCode="General">
                  <c:v>-0.226050009950995</c:v>
                </c:pt>
                <c:pt idx="3912" formatCode="General">
                  <c:v>-0.225922185927629</c:v>
                </c:pt>
                <c:pt idx="3913" formatCode="General">
                  <c:v>-0.225777206942439</c:v>
                </c:pt>
                <c:pt idx="3914" formatCode="General">
                  <c:v>-0.225805658847094</c:v>
                </c:pt>
                <c:pt idx="3915" formatCode="General">
                  <c:v>-0.22582447156310101</c:v>
                </c:pt>
                <c:pt idx="3916" formatCode="General">
                  <c:v>-0.22588110528886299</c:v>
                </c:pt>
                <c:pt idx="3917" formatCode="General">
                  <c:v>-0.22611622698605099</c:v>
                </c:pt>
                <c:pt idx="3918" formatCode="General">
                  <c:v>-0.226686056703329</c:v>
                </c:pt>
                <c:pt idx="3919" formatCode="General">
                  <c:v>-0.22699810564518</c:v>
                </c:pt>
                <c:pt idx="3920" formatCode="General">
                  <c:v>-0.227469196543097</c:v>
                </c:pt>
                <c:pt idx="3921" formatCode="General">
                  <c:v>-0.22761642932891801</c:v>
                </c:pt>
                <c:pt idx="3922" formatCode="General">
                  <c:v>-0.228010164573789</c:v>
                </c:pt>
                <c:pt idx="3923" formatCode="General">
                  <c:v>-0.22786319255828899</c:v>
                </c:pt>
                <c:pt idx="3924" formatCode="General">
                  <c:v>-0.22765611298382299</c:v>
                </c:pt>
                <c:pt idx="3925" formatCode="General">
                  <c:v>-0.226954706013203</c:v>
                </c:pt>
                <c:pt idx="3926" formatCode="General">
                  <c:v>-0.22642197087407101</c:v>
                </c:pt>
                <c:pt idx="3927" formatCode="General">
                  <c:v>-0.225317422300577</c:v>
                </c:pt>
                <c:pt idx="3928" formatCode="General">
                  <c:v>-0.22456021048128599</c:v>
                </c:pt>
                <c:pt idx="3929" formatCode="General">
                  <c:v>-0.22328576073050499</c:v>
                </c:pt>
                <c:pt idx="3930" formatCode="General">
                  <c:v>-0.22185360081493899</c:v>
                </c:pt>
                <c:pt idx="3931" formatCode="General">
                  <c:v>-0.221140757203102</c:v>
                </c:pt>
                <c:pt idx="3932" formatCode="General">
                  <c:v>-0.220224633812904</c:v>
                </c:pt>
                <c:pt idx="3933" formatCode="General">
                  <c:v>-0.21987871266901499</c:v>
                </c:pt>
                <c:pt idx="3934" formatCode="General">
                  <c:v>-0.219324436038733</c:v>
                </c:pt>
                <c:pt idx="3935" formatCode="General">
                  <c:v>-0.21907353773713101</c:v>
                </c:pt>
                <c:pt idx="3936" formatCode="General">
                  <c:v>-0.21857807412743599</c:v>
                </c:pt>
                <c:pt idx="3937" formatCode="General">
                  <c:v>-0.21841265261173201</c:v>
                </c:pt>
                <c:pt idx="3938" formatCode="General">
                  <c:v>-0.21826999261975299</c:v>
                </c:pt>
                <c:pt idx="3939" formatCode="General">
                  <c:v>-0.21857907064259099</c:v>
                </c:pt>
                <c:pt idx="3940" formatCode="General">
                  <c:v>-0.218951180577278</c:v>
                </c:pt>
                <c:pt idx="3941" formatCode="General">
                  <c:v>-0.21994907408952699</c:v>
                </c:pt>
                <c:pt idx="3942" formatCode="General">
                  <c:v>-0.22053023800253899</c:v>
                </c:pt>
                <c:pt idx="3943" formatCode="General">
                  <c:v>-0.221422994509339</c:v>
                </c:pt>
                <c:pt idx="3944" formatCode="General">
                  <c:v>-0.22171809338033199</c:v>
                </c:pt>
                <c:pt idx="3945" formatCode="General">
                  <c:v>-0.22208046168088899</c:v>
                </c:pt>
                <c:pt idx="3946" formatCode="General">
                  <c:v>-0.22146367467939901</c:v>
                </c:pt>
                <c:pt idx="3947" formatCode="General">
                  <c:v>-0.22111758589744601</c:v>
                </c:pt>
                <c:pt idx="3948" formatCode="General">
                  <c:v>-0.21991902031004401</c:v>
                </c:pt>
                <c:pt idx="3949" formatCode="General">
                  <c:v>-0.21919914521277001</c:v>
                </c:pt>
                <c:pt idx="3950" formatCode="General">
                  <c:v>-0.21778845228254801</c:v>
                </c:pt>
                <c:pt idx="3951" formatCode="General">
                  <c:v>-0.216968264430761</c:v>
                </c:pt>
                <c:pt idx="3952" formatCode="General">
                  <c:v>-0.21556216292083299</c:v>
                </c:pt>
                <c:pt idx="3953" formatCode="General">
                  <c:v>-0.21490098908543601</c:v>
                </c:pt>
                <c:pt idx="3954" formatCode="General">
                  <c:v>-0.21351202391088001</c:v>
                </c:pt>
                <c:pt idx="3955" formatCode="General">
                  <c:v>-0.21258418448269401</c:v>
                </c:pt>
                <c:pt idx="3956" formatCode="General">
                  <c:v>-0.21222464740276301</c:v>
                </c:pt>
                <c:pt idx="3957" formatCode="General">
                  <c:v>-0.211876891553402</c:v>
                </c:pt>
                <c:pt idx="3958" formatCode="General">
                  <c:v>-0.21181476302444899</c:v>
                </c:pt>
                <c:pt idx="3959" formatCode="General">
                  <c:v>-0.21180818788707301</c:v>
                </c:pt>
                <c:pt idx="3960" formatCode="General">
                  <c:v>-0.21187348291277899</c:v>
                </c:pt>
                <c:pt idx="3961" formatCode="General">
                  <c:v>-0.212086476385593</c:v>
                </c:pt>
                <c:pt idx="3962" formatCode="General">
                  <c:v>-0.21256573498249101</c:v>
                </c:pt>
                <c:pt idx="3963" formatCode="General">
                  <c:v>-0.21293360739946399</c:v>
                </c:pt>
                <c:pt idx="3964" formatCode="General">
                  <c:v>-0.21372849121689799</c:v>
                </c:pt>
                <c:pt idx="3965" formatCode="General">
                  <c:v>-0.21412378177046801</c:v>
                </c:pt>
                <c:pt idx="3966" formatCode="General">
                  <c:v>-0.21476363763213199</c:v>
                </c:pt>
                <c:pt idx="3967" formatCode="General">
                  <c:v>-0.214892597869039</c:v>
                </c:pt>
                <c:pt idx="3968" formatCode="General">
                  <c:v>-0.21501176059246099</c:v>
                </c:pt>
                <c:pt idx="3969" formatCode="General">
                  <c:v>-0.214772708714008</c:v>
                </c:pt>
                <c:pt idx="3970" formatCode="General">
                  <c:v>-0.21429304964840401</c:v>
                </c:pt>
                <c:pt idx="3971" formatCode="General">
                  <c:v>-0.214237561449409</c:v>
                </c:pt>
                <c:pt idx="3972" formatCode="General">
                  <c:v>-0.21404793485999099</c:v>
                </c:pt>
                <c:pt idx="3973" formatCode="General">
                  <c:v>-0.21374944597482701</c:v>
                </c:pt>
                <c:pt idx="3974" formatCode="General">
                  <c:v>-0.213630115613341</c:v>
                </c:pt>
                <c:pt idx="3975" formatCode="General">
                  <c:v>-0.213336450979114</c:v>
                </c:pt>
                <c:pt idx="3976" formatCode="General">
                  <c:v>-0.21313332952559</c:v>
                </c:pt>
                <c:pt idx="3977" formatCode="General">
                  <c:v>-0.21252456121146701</c:v>
                </c:pt>
                <c:pt idx="3978" formatCode="General">
                  <c:v>-0.212051821872592</c:v>
                </c:pt>
                <c:pt idx="3979" formatCode="General">
                  <c:v>-0.21196131594479101</c:v>
                </c:pt>
                <c:pt idx="3980" formatCode="General">
                  <c:v>-0.21186689846217599</c:v>
                </c:pt>
                <c:pt idx="3981" formatCode="General">
                  <c:v>-0.21191166713833801</c:v>
                </c:pt>
                <c:pt idx="3982" formatCode="General">
                  <c:v>-0.21201332099735701</c:v>
                </c:pt>
                <c:pt idx="3983" formatCode="General">
                  <c:v>-0.21212356165051499</c:v>
                </c:pt>
                <c:pt idx="3984" formatCode="General">
                  <c:v>-0.21238812245428601</c:v>
                </c:pt>
                <c:pt idx="3985" formatCode="General">
                  <c:v>-0.212454544380307</c:v>
                </c:pt>
                <c:pt idx="3986" formatCode="General">
                  <c:v>-0.21267646923661199</c:v>
                </c:pt>
                <c:pt idx="3987" formatCode="General">
                  <c:v>-0.21279152482748001</c:v>
                </c:pt>
                <c:pt idx="3988" formatCode="General">
                  <c:v>-0.21294571459293399</c:v>
                </c:pt>
                <c:pt idx="3989" formatCode="General">
                  <c:v>-0.21347991190850699</c:v>
                </c:pt>
                <c:pt idx="3990" formatCode="General">
                  <c:v>-0.21366975270211699</c:v>
                </c:pt>
                <c:pt idx="3991" formatCode="General">
                  <c:v>-0.213493006303906</c:v>
                </c:pt>
                <c:pt idx="3992" formatCode="General">
                  <c:v>-0.21328459493815899</c:v>
                </c:pt>
                <c:pt idx="3993" formatCode="General">
                  <c:v>-0.21271415054798101</c:v>
                </c:pt>
                <c:pt idx="3994" formatCode="General">
                  <c:v>-0.211732508614659</c:v>
                </c:pt>
                <c:pt idx="3995" formatCode="General">
                  <c:v>-0.21119607612490701</c:v>
                </c:pt>
                <c:pt idx="3996" formatCode="General">
                  <c:v>-0.21037668921053401</c:v>
                </c:pt>
                <c:pt idx="3997" formatCode="General">
                  <c:v>-0.21010744385421301</c:v>
                </c:pt>
                <c:pt idx="3998" formatCode="General">
                  <c:v>-0.20978812128305399</c:v>
                </c:pt>
                <c:pt idx="3999" formatCode="General">
                  <c:v>-0.209663491696119</c:v>
                </c:pt>
                <c:pt idx="4000" formatCode="General">
                  <c:v>-0.20968215540051499</c:v>
                </c:pt>
                <c:pt idx="4001" formatCode="General">
                  <c:v>-0.209888210520148</c:v>
                </c:pt>
                <c:pt idx="4002" formatCode="General">
                  <c:v>-0.210378738120198</c:v>
                </c:pt>
                <c:pt idx="4003" formatCode="General">
                  <c:v>-0.21108526736497901</c:v>
                </c:pt>
                <c:pt idx="4004" formatCode="General">
                  <c:v>-0.21147977560758599</c:v>
                </c:pt>
                <c:pt idx="4005" formatCode="General">
                  <c:v>-0.21186024881899401</c:v>
                </c:pt>
                <c:pt idx="4006" formatCode="General">
                  <c:v>-0.21186940371990201</c:v>
                </c:pt>
                <c:pt idx="4007" formatCode="General">
                  <c:v>-0.211550462990999</c:v>
                </c:pt>
                <c:pt idx="4008" formatCode="General">
                  <c:v>-0.21118221804499601</c:v>
                </c:pt>
                <c:pt idx="4009" formatCode="General">
                  <c:v>-0.21009941585361999</c:v>
                </c:pt>
                <c:pt idx="4010" formatCode="General">
                  <c:v>-0.20894411019980899</c:v>
                </c:pt>
                <c:pt idx="4011" formatCode="General">
                  <c:v>-0.20858841948211199</c:v>
                </c:pt>
                <c:pt idx="4012" formatCode="General">
                  <c:v>-0.20833165384829</c:v>
                </c:pt>
                <c:pt idx="4013" formatCode="General">
                  <c:v>-0.20819674246013201</c:v>
                </c:pt>
                <c:pt idx="4014" formatCode="General">
                  <c:v>-0.208300445228815</c:v>
                </c:pt>
                <c:pt idx="4015" formatCode="General">
                  <c:v>-0.20850370638072499</c:v>
                </c:pt>
                <c:pt idx="4016" formatCode="General">
                  <c:v>-0.208918182179332</c:v>
                </c:pt>
                <c:pt idx="4017" formatCode="General">
                  <c:v>-0.20898893475532501</c:v>
                </c:pt>
                <c:pt idx="4018" formatCode="General">
                  <c:v>-0.20892145112156901</c:v>
                </c:pt>
                <c:pt idx="4019" formatCode="General">
                  <c:v>-0.20920421928167299</c:v>
                </c:pt>
                <c:pt idx="4020" formatCode="General">
                  <c:v>-0.20943981595337399</c:v>
                </c:pt>
                <c:pt idx="4021" formatCode="General">
                  <c:v>-0.20981572568416601</c:v>
                </c:pt>
                <c:pt idx="4022" formatCode="General">
                  <c:v>-0.21000859327614299</c:v>
                </c:pt>
                <c:pt idx="4023" formatCode="General">
                  <c:v>-0.21015480160713201</c:v>
                </c:pt>
                <c:pt idx="4024" formatCode="General">
                  <c:v>-0.20991793833673</c:v>
                </c:pt>
                <c:pt idx="4025" formatCode="General">
                  <c:v>-0.20930933766067</c:v>
                </c:pt>
                <c:pt idx="4026" formatCode="General">
                  <c:v>-0.20860255695879501</c:v>
                </c:pt>
                <c:pt idx="4027" formatCode="General">
                  <c:v>-0.20827860571444001</c:v>
                </c:pt>
                <c:pt idx="4028" formatCode="General">
                  <c:v>-0.207848595455289</c:v>
                </c:pt>
                <c:pt idx="4029" formatCode="General">
                  <c:v>-0.20779169164597999</c:v>
                </c:pt>
                <c:pt idx="4030" formatCode="General">
                  <c:v>-0.20737712271511599</c:v>
                </c:pt>
                <c:pt idx="4031" formatCode="General">
                  <c:v>-0.20714476704597501</c:v>
                </c:pt>
                <c:pt idx="4032" formatCode="General">
                  <c:v>-0.20725964568555399</c:v>
                </c:pt>
                <c:pt idx="4033" formatCode="General">
                  <c:v>-0.20745625719428101</c:v>
                </c:pt>
                <c:pt idx="4034" formatCode="General">
                  <c:v>-0.20762795582413701</c:v>
                </c:pt>
                <c:pt idx="4035" formatCode="General">
                  <c:v>-0.207557072862983</c:v>
                </c:pt>
                <c:pt idx="4036" formatCode="General">
                  <c:v>-0.20754945464432201</c:v>
                </c:pt>
                <c:pt idx="4037" formatCode="General">
                  <c:v>-0.20765595138073001</c:v>
                </c:pt>
                <c:pt idx="4038" formatCode="General">
                  <c:v>-0.207649571821094</c:v>
                </c:pt>
                <c:pt idx="4039" formatCode="General">
                  <c:v>-0.20750431343913101</c:v>
                </c:pt>
                <c:pt idx="4040" formatCode="General">
                  <c:v>-0.20726175978779801</c:v>
                </c:pt>
                <c:pt idx="4041" formatCode="General">
                  <c:v>-0.206302125006914</c:v>
                </c:pt>
                <c:pt idx="4042" formatCode="General">
                  <c:v>-0.205713976174593</c:v>
                </c:pt>
              </c:numCache>
            </c:numRef>
          </c:yVal>
          <c:smooth val="1"/>
        </c:ser>
        <c:ser>
          <c:idx val="1"/>
          <c:order val="1"/>
          <c:tx>
            <c:v>Set 2</c:v>
          </c:tx>
          <c:marker>
            <c:symbol val="none"/>
          </c:marker>
          <c:xVal>
            <c:strRef>
              <c:f>'2'!$H:$H</c:f>
              <c:strCache>
                <c:ptCount val="3558"/>
                <c:pt idx="0">
                  <c:v>Position(Tah-Tlak:Position) (mm)</c:v>
                </c:pt>
                <c:pt idx="1">
                  <c:v>-16,99996685</c:v>
                </c:pt>
                <c:pt idx="2">
                  <c:v>-17,00004322</c:v>
                </c:pt>
                <c:pt idx="3">
                  <c:v>-16,99999549</c:v>
                </c:pt>
                <c:pt idx="4">
                  <c:v>-16,99993905</c:v>
                </c:pt>
                <c:pt idx="5">
                  <c:v>-16,99999745</c:v>
                </c:pt>
                <c:pt idx="6">
                  <c:v>-17,00007596</c:v>
                </c:pt>
                <c:pt idx="7">
                  <c:v>-17,00003181</c:v>
                </c:pt>
                <c:pt idx="8">
                  <c:v>-17,00002376</c:v>
                </c:pt>
                <c:pt idx="9">
                  <c:v>-17,00015237</c:v>
                </c:pt>
                <c:pt idx="10">
                  <c:v>-17,00019098</c:v>
                </c:pt>
                <c:pt idx="11">
                  <c:v>-17,00019791</c:v>
                </c:pt>
                <c:pt idx="12">
                  <c:v>-17,0002666</c:v>
                </c:pt>
                <c:pt idx="13">
                  <c:v>-17,00051475</c:v>
                </c:pt>
                <c:pt idx="14">
                  <c:v>-17,00076425</c:v>
                </c:pt>
                <c:pt idx="15">
                  <c:v>-17,00188114</c:v>
                </c:pt>
                <c:pt idx="16">
                  <c:v>-17,00269372</c:v>
                </c:pt>
                <c:pt idx="17">
                  <c:v>-17,00521374</c:v>
                </c:pt>
                <c:pt idx="18">
                  <c:v>-17,00620713</c:v>
                </c:pt>
                <c:pt idx="19">
                  <c:v>-17,00682623</c:v>
                </c:pt>
                <c:pt idx="20">
                  <c:v>-17,00717073</c:v>
                </c:pt>
                <c:pt idx="21">
                  <c:v>-17,00742237</c:v>
                </c:pt>
                <c:pt idx="22">
                  <c:v>-17,00741944</c:v>
                </c:pt>
                <c:pt idx="23">
                  <c:v>-17,00747275</c:v>
                </c:pt>
                <c:pt idx="24">
                  <c:v>-17,00754284</c:v>
                </c:pt>
                <c:pt idx="25">
                  <c:v>-17,0075115</c:v>
                </c:pt>
                <c:pt idx="26">
                  <c:v>-17,00744966</c:v>
                </c:pt>
                <c:pt idx="27">
                  <c:v>-17,00742065</c:v>
                </c:pt>
                <c:pt idx="28">
                  <c:v>-17,0074592</c:v>
                </c:pt>
                <c:pt idx="29">
                  <c:v>-17,00742102</c:v>
                </c:pt>
                <c:pt idx="30">
                  <c:v>-17,00734568</c:v>
                </c:pt>
                <c:pt idx="31">
                  <c:v>-17,00738651</c:v>
                </c:pt>
                <c:pt idx="32">
                  <c:v>-17,00729846</c:v>
                </c:pt>
                <c:pt idx="33">
                  <c:v>-17,00733543</c:v>
                </c:pt>
                <c:pt idx="34">
                  <c:v>-17,00733147</c:v>
                </c:pt>
                <c:pt idx="35">
                  <c:v>-17,007306</c:v>
                </c:pt>
                <c:pt idx="36">
                  <c:v>-17,00723597</c:v>
                </c:pt>
                <c:pt idx="37">
                  <c:v>-17,00731192</c:v>
                </c:pt>
                <c:pt idx="38">
                  <c:v>-17,00736458</c:v>
                </c:pt>
                <c:pt idx="39">
                  <c:v>-17,00735811</c:v>
                </c:pt>
                <c:pt idx="40">
                  <c:v>-17,00732086</c:v>
                </c:pt>
                <c:pt idx="41">
                  <c:v>-17,0072925</c:v>
                </c:pt>
                <c:pt idx="42">
                  <c:v>-17,00737981</c:v>
                </c:pt>
                <c:pt idx="43">
                  <c:v>-17,00745473</c:v>
                </c:pt>
                <c:pt idx="44">
                  <c:v>-17,00740705</c:v>
                </c:pt>
                <c:pt idx="45">
                  <c:v>-17,00735094</c:v>
                </c:pt>
                <c:pt idx="46">
                  <c:v>-17,00740249</c:v>
                </c:pt>
                <c:pt idx="47">
                  <c:v>-17,00744556</c:v>
                </c:pt>
                <c:pt idx="48">
                  <c:v>-17,00749655</c:v>
                </c:pt>
                <c:pt idx="49">
                  <c:v>-17,00751783</c:v>
                </c:pt>
                <c:pt idx="50">
                  <c:v>-17,0075874</c:v>
                </c:pt>
                <c:pt idx="51">
                  <c:v>-17,00776365</c:v>
                </c:pt>
                <c:pt idx="52">
                  <c:v>-17,00819686</c:v>
                </c:pt>
                <c:pt idx="53">
                  <c:v>-17,00894122</c:v>
                </c:pt>
                <c:pt idx="54">
                  <c:v>-17,00985904</c:v>
                </c:pt>
                <c:pt idx="55">
                  <c:v>-17,0109145</c:v>
                </c:pt>
                <c:pt idx="56">
                  <c:v>-17,01199339</c:v>
                </c:pt>
                <c:pt idx="57">
                  <c:v>-17,01285608</c:v>
                </c:pt>
                <c:pt idx="58">
                  <c:v>-17,01409171</c:v>
                </c:pt>
                <c:pt idx="59">
                  <c:v>-17,01446261</c:v>
                </c:pt>
                <c:pt idx="60">
                  <c:v>-17,01467854</c:v>
                </c:pt>
                <c:pt idx="61">
                  <c:v>-17,0147754</c:v>
                </c:pt>
                <c:pt idx="62">
                  <c:v>-17,01474066</c:v>
                </c:pt>
                <c:pt idx="63">
                  <c:v>-17,0147651</c:v>
                </c:pt>
                <c:pt idx="64">
                  <c:v>-17,0147319</c:v>
                </c:pt>
                <c:pt idx="65">
                  <c:v>-17,01472869</c:v>
                </c:pt>
                <c:pt idx="66">
                  <c:v>-17,0147312</c:v>
                </c:pt>
                <c:pt idx="67">
                  <c:v>-17,01465218</c:v>
                </c:pt>
                <c:pt idx="68">
                  <c:v>-17,01461758</c:v>
                </c:pt>
                <c:pt idx="69">
                  <c:v>-17,01467705</c:v>
                </c:pt>
                <c:pt idx="70">
                  <c:v>-17,01479751</c:v>
                </c:pt>
                <c:pt idx="71">
                  <c:v>-17,0147272</c:v>
                </c:pt>
                <c:pt idx="72">
                  <c:v>-17,01465665</c:v>
                </c:pt>
                <c:pt idx="73">
                  <c:v>-17,01468976</c:v>
                </c:pt>
                <c:pt idx="74">
                  <c:v>-17,01470489</c:v>
                </c:pt>
                <c:pt idx="75">
                  <c:v>-17,01466038</c:v>
                </c:pt>
                <c:pt idx="76">
                  <c:v>-17,01465195</c:v>
                </c:pt>
                <c:pt idx="77">
                  <c:v>-17,01461092</c:v>
                </c:pt>
                <c:pt idx="78">
                  <c:v>-17,01454769</c:v>
                </c:pt>
                <c:pt idx="79">
                  <c:v>-17,01460198</c:v>
                </c:pt>
                <c:pt idx="80">
                  <c:v>-17,01465153</c:v>
                </c:pt>
                <c:pt idx="81">
                  <c:v>-17,0147495</c:v>
                </c:pt>
                <c:pt idx="82">
                  <c:v>-17,01463882</c:v>
                </c:pt>
                <c:pt idx="83">
                  <c:v>-17,01460319</c:v>
                </c:pt>
                <c:pt idx="84">
                  <c:v>-17,01469004</c:v>
                </c:pt>
                <c:pt idx="85">
                  <c:v>-17,01477335</c:v>
                </c:pt>
                <c:pt idx="86">
                  <c:v>-17,01489148</c:v>
                </c:pt>
                <c:pt idx="87">
                  <c:v>-17,01492012</c:v>
                </c:pt>
                <c:pt idx="88">
                  <c:v>-17,01485866</c:v>
                </c:pt>
                <c:pt idx="89">
                  <c:v>-17,01488594</c:v>
                </c:pt>
                <c:pt idx="90">
                  <c:v>-17,01504823</c:v>
                </c:pt>
                <c:pt idx="91">
                  <c:v>-17,01529335</c:v>
                </c:pt>
                <c:pt idx="92">
                  <c:v>-17,01574397</c:v>
                </c:pt>
                <c:pt idx="93">
                  <c:v>-17,0164196</c:v>
                </c:pt>
                <c:pt idx="94">
                  <c:v>-17,01729448</c:v>
                </c:pt>
                <c:pt idx="95">
                  <c:v>-17,01829943</c:v>
                </c:pt>
                <c:pt idx="96">
                  <c:v>-17,01922288</c:v>
                </c:pt>
                <c:pt idx="97">
                  <c:v>-17,0200444</c:v>
                </c:pt>
                <c:pt idx="98">
                  <c:v>-17,02072324</c:v>
                </c:pt>
                <c:pt idx="99">
                  <c:v>-17,02117707</c:v>
                </c:pt>
                <c:pt idx="100">
                  <c:v>-17,02161796</c:v>
                </c:pt>
                <c:pt idx="101">
                  <c:v>-17,02156078</c:v>
                </c:pt>
                <c:pt idx="102">
                  <c:v>-17,02153982</c:v>
                </c:pt>
                <c:pt idx="103">
                  <c:v>-17,0214575</c:v>
                </c:pt>
                <c:pt idx="104">
                  <c:v>-17,02154099</c:v>
                </c:pt>
                <c:pt idx="105">
                  <c:v>-17,02163063</c:v>
                </c:pt>
                <c:pt idx="106">
                  <c:v>-17,02150406</c:v>
                </c:pt>
                <c:pt idx="107">
                  <c:v>-17,02146364</c:v>
                </c:pt>
                <c:pt idx="108">
                  <c:v>-17,02150872</c:v>
                </c:pt>
                <c:pt idx="109">
                  <c:v>-17,02136506</c:v>
                </c:pt>
                <c:pt idx="110">
                  <c:v>-17,02136045</c:v>
                </c:pt>
                <c:pt idx="111">
                  <c:v>-17,02145521</c:v>
                </c:pt>
                <c:pt idx="112">
                  <c:v>-17,0214811</c:v>
                </c:pt>
                <c:pt idx="113">
                  <c:v>-17,02151868</c:v>
                </c:pt>
                <c:pt idx="114">
                  <c:v>-17,02150495</c:v>
                </c:pt>
                <c:pt idx="115">
                  <c:v>-17,02143407</c:v>
                </c:pt>
                <c:pt idx="116">
                  <c:v>-17,02142974</c:v>
                </c:pt>
                <c:pt idx="117">
                  <c:v>-17,02139351</c:v>
                </c:pt>
                <c:pt idx="118">
                  <c:v>-17,02140814</c:v>
                </c:pt>
                <c:pt idx="119">
                  <c:v>-17,02146201</c:v>
                </c:pt>
                <c:pt idx="120">
                  <c:v>-17,02143906</c:v>
                </c:pt>
                <c:pt idx="121">
                  <c:v>-17,02141144</c:v>
                </c:pt>
                <c:pt idx="122">
                  <c:v>-17,02146699</c:v>
                </c:pt>
                <c:pt idx="123">
                  <c:v>-17,02151384</c:v>
                </c:pt>
                <c:pt idx="124">
                  <c:v>-17,02160534</c:v>
                </c:pt>
                <c:pt idx="125">
                  <c:v>-17,02157102</c:v>
                </c:pt>
                <c:pt idx="126">
                  <c:v>-17,02169647</c:v>
                </c:pt>
                <c:pt idx="127">
                  <c:v>-17,02187119</c:v>
                </c:pt>
                <c:pt idx="128">
                  <c:v>-17,02203133</c:v>
                </c:pt>
                <c:pt idx="129">
                  <c:v>-17,02240125</c:v>
                </c:pt>
                <c:pt idx="130">
                  <c:v>-17,02291827</c:v>
                </c:pt>
                <c:pt idx="131">
                  <c:v>-17,0235844</c:v>
                </c:pt>
                <c:pt idx="132">
                  <c:v>-17,02430087</c:v>
                </c:pt>
                <c:pt idx="133">
                  <c:v>-17,02515764</c:v>
                </c:pt>
                <c:pt idx="134">
                  <c:v>-17,02588654</c:v>
                </c:pt>
                <c:pt idx="135">
                  <c:v>-17,02650359</c:v>
                </c:pt>
                <c:pt idx="136">
                  <c:v>-17,02712697</c:v>
                </c:pt>
                <c:pt idx="137">
                  <c:v>-17,02754015</c:v>
                </c:pt>
                <c:pt idx="138">
                  <c:v>-17,02769214</c:v>
                </c:pt>
                <c:pt idx="139">
                  <c:v>-17,02773591</c:v>
                </c:pt>
                <c:pt idx="140">
                  <c:v>-17,02781075</c:v>
                </c:pt>
                <c:pt idx="141">
                  <c:v>-17,02789545</c:v>
                </c:pt>
                <c:pt idx="142">
                  <c:v>-17,02797512</c:v>
                </c:pt>
                <c:pt idx="143">
                  <c:v>-17,02794667</c:v>
                </c:pt>
                <c:pt idx="144">
                  <c:v>-17,02785806</c:v>
                </c:pt>
                <c:pt idx="145">
                  <c:v>-17,02783142</c:v>
                </c:pt>
                <c:pt idx="146">
                  <c:v>-17,02793033</c:v>
                </c:pt>
                <c:pt idx="147">
                  <c:v>-17,02791668</c:v>
                </c:pt>
                <c:pt idx="148">
                  <c:v>-17,02791207</c:v>
                </c:pt>
                <c:pt idx="149">
                  <c:v>-17,02787771</c:v>
                </c:pt>
                <c:pt idx="150">
                  <c:v>-17,02794872</c:v>
                </c:pt>
                <c:pt idx="151">
                  <c:v>-17,02795626</c:v>
                </c:pt>
                <c:pt idx="152">
                  <c:v>-17,02786676</c:v>
                </c:pt>
                <c:pt idx="153">
                  <c:v>-17,02788777</c:v>
                </c:pt>
                <c:pt idx="154">
                  <c:v>-17,02785093</c:v>
                </c:pt>
                <c:pt idx="155">
                  <c:v>-17,02781238</c:v>
                </c:pt>
                <c:pt idx="156">
                  <c:v>-17,02790704</c:v>
                </c:pt>
                <c:pt idx="157">
                  <c:v>-17,02786937</c:v>
                </c:pt>
                <c:pt idx="158">
                  <c:v>-17,02786406</c:v>
                </c:pt>
                <c:pt idx="159">
                  <c:v>-17,02792162</c:v>
                </c:pt>
                <c:pt idx="160">
                  <c:v>-17,02793061</c:v>
                </c:pt>
                <c:pt idx="161">
                  <c:v>-17,02801014</c:v>
                </c:pt>
                <c:pt idx="162">
                  <c:v>-17,02820199</c:v>
                </c:pt>
                <c:pt idx="163">
                  <c:v>-17,02832642</c:v>
                </c:pt>
                <c:pt idx="164">
                  <c:v>-17,02862547</c:v>
                </c:pt>
                <c:pt idx="165">
                  <c:v>-17,02904782</c:v>
                </c:pt>
                <c:pt idx="166">
                  <c:v>-17,02952168</c:v>
                </c:pt>
                <c:pt idx="167">
                  <c:v>-17,03026967</c:v>
                </c:pt>
                <c:pt idx="168">
                  <c:v>-17,03108458</c:v>
                </c:pt>
                <c:pt idx="169">
                  <c:v>-17,03175378</c:v>
                </c:pt>
                <c:pt idx="170">
                  <c:v>-17,03233679</c:v>
                </c:pt>
                <c:pt idx="171">
                  <c:v>-17,0326723</c:v>
                </c:pt>
                <c:pt idx="172">
                  <c:v>-17,03286447</c:v>
                </c:pt>
                <c:pt idx="173">
                  <c:v>-17,03333484</c:v>
                </c:pt>
                <c:pt idx="174">
                  <c:v>-17,03349437</c:v>
                </c:pt>
                <c:pt idx="175">
                  <c:v>-17,03357889</c:v>
                </c:pt>
                <c:pt idx="176">
                  <c:v>-17,0335985</c:v>
                </c:pt>
                <c:pt idx="177">
                  <c:v>-17,03362364</c:v>
                </c:pt>
                <c:pt idx="178">
                  <c:v>-17,03360692</c:v>
                </c:pt>
                <c:pt idx="179">
                  <c:v>-17,03355929</c:v>
                </c:pt>
                <c:pt idx="180">
                  <c:v>-17,03352958</c:v>
                </c:pt>
                <c:pt idx="181">
                  <c:v>-17,03352436</c:v>
                </c:pt>
                <c:pt idx="182">
                  <c:v>-17,03360739</c:v>
                </c:pt>
                <c:pt idx="183">
                  <c:v>-17,03374173</c:v>
                </c:pt>
                <c:pt idx="184">
                  <c:v>-17,03368604</c:v>
                </c:pt>
                <c:pt idx="185">
                  <c:v>-17,03372357</c:v>
                </c:pt>
                <c:pt idx="186">
                  <c:v>-17,03374271</c:v>
                </c:pt>
                <c:pt idx="187">
                  <c:v>-17,03377014</c:v>
                </c:pt>
                <c:pt idx="188">
                  <c:v>-17,03400851</c:v>
                </c:pt>
                <c:pt idx="189">
                  <c:v>-17,03445406</c:v>
                </c:pt>
                <c:pt idx="190">
                  <c:v>-17,03516084</c:v>
                </c:pt>
                <c:pt idx="191">
                  <c:v>-17,0363404</c:v>
                </c:pt>
                <c:pt idx="192">
                  <c:v>-17,03755401</c:v>
                </c:pt>
                <c:pt idx="193">
                  <c:v>-17,03818563</c:v>
                </c:pt>
                <c:pt idx="194">
                  <c:v>-17,03890489</c:v>
                </c:pt>
                <c:pt idx="195">
                  <c:v>-17,03902545</c:v>
                </c:pt>
                <c:pt idx="196">
                  <c:v>-17,03907947</c:v>
                </c:pt>
                <c:pt idx="197">
                  <c:v>-17,03907509</c:v>
                </c:pt>
                <c:pt idx="198">
                  <c:v>-17,03912408</c:v>
                </c:pt>
                <c:pt idx="199">
                  <c:v>-17,03922671</c:v>
                </c:pt>
                <c:pt idx="200">
                  <c:v>-17,03923463</c:v>
                </c:pt>
                <c:pt idx="201">
                  <c:v>-17,03920492</c:v>
                </c:pt>
                <c:pt idx="202">
                  <c:v>-17,03921428</c:v>
                </c:pt>
                <c:pt idx="203">
                  <c:v>-17,03925931</c:v>
                </c:pt>
                <c:pt idx="204">
                  <c:v>-17,03923449</c:v>
                </c:pt>
                <c:pt idx="205">
                  <c:v>-17,03955943</c:v>
                </c:pt>
                <c:pt idx="206">
                  <c:v>-17,03997354</c:v>
                </c:pt>
                <c:pt idx="207">
                  <c:v>-17,04074575</c:v>
                </c:pt>
                <c:pt idx="208">
                  <c:v>-17,04201295</c:v>
                </c:pt>
                <c:pt idx="209">
                  <c:v>-17,0430354</c:v>
                </c:pt>
                <c:pt idx="210">
                  <c:v>-17,04359615</c:v>
                </c:pt>
                <c:pt idx="211">
                  <c:v>-17,04380332</c:v>
                </c:pt>
                <c:pt idx="212">
                  <c:v>-17,04392952</c:v>
                </c:pt>
                <c:pt idx="213">
                  <c:v>-17,04406703</c:v>
                </c:pt>
                <c:pt idx="214">
                  <c:v>-17,04415085</c:v>
                </c:pt>
                <c:pt idx="215">
                  <c:v>-17,04410321</c:v>
                </c:pt>
                <c:pt idx="216">
                  <c:v>-17,04406279</c:v>
                </c:pt>
                <c:pt idx="217">
                  <c:v>-17,04427886</c:v>
                </c:pt>
                <c:pt idx="218">
                  <c:v>-17,04449218</c:v>
                </c:pt>
                <c:pt idx="219">
                  <c:v>-17,04466661</c:v>
                </c:pt>
                <c:pt idx="220">
                  <c:v>-17,04498839</c:v>
                </c:pt>
                <c:pt idx="221">
                  <c:v>-17,04565694</c:v>
                </c:pt>
                <c:pt idx="222">
                  <c:v>-17,04616087</c:v>
                </c:pt>
                <c:pt idx="223">
                  <c:v>-17,04687389</c:v>
                </c:pt>
                <c:pt idx="224">
                  <c:v>-17,04730933</c:v>
                </c:pt>
                <c:pt idx="225">
                  <c:v>-17,04799018</c:v>
                </c:pt>
                <c:pt idx="226">
                  <c:v>-17,04848587</c:v>
                </c:pt>
                <c:pt idx="227">
                  <c:v>-17,04893342</c:v>
                </c:pt>
                <c:pt idx="228">
                  <c:v>-17,04925575</c:v>
                </c:pt>
                <c:pt idx="229">
                  <c:v>-17,04956863</c:v>
                </c:pt>
                <c:pt idx="230">
                  <c:v>-17,04974339</c:v>
                </c:pt>
                <c:pt idx="231">
                  <c:v>-17,04982083</c:v>
                </c:pt>
                <c:pt idx="232">
                  <c:v>-17,04997329</c:v>
                </c:pt>
                <c:pt idx="233">
                  <c:v>-17,05004668</c:v>
                </c:pt>
                <c:pt idx="234">
                  <c:v>-17,05005995</c:v>
                </c:pt>
                <c:pt idx="235">
                  <c:v>-17,05006456</c:v>
                </c:pt>
                <c:pt idx="236">
                  <c:v>-17,05012985</c:v>
                </c:pt>
                <c:pt idx="237">
                  <c:v>-17,05032743</c:v>
                </c:pt>
                <c:pt idx="238">
                  <c:v>-17,05042079</c:v>
                </c:pt>
                <c:pt idx="239">
                  <c:v>-17,05078308</c:v>
                </c:pt>
                <c:pt idx="240">
                  <c:v>-17,05155416</c:v>
                </c:pt>
                <c:pt idx="241">
                  <c:v>-17,05236008</c:v>
                </c:pt>
                <c:pt idx="242">
                  <c:v>-17,05299143</c:v>
                </c:pt>
                <c:pt idx="243">
                  <c:v>-17,05353392</c:v>
                </c:pt>
                <c:pt idx="244">
                  <c:v>-17,05401127</c:v>
                </c:pt>
                <c:pt idx="245">
                  <c:v>-17,05444387</c:v>
                </c:pt>
                <c:pt idx="246">
                  <c:v>-17,05471638</c:v>
                </c:pt>
                <c:pt idx="247">
                  <c:v>-17,0548205</c:v>
                </c:pt>
                <c:pt idx="248">
                  <c:v>-17,05486031</c:v>
                </c:pt>
                <c:pt idx="249">
                  <c:v>-17,05492932</c:v>
                </c:pt>
                <c:pt idx="250">
                  <c:v>-17,05504616</c:v>
                </c:pt>
                <c:pt idx="251">
                  <c:v>-17,05513035</c:v>
                </c:pt>
                <c:pt idx="252">
                  <c:v>-17,05530516</c:v>
                </c:pt>
                <c:pt idx="253">
                  <c:v>-17,05553962</c:v>
                </c:pt>
                <c:pt idx="254">
                  <c:v>-17,05603448</c:v>
                </c:pt>
                <c:pt idx="255">
                  <c:v>-17,05654573</c:v>
                </c:pt>
                <c:pt idx="256">
                  <c:v>-17,05697521</c:v>
                </c:pt>
                <c:pt idx="257">
                  <c:v>-17,05782914</c:v>
                </c:pt>
                <c:pt idx="258">
                  <c:v>-17,05878099</c:v>
                </c:pt>
                <c:pt idx="259">
                  <c:v>-17,05936302</c:v>
                </c:pt>
                <c:pt idx="260">
                  <c:v>-17,05956978</c:v>
                </c:pt>
                <c:pt idx="261">
                  <c:v>-17,05974994</c:v>
                </c:pt>
                <c:pt idx="262">
                  <c:v>-17,05974133</c:v>
                </c:pt>
                <c:pt idx="263">
                  <c:v>-17,05976396</c:v>
                </c:pt>
                <c:pt idx="264">
                  <c:v>-17,05975385</c:v>
                </c:pt>
                <c:pt idx="265">
                  <c:v>-17,05971818</c:v>
                </c:pt>
                <c:pt idx="266">
                  <c:v>-17,0598169</c:v>
                </c:pt>
                <c:pt idx="267">
                  <c:v>-17,05983898</c:v>
                </c:pt>
                <c:pt idx="268">
                  <c:v>-17,05995698</c:v>
                </c:pt>
                <c:pt idx="269">
                  <c:v>-17,06021197</c:v>
                </c:pt>
                <c:pt idx="270">
                  <c:v>-17,06073905</c:v>
                </c:pt>
                <c:pt idx="271">
                  <c:v>-17,06129533</c:v>
                </c:pt>
                <c:pt idx="272">
                  <c:v>-17,06212742</c:v>
                </c:pt>
                <c:pt idx="273">
                  <c:v>-17,06300459</c:v>
                </c:pt>
                <c:pt idx="274">
                  <c:v>-17,06402639</c:v>
                </c:pt>
                <c:pt idx="275">
                  <c:v>-17,06457242</c:v>
                </c:pt>
                <c:pt idx="276">
                  <c:v>-17,06479962</c:v>
                </c:pt>
                <c:pt idx="277">
                  <c:v>-17,06482365</c:v>
                </c:pt>
                <c:pt idx="278">
                  <c:v>-17,06505876</c:v>
                </c:pt>
                <c:pt idx="279">
                  <c:v>-17,06512405</c:v>
                </c:pt>
                <c:pt idx="280">
                  <c:v>-17,06518365</c:v>
                </c:pt>
                <c:pt idx="281">
                  <c:v>-17,06525099</c:v>
                </c:pt>
                <c:pt idx="282">
                  <c:v>-17,06518798</c:v>
                </c:pt>
                <c:pt idx="283">
                  <c:v>-17,06537117</c:v>
                </c:pt>
                <c:pt idx="284">
                  <c:v>-17,06540419</c:v>
                </c:pt>
                <c:pt idx="285">
                  <c:v>-17,06546696</c:v>
                </c:pt>
                <c:pt idx="286">
                  <c:v>-17,06558226</c:v>
                </c:pt>
                <c:pt idx="287">
                  <c:v>-17,06595628</c:v>
                </c:pt>
                <c:pt idx="288">
                  <c:v>-17,06669621</c:v>
                </c:pt>
                <c:pt idx="289">
                  <c:v>-17,06767373</c:v>
                </c:pt>
                <c:pt idx="290">
                  <c:v>-17,06877255</c:v>
                </c:pt>
                <c:pt idx="291">
                  <c:v>-17,06913935</c:v>
                </c:pt>
                <c:pt idx="292">
                  <c:v>-17,06964627</c:v>
                </c:pt>
                <c:pt idx="293">
                  <c:v>-17,07010476</c:v>
                </c:pt>
                <c:pt idx="294">
                  <c:v>-17,07060851</c:v>
                </c:pt>
                <c:pt idx="295">
                  <c:v>-17,07055189</c:v>
                </c:pt>
                <c:pt idx="296">
                  <c:v>-17,07046672</c:v>
                </c:pt>
                <c:pt idx="297">
                  <c:v>-17,0704765</c:v>
                </c:pt>
                <c:pt idx="298">
                  <c:v>-17,07047147</c:v>
                </c:pt>
                <c:pt idx="299">
                  <c:v>-17,07048209</c:v>
                </c:pt>
                <c:pt idx="300">
                  <c:v>-17,07056041</c:v>
                </c:pt>
                <c:pt idx="301">
                  <c:v>-17,07069987</c:v>
                </c:pt>
                <c:pt idx="302">
                  <c:v>-17,07053447</c:v>
                </c:pt>
                <c:pt idx="303">
                  <c:v>-17,07082351</c:v>
                </c:pt>
                <c:pt idx="304">
                  <c:v>-17,07145182</c:v>
                </c:pt>
                <c:pt idx="305">
                  <c:v>-17,07210748</c:v>
                </c:pt>
                <c:pt idx="306">
                  <c:v>-17,07262427</c:v>
                </c:pt>
                <c:pt idx="307">
                  <c:v>-17,07389631</c:v>
                </c:pt>
                <c:pt idx="308">
                  <c:v>-17,07495821</c:v>
                </c:pt>
                <c:pt idx="309">
                  <c:v>-17,07547216</c:v>
                </c:pt>
                <c:pt idx="310">
                  <c:v>-17,07558694</c:v>
                </c:pt>
                <c:pt idx="311">
                  <c:v>-17,07562732</c:v>
                </c:pt>
                <c:pt idx="312">
                  <c:v>-17,07568459</c:v>
                </c:pt>
                <c:pt idx="313">
                  <c:v>-17,07578559</c:v>
                </c:pt>
                <c:pt idx="314">
                  <c:v>-17,07574178</c:v>
                </c:pt>
                <c:pt idx="315">
                  <c:v>-17,07566476</c:v>
                </c:pt>
                <c:pt idx="316">
                  <c:v>-17,07574755</c:v>
                </c:pt>
                <c:pt idx="317">
                  <c:v>-17,07578303</c:v>
                </c:pt>
                <c:pt idx="318">
                  <c:v>-17,0759395</c:v>
                </c:pt>
                <c:pt idx="319">
                  <c:v>-17,07602425</c:v>
                </c:pt>
                <c:pt idx="320">
                  <c:v>-17,0763862</c:v>
                </c:pt>
                <c:pt idx="321">
                  <c:v>-17,07693615</c:v>
                </c:pt>
                <c:pt idx="322">
                  <c:v>-17,07789281</c:v>
                </c:pt>
                <c:pt idx="323">
                  <c:v>-17,07884783</c:v>
                </c:pt>
                <c:pt idx="324">
                  <c:v>-17,07978758</c:v>
                </c:pt>
                <c:pt idx="325">
                  <c:v>-17,0804125</c:v>
                </c:pt>
                <c:pt idx="326">
                  <c:v>-17,08068244</c:v>
                </c:pt>
                <c:pt idx="327">
                  <c:v>-17,08086084</c:v>
                </c:pt>
                <c:pt idx="328">
                  <c:v>-17,0809183</c:v>
                </c:pt>
                <c:pt idx="329">
                  <c:v>-17,08093497</c:v>
                </c:pt>
                <c:pt idx="330">
                  <c:v>-17,08092598</c:v>
                </c:pt>
                <c:pt idx="331">
                  <c:v>-17,0808512</c:v>
                </c:pt>
                <c:pt idx="332">
                  <c:v>-17,08093856</c:v>
                </c:pt>
                <c:pt idx="333">
                  <c:v>-17,08101688</c:v>
                </c:pt>
                <c:pt idx="334">
                  <c:v>-17,08107835</c:v>
                </c:pt>
                <c:pt idx="335">
                  <c:v>-17,0813828</c:v>
                </c:pt>
                <c:pt idx="336">
                  <c:v>-17,08174573</c:v>
                </c:pt>
                <c:pt idx="337">
                  <c:v>-17,08240623</c:v>
                </c:pt>
                <c:pt idx="338">
                  <c:v>-17,08331278</c:v>
                </c:pt>
                <c:pt idx="339">
                  <c:v>-17,0842285</c:v>
                </c:pt>
                <c:pt idx="340">
                  <c:v>-17,08477826</c:v>
                </c:pt>
                <c:pt idx="341">
                  <c:v>-17,08524336</c:v>
                </c:pt>
                <c:pt idx="342">
                  <c:v>-17,08572174</c:v>
                </c:pt>
                <c:pt idx="343">
                  <c:v>-17,08574991</c:v>
                </c:pt>
                <c:pt idx="344">
                  <c:v>-17,08596113</c:v>
                </c:pt>
                <c:pt idx="345">
                  <c:v>-17,08603219</c:v>
                </c:pt>
                <c:pt idx="346">
                  <c:v>-17,08601766</c:v>
                </c:pt>
                <c:pt idx="347">
                  <c:v>-17,08611322</c:v>
                </c:pt>
                <c:pt idx="348">
                  <c:v>-17,0862579</c:v>
                </c:pt>
                <c:pt idx="349">
                  <c:v>-17,08621389</c:v>
                </c:pt>
                <c:pt idx="350">
                  <c:v>-17,08642242</c:v>
                </c:pt>
                <c:pt idx="351">
                  <c:v>-17,08677963</c:v>
                </c:pt>
                <c:pt idx="352">
                  <c:v>-17,08716179</c:v>
                </c:pt>
                <c:pt idx="353">
                  <c:v>-17,08767975</c:v>
                </c:pt>
                <c:pt idx="354">
                  <c:v>-17,08801773</c:v>
                </c:pt>
                <c:pt idx="355">
                  <c:v>-17,08896209</c:v>
                </c:pt>
                <c:pt idx="356">
                  <c:v>-17,08967343</c:v>
                </c:pt>
                <c:pt idx="357">
                  <c:v>-17,09031553</c:v>
                </c:pt>
                <c:pt idx="358">
                  <c:v>-17,0905499</c:v>
                </c:pt>
                <c:pt idx="359">
                  <c:v>-17,09102916</c:v>
                </c:pt>
                <c:pt idx="360">
                  <c:v>-17,09114031</c:v>
                </c:pt>
                <c:pt idx="361">
                  <c:v>-17,09106315</c:v>
                </c:pt>
                <c:pt idx="362">
                  <c:v>-17,09109668</c:v>
                </c:pt>
                <c:pt idx="363">
                  <c:v>-17,09127726</c:v>
                </c:pt>
                <c:pt idx="364">
                  <c:v>-17,09140178</c:v>
                </c:pt>
                <c:pt idx="365">
                  <c:v>-17,09142138</c:v>
                </c:pt>
                <c:pt idx="366">
                  <c:v>-17,09155452</c:v>
                </c:pt>
                <c:pt idx="367">
                  <c:v>-17,09163503</c:v>
                </c:pt>
                <c:pt idx="368">
                  <c:v>-17,0921439</c:v>
                </c:pt>
                <c:pt idx="369">
                  <c:v>-17,09267602</c:v>
                </c:pt>
                <c:pt idx="370">
                  <c:v>-17,09356208</c:v>
                </c:pt>
                <c:pt idx="371">
                  <c:v>-17,09401186</c:v>
                </c:pt>
                <c:pt idx="372">
                  <c:v>-17,09473191</c:v>
                </c:pt>
                <c:pt idx="373">
                  <c:v>-17,09518043</c:v>
                </c:pt>
                <c:pt idx="374">
                  <c:v>-17,09561778</c:v>
                </c:pt>
                <c:pt idx="375">
                  <c:v>-17,09596479</c:v>
                </c:pt>
                <c:pt idx="376">
                  <c:v>-17,0962427</c:v>
                </c:pt>
                <c:pt idx="377">
                  <c:v>-17,09626668</c:v>
                </c:pt>
                <c:pt idx="378">
                  <c:v>-17,09645509</c:v>
                </c:pt>
                <c:pt idx="379">
                  <c:v>-17,0966617</c:v>
                </c:pt>
                <c:pt idx="380">
                  <c:v>-17,09676955</c:v>
                </c:pt>
                <c:pt idx="381">
                  <c:v>-17,0969533</c:v>
                </c:pt>
                <c:pt idx="382">
                  <c:v>-17,09710175</c:v>
                </c:pt>
                <c:pt idx="383">
                  <c:v>-17,09736001</c:v>
                </c:pt>
                <c:pt idx="384">
                  <c:v>-17,09752769</c:v>
                </c:pt>
                <c:pt idx="385">
                  <c:v>-17,09790469</c:v>
                </c:pt>
                <c:pt idx="386">
                  <c:v>-17,0982518</c:v>
                </c:pt>
                <c:pt idx="387">
                  <c:v>-17,09869846</c:v>
                </c:pt>
                <c:pt idx="388">
                  <c:v>-17,09916319</c:v>
                </c:pt>
                <c:pt idx="389">
                  <c:v>-17,09983509</c:v>
                </c:pt>
                <c:pt idx="390">
                  <c:v>-17,10047933</c:v>
                </c:pt>
                <c:pt idx="391">
                  <c:v>-17,10104744</c:v>
                </c:pt>
                <c:pt idx="392">
                  <c:v>-17,10122188</c:v>
                </c:pt>
                <c:pt idx="393">
                  <c:v>-17,10165713</c:v>
                </c:pt>
                <c:pt idx="394">
                  <c:v>-17,10182966</c:v>
                </c:pt>
                <c:pt idx="395">
                  <c:v>-17,10189862</c:v>
                </c:pt>
                <c:pt idx="396">
                  <c:v>-17,10217294</c:v>
                </c:pt>
                <c:pt idx="397">
                  <c:v>-17,10240964</c:v>
                </c:pt>
                <c:pt idx="398">
                  <c:v>-17,10254678</c:v>
                </c:pt>
                <c:pt idx="399">
                  <c:v>-17,10255604</c:v>
                </c:pt>
                <c:pt idx="400">
                  <c:v>-17,10299712</c:v>
                </c:pt>
                <c:pt idx="401">
                  <c:v>-17,10326841</c:v>
                </c:pt>
                <c:pt idx="402">
                  <c:v>-17,10350562</c:v>
                </c:pt>
                <c:pt idx="403">
                  <c:v>-17,10403564</c:v>
                </c:pt>
                <c:pt idx="404">
                  <c:v>-17,10450204</c:v>
                </c:pt>
                <c:pt idx="405">
                  <c:v>-17,10519253</c:v>
                </c:pt>
                <c:pt idx="406">
                  <c:v>-17,10558349</c:v>
                </c:pt>
                <c:pt idx="407">
                  <c:v>-17,10603006</c:v>
                </c:pt>
                <c:pt idx="408">
                  <c:v>-17,10623682</c:v>
                </c:pt>
                <c:pt idx="409">
                  <c:v>-17,10642872</c:v>
                </c:pt>
                <c:pt idx="410">
                  <c:v>-17,10665936</c:v>
                </c:pt>
                <c:pt idx="411">
                  <c:v>-17,10688539</c:v>
                </c:pt>
                <c:pt idx="412">
                  <c:v>-17,1068771</c:v>
                </c:pt>
                <c:pt idx="413">
                  <c:v>-17,10707734</c:v>
                </c:pt>
                <c:pt idx="414">
                  <c:v>-17,10711585</c:v>
                </c:pt>
                <c:pt idx="415">
                  <c:v>-17,10733727</c:v>
                </c:pt>
                <c:pt idx="416">
                  <c:v>-17,10771343</c:v>
                </c:pt>
                <c:pt idx="417">
                  <c:v>-17,10803739</c:v>
                </c:pt>
                <c:pt idx="418">
                  <c:v>-17,10858985</c:v>
                </c:pt>
                <c:pt idx="419">
                  <c:v>-17,10940588</c:v>
                </c:pt>
                <c:pt idx="420">
                  <c:v>-17,11013408</c:v>
                </c:pt>
                <c:pt idx="421">
                  <c:v>-17,11053524</c:v>
                </c:pt>
                <c:pt idx="422">
                  <c:v>-17,11108943</c:v>
                </c:pt>
                <c:pt idx="423">
                  <c:v>-17,11148072</c:v>
                </c:pt>
                <c:pt idx="424">
                  <c:v>-17,11195174</c:v>
                </c:pt>
                <c:pt idx="425">
                  <c:v>-17,11196743</c:v>
                </c:pt>
                <c:pt idx="426">
                  <c:v>-17,11204566</c:v>
                </c:pt>
                <c:pt idx="427">
                  <c:v>-17,11217121</c:v>
                </c:pt>
                <c:pt idx="428">
                  <c:v>-17,11223132</c:v>
                </c:pt>
                <c:pt idx="429">
                  <c:v>-17,11222471</c:v>
                </c:pt>
                <c:pt idx="430">
                  <c:v>-17,11231984</c:v>
                </c:pt>
                <c:pt idx="431">
                  <c:v>-17,11244534</c:v>
                </c:pt>
                <c:pt idx="432">
                  <c:v>-17,11272762</c:v>
                </c:pt>
                <c:pt idx="433">
                  <c:v>-17,11304534</c:v>
                </c:pt>
                <c:pt idx="434">
                  <c:v>-17,1139064</c:v>
                </c:pt>
                <c:pt idx="435">
                  <c:v>-17,11478561</c:v>
                </c:pt>
                <c:pt idx="436">
                  <c:v>-17,11569286</c:v>
                </c:pt>
                <c:pt idx="437">
                  <c:v>-17,11608718</c:v>
                </c:pt>
                <c:pt idx="438">
                  <c:v>-17,11617296</c:v>
                </c:pt>
                <c:pt idx="439">
                  <c:v>-17,11632956</c:v>
                </c:pt>
                <c:pt idx="440">
                  <c:v>-17,11636989</c:v>
                </c:pt>
                <c:pt idx="441">
                  <c:v>-17,11638861</c:v>
                </c:pt>
                <c:pt idx="442">
                  <c:v>-17,11663788</c:v>
                </c:pt>
                <c:pt idx="443">
                  <c:v>-17,11666437</c:v>
                </c:pt>
                <c:pt idx="444">
                  <c:v>-17,11677026</c:v>
                </c:pt>
                <c:pt idx="445">
                  <c:v>-17,11699164</c:v>
                </c:pt>
                <c:pt idx="446">
                  <c:v>-17,11726228</c:v>
                </c:pt>
                <c:pt idx="447">
                  <c:v>-17,11782988</c:v>
                </c:pt>
                <c:pt idx="448">
                  <c:v>-17,11850667</c:v>
                </c:pt>
                <c:pt idx="449">
                  <c:v>-17,11937056</c:v>
                </c:pt>
                <c:pt idx="450">
                  <c:v>-17,11999934</c:v>
                </c:pt>
                <c:pt idx="451">
                  <c:v>-17,12016074</c:v>
                </c:pt>
                <c:pt idx="452">
                  <c:v>-17,12048922</c:v>
                </c:pt>
                <c:pt idx="453">
                  <c:v>-17,12062375</c:v>
                </c:pt>
                <c:pt idx="454">
                  <c:v>-17,12086957</c:v>
                </c:pt>
                <c:pt idx="455">
                  <c:v>-17,12109612</c:v>
                </c:pt>
                <c:pt idx="456">
                  <c:v>-17,12125505</c:v>
                </c:pt>
                <c:pt idx="457">
                  <c:v>-17,12138851</c:v>
                </c:pt>
                <c:pt idx="458">
                  <c:v>-17,12135786</c:v>
                </c:pt>
                <c:pt idx="459">
                  <c:v>-17,12171875</c:v>
                </c:pt>
                <c:pt idx="460">
                  <c:v>-17,1219459</c:v>
                </c:pt>
                <c:pt idx="461">
                  <c:v>-17,12225706</c:v>
                </c:pt>
                <c:pt idx="462">
                  <c:v>-17,12282963</c:v>
                </c:pt>
                <c:pt idx="463">
                  <c:v>-17,12357986</c:v>
                </c:pt>
                <c:pt idx="464">
                  <c:v>-17,12379784</c:v>
                </c:pt>
                <c:pt idx="465">
                  <c:v>-17,12448944</c:v>
                </c:pt>
                <c:pt idx="466">
                  <c:v>-17,1250527</c:v>
                </c:pt>
                <c:pt idx="467">
                  <c:v>-17,12539287</c:v>
                </c:pt>
                <c:pt idx="468">
                  <c:v>-17,12557699</c:v>
                </c:pt>
                <c:pt idx="469">
                  <c:v>-17,12576847</c:v>
                </c:pt>
                <c:pt idx="470">
                  <c:v>-17,12594677</c:v>
                </c:pt>
                <c:pt idx="471">
                  <c:v>-17,12598798</c:v>
                </c:pt>
                <c:pt idx="472">
                  <c:v>-17,12615222</c:v>
                </c:pt>
                <c:pt idx="473">
                  <c:v>-17,126417</c:v>
                </c:pt>
                <c:pt idx="474">
                  <c:v>-17,12650128</c:v>
                </c:pt>
                <c:pt idx="475">
                  <c:v>-17,12682622</c:v>
                </c:pt>
                <c:pt idx="476">
                  <c:v>-17,12740159</c:v>
                </c:pt>
                <c:pt idx="477">
                  <c:v>-17,12758636</c:v>
                </c:pt>
                <c:pt idx="478">
                  <c:v>-17,12810362</c:v>
                </c:pt>
                <c:pt idx="479">
                  <c:v>-17,12891206</c:v>
                </c:pt>
                <c:pt idx="480">
                  <c:v>-17,12957623</c:v>
                </c:pt>
                <c:pt idx="481">
                  <c:v>-17,12962424</c:v>
                </c:pt>
                <c:pt idx="482">
                  <c:v>-17,12995849</c:v>
                </c:pt>
                <c:pt idx="483">
                  <c:v>-17,12995975</c:v>
                </c:pt>
                <c:pt idx="484">
                  <c:v>-17,13016208</c:v>
                </c:pt>
                <c:pt idx="485">
                  <c:v>-17,13024017</c:v>
                </c:pt>
                <c:pt idx="486">
                  <c:v>-17,13031458</c:v>
                </c:pt>
                <c:pt idx="487">
                  <c:v>-17,13056557</c:v>
                </c:pt>
                <c:pt idx="488">
                  <c:v>-17,1309469</c:v>
                </c:pt>
                <c:pt idx="489">
                  <c:v>-17,13130518</c:v>
                </c:pt>
                <c:pt idx="490">
                  <c:v>-17,1319003</c:v>
                </c:pt>
                <c:pt idx="491">
                  <c:v>-17,13243073</c:v>
                </c:pt>
                <c:pt idx="492">
                  <c:v>-17,13274761</c:v>
                </c:pt>
                <c:pt idx="493">
                  <c:v>-17,13346194</c:v>
                </c:pt>
                <c:pt idx="494">
                  <c:v>-17,13400225</c:v>
                </c:pt>
                <c:pt idx="495">
                  <c:v>-17,13439922</c:v>
                </c:pt>
                <c:pt idx="496">
                  <c:v>-17,13472048</c:v>
                </c:pt>
                <c:pt idx="497">
                  <c:v>-17,13482647</c:v>
                </c:pt>
                <c:pt idx="498">
                  <c:v>-17,13504966</c:v>
                </c:pt>
                <c:pt idx="499">
                  <c:v>-17,13528314</c:v>
                </c:pt>
                <c:pt idx="500">
                  <c:v>-17,13524938</c:v>
                </c:pt>
                <c:pt idx="501">
                  <c:v>-17,13546628</c:v>
                </c:pt>
                <c:pt idx="502">
                  <c:v>-17,13573814</c:v>
                </c:pt>
                <c:pt idx="503">
                  <c:v>-17,13595025</c:v>
                </c:pt>
                <c:pt idx="504">
                  <c:v>-17,13644576</c:v>
                </c:pt>
                <c:pt idx="505">
                  <c:v>-17,13674834</c:v>
                </c:pt>
                <c:pt idx="506">
                  <c:v>-17,13713182</c:v>
                </c:pt>
                <c:pt idx="507">
                  <c:v>-17,13772041</c:v>
                </c:pt>
                <c:pt idx="508">
                  <c:v>-17,13823012</c:v>
                </c:pt>
                <c:pt idx="509">
                  <c:v>-17,13883283</c:v>
                </c:pt>
                <c:pt idx="510">
                  <c:v>-17,13936191</c:v>
                </c:pt>
                <c:pt idx="511">
                  <c:v>-17,13991163</c:v>
                </c:pt>
                <c:pt idx="512">
                  <c:v>-17,14019941</c:v>
                </c:pt>
                <c:pt idx="513">
                  <c:v>-17,14023275</c:v>
                </c:pt>
                <c:pt idx="514">
                  <c:v>-17,14046791</c:v>
                </c:pt>
                <c:pt idx="515">
                  <c:v>-17,14062279</c:v>
                </c:pt>
                <c:pt idx="516">
                  <c:v>-17,14065268</c:v>
                </c:pt>
                <c:pt idx="517">
                  <c:v>-17,14093645</c:v>
                </c:pt>
                <c:pt idx="518">
                  <c:v>-17,14093082</c:v>
                </c:pt>
                <c:pt idx="519">
                  <c:v>-17,14117003</c:v>
                </c:pt>
                <c:pt idx="520">
                  <c:v>-17,14158377</c:v>
                </c:pt>
                <c:pt idx="521">
                  <c:v>-17,14190191</c:v>
                </c:pt>
                <c:pt idx="522">
                  <c:v>-17,14255961</c:v>
                </c:pt>
                <c:pt idx="523">
                  <c:v>-17,14310765</c:v>
                </c:pt>
                <c:pt idx="524">
                  <c:v>-17,14368907</c:v>
                </c:pt>
                <c:pt idx="525">
                  <c:v>-17,1440162</c:v>
                </c:pt>
                <c:pt idx="526">
                  <c:v>-17,14434053</c:v>
                </c:pt>
                <c:pt idx="527">
                  <c:v>-17,14468438</c:v>
                </c:pt>
                <c:pt idx="528">
                  <c:v>-17,14484093</c:v>
                </c:pt>
                <c:pt idx="529">
                  <c:v>-17,1450678</c:v>
                </c:pt>
                <c:pt idx="530">
                  <c:v>-17,1453913</c:v>
                </c:pt>
                <c:pt idx="531">
                  <c:v>-17,14557365</c:v>
                </c:pt>
                <c:pt idx="532">
                  <c:v>-17,14597477</c:v>
                </c:pt>
                <c:pt idx="533">
                  <c:v>-17,14616369</c:v>
                </c:pt>
                <c:pt idx="534">
                  <c:v>-17,14658027</c:v>
                </c:pt>
                <c:pt idx="535">
                  <c:v>-17,14681687</c:v>
                </c:pt>
                <c:pt idx="536">
                  <c:v>-17,14712398</c:v>
                </c:pt>
                <c:pt idx="537">
                  <c:v>-17,14762503</c:v>
                </c:pt>
                <c:pt idx="538">
                  <c:v>-17,14793674</c:v>
                </c:pt>
                <c:pt idx="539">
                  <c:v>-17,14825637</c:v>
                </c:pt>
                <c:pt idx="540">
                  <c:v>-17,14855891</c:v>
                </c:pt>
                <c:pt idx="541">
                  <c:v>-17,14886858</c:v>
                </c:pt>
                <c:pt idx="542">
                  <c:v>-17,14920078</c:v>
                </c:pt>
                <c:pt idx="543">
                  <c:v>-17,14958551</c:v>
                </c:pt>
                <c:pt idx="544">
                  <c:v>-17,14992702</c:v>
                </c:pt>
                <c:pt idx="545">
                  <c:v>-17,15006747</c:v>
                </c:pt>
                <c:pt idx="546">
                  <c:v>-17,15027492</c:v>
                </c:pt>
                <c:pt idx="547">
                  <c:v>-17,15045788</c:v>
                </c:pt>
                <c:pt idx="548">
                  <c:v>-17,15071823</c:v>
                </c:pt>
                <c:pt idx="549">
                  <c:v>-17,1512122</c:v>
                </c:pt>
                <c:pt idx="550">
                  <c:v>-17,1516143</c:v>
                </c:pt>
                <c:pt idx="551">
                  <c:v>-17,15181333</c:v>
                </c:pt>
                <c:pt idx="552">
                  <c:v>-17,15229277</c:v>
                </c:pt>
                <c:pt idx="553">
                  <c:v>-17,15263447</c:v>
                </c:pt>
                <c:pt idx="554">
                  <c:v>-17,15289352</c:v>
                </c:pt>
                <c:pt idx="555">
                  <c:v>-17,15333646</c:v>
                </c:pt>
                <c:pt idx="556">
                  <c:v>-17,15376175</c:v>
                </c:pt>
                <c:pt idx="557">
                  <c:v>-17,15426731</c:v>
                </c:pt>
                <c:pt idx="558">
                  <c:v>-17,15473204</c:v>
                </c:pt>
                <c:pt idx="559">
                  <c:v>-17,15489563</c:v>
                </c:pt>
                <c:pt idx="560">
                  <c:v>-17,15515668</c:v>
                </c:pt>
                <c:pt idx="561">
                  <c:v>-17,15531282</c:v>
                </c:pt>
                <c:pt idx="562">
                  <c:v>-17,15559505</c:v>
                </c:pt>
                <c:pt idx="563">
                  <c:v>-17,1560725</c:v>
                </c:pt>
                <c:pt idx="564">
                  <c:v>-17,15666901</c:v>
                </c:pt>
                <c:pt idx="565">
                  <c:v>-17,15730394</c:v>
                </c:pt>
                <c:pt idx="566">
                  <c:v>-17,15790739</c:v>
                </c:pt>
                <c:pt idx="567">
                  <c:v>-17,15813715</c:v>
                </c:pt>
                <c:pt idx="568">
                  <c:v>-17,15828117</c:v>
                </c:pt>
                <c:pt idx="569">
                  <c:v>-17,1584646</c:v>
                </c:pt>
                <c:pt idx="570">
                  <c:v>-17,15843545</c:v>
                </c:pt>
                <c:pt idx="571">
                  <c:v>-17,15844159</c:v>
                </c:pt>
                <c:pt idx="572">
                  <c:v>-17,15850614</c:v>
                </c:pt>
                <c:pt idx="573">
                  <c:v>-17,15855149</c:v>
                </c:pt>
                <c:pt idx="574">
                  <c:v>-17,15863186</c:v>
                </c:pt>
                <c:pt idx="575">
                  <c:v>-17,15880262</c:v>
                </c:pt>
                <c:pt idx="576">
                  <c:v>-17,15920253</c:v>
                </c:pt>
                <c:pt idx="577">
                  <c:v>-17,15987248</c:v>
                </c:pt>
                <c:pt idx="578">
                  <c:v>-17,16050149</c:v>
                </c:pt>
                <c:pt idx="579">
                  <c:v>-17,16114103</c:v>
                </c:pt>
                <c:pt idx="580">
                  <c:v>-17,1617029</c:v>
                </c:pt>
                <c:pt idx="581">
                  <c:v>-17,16231972</c:v>
                </c:pt>
                <c:pt idx="582">
                  <c:v>-17,16287246</c:v>
                </c:pt>
                <c:pt idx="583">
                  <c:v>-17,16321965</c:v>
                </c:pt>
                <c:pt idx="584">
                  <c:v>-17,16345267</c:v>
                </c:pt>
                <c:pt idx="585">
                  <c:v>-17,16351083</c:v>
                </c:pt>
                <c:pt idx="586">
                  <c:v>-17,16359898</c:v>
                </c:pt>
                <c:pt idx="587">
                  <c:v>-17,16357411</c:v>
                </c:pt>
                <c:pt idx="588">
                  <c:v>-17,16361002</c:v>
                </c:pt>
                <c:pt idx="589">
                  <c:v>-17,16354445</c:v>
                </c:pt>
                <c:pt idx="590">
                  <c:v>-17,16370627</c:v>
                </c:pt>
                <c:pt idx="591">
                  <c:v>-17,16393603</c:v>
                </c:pt>
                <c:pt idx="592">
                  <c:v>-17,16419838</c:v>
                </c:pt>
                <c:pt idx="593">
                  <c:v>-17,16492388</c:v>
                </c:pt>
                <c:pt idx="594">
                  <c:v>-17,1657128</c:v>
                </c:pt>
                <c:pt idx="595">
                  <c:v>-17,16645395</c:v>
                </c:pt>
                <c:pt idx="596">
                  <c:v>-17,16716893</c:v>
                </c:pt>
                <c:pt idx="597">
                  <c:v>-17,16762825</c:v>
                </c:pt>
                <c:pt idx="598">
                  <c:v>-17,1678684</c:v>
                </c:pt>
                <c:pt idx="599">
                  <c:v>-17,168025</c:v>
                </c:pt>
                <c:pt idx="600">
                  <c:v>-17,16805657</c:v>
                </c:pt>
                <c:pt idx="601">
                  <c:v>-17,16826789</c:v>
                </c:pt>
                <c:pt idx="602">
                  <c:v>-17,16816465</c:v>
                </c:pt>
                <c:pt idx="603">
                  <c:v>-17,16840828</c:v>
                </c:pt>
                <c:pt idx="604">
                  <c:v>-17,16841266</c:v>
                </c:pt>
                <c:pt idx="605">
                  <c:v>-17,16871767</c:v>
                </c:pt>
                <c:pt idx="606">
                  <c:v>-17,1687688</c:v>
                </c:pt>
                <c:pt idx="607">
                  <c:v>-17,16915502</c:v>
                </c:pt>
                <c:pt idx="608">
                  <c:v>-17,16991447</c:v>
                </c:pt>
                <c:pt idx="609">
                  <c:v>-17,17049789</c:v>
                </c:pt>
                <c:pt idx="610">
                  <c:v>-17,17115559</c:v>
                </c:pt>
                <c:pt idx="611">
                  <c:v>-17,17169022</c:v>
                </c:pt>
                <c:pt idx="612">
                  <c:v>-17,17189548</c:v>
                </c:pt>
                <c:pt idx="613">
                  <c:v>-17,17208482</c:v>
                </c:pt>
                <c:pt idx="614">
                  <c:v>-17,17217167</c:v>
                </c:pt>
                <c:pt idx="615">
                  <c:v>-17,17242866</c:v>
                </c:pt>
                <c:pt idx="616">
                  <c:v>-17,17250624</c:v>
                </c:pt>
                <c:pt idx="617">
                  <c:v>-17,17268427</c:v>
                </c:pt>
                <c:pt idx="618">
                  <c:v>-17,173052</c:v>
                </c:pt>
                <c:pt idx="619">
                  <c:v>-17,1733916</c:v>
                </c:pt>
                <c:pt idx="620">
                  <c:v>-17,17368786</c:v>
                </c:pt>
                <c:pt idx="621">
                  <c:v>-17,17395822</c:v>
                </c:pt>
                <c:pt idx="622">
                  <c:v>-17,17434952</c:v>
                </c:pt>
                <c:pt idx="623">
                  <c:v>-17,1747885</c:v>
                </c:pt>
                <c:pt idx="624">
                  <c:v>-17,17513062</c:v>
                </c:pt>
                <c:pt idx="625">
                  <c:v>-17,17530449</c:v>
                </c:pt>
                <c:pt idx="626">
                  <c:v>-17,17564978</c:v>
                </c:pt>
                <c:pt idx="627">
                  <c:v>-17,17582669</c:v>
                </c:pt>
                <c:pt idx="628">
                  <c:v>-17,17625011</c:v>
                </c:pt>
                <c:pt idx="629">
                  <c:v>-17,17676662</c:v>
                </c:pt>
                <c:pt idx="630">
                  <c:v>-17,1771426</c:v>
                </c:pt>
                <c:pt idx="631">
                  <c:v>-17,17771643</c:v>
                </c:pt>
                <c:pt idx="632">
                  <c:v>-17,17802694</c:v>
                </c:pt>
                <c:pt idx="633">
                  <c:v>-17,17807904</c:v>
                </c:pt>
                <c:pt idx="634">
                  <c:v>-17,17830633</c:v>
                </c:pt>
                <c:pt idx="635">
                  <c:v>-17,17861735</c:v>
                </c:pt>
                <c:pt idx="636">
                  <c:v>-17,17897814</c:v>
                </c:pt>
                <c:pt idx="637">
                  <c:v>-17,17933875</c:v>
                </c:pt>
                <c:pt idx="638">
                  <c:v>-17,17955636</c:v>
                </c:pt>
                <c:pt idx="639">
                  <c:v>-17,17975487</c:v>
                </c:pt>
                <c:pt idx="640">
                  <c:v>-17,17993587</c:v>
                </c:pt>
                <c:pt idx="641">
                  <c:v>-17,18046039</c:v>
                </c:pt>
                <c:pt idx="642">
                  <c:v>-17,18078808</c:v>
                </c:pt>
                <c:pt idx="643">
                  <c:v>-17,18126221</c:v>
                </c:pt>
                <c:pt idx="644">
                  <c:v>-17,18154003</c:v>
                </c:pt>
                <c:pt idx="645">
                  <c:v>-17,18216038</c:v>
                </c:pt>
                <c:pt idx="646">
                  <c:v>-17,18255088</c:v>
                </c:pt>
                <c:pt idx="647">
                  <c:v>-17,18288951</c:v>
                </c:pt>
                <c:pt idx="648">
                  <c:v>-17,18321995</c:v>
                </c:pt>
                <c:pt idx="649">
                  <c:v>-17,18343946</c:v>
                </c:pt>
                <c:pt idx="650">
                  <c:v>-17,18354861</c:v>
                </c:pt>
                <c:pt idx="651">
                  <c:v>-17,18362735</c:v>
                </c:pt>
                <c:pt idx="652">
                  <c:v>-17,18383858</c:v>
                </c:pt>
                <c:pt idx="653">
                  <c:v>-17,18398461</c:v>
                </c:pt>
                <c:pt idx="654">
                  <c:v>-17,18423998</c:v>
                </c:pt>
                <c:pt idx="655">
                  <c:v>-17,18444799</c:v>
                </c:pt>
                <c:pt idx="656">
                  <c:v>-17,18502382</c:v>
                </c:pt>
                <c:pt idx="657">
                  <c:v>-17,18542187</c:v>
                </c:pt>
                <c:pt idx="658">
                  <c:v>-17,1861145</c:v>
                </c:pt>
                <c:pt idx="659">
                  <c:v>-17,18673443</c:v>
                </c:pt>
                <c:pt idx="660">
                  <c:v>-17,18721769</c:v>
                </c:pt>
                <c:pt idx="661">
                  <c:v>-17,18756512</c:v>
                </c:pt>
                <c:pt idx="662">
                  <c:v>-17,18791707</c:v>
                </c:pt>
                <c:pt idx="663">
                  <c:v>-17,1882394</c:v>
                </c:pt>
                <c:pt idx="664">
                  <c:v>-17,18833891</c:v>
                </c:pt>
                <c:pt idx="665">
                  <c:v>-17,18856355</c:v>
                </c:pt>
                <c:pt idx="666">
                  <c:v>-17,18868248</c:v>
                </c:pt>
                <c:pt idx="667">
                  <c:v>-17,18895671</c:v>
                </c:pt>
                <c:pt idx="668">
                  <c:v>-17,18898805</c:v>
                </c:pt>
                <c:pt idx="669">
                  <c:v>-17,189127</c:v>
                </c:pt>
                <c:pt idx="670">
                  <c:v>-17,18921967</c:v>
                </c:pt>
                <c:pt idx="671">
                  <c:v>-17,18940775</c:v>
                </c:pt>
                <c:pt idx="672">
                  <c:v>-17,18979438</c:v>
                </c:pt>
                <c:pt idx="673">
                  <c:v>-17,19012021</c:v>
                </c:pt>
                <c:pt idx="674">
                  <c:v>-17,19081716</c:v>
                </c:pt>
                <c:pt idx="675">
                  <c:v>-17,19133759</c:v>
                </c:pt>
                <c:pt idx="676">
                  <c:v>-17,19196427</c:v>
                </c:pt>
                <c:pt idx="677">
                  <c:v>-17,19243152</c:v>
                </c:pt>
                <c:pt idx="678">
                  <c:v>-17,19324256</c:v>
                </c:pt>
                <c:pt idx="679">
                  <c:v>-17,19381211</c:v>
                </c:pt>
                <c:pt idx="680">
                  <c:v>-17,19410967</c:v>
                </c:pt>
                <c:pt idx="681">
                  <c:v>-17,19411204</c:v>
                </c:pt>
                <c:pt idx="682">
                  <c:v>-17,1941601</c:v>
                </c:pt>
                <c:pt idx="683">
                  <c:v>-17,19400108</c:v>
                </c:pt>
                <c:pt idx="684">
                  <c:v>-17,19424257</c:v>
                </c:pt>
                <c:pt idx="685">
                  <c:v>-17,1941174</c:v>
                </c:pt>
                <c:pt idx="686">
                  <c:v>-17,19426012</c:v>
                </c:pt>
                <c:pt idx="687">
                  <c:v>-17,19455661</c:v>
                </c:pt>
                <c:pt idx="688">
                  <c:v>-17,19475303</c:v>
                </c:pt>
                <c:pt idx="689">
                  <c:v>-17,19505286</c:v>
                </c:pt>
                <c:pt idx="690">
                  <c:v>-17,19546782</c:v>
                </c:pt>
                <c:pt idx="691">
                  <c:v>-17,19634941</c:v>
                </c:pt>
                <c:pt idx="692">
                  <c:v>-17,19721763</c:v>
                </c:pt>
                <c:pt idx="693">
                  <c:v>-17,19787305</c:v>
                </c:pt>
                <c:pt idx="694">
                  <c:v>-17,19842062</c:v>
                </c:pt>
                <c:pt idx="695">
                  <c:v>-17,19867548</c:v>
                </c:pt>
                <c:pt idx="696">
                  <c:v>-17,19896451</c:v>
                </c:pt>
                <c:pt idx="697">
                  <c:v>-17,19909713</c:v>
                </c:pt>
                <c:pt idx="698">
                  <c:v>-17,19918468</c:v>
                </c:pt>
                <c:pt idx="699">
                  <c:v>-17,199417</c:v>
                </c:pt>
                <c:pt idx="700">
                  <c:v>-17,19958896</c:v>
                </c:pt>
                <c:pt idx="701">
                  <c:v>-17,19968517</c:v>
                </c:pt>
                <c:pt idx="702">
                  <c:v>-17,1998557</c:v>
                </c:pt>
                <c:pt idx="703">
                  <c:v>-17,19992834</c:v>
                </c:pt>
                <c:pt idx="704">
                  <c:v>-17,20027493</c:v>
                </c:pt>
                <c:pt idx="705">
                  <c:v>-17,20033118</c:v>
                </c:pt>
                <c:pt idx="706">
                  <c:v>-17,20080551</c:v>
                </c:pt>
                <c:pt idx="707">
                  <c:v>-17,20105636</c:v>
                </c:pt>
                <c:pt idx="708">
                  <c:v>-17,20159583</c:v>
                </c:pt>
                <c:pt idx="709">
                  <c:v>-17,20246065</c:v>
                </c:pt>
                <c:pt idx="710">
                  <c:v>-17,20338438</c:v>
                </c:pt>
                <c:pt idx="711">
                  <c:v>-17,20386117</c:v>
                </c:pt>
                <c:pt idx="712">
                  <c:v>-17,20415291</c:v>
                </c:pt>
                <c:pt idx="713">
                  <c:v>-17,20433932</c:v>
                </c:pt>
                <c:pt idx="714">
                  <c:v>-17,20454053</c:v>
                </c:pt>
                <c:pt idx="715">
                  <c:v>-17,20456409</c:v>
                </c:pt>
                <c:pt idx="716">
                  <c:v>-17,20471808</c:v>
                </c:pt>
                <c:pt idx="717">
                  <c:v>-17,20485518</c:v>
                </c:pt>
                <c:pt idx="718">
                  <c:v>-17,20505806</c:v>
                </c:pt>
                <c:pt idx="719">
                  <c:v>-17,20528191</c:v>
                </c:pt>
                <c:pt idx="720">
                  <c:v>-17,20542109</c:v>
                </c:pt>
                <c:pt idx="721">
                  <c:v>-17,20556312</c:v>
                </c:pt>
                <c:pt idx="722">
                  <c:v>-17,20602026</c:v>
                </c:pt>
                <c:pt idx="723">
                  <c:v>-17,20651572</c:v>
                </c:pt>
                <c:pt idx="724">
                  <c:v>-17,20693654</c:v>
                </c:pt>
                <c:pt idx="725">
                  <c:v>-17,20747624</c:v>
                </c:pt>
                <c:pt idx="726">
                  <c:v>-17,20821152</c:v>
                </c:pt>
                <c:pt idx="727">
                  <c:v>-17,20876314</c:v>
                </c:pt>
                <c:pt idx="728">
                  <c:v>-17,20919011</c:v>
                </c:pt>
                <c:pt idx="729">
                  <c:v>-17,20945232</c:v>
                </c:pt>
                <c:pt idx="730">
                  <c:v>-17,20964823</c:v>
                </c:pt>
                <c:pt idx="731">
                  <c:v>-17,20982015</c:v>
                </c:pt>
                <c:pt idx="732">
                  <c:v>-17,20995379</c:v>
                </c:pt>
                <c:pt idx="733">
                  <c:v>-17,21002374</c:v>
                </c:pt>
                <c:pt idx="734">
                  <c:v>-17,21031366</c:v>
                </c:pt>
                <c:pt idx="735">
                  <c:v>-17,21044428</c:v>
                </c:pt>
                <c:pt idx="736">
                  <c:v>-17,2106426</c:v>
                </c:pt>
                <c:pt idx="737">
                  <c:v>-17,21089857</c:v>
                </c:pt>
                <c:pt idx="738">
                  <c:v>-17,21122691</c:v>
                </c:pt>
                <c:pt idx="739">
                  <c:v>-17,2117742</c:v>
                </c:pt>
                <c:pt idx="740">
                  <c:v>-17,21233295</c:v>
                </c:pt>
                <c:pt idx="741">
                  <c:v>-17,21279745</c:v>
                </c:pt>
                <c:pt idx="742">
                  <c:v>-17,21330632</c:v>
                </c:pt>
                <c:pt idx="743">
                  <c:v>-17,21376672</c:v>
                </c:pt>
                <c:pt idx="744">
                  <c:v>-17,2141413</c:v>
                </c:pt>
                <c:pt idx="745">
                  <c:v>-17,21423597</c:v>
                </c:pt>
                <c:pt idx="746">
                  <c:v>-17,21429134</c:v>
                </c:pt>
                <c:pt idx="747">
                  <c:v>-17,21460431</c:v>
                </c:pt>
                <c:pt idx="748">
                  <c:v>-17,21490918</c:v>
                </c:pt>
                <c:pt idx="749">
                  <c:v>-17,21503798</c:v>
                </c:pt>
                <c:pt idx="750">
                  <c:v>-17,21545209</c:v>
                </c:pt>
                <c:pt idx="751">
                  <c:v>-17,21572636</c:v>
                </c:pt>
                <c:pt idx="752">
                  <c:v>-17,21597647</c:v>
                </c:pt>
                <c:pt idx="753">
                  <c:v>-17,21641782</c:v>
                </c:pt>
                <c:pt idx="754">
                  <c:v>-17,21682952</c:v>
                </c:pt>
                <c:pt idx="755">
                  <c:v>-17,21712656</c:v>
                </c:pt>
                <c:pt idx="756">
                  <c:v>-17,21752982</c:v>
                </c:pt>
                <c:pt idx="757">
                  <c:v>-17,21794529</c:v>
                </c:pt>
                <c:pt idx="758">
                  <c:v>-17,21830278</c:v>
                </c:pt>
                <c:pt idx="759">
                  <c:v>-17,218674</c:v>
                </c:pt>
                <c:pt idx="760">
                  <c:v>-17,21895153</c:v>
                </c:pt>
                <c:pt idx="761">
                  <c:v>-17,21915317</c:v>
                </c:pt>
                <c:pt idx="762">
                  <c:v>-17,21930241</c:v>
                </c:pt>
                <c:pt idx="763">
                  <c:v>-17,21966428</c:v>
                </c:pt>
                <c:pt idx="764">
                  <c:v>-17,22003783</c:v>
                </c:pt>
                <c:pt idx="765">
                  <c:v>-17,22015103</c:v>
                </c:pt>
                <c:pt idx="766">
                  <c:v>-17,220538</c:v>
                </c:pt>
                <c:pt idx="767">
                  <c:v>-17,22075062</c:v>
                </c:pt>
                <c:pt idx="768">
                  <c:v>-17,22131328</c:v>
                </c:pt>
                <c:pt idx="769">
                  <c:v>-17,22176469</c:v>
                </c:pt>
                <c:pt idx="770">
                  <c:v>-17,22218751</c:v>
                </c:pt>
                <c:pt idx="771">
                  <c:v>-17,22267925</c:v>
                </c:pt>
                <c:pt idx="772">
                  <c:v>-17,22287645</c:v>
                </c:pt>
                <c:pt idx="773">
                  <c:v>-17,22323203</c:v>
                </c:pt>
                <c:pt idx="774">
                  <c:v>-17,2234712</c:v>
                </c:pt>
                <c:pt idx="775">
                  <c:v>-17,22368112</c:v>
                </c:pt>
                <c:pt idx="776">
                  <c:v>-17,22391767</c:v>
                </c:pt>
                <c:pt idx="777">
                  <c:v>-17,2240142</c:v>
                </c:pt>
                <c:pt idx="778">
                  <c:v>-17,22442822</c:v>
                </c:pt>
                <c:pt idx="779">
                  <c:v>-17,22476667</c:v>
                </c:pt>
                <c:pt idx="780">
                  <c:v>-17,22506651</c:v>
                </c:pt>
                <c:pt idx="781">
                  <c:v>-17,22551643</c:v>
                </c:pt>
                <c:pt idx="782">
                  <c:v>-17,2259487</c:v>
                </c:pt>
                <c:pt idx="783">
                  <c:v>-17,22621082</c:v>
                </c:pt>
                <c:pt idx="784">
                  <c:v>-17,22651052</c:v>
                </c:pt>
                <c:pt idx="785">
                  <c:v>-17,22674359</c:v>
                </c:pt>
                <c:pt idx="786">
                  <c:v>-17,22729651</c:v>
                </c:pt>
                <c:pt idx="787">
                  <c:v>-17,22777991</c:v>
                </c:pt>
                <c:pt idx="788">
                  <c:v>-17,22803798</c:v>
                </c:pt>
                <c:pt idx="789">
                  <c:v>-17,22832204</c:v>
                </c:pt>
                <c:pt idx="790">
                  <c:v>-17,22868102</c:v>
                </c:pt>
                <c:pt idx="791">
                  <c:v>-17,22877061</c:v>
                </c:pt>
                <c:pt idx="792">
                  <c:v>-17,22909648</c:v>
                </c:pt>
                <c:pt idx="793">
                  <c:v>-17,22920293</c:v>
                </c:pt>
                <c:pt idx="794">
                  <c:v>-17,22941085</c:v>
                </c:pt>
                <c:pt idx="795">
                  <c:v>-17,22970081</c:v>
                </c:pt>
                <c:pt idx="796">
                  <c:v>-17,23011949</c:v>
                </c:pt>
                <c:pt idx="797">
                  <c:v>-17,23050427</c:v>
                </c:pt>
                <c:pt idx="798">
                  <c:v>-17,23074175</c:v>
                </c:pt>
                <c:pt idx="799">
                  <c:v>-17,23130516</c:v>
                </c:pt>
                <c:pt idx="800">
                  <c:v>-17,23175284</c:v>
                </c:pt>
                <c:pt idx="801">
                  <c:v>-17,23210256</c:v>
                </c:pt>
                <c:pt idx="802">
                  <c:v>-17,23243536</c:v>
                </c:pt>
                <c:pt idx="803">
                  <c:v>-17,23269241</c:v>
                </c:pt>
                <c:pt idx="804">
                  <c:v>-17,23279253</c:v>
                </c:pt>
                <c:pt idx="805">
                  <c:v>-17,2331895</c:v>
                </c:pt>
                <c:pt idx="806">
                  <c:v>-17,23347109</c:v>
                </c:pt>
                <c:pt idx="807">
                  <c:v>-17,23372017</c:v>
                </c:pt>
                <c:pt idx="808">
                  <c:v>-17,23402159</c:v>
                </c:pt>
                <c:pt idx="809">
                  <c:v>-17,23440888</c:v>
                </c:pt>
                <c:pt idx="810">
                  <c:v>-17,23485648</c:v>
                </c:pt>
                <c:pt idx="811">
                  <c:v>-17,23496786</c:v>
                </c:pt>
                <c:pt idx="812">
                  <c:v>-17,23543972</c:v>
                </c:pt>
                <c:pt idx="813">
                  <c:v>-17,23578202</c:v>
                </c:pt>
                <c:pt idx="814">
                  <c:v>-17,23596312</c:v>
                </c:pt>
                <c:pt idx="815">
                  <c:v>-17,23647283</c:v>
                </c:pt>
                <c:pt idx="816">
                  <c:v>-17,23681062</c:v>
                </c:pt>
                <c:pt idx="817">
                  <c:v>-17,23712606</c:v>
                </c:pt>
                <c:pt idx="818">
                  <c:v>-17,23743428</c:v>
                </c:pt>
                <c:pt idx="819">
                  <c:v>-17,23791601</c:v>
                </c:pt>
                <c:pt idx="820">
                  <c:v>-17,23819615</c:v>
                </c:pt>
                <c:pt idx="821">
                  <c:v>-17,23842903</c:v>
                </c:pt>
                <c:pt idx="822">
                  <c:v>-17,23863709</c:v>
                </c:pt>
                <c:pt idx="823">
                  <c:v>-17,23890144</c:v>
                </c:pt>
                <c:pt idx="824">
                  <c:v>-17,2389522</c:v>
                </c:pt>
                <c:pt idx="825">
                  <c:v>-17,23918722</c:v>
                </c:pt>
                <c:pt idx="826">
                  <c:v>-17,23936072</c:v>
                </c:pt>
                <c:pt idx="827">
                  <c:v>-17,23990112</c:v>
                </c:pt>
                <c:pt idx="828">
                  <c:v>-17,24037489</c:v>
                </c:pt>
                <c:pt idx="829">
                  <c:v>-17,24082188</c:v>
                </c:pt>
                <c:pt idx="830">
                  <c:v>-17,24121275</c:v>
                </c:pt>
                <c:pt idx="831">
                  <c:v>-17,24177271</c:v>
                </c:pt>
                <c:pt idx="832">
                  <c:v>-17,24230808</c:v>
                </c:pt>
                <c:pt idx="833">
                  <c:v>-17,24272047</c:v>
                </c:pt>
                <c:pt idx="834">
                  <c:v>-17,24301654</c:v>
                </c:pt>
                <c:pt idx="835">
                  <c:v>-17,24314776</c:v>
                </c:pt>
                <c:pt idx="836">
                  <c:v>-17,24329947</c:v>
                </c:pt>
                <c:pt idx="837">
                  <c:v>-17,24336169</c:v>
                </c:pt>
                <c:pt idx="838">
                  <c:v>-17,24358465</c:v>
                </c:pt>
                <c:pt idx="839">
                  <c:v>-17,24389217</c:v>
                </c:pt>
                <c:pt idx="840">
                  <c:v>-17,24398018</c:v>
                </c:pt>
                <c:pt idx="841">
                  <c:v>-17,24428868</c:v>
                </c:pt>
                <c:pt idx="842">
                  <c:v>-17,24463602</c:v>
                </c:pt>
                <c:pt idx="843">
                  <c:v>-17,2451116</c:v>
                </c:pt>
                <c:pt idx="844">
                  <c:v>-17,24539728</c:v>
                </c:pt>
                <c:pt idx="845">
                  <c:v>-17,24601139</c:v>
                </c:pt>
                <c:pt idx="846">
                  <c:v>-17,24667906</c:v>
                </c:pt>
                <c:pt idx="847">
                  <c:v>-17,24700735</c:v>
                </c:pt>
                <c:pt idx="848">
                  <c:v>-17,24744591</c:v>
                </c:pt>
                <c:pt idx="849">
                  <c:v>-17,24786426</c:v>
                </c:pt>
                <c:pt idx="850">
                  <c:v>-17,24799553</c:v>
                </c:pt>
                <c:pt idx="851">
                  <c:v>-17,24806091</c:v>
                </c:pt>
                <c:pt idx="852">
                  <c:v>-17,24840154</c:v>
                </c:pt>
                <c:pt idx="853">
                  <c:v>-17,24859004</c:v>
                </c:pt>
                <c:pt idx="854">
                  <c:v>-17,24879414</c:v>
                </c:pt>
                <c:pt idx="855">
                  <c:v>-17,24908648</c:v>
                </c:pt>
                <c:pt idx="856">
                  <c:v>-17,24934702</c:v>
                </c:pt>
                <c:pt idx="857">
                  <c:v>-17,24977105</c:v>
                </c:pt>
                <c:pt idx="858">
                  <c:v>-17,25005389</c:v>
                </c:pt>
                <c:pt idx="859">
                  <c:v>-17,25047047</c:v>
                </c:pt>
                <c:pt idx="860">
                  <c:v>-17,25094577</c:v>
                </c:pt>
                <c:pt idx="861">
                  <c:v>-17,25141879</c:v>
                </c:pt>
                <c:pt idx="862">
                  <c:v>-17,25157069</c:v>
                </c:pt>
                <c:pt idx="863">
                  <c:v>-17,25166252</c:v>
                </c:pt>
                <c:pt idx="864">
                  <c:v>-17,25218611</c:v>
                </c:pt>
                <c:pt idx="865">
                  <c:v>-17,25239975</c:v>
                </c:pt>
                <c:pt idx="866">
                  <c:v>-17,25272399</c:v>
                </c:pt>
                <c:pt idx="867">
                  <c:v>-17,25314495</c:v>
                </c:pt>
                <c:pt idx="868">
                  <c:v>-17,25331841</c:v>
                </c:pt>
                <c:pt idx="869">
                  <c:v>-17,2537044</c:v>
                </c:pt>
                <c:pt idx="870">
                  <c:v>-17,25408144</c:v>
                </c:pt>
                <c:pt idx="871">
                  <c:v>-17,25441802</c:v>
                </c:pt>
                <c:pt idx="872">
                  <c:v>-17,25472271</c:v>
                </c:pt>
                <c:pt idx="873">
                  <c:v>-17,25498254</c:v>
                </c:pt>
                <c:pt idx="874">
                  <c:v>-17,25543051</c:v>
                </c:pt>
                <c:pt idx="875">
                  <c:v>-17,255746</c:v>
                </c:pt>
                <c:pt idx="876">
                  <c:v>-17,25599289</c:v>
                </c:pt>
                <c:pt idx="877">
                  <c:v>-17,25641757</c:v>
                </c:pt>
                <c:pt idx="878">
                  <c:v>-17,25658563</c:v>
                </c:pt>
                <c:pt idx="879">
                  <c:v>-17,2569989</c:v>
                </c:pt>
                <c:pt idx="880">
                  <c:v>-17,25715355</c:v>
                </c:pt>
                <c:pt idx="881">
                  <c:v>-17,25755542</c:v>
                </c:pt>
                <c:pt idx="882">
                  <c:v>-17,25790708</c:v>
                </c:pt>
                <c:pt idx="883">
                  <c:v>-17,25817502</c:v>
                </c:pt>
                <c:pt idx="884">
                  <c:v>-17,25849526</c:v>
                </c:pt>
                <c:pt idx="885">
                  <c:v>-17,25883403</c:v>
                </c:pt>
                <c:pt idx="886">
                  <c:v>-17,25914472</c:v>
                </c:pt>
                <c:pt idx="887">
                  <c:v>-17,25947292</c:v>
                </c:pt>
                <c:pt idx="888">
                  <c:v>-17,2598644</c:v>
                </c:pt>
                <c:pt idx="889">
                  <c:v>-17,26036005</c:v>
                </c:pt>
                <c:pt idx="890">
                  <c:v>-17,26076033</c:v>
                </c:pt>
                <c:pt idx="891">
                  <c:v>-17,26121989</c:v>
                </c:pt>
                <c:pt idx="892">
                  <c:v>-17,26137966</c:v>
                </c:pt>
                <c:pt idx="893">
                  <c:v>-17,26153682</c:v>
                </c:pt>
                <c:pt idx="894">
                  <c:v>-17,26183903</c:v>
                </c:pt>
                <c:pt idx="895">
                  <c:v>-17,26214553</c:v>
                </c:pt>
                <c:pt idx="896">
                  <c:v>-17,26234488</c:v>
                </c:pt>
                <c:pt idx="897">
                  <c:v>-17,26254535</c:v>
                </c:pt>
                <c:pt idx="898">
                  <c:v>-17,26266712</c:v>
                </c:pt>
                <c:pt idx="899">
                  <c:v>-17,26307946</c:v>
                </c:pt>
                <c:pt idx="900">
                  <c:v>-17,26323229</c:v>
                </c:pt>
                <c:pt idx="901">
                  <c:v>-17,26347346</c:v>
                </c:pt>
                <c:pt idx="902">
                  <c:v>-17,26383933</c:v>
                </c:pt>
                <c:pt idx="903">
                  <c:v>-17,26436618</c:v>
                </c:pt>
                <c:pt idx="904">
                  <c:v>-17,26492916</c:v>
                </c:pt>
                <c:pt idx="905">
                  <c:v>-17,26548684</c:v>
                </c:pt>
                <c:pt idx="906">
                  <c:v>-17,26582789</c:v>
                </c:pt>
                <c:pt idx="907">
                  <c:v>-17,2663668</c:v>
                </c:pt>
                <c:pt idx="908">
                  <c:v>-17,2666868</c:v>
                </c:pt>
                <c:pt idx="909">
                  <c:v>-17,26715093</c:v>
                </c:pt>
                <c:pt idx="910">
                  <c:v>-17,26741682</c:v>
                </c:pt>
                <c:pt idx="911">
                  <c:v>-17,26747372</c:v>
                </c:pt>
                <c:pt idx="912">
                  <c:v>-17,26777393</c:v>
                </c:pt>
                <c:pt idx="913">
                  <c:v>-17,26782236</c:v>
                </c:pt>
                <c:pt idx="914">
                  <c:v>-17,26792984</c:v>
                </c:pt>
                <c:pt idx="915">
                  <c:v>-17,26810162</c:v>
                </c:pt>
                <c:pt idx="916">
                  <c:v>-17,26836155</c:v>
                </c:pt>
                <c:pt idx="917">
                  <c:v>-17,26855708</c:v>
                </c:pt>
                <c:pt idx="918">
                  <c:v>-17,2686151</c:v>
                </c:pt>
                <c:pt idx="919">
                  <c:v>-17,26909162</c:v>
                </c:pt>
                <c:pt idx="920">
                  <c:v>-17,26952259</c:v>
                </c:pt>
                <c:pt idx="921">
                  <c:v>-17,27015272</c:v>
                </c:pt>
                <c:pt idx="922">
                  <c:v>-17,27047635</c:v>
                </c:pt>
                <c:pt idx="923">
                  <c:v>-17,27089671</c:v>
                </c:pt>
                <c:pt idx="924">
                  <c:v>-17,27141005</c:v>
                </c:pt>
                <c:pt idx="925">
                  <c:v>-17,27187199</c:v>
                </c:pt>
                <c:pt idx="926">
                  <c:v>-17,27196964</c:v>
                </c:pt>
                <c:pt idx="927">
                  <c:v>-17,27211637</c:v>
                </c:pt>
                <c:pt idx="928">
                  <c:v>-17,27244228</c:v>
                </c:pt>
                <c:pt idx="929">
                  <c:v>-17,27264042</c:v>
                </c:pt>
                <c:pt idx="930">
                  <c:v>-17,27298566</c:v>
                </c:pt>
                <c:pt idx="931">
                  <c:v>-17,27328103</c:v>
                </c:pt>
                <c:pt idx="932">
                  <c:v>-17,27342674</c:v>
                </c:pt>
                <c:pt idx="933">
                  <c:v>-17,2735994</c:v>
                </c:pt>
                <c:pt idx="934">
                  <c:v>-17,27391233</c:v>
                </c:pt>
                <c:pt idx="935">
                  <c:v>-17,27431163</c:v>
                </c:pt>
                <c:pt idx="936">
                  <c:v>-17,27455098</c:v>
                </c:pt>
                <c:pt idx="937">
                  <c:v>-17,27480644</c:v>
                </c:pt>
                <c:pt idx="938">
                  <c:v>-17,27520389</c:v>
                </c:pt>
                <c:pt idx="939">
                  <c:v>-17,27571677</c:v>
                </c:pt>
                <c:pt idx="940">
                  <c:v>-17,27596524</c:v>
                </c:pt>
                <c:pt idx="941">
                  <c:v>-17,27608217</c:v>
                </c:pt>
                <c:pt idx="942">
                  <c:v>-17,27633437</c:v>
                </c:pt>
                <c:pt idx="943">
                  <c:v>-17,27675733</c:v>
                </c:pt>
                <c:pt idx="944">
                  <c:v>-17,27694518</c:v>
                </c:pt>
                <c:pt idx="945">
                  <c:v>-17,27722928</c:v>
                </c:pt>
                <c:pt idx="946">
                  <c:v>-17,27738709</c:v>
                </c:pt>
                <c:pt idx="947">
                  <c:v>-17,27776293</c:v>
                </c:pt>
                <c:pt idx="948">
                  <c:v>-17,27818654</c:v>
                </c:pt>
                <c:pt idx="949">
                  <c:v>-17,27853094</c:v>
                </c:pt>
                <c:pt idx="950">
                  <c:v>-17,2786692</c:v>
                </c:pt>
                <c:pt idx="951">
                  <c:v>-17,27890566</c:v>
                </c:pt>
                <c:pt idx="952">
                  <c:v>-17,27930436</c:v>
                </c:pt>
                <c:pt idx="953">
                  <c:v>-17,27965882</c:v>
                </c:pt>
                <c:pt idx="954">
                  <c:v>-17,28018837</c:v>
                </c:pt>
                <c:pt idx="955">
                  <c:v>-17,28045943</c:v>
                </c:pt>
                <c:pt idx="956">
                  <c:v>-17,28092468</c:v>
                </c:pt>
                <c:pt idx="957">
                  <c:v>-17,28128924</c:v>
                </c:pt>
                <c:pt idx="958">
                  <c:v>-17,28162051</c:v>
                </c:pt>
                <c:pt idx="959">
                  <c:v>-17,28197171</c:v>
                </c:pt>
                <c:pt idx="960">
                  <c:v>-17,28197078</c:v>
                </c:pt>
                <c:pt idx="961">
                  <c:v>-17,28221609</c:v>
                </c:pt>
                <c:pt idx="962">
                  <c:v>-17,28227393</c:v>
                </c:pt>
                <c:pt idx="963">
                  <c:v>-17,28245936</c:v>
                </c:pt>
                <c:pt idx="964">
                  <c:v>-17,28258765</c:v>
                </c:pt>
                <c:pt idx="965">
                  <c:v>-17,28276758</c:v>
                </c:pt>
                <c:pt idx="966">
                  <c:v>-17,28305466</c:v>
                </c:pt>
                <c:pt idx="967">
                  <c:v>-17,28342323</c:v>
                </c:pt>
                <c:pt idx="968">
                  <c:v>-17,28398388</c:v>
                </c:pt>
                <c:pt idx="969">
                  <c:v>-17,28416591</c:v>
                </c:pt>
                <c:pt idx="970">
                  <c:v>-17,28468298</c:v>
                </c:pt>
                <c:pt idx="971">
                  <c:v>-17,28514566</c:v>
                </c:pt>
                <c:pt idx="972">
                  <c:v>-17,2854082</c:v>
                </c:pt>
                <c:pt idx="973">
                  <c:v>-17,28562678</c:v>
                </c:pt>
                <c:pt idx="974">
                  <c:v>-17,28595978</c:v>
                </c:pt>
                <c:pt idx="975">
                  <c:v>-17,28622632</c:v>
                </c:pt>
                <c:pt idx="976">
                  <c:v>-17,2865012</c:v>
                </c:pt>
                <c:pt idx="977">
                  <c:v>-17,28669697</c:v>
                </c:pt>
                <c:pt idx="978">
                  <c:v>-17,28689483</c:v>
                </c:pt>
                <c:pt idx="979">
                  <c:v>-17,2871963</c:v>
                </c:pt>
                <c:pt idx="980">
                  <c:v>-17,28752119</c:v>
                </c:pt>
                <c:pt idx="981">
                  <c:v>-17,28815137</c:v>
                </c:pt>
                <c:pt idx="982">
                  <c:v>-17,28850224</c:v>
                </c:pt>
                <c:pt idx="983">
                  <c:v>-17,28865847</c:v>
                </c:pt>
                <c:pt idx="984">
                  <c:v>-17,28907012</c:v>
                </c:pt>
                <c:pt idx="985">
                  <c:v>-17,289488</c:v>
                </c:pt>
                <c:pt idx="986">
                  <c:v>-17,28986644</c:v>
                </c:pt>
                <c:pt idx="987">
                  <c:v>-17,29008521</c:v>
                </c:pt>
                <c:pt idx="988">
                  <c:v>-17,29034947</c:v>
                </c:pt>
                <c:pt idx="989">
                  <c:v>-17,29057159</c:v>
                </c:pt>
                <c:pt idx="990">
                  <c:v>-17,29058626</c:v>
                </c:pt>
                <c:pt idx="991">
                  <c:v>-17,29088876</c:v>
                </c:pt>
                <c:pt idx="992">
                  <c:v>-17,29096471</c:v>
                </c:pt>
                <c:pt idx="993">
                  <c:v>-17,29105691</c:v>
                </c:pt>
                <c:pt idx="994">
                  <c:v>-17,291358</c:v>
                </c:pt>
                <c:pt idx="995">
                  <c:v>-17,2919019</c:v>
                </c:pt>
                <c:pt idx="996">
                  <c:v>-17,2922537</c:v>
                </c:pt>
                <c:pt idx="997">
                  <c:v>-17,29254255</c:v>
                </c:pt>
                <c:pt idx="998">
                  <c:v>-17,2930966</c:v>
                </c:pt>
                <c:pt idx="999">
                  <c:v>-17,29350805</c:v>
                </c:pt>
                <c:pt idx="1000">
                  <c:v>-17,29397246</c:v>
                </c:pt>
                <c:pt idx="1001">
                  <c:v>-17,29412142</c:v>
                </c:pt>
                <c:pt idx="1002">
                  <c:v>-17,29465819</c:v>
                </c:pt>
                <c:pt idx="1003">
                  <c:v>-17,2948717</c:v>
                </c:pt>
                <c:pt idx="1004">
                  <c:v>-17,29527151</c:v>
                </c:pt>
                <c:pt idx="1005">
                  <c:v>-17,29556428</c:v>
                </c:pt>
                <c:pt idx="1006">
                  <c:v>-17,29563352</c:v>
                </c:pt>
                <c:pt idx="1007">
                  <c:v>-17,29584344</c:v>
                </c:pt>
                <c:pt idx="1008">
                  <c:v>-17,29601313</c:v>
                </c:pt>
                <c:pt idx="1009">
                  <c:v>-17,29619748</c:v>
                </c:pt>
                <c:pt idx="1010">
                  <c:v>-17,29650356</c:v>
                </c:pt>
                <c:pt idx="1011">
                  <c:v>-17,29671544</c:v>
                </c:pt>
                <c:pt idx="1012">
                  <c:v>-17,29707237</c:v>
                </c:pt>
                <c:pt idx="1013">
                  <c:v>-17,29735209</c:v>
                </c:pt>
                <c:pt idx="1014">
                  <c:v>-17,29784383</c:v>
                </c:pt>
                <c:pt idx="1015">
                  <c:v>-17,29813701</c:v>
                </c:pt>
                <c:pt idx="1016">
                  <c:v>-17,29842288</c:v>
                </c:pt>
                <c:pt idx="1017">
                  <c:v>-17,29909832</c:v>
                </c:pt>
                <c:pt idx="1018">
                  <c:v>-17,2994783</c:v>
                </c:pt>
                <c:pt idx="1019">
                  <c:v>-17,29989846</c:v>
                </c:pt>
                <c:pt idx="1020">
                  <c:v>-17,3000485</c:v>
                </c:pt>
                <c:pt idx="1021">
                  <c:v>-17,30032115</c:v>
                </c:pt>
                <c:pt idx="1022">
                  <c:v>-17,30054978</c:v>
                </c:pt>
                <c:pt idx="1023">
                  <c:v>-17,30069214</c:v>
                </c:pt>
                <c:pt idx="1024">
                  <c:v>-17,30082336</c:v>
                </c:pt>
                <c:pt idx="1025">
                  <c:v>-17,30093009</c:v>
                </c:pt>
                <c:pt idx="1026">
                  <c:v>-17,3010751</c:v>
                </c:pt>
                <c:pt idx="1027">
                  <c:v>-17,30119026</c:v>
                </c:pt>
                <c:pt idx="1028">
                  <c:v>-17,30143738</c:v>
                </c:pt>
                <c:pt idx="1029">
                  <c:v>-17,30159589</c:v>
                </c:pt>
                <c:pt idx="1030">
                  <c:v>-17,301924</c:v>
                </c:pt>
                <c:pt idx="1031">
                  <c:v>-17,30266487</c:v>
                </c:pt>
                <c:pt idx="1032">
                  <c:v>-17,30333733</c:v>
                </c:pt>
                <c:pt idx="1033">
                  <c:v>-17,3040496</c:v>
                </c:pt>
                <c:pt idx="1034">
                  <c:v>-17,30421431</c:v>
                </c:pt>
                <c:pt idx="1035">
                  <c:v>-17,30454805</c:v>
                </c:pt>
                <c:pt idx="1036">
                  <c:v>-17,30476635</c:v>
                </c:pt>
                <c:pt idx="1037">
                  <c:v>-17,30496449</c:v>
                </c:pt>
                <c:pt idx="1038">
                  <c:v>-17,30528356</c:v>
                </c:pt>
                <c:pt idx="1039">
                  <c:v>-17,30532682</c:v>
                </c:pt>
                <c:pt idx="1040">
                  <c:v>-17,3054146</c:v>
                </c:pt>
                <c:pt idx="1041">
                  <c:v>-17,3055217</c:v>
                </c:pt>
                <c:pt idx="1042">
                  <c:v>-17,30583178</c:v>
                </c:pt>
                <c:pt idx="1043">
                  <c:v>-17,30597283</c:v>
                </c:pt>
                <c:pt idx="1044">
                  <c:v>-17,30630233</c:v>
                </c:pt>
                <c:pt idx="1045">
                  <c:v>-17,30650755</c:v>
                </c:pt>
                <c:pt idx="1046">
                  <c:v>-17,30700376</c:v>
                </c:pt>
                <c:pt idx="1047">
                  <c:v>-17,30728171</c:v>
                </c:pt>
                <c:pt idx="1048">
                  <c:v>-17,30749196</c:v>
                </c:pt>
                <c:pt idx="1049">
                  <c:v>-17,30820023</c:v>
                </c:pt>
                <c:pt idx="1050">
                  <c:v>-17,30892806</c:v>
                </c:pt>
                <c:pt idx="1051">
                  <c:v>-17,30959297</c:v>
                </c:pt>
                <c:pt idx="1052">
                  <c:v>-17,31007354</c:v>
                </c:pt>
                <c:pt idx="1053">
                  <c:v>-17,31030101</c:v>
                </c:pt>
                <c:pt idx="1054">
                  <c:v>-17,31023521</c:v>
                </c:pt>
                <c:pt idx="1055">
                  <c:v>-17,31042069</c:v>
                </c:pt>
                <c:pt idx="1056">
                  <c:v>-17,31055675</c:v>
                </c:pt>
                <c:pt idx="1057">
                  <c:v>-17,31054716</c:v>
                </c:pt>
                <c:pt idx="1058">
                  <c:v>-17,31071121</c:v>
                </c:pt>
                <c:pt idx="1059">
                  <c:v>-17,31086176</c:v>
                </c:pt>
                <c:pt idx="1060">
                  <c:v>-17,31091149</c:v>
                </c:pt>
                <c:pt idx="1061">
                  <c:v>-17,31114325</c:v>
                </c:pt>
                <c:pt idx="1062">
                  <c:v>-17,31121161</c:v>
                </c:pt>
                <c:pt idx="1063">
                  <c:v>-17,31163425</c:v>
                </c:pt>
                <c:pt idx="1064">
                  <c:v>-17,31236566</c:v>
                </c:pt>
                <c:pt idx="1065">
                  <c:v>-17,31333088</c:v>
                </c:pt>
                <c:pt idx="1066">
                  <c:v>-17,31389005</c:v>
                </c:pt>
                <c:pt idx="1067">
                  <c:v>-17,31420172</c:v>
                </c:pt>
                <c:pt idx="1068">
                  <c:v>-17,31466654</c:v>
                </c:pt>
                <c:pt idx="1069">
                  <c:v>-17,31489183</c:v>
                </c:pt>
                <c:pt idx="1070">
                  <c:v>-17,31512037</c:v>
                </c:pt>
                <c:pt idx="1071">
                  <c:v>-17,31528</c:v>
                </c:pt>
                <c:pt idx="1072">
                  <c:v>-17,31532214</c:v>
                </c:pt>
                <c:pt idx="1073">
                  <c:v>-17,31541388</c:v>
                </c:pt>
                <c:pt idx="1074">
                  <c:v>-17,3156076</c:v>
                </c:pt>
                <c:pt idx="1075">
                  <c:v>-17,3157194</c:v>
                </c:pt>
                <c:pt idx="1076">
                  <c:v>-17,3158666</c:v>
                </c:pt>
                <c:pt idx="1077">
                  <c:v>-17,31624406</c:v>
                </c:pt>
                <c:pt idx="1078">
                  <c:v>-17,31642567</c:v>
                </c:pt>
                <c:pt idx="1079">
                  <c:v>-17,31671023</c:v>
                </c:pt>
                <c:pt idx="1080">
                  <c:v>-17,3170531</c:v>
                </c:pt>
                <c:pt idx="1081">
                  <c:v>-17,31734451</c:v>
                </c:pt>
                <c:pt idx="1082">
                  <c:v>-17,31770018</c:v>
                </c:pt>
                <c:pt idx="1083">
                  <c:v>-17,31828757</c:v>
                </c:pt>
                <c:pt idx="1084">
                  <c:v>-17,31876543</c:v>
                </c:pt>
                <c:pt idx="1085">
                  <c:v>-17,31899998</c:v>
                </c:pt>
                <c:pt idx="1086">
                  <c:v>-17,31944311</c:v>
                </c:pt>
                <c:pt idx="1087">
                  <c:v>-17,32001578</c:v>
                </c:pt>
                <c:pt idx="1088">
                  <c:v>-17,32035776</c:v>
                </c:pt>
                <c:pt idx="1089">
                  <c:v>-17,32066198</c:v>
                </c:pt>
                <c:pt idx="1090">
                  <c:v>-17,32077788</c:v>
                </c:pt>
                <c:pt idx="1091">
                  <c:v>-17,32105155</c:v>
                </c:pt>
                <c:pt idx="1092">
                  <c:v>-17,32113872</c:v>
                </c:pt>
                <c:pt idx="1093">
                  <c:v>-17,32124065</c:v>
                </c:pt>
                <c:pt idx="1094">
                  <c:v>-17,32143833</c:v>
                </c:pt>
                <c:pt idx="1095">
                  <c:v>-17,32141951</c:v>
                </c:pt>
                <c:pt idx="1096">
                  <c:v>-17,32177235</c:v>
                </c:pt>
                <c:pt idx="1097">
                  <c:v>-17,32203135</c:v>
                </c:pt>
                <c:pt idx="1098">
                  <c:v>-17,32249128</c:v>
                </c:pt>
                <c:pt idx="1099">
                  <c:v>-17,32281436</c:v>
                </c:pt>
                <c:pt idx="1100">
                  <c:v>-17,32327238</c:v>
                </c:pt>
                <c:pt idx="1101">
                  <c:v>-17,32381893</c:v>
                </c:pt>
                <c:pt idx="1102">
                  <c:v>-17,3242594</c:v>
                </c:pt>
                <c:pt idx="1103">
                  <c:v>-17,32462075</c:v>
                </c:pt>
                <c:pt idx="1104">
                  <c:v>-17,32474117</c:v>
                </c:pt>
                <c:pt idx="1105">
                  <c:v>-17,32493996</c:v>
                </c:pt>
                <c:pt idx="1106">
                  <c:v>-17,32529493</c:v>
                </c:pt>
                <c:pt idx="1107">
                  <c:v>-17,32552749</c:v>
                </c:pt>
                <c:pt idx="1108">
                  <c:v>-17,32582714</c:v>
                </c:pt>
                <c:pt idx="1109">
                  <c:v>-17,32596875</c:v>
                </c:pt>
                <c:pt idx="1110">
                  <c:v>-17,32647431</c:v>
                </c:pt>
                <c:pt idx="1111">
                  <c:v>-17,32676167</c:v>
                </c:pt>
                <c:pt idx="1112">
                  <c:v>-17,32714757</c:v>
                </c:pt>
                <c:pt idx="1113">
                  <c:v>-17,32728494</c:v>
                </c:pt>
                <c:pt idx="1114">
                  <c:v>-17,32769626</c:v>
                </c:pt>
                <c:pt idx="1115">
                  <c:v>-17,32796522</c:v>
                </c:pt>
                <c:pt idx="1116">
                  <c:v>-17,32817323</c:v>
                </c:pt>
                <c:pt idx="1117">
                  <c:v>-17,32849994</c:v>
                </c:pt>
                <c:pt idx="1118">
                  <c:v>-17,32849263</c:v>
                </c:pt>
                <c:pt idx="1119">
                  <c:v>-17,32883103</c:v>
                </c:pt>
                <c:pt idx="1120">
                  <c:v>-17,32914814</c:v>
                </c:pt>
                <c:pt idx="1121">
                  <c:v>-17,32968975</c:v>
                </c:pt>
                <c:pt idx="1122">
                  <c:v>-17,33013539</c:v>
                </c:pt>
                <c:pt idx="1123">
                  <c:v>-17,33028589</c:v>
                </c:pt>
                <c:pt idx="1124">
                  <c:v>-17,33064487</c:v>
                </c:pt>
                <c:pt idx="1125">
                  <c:v>-17,33113912</c:v>
                </c:pt>
                <c:pt idx="1126">
                  <c:v>-17,33140935</c:v>
                </c:pt>
                <c:pt idx="1127">
                  <c:v>-17,33148185</c:v>
                </c:pt>
                <c:pt idx="1128">
                  <c:v>-17,33169251</c:v>
                </c:pt>
                <c:pt idx="1129">
                  <c:v>-17,33172828</c:v>
                </c:pt>
                <c:pt idx="1130">
                  <c:v>-17,33212022</c:v>
                </c:pt>
                <c:pt idx="1131">
                  <c:v>-17,33239189</c:v>
                </c:pt>
                <c:pt idx="1132">
                  <c:v>-17,33255078</c:v>
                </c:pt>
                <c:pt idx="1133">
                  <c:v>-17,33293443</c:v>
                </c:pt>
                <c:pt idx="1134">
                  <c:v>-17,33339297</c:v>
                </c:pt>
                <c:pt idx="1135">
                  <c:v>-17,33394427</c:v>
                </c:pt>
                <c:pt idx="1136">
                  <c:v>-17,33440099</c:v>
                </c:pt>
                <c:pt idx="1137">
                  <c:v>-17,33468034</c:v>
                </c:pt>
                <c:pt idx="1138">
                  <c:v>-17,33525138</c:v>
                </c:pt>
                <c:pt idx="1139">
                  <c:v>-17,33548584</c:v>
                </c:pt>
                <c:pt idx="1140">
                  <c:v>-17,33573567</c:v>
                </c:pt>
                <c:pt idx="1141">
                  <c:v>-17,33584486</c:v>
                </c:pt>
                <c:pt idx="1142">
                  <c:v>-17,33590819</c:v>
                </c:pt>
                <c:pt idx="1143">
                  <c:v>-17,33626144</c:v>
                </c:pt>
                <c:pt idx="1144">
                  <c:v>-17,33645232</c:v>
                </c:pt>
                <c:pt idx="1145">
                  <c:v>-17,3368913</c:v>
                </c:pt>
                <c:pt idx="1146">
                  <c:v>-17,3370194</c:v>
                </c:pt>
                <c:pt idx="1147">
                  <c:v>-17,3372662</c:v>
                </c:pt>
                <c:pt idx="1148">
                  <c:v>-17,33790323</c:v>
                </c:pt>
                <c:pt idx="1149">
                  <c:v>-17,33803217</c:v>
                </c:pt>
                <c:pt idx="1150">
                  <c:v>-17,33832986</c:v>
                </c:pt>
                <c:pt idx="1151">
                  <c:v>-17,3385592</c:v>
                </c:pt>
                <c:pt idx="1152">
                  <c:v>-17,33867799</c:v>
                </c:pt>
                <c:pt idx="1153">
                  <c:v>-17,33894198</c:v>
                </c:pt>
                <c:pt idx="1154">
                  <c:v>-17,33940345</c:v>
                </c:pt>
                <c:pt idx="1155">
                  <c:v>-17,33957281</c:v>
                </c:pt>
                <c:pt idx="1156">
                  <c:v>-17,33999065</c:v>
                </c:pt>
                <c:pt idx="1157">
                  <c:v>-17,34020201</c:v>
                </c:pt>
                <c:pt idx="1158">
                  <c:v>-17,34065338</c:v>
                </c:pt>
                <c:pt idx="1159">
                  <c:v>-17,34118511</c:v>
                </c:pt>
                <c:pt idx="1160">
                  <c:v>-17,34132532</c:v>
                </c:pt>
                <c:pt idx="1161">
                  <c:v>-17,34166544</c:v>
                </c:pt>
                <c:pt idx="1162">
                  <c:v>-17,3419441</c:v>
                </c:pt>
                <c:pt idx="1163">
                  <c:v>-17,34221409</c:v>
                </c:pt>
                <c:pt idx="1164">
                  <c:v>-17,34253441</c:v>
                </c:pt>
                <c:pt idx="1165">
                  <c:v>-17,34273497</c:v>
                </c:pt>
                <c:pt idx="1166">
                  <c:v>-17,34302862</c:v>
                </c:pt>
                <c:pt idx="1167">
                  <c:v>-17,34348068</c:v>
                </c:pt>
                <c:pt idx="1168">
                  <c:v>-17,34389903</c:v>
                </c:pt>
                <c:pt idx="1169">
                  <c:v>-17,34414909</c:v>
                </c:pt>
                <c:pt idx="1170">
                  <c:v>-17,34441741</c:v>
                </c:pt>
                <c:pt idx="1171">
                  <c:v>-17,34462752</c:v>
                </c:pt>
                <c:pt idx="1172">
                  <c:v>-17,34480028</c:v>
                </c:pt>
                <c:pt idx="1173">
                  <c:v>-17,34502472</c:v>
                </c:pt>
                <c:pt idx="1174">
                  <c:v>-17,34508545</c:v>
                </c:pt>
                <c:pt idx="1175">
                  <c:v>-17,34544484</c:v>
                </c:pt>
                <c:pt idx="1176">
                  <c:v>-17,34579018</c:v>
                </c:pt>
                <c:pt idx="1177">
                  <c:v>-17,34631698</c:v>
                </c:pt>
                <c:pt idx="1178">
                  <c:v>-17,34680038</c:v>
                </c:pt>
                <c:pt idx="1179">
                  <c:v>-17,34698874</c:v>
                </c:pt>
                <c:pt idx="1180">
                  <c:v>-17,34737087</c:v>
                </c:pt>
                <c:pt idx="1181">
                  <c:v>-17,34767913</c:v>
                </c:pt>
                <c:pt idx="1182">
                  <c:v>-17,3480573</c:v>
                </c:pt>
                <c:pt idx="1183">
                  <c:v>-17,34816594</c:v>
                </c:pt>
                <c:pt idx="1184">
                  <c:v>-17,34835905</c:v>
                </c:pt>
                <c:pt idx="1185">
                  <c:v>-17,34875686</c:v>
                </c:pt>
                <c:pt idx="1186">
                  <c:v>-17,3489523</c:v>
                </c:pt>
                <c:pt idx="1187">
                  <c:v>-17,34921717</c:v>
                </c:pt>
                <c:pt idx="1188">
                  <c:v>-17,34926769</c:v>
                </c:pt>
                <c:pt idx="1189">
                  <c:v>-17,34969056</c:v>
                </c:pt>
                <c:pt idx="1190">
                  <c:v>-17,3498398</c:v>
                </c:pt>
                <c:pt idx="1191">
                  <c:v>-17,35022248</c:v>
                </c:pt>
                <c:pt idx="1192">
                  <c:v>-17,35088065</c:v>
                </c:pt>
                <c:pt idx="1193">
                  <c:v>-17,35107697</c:v>
                </c:pt>
                <c:pt idx="1194">
                  <c:v>-17,35148098</c:v>
                </c:pt>
                <c:pt idx="1195">
                  <c:v>-17,35231493</c:v>
                </c:pt>
                <c:pt idx="1196">
                  <c:v>-17,35261347</c:v>
                </c:pt>
                <c:pt idx="1197">
                  <c:v>-17,35276821</c:v>
                </c:pt>
                <c:pt idx="1198">
                  <c:v>-17,35302683</c:v>
                </c:pt>
                <c:pt idx="1199">
                  <c:v>-17,35310344</c:v>
                </c:pt>
                <c:pt idx="1200">
                  <c:v>-17,35324323</c:v>
                </c:pt>
                <c:pt idx="1201">
                  <c:v>-17,35350595</c:v>
                </c:pt>
                <c:pt idx="1202">
                  <c:v>-17,35354125</c:v>
                </c:pt>
                <c:pt idx="1203">
                  <c:v>-17,35365832</c:v>
                </c:pt>
                <c:pt idx="1204">
                  <c:v>-17,35395271</c:v>
                </c:pt>
                <c:pt idx="1205">
                  <c:v>-17,35421278</c:v>
                </c:pt>
                <c:pt idx="1206">
                  <c:v>-17,35447113</c:v>
                </c:pt>
                <c:pt idx="1207">
                  <c:v>-17,35471877</c:v>
                </c:pt>
                <c:pt idx="1208">
                  <c:v>-17,3552744</c:v>
                </c:pt>
                <c:pt idx="1209">
                  <c:v>-17,35615994</c:v>
                </c:pt>
                <c:pt idx="1210">
                  <c:v>-17,35678817</c:v>
                </c:pt>
                <c:pt idx="1211">
                  <c:v>-17,35710095</c:v>
                </c:pt>
                <c:pt idx="1212">
                  <c:v>-17,35763562</c:v>
                </c:pt>
                <c:pt idx="1213">
                  <c:v>-17,35794594</c:v>
                </c:pt>
                <c:pt idx="1214">
                  <c:v>-17,35801188</c:v>
                </c:pt>
                <c:pt idx="1215">
                  <c:v>-17,35818706</c:v>
                </c:pt>
                <c:pt idx="1216">
                  <c:v>-17,35821654</c:v>
                </c:pt>
                <c:pt idx="1217">
                  <c:v>-17,35819987</c:v>
                </c:pt>
                <c:pt idx="1218">
                  <c:v>-17,35832899</c:v>
                </c:pt>
                <c:pt idx="1219">
                  <c:v>-17,35837519</c:v>
                </c:pt>
                <c:pt idx="1220">
                  <c:v>-17,35848401</c:v>
                </c:pt>
                <c:pt idx="1221">
                  <c:v>-17,35857863</c:v>
                </c:pt>
                <c:pt idx="1222">
                  <c:v>-17,35883526</c:v>
                </c:pt>
                <c:pt idx="1223">
                  <c:v>-17,35934455</c:v>
                </c:pt>
                <c:pt idx="1224">
                  <c:v>-17,35988714</c:v>
                </c:pt>
                <c:pt idx="1225">
                  <c:v>-17,3601983</c:v>
                </c:pt>
                <c:pt idx="1226">
                  <c:v>-17,36075965</c:v>
                </c:pt>
                <c:pt idx="1227">
                  <c:v>-17,36157656</c:v>
                </c:pt>
                <c:pt idx="1228">
                  <c:v>-17,36213959</c:v>
                </c:pt>
                <c:pt idx="1229">
                  <c:v>-17,36244465</c:v>
                </c:pt>
                <c:pt idx="1230">
                  <c:v>-17,36257308</c:v>
                </c:pt>
                <c:pt idx="1231">
                  <c:v>-17,36288931</c:v>
                </c:pt>
                <c:pt idx="1232">
                  <c:v>-17,36316549</c:v>
                </c:pt>
                <c:pt idx="1233">
                  <c:v>-17,36329844</c:v>
                </c:pt>
                <c:pt idx="1234">
                  <c:v>-17,36357024</c:v>
                </c:pt>
                <c:pt idx="1235">
                  <c:v>-17,36364843</c:v>
                </c:pt>
                <c:pt idx="1236">
                  <c:v>-17,36371623</c:v>
                </c:pt>
                <c:pt idx="1237">
                  <c:v>-17,36378929</c:v>
                </c:pt>
                <c:pt idx="1238">
                  <c:v>-17,36389127</c:v>
                </c:pt>
                <c:pt idx="1239">
                  <c:v>-17,36408704</c:v>
                </c:pt>
                <c:pt idx="1240">
                  <c:v>-17,36458245</c:v>
                </c:pt>
                <c:pt idx="1241">
                  <c:v>-17,36515354</c:v>
                </c:pt>
                <c:pt idx="1242">
                  <c:v>-17,36571396</c:v>
                </c:pt>
                <c:pt idx="1243">
                  <c:v>-17,36643527</c:v>
                </c:pt>
                <c:pt idx="1244">
                  <c:v>-17,36655024</c:v>
                </c:pt>
                <c:pt idx="1245">
                  <c:v>-17,3669814</c:v>
                </c:pt>
                <c:pt idx="1246">
                  <c:v>-17,36714755</c:v>
                </c:pt>
                <c:pt idx="1247">
                  <c:v>-17,36744403</c:v>
                </c:pt>
                <c:pt idx="1248">
                  <c:v>-17,36751738</c:v>
                </c:pt>
                <c:pt idx="1249">
                  <c:v>-17,36752548</c:v>
                </c:pt>
                <c:pt idx="1250">
                  <c:v>-17,36770434</c:v>
                </c:pt>
                <c:pt idx="1251">
                  <c:v>-17,36797996</c:v>
                </c:pt>
                <c:pt idx="1252">
                  <c:v>-17,3684615</c:v>
                </c:pt>
                <c:pt idx="1253">
                  <c:v>-17,36875655</c:v>
                </c:pt>
                <c:pt idx="1254">
                  <c:v>-17,36938016</c:v>
                </c:pt>
                <c:pt idx="1255">
                  <c:v>-17,36982692</c:v>
                </c:pt>
                <c:pt idx="1256">
                  <c:v>-17,37006696</c:v>
                </c:pt>
                <c:pt idx="1257">
                  <c:v>-17,3702957</c:v>
                </c:pt>
                <c:pt idx="1258">
                  <c:v>-17,37038911</c:v>
                </c:pt>
                <c:pt idx="1259">
                  <c:v>-17,37075149</c:v>
                </c:pt>
                <c:pt idx="1260">
                  <c:v>-17,37094469</c:v>
                </c:pt>
                <c:pt idx="1261">
                  <c:v>-17,37129803</c:v>
                </c:pt>
                <c:pt idx="1262">
                  <c:v>-17,37148937</c:v>
                </c:pt>
                <c:pt idx="1263">
                  <c:v>-17,37158735</c:v>
                </c:pt>
                <c:pt idx="1264">
                  <c:v>-17,37196444</c:v>
                </c:pt>
                <c:pt idx="1265">
                  <c:v>-17,37243965</c:v>
                </c:pt>
                <c:pt idx="1266">
                  <c:v>-17,37315812</c:v>
                </c:pt>
                <c:pt idx="1267">
                  <c:v>-17,37331733</c:v>
                </c:pt>
                <c:pt idx="1268">
                  <c:v>-17,37380324</c:v>
                </c:pt>
                <c:pt idx="1269">
                  <c:v>-17,37403845</c:v>
                </c:pt>
                <c:pt idx="1270">
                  <c:v>-17,37431501</c:v>
                </c:pt>
                <c:pt idx="1271">
                  <c:v>-17,37445848</c:v>
                </c:pt>
                <c:pt idx="1272">
                  <c:v>-17,37462872</c:v>
                </c:pt>
                <c:pt idx="1273">
                  <c:v>-17,37484698</c:v>
                </c:pt>
                <c:pt idx="1274">
                  <c:v>-17,3751803</c:v>
                </c:pt>
                <c:pt idx="1275">
                  <c:v>-17,37567222</c:v>
                </c:pt>
                <c:pt idx="1276">
                  <c:v>-17,37598827</c:v>
                </c:pt>
                <c:pt idx="1277">
                  <c:v>-17,37624615</c:v>
                </c:pt>
                <c:pt idx="1278">
                  <c:v>-17,37655698</c:v>
                </c:pt>
                <c:pt idx="1279">
                  <c:v>-17,37671335</c:v>
                </c:pt>
                <c:pt idx="1280">
                  <c:v>-17,37687605</c:v>
                </c:pt>
                <c:pt idx="1281">
                  <c:v>-17,37703307</c:v>
                </c:pt>
                <c:pt idx="1282">
                  <c:v>-17,37715424</c:v>
                </c:pt>
                <c:pt idx="1283">
                  <c:v>-17,37745575</c:v>
                </c:pt>
                <c:pt idx="1284">
                  <c:v>-17,37798698</c:v>
                </c:pt>
                <c:pt idx="1285">
                  <c:v>-17,37858135</c:v>
                </c:pt>
                <c:pt idx="1286">
                  <c:v>-17,3789367</c:v>
                </c:pt>
                <c:pt idx="1287">
                  <c:v>-17,37960962</c:v>
                </c:pt>
                <c:pt idx="1288">
                  <c:v>-17,38019514</c:v>
                </c:pt>
                <c:pt idx="1289">
                  <c:v>-17,38047058</c:v>
                </c:pt>
                <c:pt idx="1290">
                  <c:v>-17,38045857</c:v>
                </c:pt>
                <c:pt idx="1291">
                  <c:v>-17,38053582</c:v>
                </c:pt>
                <c:pt idx="1292">
                  <c:v>-17,38078784</c:v>
                </c:pt>
                <c:pt idx="1293">
                  <c:v>-17,38087324</c:v>
                </c:pt>
                <c:pt idx="1294">
                  <c:v>-17,38080092</c:v>
                </c:pt>
                <c:pt idx="1295">
                  <c:v>-17,38088363</c:v>
                </c:pt>
                <c:pt idx="1296">
                  <c:v>-17,38104423</c:v>
                </c:pt>
                <c:pt idx="1297">
                  <c:v>-17,38115143</c:v>
                </c:pt>
                <c:pt idx="1298">
                  <c:v>-17,38167925</c:v>
                </c:pt>
                <c:pt idx="1299">
                  <c:v>-17,3822055</c:v>
                </c:pt>
                <c:pt idx="1300">
                  <c:v>-17,38239465</c:v>
                </c:pt>
                <c:pt idx="1301">
                  <c:v>-17,38299749</c:v>
                </c:pt>
                <c:pt idx="1302">
                  <c:v>-17,383664</c:v>
                </c:pt>
                <c:pt idx="1303">
                  <c:v>-17,38398307</c:v>
                </c:pt>
                <c:pt idx="1304">
                  <c:v>-17,38454815</c:v>
                </c:pt>
                <c:pt idx="1305">
                  <c:v>-17,38476491</c:v>
                </c:pt>
                <c:pt idx="1306">
                  <c:v>-17,38527695</c:v>
                </c:pt>
                <c:pt idx="1307">
                  <c:v>-17,3855753</c:v>
                </c:pt>
                <c:pt idx="1308">
                  <c:v>-17,38577651</c:v>
                </c:pt>
                <c:pt idx="1309">
                  <c:v>-17,38598131</c:v>
                </c:pt>
                <c:pt idx="1310">
                  <c:v>-17,38627868</c:v>
                </c:pt>
                <c:pt idx="1311">
                  <c:v>-17,38640395</c:v>
                </c:pt>
                <c:pt idx="1312">
                  <c:v>-17,38651794</c:v>
                </c:pt>
                <c:pt idx="1313">
                  <c:v>-17,38669662</c:v>
                </c:pt>
                <c:pt idx="1314">
                  <c:v>-17,38674998</c:v>
                </c:pt>
                <c:pt idx="1315">
                  <c:v>-17,38697047</c:v>
                </c:pt>
                <c:pt idx="1316">
                  <c:v>-17,38709289</c:v>
                </c:pt>
                <c:pt idx="1317">
                  <c:v>-17,38737662</c:v>
                </c:pt>
                <c:pt idx="1318">
                  <c:v>-17,38779837</c:v>
                </c:pt>
                <c:pt idx="1319">
                  <c:v>-17,38802231</c:v>
                </c:pt>
                <c:pt idx="1320">
                  <c:v>-17,38882264</c:v>
                </c:pt>
                <c:pt idx="1321">
                  <c:v>-17,38935498</c:v>
                </c:pt>
                <c:pt idx="1322">
                  <c:v>-17,38979703</c:v>
                </c:pt>
                <c:pt idx="1323">
                  <c:v>-17,39011503</c:v>
                </c:pt>
                <c:pt idx="1324">
                  <c:v>-17,39068426</c:v>
                </c:pt>
                <c:pt idx="1325">
                  <c:v>-17,39132282</c:v>
                </c:pt>
                <c:pt idx="1326">
                  <c:v>-17,39139351</c:v>
                </c:pt>
                <c:pt idx="1327">
                  <c:v>-17,39159696</c:v>
                </c:pt>
                <c:pt idx="1328">
                  <c:v>-17,3915407</c:v>
                </c:pt>
                <c:pt idx="1329">
                  <c:v>-17,39171183</c:v>
                </c:pt>
                <c:pt idx="1330">
                  <c:v>-17,39169949</c:v>
                </c:pt>
                <c:pt idx="1331">
                  <c:v>-17,39189153</c:v>
                </c:pt>
                <c:pt idx="1332">
                  <c:v>-17,39196986</c:v>
                </c:pt>
                <c:pt idx="1333">
                  <c:v>-17,39205521</c:v>
                </c:pt>
                <c:pt idx="1334">
                  <c:v>-17,39234858</c:v>
                </c:pt>
                <c:pt idx="1335">
                  <c:v>-17,39278914</c:v>
                </c:pt>
                <c:pt idx="1336">
                  <c:v>-17,39323552</c:v>
                </c:pt>
                <c:pt idx="1337">
                  <c:v>-17,39350719</c:v>
                </c:pt>
                <c:pt idx="1338">
                  <c:v>-17,39421765</c:v>
                </c:pt>
                <c:pt idx="1339">
                  <c:v>-17,39502054</c:v>
                </c:pt>
                <c:pt idx="1340">
                  <c:v>-17,39576001</c:v>
                </c:pt>
                <c:pt idx="1341">
                  <c:v>-17,39602982</c:v>
                </c:pt>
                <c:pt idx="1342">
                  <c:v>-17,39616751</c:v>
                </c:pt>
                <c:pt idx="1343">
                  <c:v>-17,39633082</c:v>
                </c:pt>
                <c:pt idx="1344">
                  <c:v>-17,39647029</c:v>
                </c:pt>
                <c:pt idx="1345">
                  <c:v>-17,39661297</c:v>
                </c:pt>
                <c:pt idx="1346">
                  <c:v>-17,3967047</c:v>
                </c:pt>
                <c:pt idx="1347">
                  <c:v>-17,39676393</c:v>
                </c:pt>
                <c:pt idx="1348">
                  <c:v>-17,39696882</c:v>
                </c:pt>
                <c:pt idx="1349">
                  <c:v>-17,3971712</c:v>
                </c:pt>
                <c:pt idx="1350">
                  <c:v>-17,39721069</c:v>
                </c:pt>
                <c:pt idx="1351">
                  <c:v>-17,39744236</c:v>
                </c:pt>
                <c:pt idx="1352">
                  <c:v>-17,3976045</c:v>
                </c:pt>
                <c:pt idx="1353">
                  <c:v>-17,39773125</c:v>
                </c:pt>
                <c:pt idx="1354">
                  <c:v>-17,39815333</c:v>
                </c:pt>
                <c:pt idx="1355">
                  <c:v>-17,39880483</c:v>
                </c:pt>
                <c:pt idx="1356">
                  <c:v>-17,39921946</c:v>
                </c:pt>
                <c:pt idx="1357">
                  <c:v>-17,40001113</c:v>
                </c:pt>
                <c:pt idx="1358">
                  <c:v>-17,40093929</c:v>
                </c:pt>
                <c:pt idx="1359">
                  <c:v>-17,40162502</c:v>
                </c:pt>
                <c:pt idx="1360">
                  <c:v>-17,40184122</c:v>
                </c:pt>
                <c:pt idx="1361">
                  <c:v>-17,40198614</c:v>
                </c:pt>
                <c:pt idx="1362">
                  <c:v>-17,40215042</c:v>
                </c:pt>
                <c:pt idx="1363">
                  <c:v>-17,40224453</c:v>
                </c:pt>
                <c:pt idx="1364">
                  <c:v>-17,40237953</c:v>
                </c:pt>
                <c:pt idx="1365">
                  <c:v>-17,40248272</c:v>
                </c:pt>
                <c:pt idx="1366">
                  <c:v>-17,40237389</c:v>
                </c:pt>
                <c:pt idx="1367">
                  <c:v>-17,40251024</c:v>
                </c:pt>
                <c:pt idx="1368">
                  <c:v>-17,40258051</c:v>
                </c:pt>
                <c:pt idx="1369">
                  <c:v>-17,40286666</c:v>
                </c:pt>
                <c:pt idx="1370">
                  <c:v>-17,40306051</c:v>
                </c:pt>
                <c:pt idx="1371">
                  <c:v>-17,40344208</c:v>
                </c:pt>
                <c:pt idx="1372">
                  <c:v>-17,40402383</c:v>
                </c:pt>
                <c:pt idx="1373">
                  <c:v>-17,40452083</c:v>
                </c:pt>
                <c:pt idx="1374">
                  <c:v>-17,40490285</c:v>
                </c:pt>
                <c:pt idx="1375">
                  <c:v>-17,40535697</c:v>
                </c:pt>
                <c:pt idx="1376">
                  <c:v>-17,40605807</c:v>
                </c:pt>
                <c:pt idx="1377">
                  <c:v>-17,40659269</c:v>
                </c:pt>
                <c:pt idx="1378">
                  <c:v>-17,40691735</c:v>
                </c:pt>
                <c:pt idx="1379">
                  <c:v>-17,40708238</c:v>
                </c:pt>
                <c:pt idx="1380">
                  <c:v>-17,40722609</c:v>
                </c:pt>
                <c:pt idx="1381">
                  <c:v>-17,40740136</c:v>
                </c:pt>
                <c:pt idx="1382">
                  <c:v>-17,40730632</c:v>
                </c:pt>
                <c:pt idx="1383">
                  <c:v>-17,40743461</c:v>
                </c:pt>
                <c:pt idx="1384">
                  <c:v>-17,40744453</c:v>
                </c:pt>
                <c:pt idx="1385">
                  <c:v>-17,4074774</c:v>
                </c:pt>
                <c:pt idx="1386">
                  <c:v>-17,40772625</c:v>
                </c:pt>
                <c:pt idx="1387">
                  <c:v>-17,40812528</c:v>
                </c:pt>
                <c:pt idx="1388">
                  <c:v>-17,40828067</c:v>
                </c:pt>
                <c:pt idx="1389">
                  <c:v>-17,40871387</c:v>
                </c:pt>
                <c:pt idx="1390">
                  <c:v>-17,4091909</c:v>
                </c:pt>
                <c:pt idx="1391">
                  <c:v>-17,41011463</c:v>
                </c:pt>
                <c:pt idx="1392">
                  <c:v>-17,41097317</c:v>
                </c:pt>
                <c:pt idx="1393">
                  <c:v>-17,41129336</c:v>
                </c:pt>
                <c:pt idx="1394">
                  <c:v>-17,41213611</c:v>
                </c:pt>
                <c:pt idx="1395">
                  <c:v>-17,41237229</c:v>
                </c:pt>
                <c:pt idx="1396">
                  <c:v>-17,41239092</c:v>
                </c:pt>
                <c:pt idx="1397">
                  <c:v>-17,41253989</c:v>
                </c:pt>
                <c:pt idx="1398">
                  <c:v>-17,41257742</c:v>
                </c:pt>
                <c:pt idx="1399">
                  <c:v>-17,41258506</c:v>
                </c:pt>
                <c:pt idx="1400">
                  <c:v>-17,41266156</c:v>
                </c:pt>
                <c:pt idx="1401">
                  <c:v>-17,41260615</c:v>
                </c:pt>
                <c:pt idx="1402">
                  <c:v>-17,41263307</c:v>
                </c:pt>
                <c:pt idx="1403">
                  <c:v>-17,41253649</c:v>
                </c:pt>
                <c:pt idx="1404">
                  <c:v>-17,41276811</c:v>
                </c:pt>
                <c:pt idx="1405">
                  <c:v>-17,41304895</c:v>
                </c:pt>
                <c:pt idx="1406">
                  <c:v>-17,41366478</c:v>
                </c:pt>
                <c:pt idx="1407">
                  <c:v>-17,41407084</c:v>
                </c:pt>
                <c:pt idx="1408">
                  <c:v>-17,41509208</c:v>
                </c:pt>
                <c:pt idx="1409">
                  <c:v>-17,41598881</c:v>
                </c:pt>
                <c:pt idx="1410">
                  <c:v>-17,41651524</c:v>
                </c:pt>
                <c:pt idx="1411">
                  <c:v>-17,41698076</c:v>
                </c:pt>
                <c:pt idx="1412">
                  <c:v>-17,41711538</c:v>
                </c:pt>
                <c:pt idx="1413">
                  <c:v>-17,41748623</c:v>
                </c:pt>
                <c:pt idx="1414">
                  <c:v>-17,41758616</c:v>
                </c:pt>
                <c:pt idx="1415">
                  <c:v>-17,41770756</c:v>
                </c:pt>
                <c:pt idx="1416">
                  <c:v>-17,41775855</c:v>
                </c:pt>
                <c:pt idx="1417">
                  <c:v>-17,41778882</c:v>
                </c:pt>
                <c:pt idx="1418">
                  <c:v>-17,41788032</c:v>
                </c:pt>
                <c:pt idx="1419">
                  <c:v>-17,41799907</c:v>
                </c:pt>
                <c:pt idx="1420">
                  <c:v>-17,41795548</c:v>
                </c:pt>
                <c:pt idx="1421">
                  <c:v>-17,41797667</c:v>
                </c:pt>
                <c:pt idx="1422">
                  <c:v>-17,41824806</c:v>
                </c:pt>
                <c:pt idx="1423">
                  <c:v>-17,41858431</c:v>
                </c:pt>
                <c:pt idx="1424">
                  <c:v>-17,41931232</c:v>
                </c:pt>
                <c:pt idx="1425">
                  <c:v>-17,42008304</c:v>
                </c:pt>
                <c:pt idx="1426">
                  <c:v>-17,42047345</c:v>
                </c:pt>
                <c:pt idx="1427">
                  <c:v>-17,42123732</c:v>
                </c:pt>
                <c:pt idx="1428">
                  <c:v>-17,42186182</c:v>
                </c:pt>
                <c:pt idx="1429">
                  <c:v>-17,42213102</c:v>
                </c:pt>
                <c:pt idx="1430">
                  <c:v>-17,42222508</c:v>
                </c:pt>
                <c:pt idx="1431">
                  <c:v>-17,42239444</c:v>
                </c:pt>
                <c:pt idx="1432">
                  <c:v>-17,42249023</c:v>
                </c:pt>
                <c:pt idx="1433">
                  <c:v>-17,42262732</c:v>
                </c:pt>
                <c:pt idx="1434">
                  <c:v>-17,42274928</c:v>
                </c:pt>
                <c:pt idx="1435">
                  <c:v>-17,42280297</c:v>
                </c:pt>
                <c:pt idx="1436">
                  <c:v>-17,42300423</c:v>
                </c:pt>
                <c:pt idx="1437">
                  <c:v>-17,42321028</c:v>
                </c:pt>
                <c:pt idx="1438">
                  <c:v>-17,42366435</c:v>
                </c:pt>
                <c:pt idx="1439">
                  <c:v>-17,42413131</c:v>
                </c:pt>
                <c:pt idx="1440">
                  <c:v>-17,42441146</c:v>
                </c:pt>
                <c:pt idx="1441">
                  <c:v>-17,4249262</c:v>
                </c:pt>
                <c:pt idx="1442">
                  <c:v>-17,4252889</c:v>
                </c:pt>
                <c:pt idx="1443">
                  <c:v>-17,42582776</c:v>
                </c:pt>
                <c:pt idx="1444">
                  <c:v>-17,42604453</c:v>
                </c:pt>
                <c:pt idx="1445">
                  <c:v>-17,42642414</c:v>
                </c:pt>
                <c:pt idx="1446">
                  <c:v>-17,42659159</c:v>
                </c:pt>
                <c:pt idx="1447">
                  <c:v>-17,42692849</c:v>
                </c:pt>
                <c:pt idx="1448">
                  <c:v>-17,42719737</c:v>
                </c:pt>
                <c:pt idx="1449">
                  <c:v>-17,42718396</c:v>
                </c:pt>
                <c:pt idx="1450">
                  <c:v>-17,42731076</c:v>
                </c:pt>
                <c:pt idx="1451">
                  <c:v>-17,4275827</c:v>
                </c:pt>
                <c:pt idx="1452">
                  <c:v>-17,42796371</c:v>
                </c:pt>
                <c:pt idx="1453">
                  <c:v>-17,42833703</c:v>
                </c:pt>
                <c:pt idx="1454">
                  <c:v>-17,42857596</c:v>
                </c:pt>
                <c:pt idx="1455">
                  <c:v>-17,42883491</c:v>
                </c:pt>
                <c:pt idx="1456">
                  <c:v>-17,42930518</c:v>
                </c:pt>
                <c:pt idx="1457">
                  <c:v>-17,42979715</c:v>
                </c:pt>
                <c:pt idx="1458">
                  <c:v>-17,43005979</c:v>
                </c:pt>
                <c:pt idx="1459">
                  <c:v>-17,43052782</c:v>
                </c:pt>
                <c:pt idx="1460">
                  <c:v>-17,43105519</c:v>
                </c:pt>
                <c:pt idx="1461">
                  <c:v>-17,43128243</c:v>
                </c:pt>
                <c:pt idx="1462">
                  <c:v>-17,43129938</c:v>
                </c:pt>
                <c:pt idx="1463">
                  <c:v>-17,4314442</c:v>
                </c:pt>
                <c:pt idx="1464">
                  <c:v>-17,43148727</c:v>
                </c:pt>
                <c:pt idx="1465">
                  <c:v>-17,43176746</c:v>
                </c:pt>
                <c:pt idx="1466">
                  <c:v>-17,43198413</c:v>
                </c:pt>
                <c:pt idx="1467">
                  <c:v>-17,43243256</c:v>
                </c:pt>
                <c:pt idx="1468">
                  <c:v>-17,43267746</c:v>
                </c:pt>
                <c:pt idx="1469">
                  <c:v>-17,43315741</c:v>
                </c:pt>
                <c:pt idx="1470">
                  <c:v>-17,43380329</c:v>
                </c:pt>
                <c:pt idx="1471">
                  <c:v>-17,43430876</c:v>
                </c:pt>
                <c:pt idx="1472">
                  <c:v>-17,43449414</c:v>
                </c:pt>
                <c:pt idx="1473">
                  <c:v>-17,43476734</c:v>
                </c:pt>
                <c:pt idx="1474">
                  <c:v>-17,43506197</c:v>
                </c:pt>
                <c:pt idx="1475">
                  <c:v>-17,4352711</c:v>
                </c:pt>
                <c:pt idx="1476">
                  <c:v>-17,43540223</c:v>
                </c:pt>
                <c:pt idx="1477">
                  <c:v>-17,43539534</c:v>
                </c:pt>
                <c:pt idx="1478">
                  <c:v>-17,43563068</c:v>
                </c:pt>
                <c:pt idx="1479">
                  <c:v>-17,43567198</c:v>
                </c:pt>
                <c:pt idx="1480">
                  <c:v>-17,43601415</c:v>
                </c:pt>
                <c:pt idx="1481">
                  <c:v>-17,43644056</c:v>
                </c:pt>
                <c:pt idx="1482">
                  <c:v>-17,43673905</c:v>
                </c:pt>
                <c:pt idx="1483">
                  <c:v>-17,43720792</c:v>
                </c:pt>
                <c:pt idx="1484">
                  <c:v>-17,43791112</c:v>
                </c:pt>
                <c:pt idx="1485">
                  <c:v>-17,43839815</c:v>
                </c:pt>
                <c:pt idx="1486">
                  <c:v>-17,43856952</c:v>
                </c:pt>
                <c:pt idx="1487">
                  <c:v>-17,43896174</c:v>
                </c:pt>
                <c:pt idx="1488">
                  <c:v>-17,43931644</c:v>
                </c:pt>
                <c:pt idx="1489">
                  <c:v>-17,4396661</c:v>
                </c:pt>
                <c:pt idx="1490">
                  <c:v>-17,4399001</c:v>
                </c:pt>
                <c:pt idx="1491">
                  <c:v>-17,4398926</c:v>
                </c:pt>
                <c:pt idx="1492">
                  <c:v>-17,44008636</c:v>
                </c:pt>
                <c:pt idx="1493">
                  <c:v>-17,44028226</c:v>
                </c:pt>
                <c:pt idx="1494">
                  <c:v>-17,44024296</c:v>
                </c:pt>
                <c:pt idx="1495">
                  <c:v>-17,4404703</c:v>
                </c:pt>
                <c:pt idx="1496">
                  <c:v>-17,440557</c:v>
                </c:pt>
                <c:pt idx="1497">
                  <c:v>-17,4408717</c:v>
                </c:pt>
                <c:pt idx="1498">
                  <c:v>-17,44133298</c:v>
                </c:pt>
                <c:pt idx="1499">
                  <c:v>-17,44196251</c:v>
                </c:pt>
                <c:pt idx="1500">
                  <c:v>-17,44234971</c:v>
                </c:pt>
                <c:pt idx="1501">
                  <c:v>-17,4429261</c:v>
                </c:pt>
                <c:pt idx="1502">
                  <c:v>-17,44374688</c:v>
                </c:pt>
                <c:pt idx="1503">
                  <c:v>-17,44433105</c:v>
                </c:pt>
                <c:pt idx="1504">
                  <c:v>-17,4445752</c:v>
                </c:pt>
                <c:pt idx="1505">
                  <c:v>-17,44465641</c:v>
                </c:pt>
                <c:pt idx="1506">
                  <c:v>-17,44477846</c:v>
                </c:pt>
                <c:pt idx="1507">
                  <c:v>-17,44485659</c:v>
                </c:pt>
                <c:pt idx="1508">
                  <c:v>-17,44491923</c:v>
                </c:pt>
                <c:pt idx="1509">
                  <c:v>-17,44501948</c:v>
                </c:pt>
                <c:pt idx="1510">
                  <c:v>-17,44506698</c:v>
                </c:pt>
                <c:pt idx="1511">
                  <c:v>-17,44520444</c:v>
                </c:pt>
                <c:pt idx="1512">
                  <c:v>-17,44550107</c:v>
                </c:pt>
                <c:pt idx="1513">
                  <c:v>-17,44578983</c:v>
                </c:pt>
                <c:pt idx="1514">
                  <c:v>-17,44605516</c:v>
                </c:pt>
                <c:pt idx="1515">
                  <c:v>-17,44658788</c:v>
                </c:pt>
                <c:pt idx="1516">
                  <c:v>-17,4471626</c:v>
                </c:pt>
                <c:pt idx="1517">
                  <c:v>-17,44768963</c:v>
                </c:pt>
                <c:pt idx="1518">
                  <c:v>-17,44801722</c:v>
                </c:pt>
                <c:pt idx="1519">
                  <c:v>-17,44819716</c:v>
                </c:pt>
                <c:pt idx="1520">
                  <c:v>-17,44849746</c:v>
                </c:pt>
                <c:pt idx="1521">
                  <c:v>-17,44866934</c:v>
                </c:pt>
                <c:pt idx="1522">
                  <c:v>-17,44908862</c:v>
                </c:pt>
                <c:pt idx="1523">
                  <c:v>-17,44945542</c:v>
                </c:pt>
                <c:pt idx="1524">
                  <c:v>-17,44966613</c:v>
                </c:pt>
                <c:pt idx="1525">
                  <c:v>-17,44987195</c:v>
                </c:pt>
                <c:pt idx="1526">
                  <c:v>-17,45028025</c:v>
                </c:pt>
                <c:pt idx="1527">
                  <c:v>-17,45073492</c:v>
                </c:pt>
                <c:pt idx="1528">
                  <c:v>-17,45078251</c:v>
                </c:pt>
                <c:pt idx="1529">
                  <c:v>-17,45104752</c:v>
                </c:pt>
                <c:pt idx="1530">
                  <c:v>-17,45155029</c:v>
                </c:pt>
                <c:pt idx="1531">
                  <c:v>-17,45193437</c:v>
                </c:pt>
                <c:pt idx="1532">
                  <c:v>-17,45221586</c:v>
                </c:pt>
                <c:pt idx="1533">
                  <c:v>-17,45244999</c:v>
                </c:pt>
                <c:pt idx="1534">
                  <c:v>-17,4525476</c:v>
                </c:pt>
                <c:pt idx="1535">
                  <c:v>-17,45288017</c:v>
                </c:pt>
                <c:pt idx="1536">
                  <c:v>-17,45290886</c:v>
                </c:pt>
                <c:pt idx="1537">
                  <c:v>-17,45311822</c:v>
                </c:pt>
                <c:pt idx="1538">
                  <c:v>-17,45309684</c:v>
                </c:pt>
                <c:pt idx="1539">
                  <c:v>-17,45348283</c:v>
                </c:pt>
                <c:pt idx="1540">
                  <c:v>-17,45391706</c:v>
                </c:pt>
                <c:pt idx="1541">
                  <c:v>-17,45436726</c:v>
                </c:pt>
                <c:pt idx="1542">
                  <c:v>-17,45468307</c:v>
                </c:pt>
                <c:pt idx="1543">
                  <c:v>-17,45523679</c:v>
                </c:pt>
                <c:pt idx="1544">
                  <c:v>-17,45562078</c:v>
                </c:pt>
                <c:pt idx="1545">
                  <c:v>-17,4562354</c:v>
                </c:pt>
                <c:pt idx="1546">
                  <c:v>-17,45656141</c:v>
                </c:pt>
                <c:pt idx="1547">
                  <c:v>-17,45675806</c:v>
                </c:pt>
                <c:pt idx="1548">
                  <c:v>-17,45718246</c:v>
                </c:pt>
                <c:pt idx="1549">
                  <c:v>-17,45725604</c:v>
                </c:pt>
                <c:pt idx="1550">
                  <c:v>-17,45756933</c:v>
                </c:pt>
                <c:pt idx="1551">
                  <c:v>-17,45788533</c:v>
                </c:pt>
                <c:pt idx="1552">
                  <c:v>-17,45797618</c:v>
                </c:pt>
                <c:pt idx="1553">
                  <c:v>-17,4581922</c:v>
                </c:pt>
                <c:pt idx="1554">
                  <c:v>-17,45850634</c:v>
                </c:pt>
                <c:pt idx="1555">
                  <c:v>-17,45870243</c:v>
                </c:pt>
                <c:pt idx="1556">
                  <c:v>-17,45883579</c:v>
                </c:pt>
                <c:pt idx="1557">
                  <c:v>-17,45898564</c:v>
                </c:pt>
                <c:pt idx="1558">
                  <c:v>-17,45936292</c:v>
                </c:pt>
                <c:pt idx="1559">
                  <c:v>-17,46006509</c:v>
                </c:pt>
                <c:pt idx="1560">
                  <c:v>-17,46052414</c:v>
                </c:pt>
                <c:pt idx="1561">
                  <c:v>-17,46061942</c:v>
                </c:pt>
                <c:pt idx="1562">
                  <c:v>-17,4612285</c:v>
                </c:pt>
                <c:pt idx="1563">
                  <c:v>-17,46175405</c:v>
                </c:pt>
                <c:pt idx="1564">
                  <c:v>-17,46184913</c:v>
                </c:pt>
                <c:pt idx="1565">
                  <c:v>-17,46212741</c:v>
                </c:pt>
                <c:pt idx="1566">
                  <c:v>-17,46220336</c:v>
                </c:pt>
                <c:pt idx="1567">
                  <c:v>-17,46237077</c:v>
                </c:pt>
                <c:pt idx="1568">
                  <c:v>-17,46261324</c:v>
                </c:pt>
                <c:pt idx="1569">
                  <c:v>-17,46275103</c:v>
                </c:pt>
                <c:pt idx="1570">
                  <c:v>-17,46284057</c:v>
                </c:pt>
                <c:pt idx="1571">
                  <c:v>-17,46308523</c:v>
                </c:pt>
                <c:pt idx="1572">
                  <c:v>-17,46373166</c:v>
                </c:pt>
                <c:pt idx="1573">
                  <c:v>-17,46433353</c:v>
                </c:pt>
                <c:pt idx="1574">
                  <c:v>-17,4648404</c:v>
                </c:pt>
                <c:pt idx="1575">
                  <c:v>-17,46493759</c:v>
                </c:pt>
                <c:pt idx="1576">
                  <c:v>-17,46534811</c:v>
                </c:pt>
                <c:pt idx="1577">
                  <c:v>-17,46556833</c:v>
                </c:pt>
                <c:pt idx="1578">
                  <c:v>-17,46577946</c:v>
                </c:pt>
                <c:pt idx="1579">
                  <c:v>-17,46597722</c:v>
                </c:pt>
                <c:pt idx="1580">
                  <c:v>-17,46593438</c:v>
                </c:pt>
                <c:pt idx="1581">
                  <c:v>-17,46621937</c:v>
                </c:pt>
                <c:pt idx="1582">
                  <c:v>-17,4666108</c:v>
                </c:pt>
                <c:pt idx="1583">
                  <c:v>-17,46690361</c:v>
                </c:pt>
                <c:pt idx="1584">
                  <c:v>-17,46726613</c:v>
                </c:pt>
                <c:pt idx="1585">
                  <c:v>-17,46769332</c:v>
                </c:pt>
                <c:pt idx="1586">
                  <c:v>-17,46814059</c:v>
                </c:pt>
                <c:pt idx="1587">
                  <c:v>-17,46850926</c:v>
                </c:pt>
                <c:pt idx="1588">
                  <c:v>-17,46901445</c:v>
                </c:pt>
                <c:pt idx="1589">
                  <c:v>-17,46917771</c:v>
                </c:pt>
                <c:pt idx="1590">
                  <c:v>-17,46946163</c:v>
                </c:pt>
                <c:pt idx="1591">
                  <c:v>-17,46980254</c:v>
                </c:pt>
                <c:pt idx="1592">
                  <c:v>-17,46995737</c:v>
                </c:pt>
                <c:pt idx="1593">
                  <c:v>-17,47008729</c:v>
                </c:pt>
                <c:pt idx="1594">
                  <c:v>-17,47017828</c:v>
                </c:pt>
                <c:pt idx="1595">
                  <c:v>-17,47054322</c:v>
                </c:pt>
                <c:pt idx="1596">
                  <c:v>-17,47073582</c:v>
                </c:pt>
                <c:pt idx="1597">
                  <c:v>-17,47124567</c:v>
                </c:pt>
                <c:pt idx="1598">
                  <c:v>-17,47148492</c:v>
                </c:pt>
                <c:pt idx="1599">
                  <c:v>-17,47194914</c:v>
                </c:pt>
                <c:pt idx="1600">
                  <c:v>-17,47238621</c:v>
                </c:pt>
                <c:pt idx="1601">
                  <c:v>-17,47277406</c:v>
                </c:pt>
                <c:pt idx="1602">
                  <c:v>-17,47315935</c:v>
                </c:pt>
                <c:pt idx="1603">
                  <c:v>-17,47331805</c:v>
                </c:pt>
                <c:pt idx="1604">
                  <c:v>-17,47369109</c:v>
                </c:pt>
                <c:pt idx="1605">
                  <c:v>-17,47401118</c:v>
                </c:pt>
                <c:pt idx="1606">
                  <c:v>-17,47419354</c:v>
                </c:pt>
                <c:pt idx="1607">
                  <c:v>-17,4744938</c:v>
                </c:pt>
                <c:pt idx="1608">
                  <c:v>-17,47464006</c:v>
                </c:pt>
                <c:pt idx="1609">
                  <c:v>-17,47483689</c:v>
                </c:pt>
                <c:pt idx="1610">
                  <c:v>-17,47516044</c:v>
                </c:pt>
                <c:pt idx="1611">
                  <c:v>-17,47555336</c:v>
                </c:pt>
                <c:pt idx="1612">
                  <c:v>-17,47563485</c:v>
                </c:pt>
                <c:pt idx="1613">
                  <c:v>-17,47589432</c:v>
                </c:pt>
                <c:pt idx="1614">
                  <c:v>-17,47619937</c:v>
                </c:pt>
                <c:pt idx="1615">
                  <c:v>-17,47634592</c:v>
                </c:pt>
                <c:pt idx="1616">
                  <c:v>-17,47676254</c:v>
                </c:pt>
                <c:pt idx="1617">
                  <c:v>-17,47706625</c:v>
                </c:pt>
                <c:pt idx="1618">
                  <c:v>-17,47761857</c:v>
                </c:pt>
                <c:pt idx="1619">
                  <c:v>-17,47807622</c:v>
                </c:pt>
                <c:pt idx="1620">
                  <c:v>-17,47884819</c:v>
                </c:pt>
                <c:pt idx="1621">
                  <c:v>-17,47914999</c:v>
                </c:pt>
                <c:pt idx="1622">
                  <c:v>-17,47924261</c:v>
                </c:pt>
                <c:pt idx="1623">
                  <c:v>-17,47956145</c:v>
                </c:pt>
                <c:pt idx="1624">
                  <c:v>-17,47970357</c:v>
                </c:pt>
                <c:pt idx="1625">
                  <c:v>-17,47993193</c:v>
                </c:pt>
                <c:pt idx="1626">
                  <c:v>-17,48001561</c:v>
                </c:pt>
                <c:pt idx="1627">
                  <c:v>-17,48016783</c:v>
                </c:pt>
                <c:pt idx="1628">
                  <c:v>-17,48020895</c:v>
                </c:pt>
                <c:pt idx="1629">
                  <c:v>-17,48027703</c:v>
                </c:pt>
                <c:pt idx="1630">
                  <c:v>-17,48056602</c:v>
                </c:pt>
                <c:pt idx="1631">
                  <c:v>-17,48073524</c:v>
                </c:pt>
                <c:pt idx="1632">
                  <c:v>-17,48104542</c:v>
                </c:pt>
                <c:pt idx="1633">
                  <c:v>-17,48128039</c:v>
                </c:pt>
                <c:pt idx="1634">
                  <c:v>-17,48195951</c:v>
                </c:pt>
                <c:pt idx="1635">
                  <c:v>-17,4824255</c:v>
                </c:pt>
                <c:pt idx="1636">
                  <c:v>-17,48282736</c:v>
                </c:pt>
                <c:pt idx="1637">
                  <c:v>-17,48346769</c:v>
                </c:pt>
                <c:pt idx="1638">
                  <c:v>-17,48417261</c:v>
                </c:pt>
                <c:pt idx="1639">
                  <c:v>-17,48475273</c:v>
                </c:pt>
                <c:pt idx="1640">
                  <c:v>-17,48490729</c:v>
                </c:pt>
                <c:pt idx="1641">
                  <c:v>-17,48503888</c:v>
                </c:pt>
                <c:pt idx="1642">
                  <c:v>-17,48528508</c:v>
                </c:pt>
                <c:pt idx="1643">
                  <c:v>-17,48542478</c:v>
                </c:pt>
                <c:pt idx="1644">
                  <c:v>-17,48547581</c:v>
                </c:pt>
                <c:pt idx="1645">
                  <c:v>-17,48544797</c:v>
                </c:pt>
                <c:pt idx="1646">
                  <c:v>-17,48561165</c:v>
                </c:pt>
                <c:pt idx="1647">
                  <c:v>-17,4855608</c:v>
                </c:pt>
                <c:pt idx="1648">
                  <c:v>-17,48587619</c:v>
                </c:pt>
                <c:pt idx="1649">
                  <c:v>-17,48606497</c:v>
                </c:pt>
                <c:pt idx="1650">
                  <c:v>-17,48631102</c:v>
                </c:pt>
                <c:pt idx="1651">
                  <c:v>-17,48671992</c:v>
                </c:pt>
                <c:pt idx="1652">
                  <c:v>-17,48748477</c:v>
                </c:pt>
                <c:pt idx="1653">
                  <c:v>-17,48845297</c:v>
                </c:pt>
                <c:pt idx="1654">
                  <c:v>-17,48880455</c:v>
                </c:pt>
                <c:pt idx="1655">
                  <c:v>-17,48942867</c:v>
                </c:pt>
                <c:pt idx="1656">
                  <c:v>-17,48991529</c:v>
                </c:pt>
                <c:pt idx="1657">
                  <c:v>-17,48998136</c:v>
                </c:pt>
                <c:pt idx="1658">
                  <c:v>-17,49012302</c:v>
                </c:pt>
                <c:pt idx="1659">
                  <c:v>-17,4901422</c:v>
                </c:pt>
                <c:pt idx="1660">
                  <c:v>-17,49029778</c:v>
                </c:pt>
                <c:pt idx="1661">
                  <c:v>-17,49041718</c:v>
                </c:pt>
                <c:pt idx="1662">
                  <c:v>-17,49056307</c:v>
                </c:pt>
                <c:pt idx="1663">
                  <c:v>-17,49075562</c:v>
                </c:pt>
                <c:pt idx="1664">
                  <c:v>-17,49085169</c:v>
                </c:pt>
                <c:pt idx="1665">
                  <c:v>-17,49105783</c:v>
                </c:pt>
                <c:pt idx="1666">
                  <c:v>-17,49134892</c:v>
                </c:pt>
                <c:pt idx="1667">
                  <c:v>-17,49173896</c:v>
                </c:pt>
                <c:pt idx="1668">
                  <c:v>-17,49198869</c:v>
                </c:pt>
                <c:pt idx="1669">
                  <c:v>-17,49230432</c:v>
                </c:pt>
                <c:pt idx="1670">
                  <c:v>-17,49264951</c:v>
                </c:pt>
                <c:pt idx="1671">
                  <c:v>-17,49306614</c:v>
                </c:pt>
                <c:pt idx="1672">
                  <c:v>-17,49375466</c:v>
                </c:pt>
                <c:pt idx="1673">
                  <c:v>-17,49405921</c:v>
                </c:pt>
                <c:pt idx="1674">
                  <c:v>-17,494719</c:v>
                </c:pt>
                <c:pt idx="1675">
                  <c:v>-17,49533149</c:v>
                </c:pt>
                <c:pt idx="1676">
                  <c:v>-17,49558769</c:v>
                </c:pt>
                <c:pt idx="1677">
                  <c:v>-17,49611329</c:v>
                </c:pt>
                <c:pt idx="1678">
                  <c:v>-17,49638179</c:v>
                </c:pt>
                <c:pt idx="1679">
                  <c:v>-17,49635725</c:v>
                </c:pt>
                <c:pt idx="1680">
                  <c:v>-17,49661839</c:v>
                </c:pt>
                <c:pt idx="1681">
                  <c:v>-17,49665844</c:v>
                </c:pt>
                <c:pt idx="1682">
                  <c:v>-17,49655012</c:v>
                </c:pt>
                <c:pt idx="1683">
                  <c:v>-17,49667064</c:v>
                </c:pt>
                <c:pt idx="1684">
                  <c:v>-17,49667296</c:v>
                </c:pt>
                <c:pt idx="1685">
                  <c:v>-17,49666132</c:v>
                </c:pt>
                <c:pt idx="1686">
                  <c:v>-17,49683497</c:v>
                </c:pt>
                <c:pt idx="1687">
                  <c:v>-17,49685732</c:v>
                </c:pt>
                <c:pt idx="1688">
                  <c:v>-17,49712335</c:v>
                </c:pt>
                <c:pt idx="1689">
                  <c:v>-17,4976794</c:v>
                </c:pt>
                <c:pt idx="1690">
                  <c:v>-17,49854525</c:v>
                </c:pt>
                <c:pt idx="1691">
                  <c:v>-17,49963885</c:v>
                </c:pt>
                <c:pt idx="1692">
                  <c:v>-17,50022428</c:v>
                </c:pt>
                <c:pt idx="1693">
                  <c:v>-17,50106685</c:v>
                </c:pt>
                <c:pt idx="1694">
                  <c:v>-17,50155561</c:v>
                </c:pt>
                <c:pt idx="1695">
                  <c:v>-17,50173638</c:v>
                </c:pt>
                <c:pt idx="1696">
                  <c:v>-17,50180157</c:v>
                </c:pt>
                <c:pt idx="1697">
                  <c:v>-17,50176581</c:v>
                </c:pt>
                <c:pt idx="1698">
                  <c:v>-17,50192623</c:v>
                </c:pt>
                <c:pt idx="1699">
                  <c:v>-17,50192716</c:v>
                </c:pt>
                <c:pt idx="1700">
                  <c:v>-17,50198029</c:v>
                </c:pt>
                <c:pt idx="1701">
                  <c:v>-17,502107</c:v>
                </c:pt>
                <c:pt idx="1702">
                  <c:v>-17,50196283</c:v>
                </c:pt>
                <c:pt idx="1703">
                  <c:v>-17,50203859</c:v>
                </c:pt>
                <c:pt idx="1704">
                  <c:v>-17,50213643</c:v>
                </c:pt>
                <c:pt idx="1705">
                  <c:v>-17,5024629</c:v>
                </c:pt>
                <c:pt idx="1706">
                  <c:v>-17,50271622</c:v>
                </c:pt>
                <c:pt idx="1707">
                  <c:v>-17,50342626</c:v>
                </c:pt>
                <c:pt idx="1708">
                  <c:v>-17,50420504</c:v>
                </c:pt>
                <c:pt idx="1709">
                  <c:v>-17,50488178</c:v>
                </c:pt>
                <c:pt idx="1710">
                  <c:v>-17,50535513</c:v>
                </c:pt>
                <c:pt idx="1711">
                  <c:v>-17,50585166</c:v>
                </c:pt>
                <c:pt idx="1712">
                  <c:v>-17,50639197</c:v>
                </c:pt>
                <c:pt idx="1713">
                  <c:v>-17,5065855</c:v>
                </c:pt>
                <c:pt idx="1714">
                  <c:v>-17,50672524</c:v>
                </c:pt>
                <c:pt idx="1715">
                  <c:v>-17,50679761</c:v>
                </c:pt>
                <c:pt idx="1716">
                  <c:v>-17,50715742</c:v>
                </c:pt>
                <c:pt idx="1717">
                  <c:v>-17,50728394</c:v>
                </c:pt>
                <c:pt idx="1718">
                  <c:v>-17,50738676</c:v>
                </c:pt>
                <c:pt idx="1719">
                  <c:v>-17,50751854</c:v>
                </c:pt>
                <c:pt idx="1720">
                  <c:v>-17,50765936</c:v>
                </c:pt>
                <c:pt idx="1721">
                  <c:v>-17,50768958</c:v>
                </c:pt>
                <c:pt idx="1722">
                  <c:v>-17,50794155</c:v>
                </c:pt>
                <c:pt idx="1723">
                  <c:v>-17,50830081</c:v>
                </c:pt>
                <c:pt idx="1724">
                  <c:v>-17,50845229</c:v>
                </c:pt>
                <c:pt idx="1725">
                  <c:v>-17,50885285</c:v>
                </c:pt>
                <c:pt idx="1726">
                  <c:v>-17,50953593</c:v>
                </c:pt>
                <c:pt idx="1727">
                  <c:v>-17,51008643</c:v>
                </c:pt>
                <c:pt idx="1728">
                  <c:v>-17,51078208</c:v>
                </c:pt>
                <c:pt idx="1729">
                  <c:v>-17,51111759</c:v>
                </c:pt>
                <c:pt idx="1730">
                  <c:v>-17,51164905</c:v>
                </c:pt>
                <c:pt idx="1731">
                  <c:v>-17,51172751</c:v>
                </c:pt>
                <c:pt idx="1732">
                  <c:v>-17,51193837</c:v>
                </c:pt>
                <c:pt idx="1733">
                  <c:v>-17,51218787</c:v>
                </c:pt>
                <c:pt idx="1734">
                  <c:v>-17,51225241</c:v>
                </c:pt>
                <c:pt idx="1735">
                  <c:v>-17,51221432</c:v>
                </c:pt>
                <c:pt idx="1736">
                  <c:v>-17,51245176</c:v>
                </c:pt>
                <c:pt idx="1737">
                  <c:v>-17,5126587</c:v>
                </c:pt>
                <c:pt idx="1738">
                  <c:v>-17,51280887</c:v>
                </c:pt>
                <c:pt idx="1739">
                  <c:v>-17,51320347</c:v>
                </c:pt>
                <c:pt idx="1740">
                  <c:v>-17,51361088</c:v>
                </c:pt>
                <c:pt idx="1741">
                  <c:v>-17,51402751</c:v>
                </c:pt>
                <c:pt idx="1742">
                  <c:v>-17,51442183</c:v>
                </c:pt>
                <c:pt idx="1743">
                  <c:v>-17,51458644</c:v>
                </c:pt>
                <c:pt idx="1744">
                  <c:v>-17,51510416</c:v>
                </c:pt>
                <c:pt idx="1745">
                  <c:v>-17,51546715</c:v>
                </c:pt>
                <c:pt idx="1746">
                  <c:v>-17,51569788</c:v>
                </c:pt>
                <c:pt idx="1747">
                  <c:v>-17,51586617</c:v>
                </c:pt>
                <c:pt idx="1748">
                  <c:v>-17,51607581</c:v>
                </c:pt>
                <c:pt idx="1749">
                  <c:v>-17,51659391</c:v>
                </c:pt>
                <c:pt idx="1750">
                  <c:v>-17,517068</c:v>
                </c:pt>
                <c:pt idx="1751">
                  <c:v>-17,51761906</c:v>
                </c:pt>
                <c:pt idx="1752">
                  <c:v>-17,51786176</c:v>
                </c:pt>
                <c:pt idx="1753">
                  <c:v>-17,51823294</c:v>
                </c:pt>
                <c:pt idx="1754">
                  <c:v>-17,51844878</c:v>
                </c:pt>
                <c:pt idx="1755">
                  <c:v>-17,51857385</c:v>
                </c:pt>
                <c:pt idx="1756">
                  <c:v>-17,51879178</c:v>
                </c:pt>
                <c:pt idx="1757">
                  <c:v>-17,51879737</c:v>
                </c:pt>
                <c:pt idx="1758">
                  <c:v>-17,51894829</c:v>
                </c:pt>
                <c:pt idx="1759">
                  <c:v>-17,51922434</c:v>
                </c:pt>
                <c:pt idx="1760">
                  <c:v>-17,5194567</c:v>
                </c:pt>
                <c:pt idx="1761">
                  <c:v>-17,51968399</c:v>
                </c:pt>
                <c:pt idx="1762">
                  <c:v>-17,52004432</c:v>
                </c:pt>
                <c:pt idx="1763">
                  <c:v>-17,52065392</c:v>
                </c:pt>
                <c:pt idx="1764">
                  <c:v>-17,52137262</c:v>
                </c:pt>
                <c:pt idx="1765">
                  <c:v>-17,52180452</c:v>
                </c:pt>
                <c:pt idx="1766">
                  <c:v>-17,52208969</c:v>
                </c:pt>
                <c:pt idx="1767">
                  <c:v>-17,52230045</c:v>
                </c:pt>
                <c:pt idx="1768">
                  <c:v>-17,52234673</c:v>
                </c:pt>
                <c:pt idx="1769">
                  <c:v>-17,52263829</c:v>
                </c:pt>
                <c:pt idx="1770">
                  <c:v>-17,52289445</c:v>
                </c:pt>
                <c:pt idx="1771">
                  <c:v>-17,52305566</c:v>
                </c:pt>
                <c:pt idx="1772">
                  <c:v>-17,52328616</c:v>
                </c:pt>
                <c:pt idx="1773">
                  <c:v>-17,52360644</c:v>
                </c:pt>
                <c:pt idx="1774">
                  <c:v>-17,52404472</c:v>
                </c:pt>
                <c:pt idx="1775">
                  <c:v>-17,52419224</c:v>
                </c:pt>
                <c:pt idx="1776">
                  <c:v>-17,52466238</c:v>
                </c:pt>
                <c:pt idx="1777">
                  <c:v>-17,52508194</c:v>
                </c:pt>
                <c:pt idx="1778">
                  <c:v>-17,52550662</c:v>
                </c:pt>
                <c:pt idx="1779">
                  <c:v>-17,52572725</c:v>
                </c:pt>
                <c:pt idx="1780">
                  <c:v>-17,52598578</c:v>
                </c:pt>
                <c:pt idx="1781">
                  <c:v>-17,52635254</c:v>
                </c:pt>
                <c:pt idx="1782">
                  <c:v>-17,52650448</c:v>
                </c:pt>
                <c:pt idx="1783">
                  <c:v>-17,52671785</c:v>
                </c:pt>
                <c:pt idx="1784">
                  <c:v>-17,52688749</c:v>
                </c:pt>
                <c:pt idx="1785">
                  <c:v>-17,52697918</c:v>
                </c:pt>
                <c:pt idx="1786">
                  <c:v>-17,52721122</c:v>
                </c:pt>
                <c:pt idx="1787">
                  <c:v>-17,52752331</c:v>
                </c:pt>
                <c:pt idx="1788">
                  <c:v>-17,52779753</c:v>
                </c:pt>
                <c:pt idx="1789">
                  <c:v>-17,52798259</c:v>
                </c:pt>
                <c:pt idx="1790">
                  <c:v>-17,52834585</c:v>
                </c:pt>
                <c:pt idx="1791">
                  <c:v>-17,52878152</c:v>
                </c:pt>
                <c:pt idx="1792">
                  <c:v>-17,52930539</c:v>
                </c:pt>
                <c:pt idx="1793">
                  <c:v>-17,52979801</c:v>
                </c:pt>
                <c:pt idx="1794">
                  <c:v>-17,53005394</c:v>
                </c:pt>
                <c:pt idx="1795">
                  <c:v>-17,53043238</c:v>
                </c:pt>
                <c:pt idx="1796">
                  <c:v>-17,53097614</c:v>
                </c:pt>
                <c:pt idx="1797">
                  <c:v>-17,53136352</c:v>
                </c:pt>
                <c:pt idx="1798">
                  <c:v>-17,5317401</c:v>
                </c:pt>
                <c:pt idx="1799">
                  <c:v>-17,53199035</c:v>
                </c:pt>
                <c:pt idx="1800">
                  <c:v>-17,53215612</c:v>
                </c:pt>
                <c:pt idx="1801">
                  <c:v>-17,53234364</c:v>
                </c:pt>
                <c:pt idx="1802">
                  <c:v>-17,53265778</c:v>
                </c:pt>
                <c:pt idx="1803">
                  <c:v>-17,53276083</c:v>
                </c:pt>
                <c:pt idx="1804">
                  <c:v>-17,53282002</c:v>
                </c:pt>
                <c:pt idx="1805">
                  <c:v>-17,53298221</c:v>
                </c:pt>
                <c:pt idx="1806">
                  <c:v>-17,53298882</c:v>
                </c:pt>
                <c:pt idx="1807">
                  <c:v>-17,53329317</c:v>
                </c:pt>
                <c:pt idx="1808">
                  <c:v>-17,5336902</c:v>
                </c:pt>
                <c:pt idx="1809">
                  <c:v>-17,53407982</c:v>
                </c:pt>
                <c:pt idx="1810">
                  <c:v>-17,53434068</c:v>
                </c:pt>
                <c:pt idx="1811">
                  <c:v>-17,53481933</c:v>
                </c:pt>
                <c:pt idx="1812">
                  <c:v>-17,53538739</c:v>
                </c:pt>
                <c:pt idx="1813">
                  <c:v>-17,53570605</c:v>
                </c:pt>
                <c:pt idx="1814">
                  <c:v>-17,53588593</c:v>
                </c:pt>
                <c:pt idx="1815">
                  <c:v>-17,53632128</c:v>
                </c:pt>
                <c:pt idx="1816">
                  <c:v>-17,53666345</c:v>
                </c:pt>
                <c:pt idx="1817">
                  <c:v>-17,53699034</c:v>
                </c:pt>
                <c:pt idx="1818">
                  <c:v>-17,53710927</c:v>
                </c:pt>
                <c:pt idx="1819">
                  <c:v>-17,5372648</c:v>
                </c:pt>
                <c:pt idx="1820">
                  <c:v>-17,53748836</c:v>
                </c:pt>
                <c:pt idx="1821">
                  <c:v>-17,5377334</c:v>
                </c:pt>
                <c:pt idx="1822">
                  <c:v>-17,53785521</c:v>
                </c:pt>
                <c:pt idx="1823">
                  <c:v>-17,53822001</c:v>
                </c:pt>
                <c:pt idx="1824">
                  <c:v>-17,5383456</c:v>
                </c:pt>
                <c:pt idx="1825">
                  <c:v>-17,53895329</c:v>
                </c:pt>
                <c:pt idx="1826">
                  <c:v>-17,53910556</c:v>
                </c:pt>
                <c:pt idx="1827">
                  <c:v>-17,5397451</c:v>
                </c:pt>
                <c:pt idx="1828">
                  <c:v>-17,53989043</c:v>
                </c:pt>
                <c:pt idx="1829">
                  <c:v>-17,54026622</c:v>
                </c:pt>
                <c:pt idx="1830">
                  <c:v>-17,54080872</c:v>
                </c:pt>
                <c:pt idx="1831">
                  <c:v>-17,5410605</c:v>
                </c:pt>
                <c:pt idx="1832">
                  <c:v>-17,54139973</c:v>
                </c:pt>
                <c:pt idx="1833">
                  <c:v>-17,54204374</c:v>
                </c:pt>
                <c:pt idx="1834">
                  <c:v>-17,54236766</c:v>
                </c:pt>
                <c:pt idx="1835">
                  <c:v>-17,54260598</c:v>
                </c:pt>
                <c:pt idx="1836">
                  <c:v>-17,54296501</c:v>
                </c:pt>
                <c:pt idx="1837">
                  <c:v>-17,54293949</c:v>
                </c:pt>
                <c:pt idx="1838">
                  <c:v>-17,54297697</c:v>
                </c:pt>
                <c:pt idx="1839">
                  <c:v>-17,54298424</c:v>
                </c:pt>
                <c:pt idx="1840">
                  <c:v>-17,54310787</c:v>
                </c:pt>
                <c:pt idx="1841">
                  <c:v>-17,54318894</c:v>
                </c:pt>
                <c:pt idx="1842">
                  <c:v>-17,54327043</c:v>
                </c:pt>
                <c:pt idx="1843">
                  <c:v>-17,54340133</c:v>
                </c:pt>
                <c:pt idx="1844">
                  <c:v>-17,54371058</c:v>
                </c:pt>
                <c:pt idx="1845">
                  <c:v>-17,54422448</c:v>
                </c:pt>
                <c:pt idx="1846">
                  <c:v>-17,54465759</c:v>
                </c:pt>
                <c:pt idx="1847">
                  <c:v>-17,54623027</c:v>
                </c:pt>
                <c:pt idx="1848">
                  <c:v>-17,54660299</c:v>
                </c:pt>
                <c:pt idx="1849">
                  <c:v>-17,54716611</c:v>
                </c:pt>
                <c:pt idx="1850">
                  <c:v>-17,54748919</c:v>
                </c:pt>
                <c:pt idx="1851">
                  <c:v>-17,54773901</c:v>
                </c:pt>
                <c:pt idx="1852">
                  <c:v>-17,54792192</c:v>
                </c:pt>
                <c:pt idx="1853">
                  <c:v>-17,54789501</c:v>
                </c:pt>
                <c:pt idx="1854">
                  <c:v>-17,54793901</c:v>
                </c:pt>
                <c:pt idx="1855">
                  <c:v>-17,54802791</c:v>
                </c:pt>
                <c:pt idx="1856">
                  <c:v>-17,5480138</c:v>
                </c:pt>
                <c:pt idx="1857">
                  <c:v>-17,54818144</c:v>
                </c:pt>
                <c:pt idx="1858">
                  <c:v>-17,54823327</c:v>
                </c:pt>
                <c:pt idx="1859">
                  <c:v>-17,54831979</c:v>
                </c:pt>
                <c:pt idx="1860">
                  <c:v>-17,5485101</c:v>
                </c:pt>
                <c:pt idx="1861">
                  <c:v>-17,54885138</c:v>
                </c:pt>
                <c:pt idx="1862">
                  <c:v>-17,54922554</c:v>
                </c:pt>
                <c:pt idx="1863">
                  <c:v>-17,54986317</c:v>
                </c:pt>
                <c:pt idx="1864">
                  <c:v>-17,55070705</c:v>
                </c:pt>
                <c:pt idx="1865">
                  <c:v>-17,55152549</c:v>
                </c:pt>
                <c:pt idx="1866">
                  <c:v>-17,55182682</c:v>
                </c:pt>
                <c:pt idx="1867">
                  <c:v>-17,55240741</c:v>
                </c:pt>
                <c:pt idx="1868">
                  <c:v>-17,55277174</c:v>
                </c:pt>
                <c:pt idx="1869">
                  <c:v>-17,55291712</c:v>
                </c:pt>
                <c:pt idx="1870">
                  <c:v>-17,5531438</c:v>
                </c:pt>
                <c:pt idx="1871">
                  <c:v>-17,5531743</c:v>
                </c:pt>
                <c:pt idx="1872">
                  <c:v>-17,55332383</c:v>
                </c:pt>
                <c:pt idx="1873">
                  <c:v>-17,55342427</c:v>
                </c:pt>
                <c:pt idx="1874">
                  <c:v>-17,55338464</c:v>
                </c:pt>
                <c:pt idx="1875">
                  <c:v>-17,5535439</c:v>
                </c:pt>
                <c:pt idx="1876">
                  <c:v>-17,55363964</c:v>
                </c:pt>
                <c:pt idx="1877">
                  <c:v>-17,55387536</c:v>
                </c:pt>
                <c:pt idx="1878">
                  <c:v>-17,55423536</c:v>
                </c:pt>
                <c:pt idx="1879">
                  <c:v>-17,55465315</c:v>
                </c:pt>
                <c:pt idx="1880">
                  <c:v>-17,55486945</c:v>
                </c:pt>
                <c:pt idx="1881">
                  <c:v>-17,5556255</c:v>
                </c:pt>
                <c:pt idx="1882">
                  <c:v>-17,55644981</c:v>
                </c:pt>
                <c:pt idx="1883">
                  <c:v>-17,55705163</c:v>
                </c:pt>
                <c:pt idx="1884">
                  <c:v>-17,55732814</c:v>
                </c:pt>
                <c:pt idx="1885">
                  <c:v>-17,55780633</c:v>
                </c:pt>
                <c:pt idx="1886">
                  <c:v>-17,55791059</c:v>
                </c:pt>
                <c:pt idx="1887">
                  <c:v>-17,55819493</c:v>
                </c:pt>
                <c:pt idx="1888">
                  <c:v>-17,55817239</c:v>
                </c:pt>
                <c:pt idx="1889">
                  <c:v>-17,55827386</c:v>
                </c:pt>
                <c:pt idx="1890">
                  <c:v>-17,55836261</c:v>
                </c:pt>
                <c:pt idx="1891">
                  <c:v>-17,55847157</c:v>
                </c:pt>
                <c:pt idx="1892">
                  <c:v>-17,55863502</c:v>
                </c:pt>
                <c:pt idx="1893">
                  <c:v>-17,55870976</c:v>
                </c:pt>
                <c:pt idx="1894">
                  <c:v>-17,55890166</c:v>
                </c:pt>
                <c:pt idx="1895">
                  <c:v>-17,55916383</c:v>
                </c:pt>
                <c:pt idx="1896">
                  <c:v>-17,55958953</c:v>
                </c:pt>
                <c:pt idx="1897">
                  <c:v>-17,56004532</c:v>
                </c:pt>
                <c:pt idx="1898">
                  <c:v>-17,56033809</c:v>
                </c:pt>
                <c:pt idx="1899">
                  <c:v>-17,56112906</c:v>
                </c:pt>
                <c:pt idx="1900">
                  <c:v>-17,56181474</c:v>
                </c:pt>
                <c:pt idx="1901">
                  <c:v>-17,56245722</c:v>
                </c:pt>
                <c:pt idx="1902">
                  <c:v>-17,56263943</c:v>
                </c:pt>
                <c:pt idx="1903">
                  <c:v>-17,56296367</c:v>
                </c:pt>
                <c:pt idx="1904">
                  <c:v>-17,5632616</c:v>
                </c:pt>
                <c:pt idx="1905">
                  <c:v>-17,56350817</c:v>
                </c:pt>
                <c:pt idx="1906">
                  <c:v>-17,56351171</c:v>
                </c:pt>
                <c:pt idx="1907">
                  <c:v>-17,56355641</c:v>
                </c:pt>
                <c:pt idx="1908">
                  <c:v>-17,56364181</c:v>
                </c:pt>
                <c:pt idx="1909">
                  <c:v>-17,56368214</c:v>
                </c:pt>
                <c:pt idx="1910">
                  <c:v>-17,56377918</c:v>
                </c:pt>
                <c:pt idx="1911">
                  <c:v>-17,56393313</c:v>
                </c:pt>
                <c:pt idx="1912">
                  <c:v>-17,56409295</c:v>
                </c:pt>
                <c:pt idx="1913">
                  <c:v>-17,56447968</c:v>
                </c:pt>
                <c:pt idx="1914">
                  <c:v>-17,56500341</c:v>
                </c:pt>
                <c:pt idx="1915">
                  <c:v>-17,56548029</c:v>
                </c:pt>
                <c:pt idx="1916">
                  <c:v>-17,56590996</c:v>
                </c:pt>
                <c:pt idx="1917">
                  <c:v>-17,56657287</c:v>
                </c:pt>
                <c:pt idx="1918">
                  <c:v>-17,56750973</c:v>
                </c:pt>
                <c:pt idx="1919">
                  <c:v>-17,5678973</c:v>
                </c:pt>
                <c:pt idx="1920">
                  <c:v>-17,56837233</c:v>
                </c:pt>
                <c:pt idx="1921">
                  <c:v>-17,56858243</c:v>
                </c:pt>
                <c:pt idx="1922">
                  <c:v>-17,56870728</c:v>
                </c:pt>
                <c:pt idx="1923">
                  <c:v>-17,56889857</c:v>
                </c:pt>
                <c:pt idx="1924">
                  <c:v>-17,56900479</c:v>
                </c:pt>
                <c:pt idx="1925">
                  <c:v>-17,56905955</c:v>
                </c:pt>
                <c:pt idx="1926">
                  <c:v>-17,56900809</c:v>
                </c:pt>
                <c:pt idx="1927">
                  <c:v>-17,56898337</c:v>
                </c:pt>
                <c:pt idx="1928">
                  <c:v>-17,56913457</c:v>
                </c:pt>
                <c:pt idx="1929">
                  <c:v>-17,56924642</c:v>
                </c:pt>
                <c:pt idx="1930">
                  <c:v>-17,56937522</c:v>
                </c:pt>
                <c:pt idx="1931">
                  <c:v>-17,56961094</c:v>
                </c:pt>
                <c:pt idx="1932">
                  <c:v>-17,57008154</c:v>
                </c:pt>
                <c:pt idx="1933">
                  <c:v>-17,57070417</c:v>
                </c:pt>
                <c:pt idx="1934">
                  <c:v>-17,57102697</c:v>
                </c:pt>
                <c:pt idx="1935">
                  <c:v>-17,57153859</c:v>
                </c:pt>
                <c:pt idx="1936">
                  <c:v>-17,57235271</c:v>
                </c:pt>
                <c:pt idx="1937">
                  <c:v>-17,57282791</c:v>
                </c:pt>
                <c:pt idx="1938">
                  <c:v>-17,57356017</c:v>
                </c:pt>
                <c:pt idx="1939">
                  <c:v>-17,57386527</c:v>
                </c:pt>
                <c:pt idx="1940">
                  <c:v>-17,57405214</c:v>
                </c:pt>
                <c:pt idx="1941">
                  <c:v>-17,57407933</c:v>
                </c:pt>
                <c:pt idx="1942">
                  <c:v>-17,57428636</c:v>
                </c:pt>
                <c:pt idx="1943">
                  <c:v>-17,57450029</c:v>
                </c:pt>
                <c:pt idx="1944">
                  <c:v>-17,57455556</c:v>
                </c:pt>
                <c:pt idx="1945">
                  <c:v>-17,57466718</c:v>
                </c:pt>
                <c:pt idx="1946">
                  <c:v>-17,57468842</c:v>
                </c:pt>
                <c:pt idx="1947">
                  <c:v>-17,57497759</c:v>
                </c:pt>
                <c:pt idx="1948">
                  <c:v>-17,5749625</c:v>
                </c:pt>
                <c:pt idx="1949">
                  <c:v>-17,57527021</c:v>
                </c:pt>
                <c:pt idx="1950">
                  <c:v>-17,57552828</c:v>
                </c:pt>
                <c:pt idx="1951">
                  <c:v>-17,57595939</c:v>
                </c:pt>
                <c:pt idx="1952">
                  <c:v>-17,57640699</c:v>
                </c:pt>
                <c:pt idx="1953">
                  <c:v>-17,57698045</c:v>
                </c:pt>
                <c:pt idx="1954">
                  <c:v>-17,57739507</c:v>
                </c:pt>
                <c:pt idx="1955">
                  <c:v>-17,57796732</c:v>
                </c:pt>
                <c:pt idx="1956">
                  <c:v>-17,57844132</c:v>
                </c:pt>
                <c:pt idx="1957">
                  <c:v>-17,57896016</c:v>
                </c:pt>
                <c:pt idx="1958">
                  <c:v>-17,57920202</c:v>
                </c:pt>
                <c:pt idx="1959">
                  <c:v>-17,57933604</c:v>
                </c:pt>
                <c:pt idx="1960">
                  <c:v>-17,57984119</c:v>
                </c:pt>
                <c:pt idx="1961">
                  <c:v>-17,57997386</c:v>
                </c:pt>
                <c:pt idx="1962">
                  <c:v>-17,58005363</c:v>
                </c:pt>
                <c:pt idx="1963">
                  <c:v>-17,58041158</c:v>
                </c:pt>
                <c:pt idx="1964">
                  <c:v>-17,58055882</c:v>
                </c:pt>
                <c:pt idx="1965">
                  <c:v>-17,58064194</c:v>
                </c:pt>
                <c:pt idx="1966">
                  <c:v>-17,58089671</c:v>
                </c:pt>
                <c:pt idx="1967">
                  <c:v>-17,58096865</c:v>
                </c:pt>
                <c:pt idx="1968">
                  <c:v>-17,58112749</c:v>
                </c:pt>
                <c:pt idx="1969">
                  <c:v>-17,58124865</c:v>
                </c:pt>
                <c:pt idx="1970">
                  <c:v>-17,58160647</c:v>
                </c:pt>
                <c:pt idx="1971">
                  <c:v>-17,58194295</c:v>
                </c:pt>
                <c:pt idx="1972">
                  <c:v>-17,58215083</c:v>
                </c:pt>
                <c:pt idx="1973">
                  <c:v>-17,58292508</c:v>
                </c:pt>
                <c:pt idx="1974">
                  <c:v>-17,58355833</c:v>
                </c:pt>
                <c:pt idx="1975">
                  <c:v>-17,5842348</c:v>
                </c:pt>
                <c:pt idx="1976">
                  <c:v>-17,58452933</c:v>
                </c:pt>
                <c:pt idx="1977">
                  <c:v>-17,58500733</c:v>
                </c:pt>
                <c:pt idx="1978">
                  <c:v>-17,58538773</c:v>
                </c:pt>
                <c:pt idx="1979">
                  <c:v>-17,58554708</c:v>
                </c:pt>
                <c:pt idx="1980">
                  <c:v>-17,58573241</c:v>
                </c:pt>
                <c:pt idx="1981">
                  <c:v>-17,58579714</c:v>
                </c:pt>
                <c:pt idx="1982">
                  <c:v>-17,58582238</c:v>
                </c:pt>
                <c:pt idx="1983">
                  <c:v>-17,5859292</c:v>
                </c:pt>
                <c:pt idx="1984">
                  <c:v>-17,5859095</c:v>
                </c:pt>
                <c:pt idx="1985">
                  <c:v>-17,58614299</c:v>
                </c:pt>
                <c:pt idx="1986">
                  <c:v>-17,58633274</c:v>
                </c:pt>
                <c:pt idx="1987">
                  <c:v>-17,58653922</c:v>
                </c:pt>
                <c:pt idx="1988">
                  <c:v>-17,5868968</c:v>
                </c:pt>
                <c:pt idx="1989">
                  <c:v>-17,58742188</c:v>
                </c:pt>
                <c:pt idx="1990">
                  <c:v>-17,58773834</c:v>
                </c:pt>
                <c:pt idx="1991">
                  <c:v>-17,58830365</c:v>
                </c:pt>
                <c:pt idx="1992">
                  <c:v>-17,58901765</c:v>
                </c:pt>
                <c:pt idx="1993">
                  <c:v>-17,58956024</c:v>
                </c:pt>
                <c:pt idx="1994">
                  <c:v>-17,58993393</c:v>
                </c:pt>
                <c:pt idx="1995">
                  <c:v>-17,59021189</c:v>
                </c:pt>
                <c:pt idx="1996">
                  <c:v>-17,59030386</c:v>
                </c:pt>
                <c:pt idx="1997">
                  <c:v>-17,59055564</c:v>
                </c:pt>
                <c:pt idx="1998">
                  <c:v>-17,59077729</c:v>
                </c:pt>
                <c:pt idx="1999">
                  <c:v>-17,59086647</c:v>
                </c:pt>
                <c:pt idx="2000">
                  <c:v>-17,59091681</c:v>
                </c:pt>
                <c:pt idx="2001">
                  <c:v>-17,59122624</c:v>
                </c:pt>
                <c:pt idx="2002">
                  <c:v>-17,59139695</c:v>
                </c:pt>
                <c:pt idx="2003">
                  <c:v>-17,59180263</c:v>
                </c:pt>
                <c:pt idx="2004">
                  <c:v>-17,59196529</c:v>
                </c:pt>
                <c:pt idx="2005">
                  <c:v>-17,59225698</c:v>
                </c:pt>
                <c:pt idx="2006">
                  <c:v>-17,59267179</c:v>
                </c:pt>
                <c:pt idx="2007">
                  <c:v>-17,59320246</c:v>
                </c:pt>
                <c:pt idx="2008">
                  <c:v>-17,59368623</c:v>
                </c:pt>
                <c:pt idx="2009">
                  <c:v>-17,594044</c:v>
                </c:pt>
                <c:pt idx="2010">
                  <c:v>-17,59424391</c:v>
                </c:pt>
                <c:pt idx="2011">
                  <c:v>-17,59438482</c:v>
                </c:pt>
                <c:pt idx="2012">
                  <c:v>-17,5947871</c:v>
                </c:pt>
                <c:pt idx="2013">
                  <c:v>-17,59521099</c:v>
                </c:pt>
                <c:pt idx="2014">
                  <c:v>-17,59525747</c:v>
                </c:pt>
                <c:pt idx="2015">
                  <c:v>-17,59545719</c:v>
                </c:pt>
                <c:pt idx="2016">
                  <c:v>-17,59572853</c:v>
                </c:pt>
                <c:pt idx="2017">
                  <c:v>-17,59597356</c:v>
                </c:pt>
                <c:pt idx="2018">
                  <c:v>-17,59625016</c:v>
                </c:pt>
                <c:pt idx="2019">
                  <c:v>-17,59693934</c:v>
                </c:pt>
                <c:pt idx="2020">
                  <c:v>-17,59745488</c:v>
                </c:pt>
                <c:pt idx="2021">
                  <c:v>-17,59781758</c:v>
                </c:pt>
                <c:pt idx="2022">
                  <c:v>-17,59798554</c:v>
                </c:pt>
                <c:pt idx="2023">
                  <c:v>-17,59819048</c:v>
                </c:pt>
                <c:pt idx="2024">
                  <c:v>-17,59843798</c:v>
                </c:pt>
                <c:pt idx="2025">
                  <c:v>-17,5987828</c:v>
                </c:pt>
                <c:pt idx="2026">
                  <c:v>-17,59900138</c:v>
                </c:pt>
                <c:pt idx="2027">
                  <c:v>-17,59908534</c:v>
                </c:pt>
                <c:pt idx="2028">
                  <c:v>-17,59919831</c:v>
                </c:pt>
                <c:pt idx="2029">
                  <c:v>-17,59947263</c:v>
                </c:pt>
                <c:pt idx="2030">
                  <c:v>-17,59983976</c:v>
                </c:pt>
                <c:pt idx="2031">
                  <c:v>-17,60006714</c:v>
                </c:pt>
                <c:pt idx="2032">
                  <c:v>-17,60034556</c:v>
                </c:pt>
                <c:pt idx="2033">
                  <c:v>-17,60088717</c:v>
                </c:pt>
                <c:pt idx="2034">
                  <c:v>-17,60124662</c:v>
                </c:pt>
                <c:pt idx="2035">
                  <c:v>-17,60178576</c:v>
                </c:pt>
                <c:pt idx="2036">
                  <c:v>-17,60230181</c:v>
                </c:pt>
                <c:pt idx="2037">
                  <c:v>-17,60270418</c:v>
                </c:pt>
                <c:pt idx="2038">
                  <c:v>-17,60285711</c:v>
                </c:pt>
                <c:pt idx="2039">
                  <c:v>-17,60309525</c:v>
                </c:pt>
                <c:pt idx="2040">
                  <c:v>-17,60319196</c:v>
                </c:pt>
                <c:pt idx="2041">
                  <c:v>-17,60342461</c:v>
                </c:pt>
                <c:pt idx="2042">
                  <c:v>-17,60340878</c:v>
                </c:pt>
                <c:pt idx="2043">
                  <c:v>-17,60356626</c:v>
                </c:pt>
                <c:pt idx="2044">
                  <c:v>-17,60381819</c:v>
                </c:pt>
                <c:pt idx="2045">
                  <c:v>-17,60405833</c:v>
                </c:pt>
                <c:pt idx="2046">
                  <c:v>-17,60422783</c:v>
                </c:pt>
                <c:pt idx="2047">
                  <c:v>-17,60471677</c:v>
                </c:pt>
                <c:pt idx="2048">
                  <c:v>-17,60519473</c:v>
                </c:pt>
                <c:pt idx="2049">
                  <c:v>-17,60553368</c:v>
                </c:pt>
                <c:pt idx="2050">
                  <c:v>-17,60610961</c:v>
                </c:pt>
                <c:pt idx="2051">
                  <c:v>-17,60656931</c:v>
                </c:pt>
                <c:pt idx="2052">
                  <c:v>-17,60679371</c:v>
                </c:pt>
                <c:pt idx="2053">
                  <c:v>-17,60724704</c:v>
                </c:pt>
                <c:pt idx="2054">
                  <c:v>-17,60775978</c:v>
                </c:pt>
                <c:pt idx="2055">
                  <c:v>-17,60798883</c:v>
                </c:pt>
                <c:pt idx="2056">
                  <c:v>-17,60819964</c:v>
                </c:pt>
                <c:pt idx="2057">
                  <c:v>-17,60821743</c:v>
                </c:pt>
                <c:pt idx="2058">
                  <c:v>-17,60852323</c:v>
                </c:pt>
                <c:pt idx="2059">
                  <c:v>-17,60862679</c:v>
                </c:pt>
                <c:pt idx="2060">
                  <c:v>-17,60876658</c:v>
                </c:pt>
                <c:pt idx="2061">
                  <c:v>-17,60898479</c:v>
                </c:pt>
                <c:pt idx="2062">
                  <c:v>-17,60915764</c:v>
                </c:pt>
                <c:pt idx="2063">
                  <c:v>-17,60927117</c:v>
                </c:pt>
                <c:pt idx="2064">
                  <c:v>-17,60978796</c:v>
                </c:pt>
                <c:pt idx="2065">
                  <c:v>-17,61012384</c:v>
                </c:pt>
                <c:pt idx="2066">
                  <c:v>-17,61040925</c:v>
                </c:pt>
                <c:pt idx="2067">
                  <c:v>-17,61076022</c:v>
                </c:pt>
                <c:pt idx="2068">
                  <c:v>-17,61141834</c:v>
                </c:pt>
                <c:pt idx="2069">
                  <c:v>-17,61168386</c:v>
                </c:pt>
                <c:pt idx="2070">
                  <c:v>-17,61208889</c:v>
                </c:pt>
                <c:pt idx="2071">
                  <c:v>-17,61262496</c:v>
                </c:pt>
                <c:pt idx="2072">
                  <c:v>-17,6132604</c:v>
                </c:pt>
                <c:pt idx="2073">
                  <c:v>-17,61370622</c:v>
                </c:pt>
                <c:pt idx="2074">
                  <c:v>-17,61387545</c:v>
                </c:pt>
                <c:pt idx="2075">
                  <c:v>-17,61403773</c:v>
                </c:pt>
                <c:pt idx="2076">
                  <c:v>-17,61416402</c:v>
                </c:pt>
                <c:pt idx="2077">
                  <c:v>-17,61423438</c:v>
                </c:pt>
                <c:pt idx="2078">
                  <c:v>-17,61429482</c:v>
                </c:pt>
                <c:pt idx="2079">
                  <c:v>-17,61433459</c:v>
                </c:pt>
                <c:pt idx="2080">
                  <c:v>-17,61442413</c:v>
                </c:pt>
                <c:pt idx="2081">
                  <c:v>-17,61466325</c:v>
                </c:pt>
                <c:pt idx="2082">
                  <c:v>-17,61503415</c:v>
                </c:pt>
                <c:pt idx="2083">
                  <c:v>-17,61512509</c:v>
                </c:pt>
                <c:pt idx="2084">
                  <c:v>-17,61533967</c:v>
                </c:pt>
                <c:pt idx="2085">
                  <c:v>-17,61598079</c:v>
                </c:pt>
                <c:pt idx="2086">
                  <c:v>-17,61650066</c:v>
                </c:pt>
                <c:pt idx="2087">
                  <c:v>-17,61701493</c:v>
                </c:pt>
                <c:pt idx="2088">
                  <c:v>-17,61746965</c:v>
                </c:pt>
                <c:pt idx="2089">
                  <c:v>-17,61803161</c:v>
                </c:pt>
                <c:pt idx="2090">
                  <c:v>-17,61861844</c:v>
                </c:pt>
                <c:pt idx="2091">
                  <c:v>-17,61904214</c:v>
                </c:pt>
                <c:pt idx="2092">
                  <c:v>-17,61922701</c:v>
                </c:pt>
                <c:pt idx="2093">
                  <c:v>-17,61934832</c:v>
                </c:pt>
                <c:pt idx="2094">
                  <c:v>-17,61952708</c:v>
                </c:pt>
                <c:pt idx="2095">
                  <c:v>-17,61950659</c:v>
                </c:pt>
                <c:pt idx="2096">
                  <c:v>-17,61959698</c:v>
                </c:pt>
                <c:pt idx="2097">
                  <c:v>-17,61965109</c:v>
                </c:pt>
                <c:pt idx="2098">
                  <c:v>-17,6197045</c:v>
                </c:pt>
                <c:pt idx="2099">
                  <c:v>-17,61993677</c:v>
                </c:pt>
                <c:pt idx="2100">
                  <c:v>-17,62021729</c:v>
                </c:pt>
                <c:pt idx="2101">
                  <c:v>-17,62078069</c:v>
                </c:pt>
                <c:pt idx="2102">
                  <c:v>-17,62109347</c:v>
                </c:pt>
                <c:pt idx="2103">
                  <c:v>-17,62146242</c:v>
                </c:pt>
                <c:pt idx="2104">
                  <c:v>-17,62211909</c:v>
                </c:pt>
                <c:pt idx="2105">
                  <c:v>-17,62264371</c:v>
                </c:pt>
                <c:pt idx="2106">
                  <c:v>-17,62312851</c:v>
                </c:pt>
                <c:pt idx="2107">
                  <c:v>-17,62356139</c:v>
                </c:pt>
                <c:pt idx="2108">
                  <c:v>-17,62382057</c:v>
                </c:pt>
                <c:pt idx="2109">
                  <c:v>-17,62401066</c:v>
                </c:pt>
                <c:pt idx="2110">
                  <c:v>-17,62427213</c:v>
                </c:pt>
                <c:pt idx="2111">
                  <c:v>-17,62463157</c:v>
                </c:pt>
                <c:pt idx="2112">
                  <c:v>-17,62475036</c:v>
                </c:pt>
                <c:pt idx="2113">
                  <c:v>-17,62495423</c:v>
                </c:pt>
                <c:pt idx="2114">
                  <c:v>-17,62506044</c:v>
                </c:pt>
                <c:pt idx="2115">
                  <c:v>-17,62525495</c:v>
                </c:pt>
                <c:pt idx="2116">
                  <c:v>-17,62540806</c:v>
                </c:pt>
                <c:pt idx="2117">
                  <c:v>-17,62547516</c:v>
                </c:pt>
                <c:pt idx="2118">
                  <c:v>-17,62572839</c:v>
                </c:pt>
                <c:pt idx="2119">
                  <c:v>-17,62603153</c:v>
                </c:pt>
                <c:pt idx="2120">
                  <c:v>-17,62637012</c:v>
                </c:pt>
                <c:pt idx="2121">
                  <c:v>-17,62683382</c:v>
                </c:pt>
                <c:pt idx="2122">
                  <c:v>-17,62715108</c:v>
                </c:pt>
                <c:pt idx="2123">
                  <c:v>-17,62765553</c:v>
                </c:pt>
                <c:pt idx="2124">
                  <c:v>-17,62818186</c:v>
                </c:pt>
                <c:pt idx="2125">
                  <c:v>-17,62856864</c:v>
                </c:pt>
                <c:pt idx="2126">
                  <c:v>-17,62887696</c:v>
                </c:pt>
                <c:pt idx="2127">
                  <c:v>-17,62923351</c:v>
                </c:pt>
                <c:pt idx="2128">
                  <c:v>-17,62955966</c:v>
                </c:pt>
                <c:pt idx="2129">
                  <c:v>-17,62979925</c:v>
                </c:pt>
                <c:pt idx="2130">
                  <c:v>-17,62988632</c:v>
                </c:pt>
                <c:pt idx="2131">
                  <c:v>-17,63021173</c:v>
                </c:pt>
                <c:pt idx="2132">
                  <c:v>-17,63036647</c:v>
                </c:pt>
                <c:pt idx="2133">
                  <c:v>-17,63056391</c:v>
                </c:pt>
                <c:pt idx="2134">
                  <c:v>-17,63094389</c:v>
                </c:pt>
                <c:pt idx="2135">
                  <c:v>-17,63108531</c:v>
                </c:pt>
                <c:pt idx="2136">
                  <c:v>-17,63112782</c:v>
                </c:pt>
                <c:pt idx="2137">
                  <c:v>-17,63139008</c:v>
                </c:pt>
                <c:pt idx="2138">
                  <c:v>-17,63186254</c:v>
                </c:pt>
                <c:pt idx="2139">
                  <c:v>-17,63226301</c:v>
                </c:pt>
                <c:pt idx="2140">
                  <c:v>-17,63255377</c:v>
                </c:pt>
                <c:pt idx="2141">
                  <c:v>-17,63295638</c:v>
                </c:pt>
                <c:pt idx="2142">
                  <c:v>-17,63345879</c:v>
                </c:pt>
                <c:pt idx="2143">
                  <c:v>-17,63397912</c:v>
                </c:pt>
                <c:pt idx="2144">
                  <c:v>-17,63419174</c:v>
                </c:pt>
                <c:pt idx="2145">
                  <c:v>-17,63450624</c:v>
                </c:pt>
                <c:pt idx="2146">
                  <c:v>-17,63465046</c:v>
                </c:pt>
                <c:pt idx="2147">
                  <c:v>-17,63493596</c:v>
                </c:pt>
                <c:pt idx="2148">
                  <c:v>-17,63508934</c:v>
                </c:pt>
                <c:pt idx="2149">
                  <c:v>-17,63536506</c:v>
                </c:pt>
                <c:pt idx="2150">
                  <c:v>-17,63554239</c:v>
                </c:pt>
                <c:pt idx="2151">
                  <c:v>-17,63585824</c:v>
                </c:pt>
                <c:pt idx="2152">
                  <c:v>-17,63627585</c:v>
                </c:pt>
                <c:pt idx="2153">
                  <c:v>-17,63678505</c:v>
                </c:pt>
                <c:pt idx="2154">
                  <c:v>-17,63697099</c:v>
                </c:pt>
                <c:pt idx="2155">
                  <c:v>-17,63750734</c:v>
                </c:pt>
                <c:pt idx="2156">
                  <c:v>-17,63778436</c:v>
                </c:pt>
                <c:pt idx="2157">
                  <c:v>-17,6382544</c:v>
                </c:pt>
                <c:pt idx="2158">
                  <c:v>-17,63853086</c:v>
                </c:pt>
                <c:pt idx="2159">
                  <c:v>-17,63884504</c:v>
                </c:pt>
                <c:pt idx="2160">
                  <c:v>-17,63908481</c:v>
                </c:pt>
                <c:pt idx="2161">
                  <c:v>-17,63932295</c:v>
                </c:pt>
                <c:pt idx="2162">
                  <c:v>-17,63957273</c:v>
                </c:pt>
                <c:pt idx="2163">
                  <c:v>-17,63974167</c:v>
                </c:pt>
                <c:pt idx="2164">
                  <c:v>-17,63976742</c:v>
                </c:pt>
                <c:pt idx="2165">
                  <c:v>-17,63989343</c:v>
                </c:pt>
                <c:pt idx="2166">
                  <c:v>-17,64013348</c:v>
                </c:pt>
                <c:pt idx="2167">
                  <c:v>-17,64044333</c:v>
                </c:pt>
                <c:pt idx="2168">
                  <c:v>-17,64065847</c:v>
                </c:pt>
                <c:pt idx="2169">
                  <c:v>-17,64107691</c:v>
                </c:pt>
                <c:pt idx="2170">
                  <c:v>-17,64163934</c:v>
                </c:pt>
                <c:pt idx="2171">
                  <c:v>-17,64210816</c:v>
                </c:pt>
                <c:pt idx="2172">
                  <c:v>-17,64237639</c:v>
                </c:pt>
                <c:pt idx="2173">
                  <c:v>-17,64267967</c:v>
                </c:pt>
                <c:pt idx="2174">
                  <c:v>-17,64328931</c:v>
                </c:pt>
                <c:pt idx="2175">
                  <c:v>-17,64358967</c:v>
                </c:pt>
                <c:pt idx="2176">
                  <c:v>-17,6440598</c:v>
                </c:pt>
                <c:pt idx="2177">
                  <c:v>-17,64420806</c:v>
                </c:pt>
                <c:pt idx="2178">
                  <c:v>-17,64438418</c:v>
                </c:pt>
                <c:pt idx="2179">
                  <c:v>-17,64457603</c:v>
                </c:pt>
                <c:pt idx="2180">
                  <c:v>-17,6447032</c:v>
                </c:pt>
                <c:pt idx="2181">
                  <c:v>-17,64498893</c:v>
                </c:pt>
                <c:pt idx="2182">
                  <c:v>-17,64500053</c:v>
                </c:pt>
                <c:pt idx="2183">
                  <c:v>-17,64542749</c:v>
                </c:pt>
                <c:pt idx="2184">
                  <c:v>-17,64565911</c:v>
                </c:pt>
                <c:pt idx="2185">
                  <c:v>-17,6459149</c:v>
                </c:pt>
                <c:pt idx="2186">
                  <c:v>-17,6460587</c:v>
                </c:pt>
                <c:pt idx="2187">
                  <c:v>-17,64650098</c:v>
                </c:pt>
                <c:pt idx="2188">
                  <c:v>-17,64681749</c:v>
                </c:pt>
                <c:pt idx="2189">
                  <c:v>-17,6471422</c:v>
                </c:pt>
                <c:pt idx="2190">
                  <c:v>-17,64747831</c:v>
                </c:pt>
                <c:pt idx="2191">
                  <c:v>-17,64815059</c:v>
                </c:pt>
                <c:pt idx="2192">
                  <c:v>-17,64839441</c:v>
                </c:pt>
                <c:pt idx="2193">
                  <c:v>-17,64884419</c:v>
                </c:pt>
                <c:pt idx="2194">
                  <c:v>-17,64914631</c:v>
                </c:pt>
                <c:pt idx="2195">
                  <c:v>-17,64936894</c:v>
                </c:pt>
                <c:pt idx="2196">
                  <c:v>-17,64950361</c:v>
                </c:pt>
                <c:pt idx="2197">
                  <c:v>-17,64988089</c:v>
                </c:pt>
                <c:pt idx="2198">
                  <c:v>-17,64989505</c:v>
                </c:pt>
                <c:pt idx="2199">
                  <c:v>-17,65034883</c:v>
                </c:pt>
                <c:pt idx="2200">
                  <c:v>-17,65049747</c:v>
                </c:pt>
                <c:pt idx="2201">
                  <c:v>-17,65101971</c:v>
                </c:pt>
                <c:pt idx="2202">
                  <c:v>-17,65146968</c:v>
                </c:pt>
                <c:pt idx="2203">
                  <c:v>-17,65178973</c:v>
                </c:pt>
                <c:pt idx="2204">
                  <c:v>-17,6520017</c:v>
                </c:pt>
                <c:pt idx="2205">
                  <c:v>-17,65203765</c:v>
                </c:pt>
                <c:pt idx="2206">
                  <c:v>-17,65217064</c:v>
                </c:pt>
                <c:pt idx="2207">
                  <c:v>-17,65237441</c:v>
                </c:pt>
                <c:pt idx="2208">
                  <c:v>-17,65259979</c:v>
                </c:pt>
                <c:pt idx="2209">
                  <c:v>-17,65280096</c:v>
                </c:pt>
                <c:pt idx="2210">
                  <c:v>-17,65293479</c:v>
                </c:pt>
                <c:pt idx="2211">
                  <c:v>-17,65349642</c:v>
                </c:pt>
                <c:pt idx="2212">
                  <c:v>-17,65412763</c:v>
                </c:pt>
                <c:pt idx="2213">
                  <c:v>-17,65484251</c:v>
                </c:pt>
                <c:pt idx="2214">
                  <c:v>-17,65516358</c:v>
                </c:pt>
                <c:pt idx="2215">
                  <c:v>-17,65567646</c:v>
                </c:pt>
                <c:pt idx="2216">
                  <c:v>-17,65604094</c:v>
                </c:pt>
                <c:pt idx="2217">
                  <c:v>-17,65640769</c:v>
                </c:pt>
                <c:pt idx="2218">
                  <c:v>-17,65647805</c:v>
                </c:pt>
                <c:pt idx="2219">
                  <c:v>-17,65660374</c:v>
                </c:pt>
                <c:pt idx="2220">
                  <c:v>-17,65671601</c:v>
                </c:pt>
                <c:pt idx="2221">
                  <c:v>-17,65686865</c:v>
                </c:pt>
                <c:pt idx="2222">
                  <c:v>-17,65712877</c:v>
                </c:pt>
                <c:pt idx="2223">
                  <c:v>-17,65724672</c:v>
                </c:pt>
                <c:pt idx="2224">
                  <c:v>-17,6573629</c:v>
                </c:pt>
                <c:pt idx="2225">
                  <c:v>-17,65776151</c:v>
                </c:pt>
                <c:pt idx="2226">
                  <c:v>-17,65796104</c:v>
                </c:pt>
                <c:pt idx="2227">
                  <c:v>-17,65807946</c:v>
                </c:pt>
                <c:pt idx="2228">
                  <c:v>-17,65831877</c:v>
                </c:pt>
                <c:pt idx="2229">
                  <c:v>-17,65887556</c:v>
                </c:pt>
                <c:pt idx="2230">
                  <c:v>-17,65944492</c:v>
                </c:pt>
                <c:pt idx="2231">
                  <c:v>-17,66015193</c:v>
                </c:pt>
                <c:pt idx="2232">
                  <c:v>-17,66080284</c:v>
                </c:pt>
                <c:pt idx="2233">
                  <c:v>-17,66137271</c:v>
                </c:pt>
                <c:pt idx="2234">
                  <c:v>-17,66156601</c:v>
                </c:pt>
                <c:pt idx="2235">
                  <c:v>-17,66185551</c:v>
                </c:pt>
                <c:pt idx="2236">
                  <c:v>-17,66201588</c:v>
                </c:pt>
                <c:pt idx="2237">
                  <c:v>-17,66212653</c:v>
                </c:pt>
                <c:pt idx="2238">
                  <c:v>-17,66217128</c:v>
                </c:pt>
                <c:pt idx="2239">
                  <c:v>-17,66234264</c:v>
                </c:pt>
                <c:pt idx="2240">
                  <c:v>-17,66232015</c:v>
                </c:pt>
                <c:pt idx="2241">
                  <c:v>-17,66236844</c:v>
                </c:pt>
                <c:pt idx="2242">
                  <c:v>-17,66257174</c:v>
                </c:pt>
                <c:pt idx="2243">
                  <c:v>-17,66270013</c:v>
                </c:pt>
                <c:pt idx="2244">
                  <c:v>-17,6627635</c:v>
                </c:pt>
                <c:pt idx="2245">
                  <c:v>-17,6631656</c:v>
                </c:pt>
                <c:pt idx="2246">
                  <c:v>-17,66370232</c:v>
                </c:pt>
                <c:pt idx="2247">
                  <c:v>-17,66421045</c:v>
                </c:pt>
                <c:pt idx="2248">
                  <c:v>-17,66453581</c:v>
                </c:pt>
                <c:pt idx="2249">
                  <c:v>-17,66506811</c:v>
                </c:pt>
                <c:pt idx="2250">
                  <c:v>-17,66560446</c:v>
                </c:pt>
                <c:pt idx="2251">
                  <c:v>-17,66638709</c:v>
                </c:pt>
                <c:pt idx="2252">
                  <c:v>-17,66662877</c:v>
                </c:pt>
                <c:pt idx="2253">
                  <c:v>-17,66716107</c:v>
                </c:pt>
                <c:pt idx="2254">
                  <c:v>-17,66733141</c:v>
                </c:pt>
                <c:pt idx="2255">
                  <c:v>-17,66751213</c:v>
                </c:pt>
                <c:pt idx="2256">
                  <c:v>-17,66759711</c:v>
                </c:pt>
                <c:pt idx="2257">
                  <c:v>-17,6677987</c:v>
                </c:pt>
                <c:pt idx="2258">
                  <c:v>-17,66794105</c:v>
                </c:pt>
                <c:pt idx="2259">
                  <c:v>-17,66817812</c:v>
                </c:pt>
                <c:pt idx="2260">
                  <c:v>-17,66829547</c:v>
                </c:pt>
                <c:pt idx="2261">
                  <c:v>-17,66846259</c:v>
                </c:pt>
                <c:pt idx="2262">
                  <c:v>-17,6685466</c:v>
                </c:pt>
                <c:pt idx="2263">
                  <c:v>-17,66881598</c:v>
                </c:pt>
                <c:pt idx="2264">
                  <c:v>-17,66912053</c:v>
                </c:pt>
                <c:pt idx="2265">
                  <c:v>-17,66959513</c:v>
                </c:pt>
                <c:pt idx="2266">
                  <c:v>-17,66983043</c:v>
                </c:pt>
                <c:pt idx="2267">
                  <c:v>-17,67039811</c:v>
                </c:pt>
                <c:pt idx="2268">
                  <c:v>-17,67110047</c:v>
                </c:pt>
                <c:pt idx="2269">
                  <c:v>-17,67156897</c:v>
                </c:pt>
                <c:pt idx="2270">
                  <c:v>-17,67181927</c:v>
                </c:pt>
                <c:pt idx="2271">
                  <c:v>-17,67237941</c:v>
                </c:pt>
                <c:pt idx="2272">
                  <c:v>-17,67270947</c:v>
                </c:pt>
                <c:pt idx="2273">
                  <c:v>-17,67307841</c:v>
                </c:pt>
                <c:pt idx="2274">
                  <c:v>-17,67311148</c:v>
                </c:pt>
                <c:pt idx="2275">
                  <c:v>-17,67324982</c:v>
                </c:pt>
                <c:pt idx="2276">
                  <c:v>-17,67337965</c:v>
                </c:pt>
                <c:pt idx="2277">
                  <c:v>-17,67338477</c:v>
                </c:pt>
                <c:pt idx="2278">
                  <c:v>-17,67348014</c:v>
                </c:pt>
                <c:pt idx="2279">
                  <c:v>-17,67371553</c:v>
                </c:pt>
                <c:pt idx="2280">
                  <c:v>-17,6737675</c:v>
                </c:pt>
                <c:pt idx="2281">
                  <c:v>-17,67406701</c:v>
                </c:pt>
                <c:pt idx="2282">
                  <c:v>-17,67444629</c:v>
                </c:pt>
                <c:pt idx="2283">
                  <c:v>-17,67471009</c:v>
                </c:pt>
                <c:pt idx="2284">
                  <c:v>-17,67502721</c:v>
                </c:pt>
                <c:pt idx="2285">
                  <c:v>-17,67569459</c:v>
                </c:pt>
                <c:pt idx="2286">
                  <c:v>-17,67640673</c:v>
                </c:pt>
                <c:pt idx="2287">
                  <c:v>-17,6770458</c:v>
                </c:pt>
                <c:pt idx="2288">
                  <c:v>-17,67744455</c:v>
                </c:pt>
                <c:pt idx="2289">
                  <c:v>-17,67786602</c:v>
                </c:pt>
                <c:pt idx="2290">
                  <c:v>-17,67798653</c:v>
                </c:pt>
                <c:pt idx="2291">
                  <c:v>-17,6782033</c:v>
                </c:pt>
                <c:pt idx="2292">
                  <c:v>-17,67842365</c:v>
                </c:pt>
                <c:pt idx="2293">
                  <c:v>-17,67853922</c:v>
                </c:pt>
                <c:pt idx="2294">
                  <c:v>-17,67851138</c:v>
                </c:pt>
                <c:pt idx="2295">
                  <c:v>-17,67875711</c:v>
                </c:pt>
                <c:pt idx="2296">
                  <c:v>-17,67891967</c:v>
                </c:pt>
                <c:pt idx="2297">
                  <c:v>-17,67916139</c:v>
                </c:pt>
                <c:pt idx="2298">
                  <c:v>-17,67911692</c:v>
                </c:pt>
                <c:pt idx="2299">
                  <c:v>-17,6793498</c:v>
                </c:pt>
                <c:pt idx="2300">
                  <c:v>-17,67981048</c:v>
                </c:pt>
                <c:pt idx="2301">
                  <c:v>-17,68021682</c:v>
                </c:pt>
                <c:pt idx="2302">
                  <c:v>-17,68076853</c:v>
                </c:pt>
                <c:pt idx="2303">
                  <c:v>-17,68130418</c:v>
                </c:pt>
                <c:pt idx="2304">
                  <c:v>-17,68151876</c:v>
                </c:pt>
                <c:pt idx="2305">
                  <c:v>-17,68200416</c:v>
                </c:pt>
                <c:pt idx="2306">
                  <c:v>-17,68242289</c:v>
                </c:pt>
                <c:pt idx="2307">
                  <c:v>-17,68284752</c:v>
                </c:pt>
                <c:pt idx="2308">
                  <c:v>-17,68306862</c:v>
                </c:pt>
                <c:pt idx="2309">
                  <c:v>-17,68337167</c:v>
                </c:pt>
                <c:pt idx="2310">
                  <c:v>-17,68374969</c:v>
                </c:pt>
                <c:pt idx="2311">
                  <c:v>-17,68390956</c:v>
                </c:pt>
                <c:pt idx="2312">
                  <c:v>-17,68418532</c:v>
                </c:pt>
                <c:pt idx="2313">
                  <c:v>-17,68431105</c:v>
                </c:pt>
                <c:pt idx="2314">
                  <c:v>-17,68455687</c:v>
                </c:pt>
                <c:pt idx="2315">
                  <c:v>-17,68477592</c:v>
                </c:pt>
                <c:pt idx="2316">
                  <c:v>-17,68487324</c:v>
                </c:pt>
                <c:pt idx="2317">
                  <c:v>-17,6850745</c:v>
                </c:pt>
                <c:pt idx="2318">
                  <c:v>-17,68517471</c:v>
                </c:pt>
                <c:pt idx="2319">
                  <c:v>-17,68554114</c:v>
                </c:pt>
                <c:pt idx="2320">
                  <c:v>-17,68595027</c:v>
                </c:pt>
                <c:pt idx="2321">
                  <c:v>-17,68651842</c:v>
                </c:pt>
                <c:pt idx="2322">
                  <c:v>-17,68673649</c:v>
                </c:pt>
                <c:pt idx="2323">
                  <c:v>-17,68748658</c:v>
                </c:pt>
                <c:pt idx="2324">
                  <c:v>-17,68798041</c:v>
                </c:pt>
                <c:pt idx="2325">
                  <c:v>-17,68842</c:v>
                </c:pt>
                <c:pt idx="2326">
                  <c:v>-17,68861311</c:v>
                </c:pt>
                <c:pt idx="2327">
                  <c:v>-17,68886531</c:v>
                </c:pt>
                <c:pt idx="2328">
                  <c:v>-17,6890811</c:v>
                </c:pt>
                <c:pt idx="2329">
                  <c:v>-17,68939323</c:v>
                </c:pt>
                <c:pt idx="2330">
                  <c:v>-17,6895754</c:v>
                </c:pt>
                <c:pt idx="2331">
                  <c:v>-17,68965689</c:v>
                </c:pt>
                <c:pt idx="2332">
                  <c:v>-17,68976227</c:v>
                </c:pt>
                <c:pt idx="2333">
                  <c:v>-17,68990737</c:v>
                </c:pt>
                <c:pt idx="2334">
                  <c:v>-17,69018173</c:v>
                </c:pt>
                <c:pt idx="2335">
                  <c:v>-17,69034751</c:v>
                </c:pt>
                <c:pt idx="2336">
                  <c:v>-17,69055007</c:v>
                </c:pt>
                <c:pt idx="2337">
                  <c:v>-17,69091543</c:v>
                </c:pt>
                <c:pt idx="2338">
                  <c:v>-17,69145159</c:v>
                </c:pt>
                <c:pt idx="2339">
                  <c:v>-17,69191823</c:v>
                </c:pt>
                <c:pt idx="2340">
                  <c:v>-17,69205872</c:v>
                </c:pt>
                <c:pt idx="2341">
                  <c:v>-17,69238813</c:v>
                </c:pt>
                <c:pt idx="2342">
                  <c:v>-17,69309142</c:v>
                </c:pt>
                <c:pt idx="2343">
                  <c:v>-17,69351829</c:v>
                </c:pt>
                <c:pt idx="2344">
                  <c:v>-17,69404896</c:v>
                </c:pt>
                <c:pt idx="2345">
                  <c:v>-17,69427345</c:v>
                </c:pt>
                <c:pt idx="2346">
                  <c:v>-17,69439215</c:v>
                </c:pt>
                <c:pt idx="2347">
                  <c:v>-17,69452361</c:v>
                </c:pt>
                <c:pt idx="2348">
                  <c:v>-17,69471681</c:v>
                </c:pt>
                <c:pt idx="2349">
                  <c:v>-17,6949543</c:v>
                </c:pt>
                <c:pt idx="2350">
                  <c:v>-17,69507705</c:v>
                </c:pt>
                <c:pt idx="2351">
                  <c:v>-17,69531728</c:v>
                </c:pt>
                <c:pt idx="2352">
                  <c:v>-17,69560394</c:v>
                </c:pt>
                <c:pt idx="2353">
                  <c:v>-17,69596767</c:v>
                </c:pt>
                <c:pt idx="2354">
                  <c:v>-17,69605493</c:v>
                </c:pt>
                <c:pt idx="2355">
                  <c:v>-17,69641838</c:v>
                </c:pt>
                <c:pt idx="2356">
                  <c:v>-17,69676158</c:v>
                </c:pt>
                <c:pt idx="2357">
                  <c:v>-17,69714165</c:v>
                </c:pt>
                <c:pt idx="2358">
                  <c:v>-17,69756675</c:v>
                </c:pt>
                <c:pt idx="2359">
                  <c:v>-17,6980963</c:v>
                </c:pt>
                <c:pt idx="2360">
                  <c:v>-17,69837146</c:v>
                </c:pt>
                <c:pt idx="2361">
                  <c:v>-17,69887014</c:v>
                </c:pt>
                <c:pt idx="2362">
                  <c:v>-17,69928197</c:v>
                </c:pt>
                <c:pt idx="2363">
                  <c:v>-17,69958539</c:v>
                </c:pt>
                <c:pt idx="2364">
                  <c:v>-17,69967675</c:v>
                </c:pt>
                <c:pt idx="2365">
                  <c:v>-17,69989417</c:v>
                </c:pt>
                <c:pt idx="2366">
                  <c:v>-17,70020798</c:v>
                </c:pt>
                <c:pt idx="2367">
                  <c:v>-17,70019471</c:v>
                </c:pt>
                <c:pt idx="2368">
                  <c:v>-17,70028216</c:v>
                </c:pt>
                <c:pt idx="2369">
                  <c:v>-17,70041422</c:v>
                </c:pt>
                <c:pt idx="2370">
                  <c:v>-17,70069213</c:v>
                </c:pt>
                <c:pt idx="2371">
                  <c:v>-17,70096636</c:v>
                </c:pt>
                <c:pt idx="2372">
                  <c:v>-17,70148054</c:v>
                </c:pt>
                <c:pt idx="2373">
                  <c:v>-17,70196222</c:v>
                </c:pt>
                <c:pt idx="2374">
                  <c:v>-17,7021096</c:v>
                </c:pt>
                <c:pt idx="2375">
                  <c:v>-17,70251617</c:v>
                </c:pt>
                <c:pt idx="2376">
                  <c:v>-17,7028941</c:v>
                </c:pt>
                <c:pt idx="2377">
                  <c:v>-17,70322104</c:v>
                </c:pt>
                <c:pt idx="2378">
                  <c:v>-17,70343115</c:v>
                </c:pt>
                <c:pt idx="2379">
                  <c:v>-17,70426519</c:v>
                </c:pt>
                <c:pt idx="2380">
                  <c:v>-17,70442585</c:v>
                </c:pt>
                <c:pt idx="2381">
                  <c:v>-17,70482655</c:v>
                </c:pt>
                <c:pt idx="2382">
                  <c:v>-17,70504997</c:v>
                </c:pt>
                <c:pt idx="2383">
                  <c:v>-17,70548923</c:v>
                </c:pt>
                <c:pt idx="2384">
                  <c:v>-17,70585226</c:v>
                </c:pt>
                <c:pt idx="2385">
                  <c:v>-17,70597166</c:v>
                </c:pt>
                <c:pt idx="2386">
                  <c:v>-17,705988</c:v>
                </c:pt>
                <c:pt idx="2387">
                  <c:v>-17,70624225</c:v>
                </c:pt>
                <c:pt idx="2388">
                  <c:v>-17,70631085</c:v>
                </c:pt>
                <c:pt idx="2389">
                  <c:v>-17,70643252</c:v>
                </c:pt>
                <c:pt idx="2390">
                  <c:v>-17,7067902</c:v>
                </c:pt>
                <c:pt idx="2391">
                  <c:v>-17,70708431</c:v>
                </c:pt>
                <c:pt idx="2392">
                  <c:v>-17,70728533</c:v>
                </c:pt>
                <c:pt idx="2393">
                  <c:v>-17,70796916</c:v>
                </c:pt>
                <c:pt idx="2394">
                  <c:v>-17,70843235</c:v>
                </c:pt>
                <c:pt idx="2395">
                  <c:v>-17,70905895</c:v>
                </c:pt>
                <c:pt idx="2396">
                  <c:v>-17,70923245</c:v>
                </c:pt>
                <c:pt idx="2397">
                  <c:v>-17,7096657</c:v>
                </c:pt>
                <c:pt idx="2398">
                  <c:v>-17,70995101</c:v>
                </c:pt>
                <c:pt idx="2399">
                  <c:v>-17,7101187</c:v>
                </c:pt>
                <c:pt idx="2400">
                  <c:v>-17,71011208</c:v>
                </c:pt>
                <c:pt idx="2401">
                  <c:v>-17,71028415</c:v>
                </c:pt>
                <c:pt idx="2402">
                  <c:v>-17,71046524</c:v>
                </c:pt>
                <c:pt idx="2403">
                  <c:v>-17,71065691</c:v>
                </c:pt>
                <c:pt idx="2404">
                  <c:v>-17,71084424</c:v>
                </c:pt>
                <c:pt idx="2405">
                  <c:v>-17,71123642</c:v>
                </c:pt>
                <c:pt idx="2406">
                  <c:v>-17,71141277</c:v>
                </c:pt>
                <c:pt idx="2407">
                  <c:v>-17,71187042</c:v>
                </c:pt>
                <c:pt idx="2408">
                  <c:v>-17,71230456</c:v>
                </c:pt>
                <c:pt idx="2409">
                  <c:v>-17,7128661</c:v>
                </c:pt>
                <c:pt idx="2410">
                  <c:v>-17,71307849</c:v>
                </c:pt>
                <c:pt idx="2411">
                  <c:v>-17,71330666</c:v>
                </c:pt>
                <c:pt idx="2412">
                  <c:v>-17,71385046</c:v>
                </c:pt>
                <c:pt idx="2413">
                  <c:v>-17,71449615</c:v>
                </c:pt>
                <c:pt idx="2414">
                  <c:v>-17,71475883</c:v>
                </c:pt>
                <c:pt idx="2415">
                  <c:v>-17,71518276</c:v>
                </c:pt>
                <c:pt idx="2416">
                  <c:v>-17,71520712</c:v>
                </c:pt>
                <c:pt idx="2417">
                  <c:v>-17,71546854</c:v>
                </c:pt>
                <c:pt idx="2418">
                  <c:v>-17,71569131</c:v>
                </c:pt>
                <c:pt idx="2419">
                  <c:v>-17,71575767</c:v>
                </c:pt>
                <c:pt idx="2420">
                  <c:v>-17,71597029</c:v>
                </c:pt>
                <c:pt idx="2421">
                  <c:v>-17,71625467</c:v>
                </c:pt>
                <c:pt idx="2422">
                  <c:v>-17,71661844</c:v>
                </c:pt>
                <c:pt idx="2423">
                  <c:v>-17,71682017</c:v>
                </c:pt>
                <c:pt idx="2424">
                  <c:v>-17,71735382</c:v>
                </c:pt>
                <c:pt idx="2425">
                  <c:v>-17,71798572</c:v>
                </c:pt>
                <c:pt idx="2426">
                  <c:v>-17,71844402</c:v>
                </c:pt>
                <c:pt idx="2427">
                  <c:v>-17,71881963</c:v>
                </c:pt>
                <c:pt idx="2428">
                  <c:v>-17,71916096</c:v>
                </c:pt>
                <c:pt idx="2429">
                  <c:v>-17,71928729</c:v>
                </c:pt>
                <c:pt idx="2430">
                  <c:v>-17,71969702</c:v>
                </c:pt>
                <c:pt idx="2431">
                  <c:v>-17,7199781</c:v>
                </c:pt>
                <c:pt idx="2432">
                  <c:v>-17,72012161</c:v>
                </c:pt>
                <c:pt idx="2433">
                  <c:v>-17,72020497</c:v>
                </c:pt>
                <c:pt idx="2434">
                  <c:v>-17,7204045</c:v>
                </c:pt>
                <c:pt idx="2435">
                  <c:v>-17,7208087</c:v>
                </c:pt>
                <c:pt idx="2436">
                  <c:v>-17,72088376</c:v>
                </c:pt>
                <c:pt idx="2437">
                  <c:v>-17,72089331</c:v>
                </c:pt>
                <c:pt idx="2438">
                  <c:v>-17,72138807</c:v>
                </c:pt>
                <c:pt idx="2439">
                  <c:v>-17,72169071</c:v>
                </c:pt>
                <c:pt idx="2440">
                  <c:v>-17,72225397</c:v>
                </c:pt>
                <c:pt idx="2441">
                  <c:v>-17,72264829</c:v>
                </c:pt>
                <c:pt idx="2442">
                  <c:v>-17,72318972</c:v>
                </c:pt>
                <c:pt idx="2443">
                  <c:v>-17,72330706</c:v>
                </c:pt>
                <c:pt idx="2444">
                  <c:v>-17,72364299</c:v>
                </c:pt>
                <c:pt idx="2445">
                  <c:v>-17,72403866</c:v>
                </c:pt>
                <c:pt idx="2446">
                  <c:v>-17,72431429</c:v>
                </c:pt>
                <c:pt idx="2447">
                  <c:v>-17,72440672</c:v>
                </c:pt>
                <c:pt idx="2448">
                  <c:v>-17,7246803</c:v>
                </c:pt>
                <c:pt idx="2449">
                  <c:v>-17,72502941</c:v>
                </c:pt>
                <c:pt idx="2450">
                  <c:v>-17,72520715</c:v>
                </c:pt>
                <c:pt idx="2451">
                  <c:v>-17,72538764</c:v>
                </c:pt>
                <c:pt idx="2452">
                  <c:v>-17,72576752</c:v>
                </c:pt>
                <c:pt idx="2453">
                  <c:v>-17,72624669</c:v>
                </c:pt>
                <c:pt idx="2454">
                  <c:v>-17,72663156</c:v>
                </c:pt>
                <c:pt idx="2455">
                  <c:v>-17,726888</c:v>
                </c:pt>
                <c:pt idx="2456">
                  <c:v>-17,72737434</c:v>
                </c:pt>
                <c:pt idx="2457">
                  <c:v>-17,72759459</c:v>
                </c:pt>
                <c:pt idx="2458">
                  <c:v>-17,72810314</c:v>
                </c:pt>
                <c:pt idx="2459">
                  <c:v>-17,7284889</c:v>
                </c:pt>
                <c:pt idx="2460">
                  <c:v>-17,72873216</c:v>
                </c:pt>
                <c:pt idx="2461">
                  <c:v>-17,72890455</c:v>
                </c:pt>
                <c:pt idx="2462">
                  <c:v>-17,72903959</c:v>
                </c:pt>
                <c:pt idx="2463">
                  <c:v>-17,72923009</c:v>
                </c:pt>
                <c:pt idx="2464">
                  <c:v>-17,72929882</c:v>
                </c:pt>
                <c:pt idx="2465">
                  <c:v>-17,72937663</c:v>
                </c:pt>
                <c:pt idx="2466">
                  <c:v>-17,72962823</c:v>
                </c:pt>
                <c:pt idx="2467">
                  <c:v>-17,7299507</c:v>
                </c:pt>
                <c:pt idx="2468">
                  <c:v>-17,73041692</c:v>
                </c:pt>
                <c:pt idx="2469">
                  <c:v>-17,73093413</c:v>
                </c:pt>
                <c:pt idx="2470">
                  <c:v>-17,7315801</c:v>
                </c:pt>
                <c:pt idx="2471">
                  <c:v>-17,73183491</c:v>
                </c:pt>
                <c:pt idx="2472">
                  <c:v>-17,73246946</c:v>
                </c:pt>
                <c:pt idx="2473">
                  <c:v>-17,73267813</c:v>
                </c:pt>
                <c:pt idx="2474">
                  <c:v>-17,73301247</c:v>
                </c:pt>
                <c:pt idx="2475">
                  <c:v>-17,73308511</c:v>
                </c:pt>
                <c:pt idx="2476">
                  <c:v>-17,73320763</c:v>
                </c:pt>
                <c:pt idx="2477">
                  <c:v>-17,73344959</c:v>
                </c:pt>
                <c:pt idx="2478">
                  <c:v>-17,73358244</c:v>
                </c:pt>
                <c:pt idx="2479">
                  <c:v>-17,73371683</c:v>
                </c:pt>
                <c:pt idx="2480">
                  <c:v>-17,73404354</c:v>
                </c:pt>
                <c:pt idx="2481">
                  <c:v>-17,73419106</c:v>
                </c:pt>
                <c:pt idx="2482">
                  <c:v>-17,73460317</c:v>
                </c:pt>
                <c:pt idx="2483">
                  <c:v>-17,73501086</c:v>
                </c:pt>
                <c:pt idx="2484">
                  <c:v>-17,73534501</c:v>
                </c:pt>
                <c:pt idx="2485">
                  <c:v>-17,73555638</c:v>
                </c:pt>
                <c:pt idx="2486">
                  <c:v>-17,73610553</c:v>
                </c:pt>
                <c:pt idx="2487">
                  <c:v>-17,73656849</c:v>
                </c:pt>
                <c:pt idx="2488">
                  <c:v>-17,73708663</c:v>
                </c:pt>
                <c:pt idx="2489">
                  <c:v>-17,73738531</c:v>
                </c:pt>
                <c:pt idx="2490">
                  <c:v>-17,73760585</c:v>
                </c:pt>
                <c:pt idx="2491">
                  <c:v>-17,73794019</c:v>
                </c:pt>
                <c:pt idx="2492">
                  <c:v>-17,7380709</c:v>
                </c:pt>
                <c:pt idx="2493">
                  <c:v>-17,73830685</c:v>
                </c:pt>
                <c:pt idx="2494">
                  <c:v>-17,73885182</c:v>
                </c:pt>
                <c:pt idx="2495">
                  <c:v>-17,73922346</c:v>
                </c:pt>
                <c:pt idx="2496">
                  <c:v>-17,7395708</c:v>
                </c:pt>
                <c:pt idx="2497">
                  <c:v>-17,73984908</c:v>
                </c:pt>
                <c:pt idx="2498">
                  <c:v>-17,74005145</c:v>
                </c:pt>
                <c:pt idx="2499">
                  <c:v>-17,74035739</c:v>
                </c:pt>
                <c:pt idx="2500">
                  <c:v>-17,74059236</c:v>
                </c:pt>
                <c:pt idx="2501">
                  <c:v>-17,74078161</c:v>
                </c:pt>
                <c:pt idx="2502">
                  <c:v>-17,74102315</c:v>
                </c:pt>
                <c:pt idx="2503">
                  <c:v>-17,74128448</c:v>
                </c:pt>
                <c:pt idx="2504">
                  <c:v>-17,74151414</c:v>
                </c:pt>
                <c:pt idx="2505">
                  <c:v>-17,74179056</c:v>
                </c:pt>
                <c:pt idx="2506">
                  <c:v>-17,74186893</c:v>
                </c:pt>
                <c:pt idx="2507">
                  <c:v>-17,74220835</c:v>
                </c:pt>
                <c:pt idx="2508">
                  <c:v>-17,74261664</c:v>
                </c:pt>
                <c:pt idx="2509">
                  <c:v>-17,74312556</c:v>
                </c:pt>
                <c:pt idx="2510">
                  <c:v>-17,74341437</c:v>
                </c:pt>
                <c:pt idx="2511">
                  <c:v>-17,74393302</c:v>
                </c:pt>
                <c:pt idx="2512">
                  <c:v>-17,74411886</c:v>
                </c:pt>
                <c:pt idx="2513">
                  <c:v>-17,74445377</c:v>
                </c:pt>
                <c:pt idx="2514">
                  <c:v>-17,74488129</c:v>
                </c:pt>
                <c:pt idx="2515">
                  <c:v>-17,74528795</c:v>
                </c:pt>
                <c:pt idx="2516">
                  <c:v>-17,74533801</c:v>
                </c:pt>
                <c:pt idx="2517">
                  <c:v>-17,74567273</c:v>
                </c:pt>
                <c:pt idx="2518">
                  <c:v>-17,74584051</c:v>
                </c:pt>
                <c:pt idx="2519">
                  <c:v>-17,74617644</c:v>
                </c:pt>
                <c:pt idx="2520">
                  <c:v>-17,74647139</c:v>
                </c:pt>
                <c:pt idx="2521">
                  <c:v>-17,74660196</c:v>
                </c:pt>
                <c:pt idx="2522">
                  <c:v>-17,7468679</c:v>
                </c:pt>
                <c:pt idx="2523">
                  <c:v>-17,74725835</c:v>
                </c:pt>
                <c:pt idx="2524">
                  <c:v>-17,74764988</c:v>
                </c:pt>
                <c:pt idx="2525">
                  <c:v>-17,74795466</c:v>
                </c:pt>
                <c:pt idx="2526">
                  <c:v>-17,74810632</c:v>
                </c:pt>
                <c:pt idx="2527">
                  <c:v>-17,74857166</c:v>
                </c:pt>
                <c:pt idx="2528">
                  <c:v>-17,7488002</c:v>
                </c:pt>
                <c:pt idx="2529">
                  <c:v>-17,7492301</c:v>
                </c:pt>
                <c:pt idx="2530">
                  <c:v>-17,74948198</c:v>
                </c:pt>
                <c:pt idx="2531">
                  <c:v>-17,7497705</c:v>
                </c:pt>
                <c:pt idx="2532">
                  <c:v>-17,75005055</c:v>
                </c:pt>
                <c:pt idx="2533">
                  <c:v>-17,7503645</c:v>
                </c:pt>
                <c:pt idx="2534">
                  <c:v>-17,75050923</c:v>
                </c:pt>
                <c:pt idx="2535">
                  <c:v>-17,75082211</c:v>
                </c:pt>
                <c:pt idx="2536">
                  <c:v>-17,75109759</c:v>
                </c:pt>
                <c:pt idx="2537">
                  <c:v>-17,75141145</c:v>
                </c:pt>
                <c:pt idx="2538">
                  <c:v>-17,75184037</c:v>
                </c:pt>
                <c:pt idx="2539">
                  <c:v>-17,75216768</c:v>
                </c:pt>
                <c:pt idx="2540">
                  <c:v>-17,75239967</c:v>
                </c:pt>
                <c:pt idx="2541">
                  <c:v>-17,75288117</c:v>
                </c:pt>
                <c:pt idx="2542">
                  <c:v>-17,75325854</c:v>
                </c:pt>
                <c:pt idx="2543">
                  <c:v>-17,75348001</c:v>
                </c:pt>
                <c:pt idx="2544">
                  <c:v>-17,75366697</c:v>
                </c:pt>
                <c:pt idx="2545">
                  <c:v>-17,75387438</c:v>
                </c:pt>
                <c:pt idx="2546">
                  <c:v>-17,75423945</c:v>
                </c:pt>
                <c:pt idx="2547">
                  <c:v>-17,75442437</c:v>
                </c:pt>
                <c:pt idx="2548">
                  <c:v>-17,75461427</c:v>
                </c:pt>
                <c:pt idx="2549">
                  <c:v>-17,75495443</c:v>
                </c:pt>
                <c:pt idx="2550">
                  <c:v>-17,75515751</c:v>
                </c:pt>
                <c:pt idx="2551">
                  <c:v>-17,75535453</c:v>
                </c:pt>
                <c:pt idx="2552">
                  <c:v>-17,75570834</c:v>
                </c:pt>
                <c:pt idx="2553">
                  <c:v>-17,75641763</c:v>
                </c:pt>
                <c:pt idx="2554">
                  <c:v>-17,75695407</c:v>
                </c:pt>
                <c:pt idx="2555">
                  <c:v>-17,75736628</c:v>
                </c:pt>
                <c:pt idx="2556">
                  <c:v>-17,7577612</c:v>
                </c:pt>
                <c:pt idx="2557">
                  <c:v>-17,75804977</c:v>
                </c:pt>
                <c:pt idx="2558">
                  <c:v>-17,75848899</c:v>
                </c:pt>
                <c:pt idx="2559">
                  <c:v>-17,75875344</c:v>
                </c:pt>
                <c:pt idx="2560">
                  <c:v>-17,75896187</c:v>
                </c:pt>
                <c:pt idx="2561">
                  <c:v>-17,75904657</c:v>
                </c:pt>
                <c:pt idx="2562">
                  <c:v>-17,75915605</c:v>
                </c:pt>
                <c:pt idx="2563">
                  <c:v>-17,75925565</c:v>
                </c:pt>
                <c:pt idx="2564">
                  <c:v>-17,75947009</c:v>
                </c:pt>
                <c:pt idx="2565">
                  <c:v>-17,75976504</c:v>
                </c:pt>
                <c:pt idx="2566">
                  <c:v>-17,76013105</c:v>
                </c:pt>
                <c:pt idx="2567">
                  <c:v>-17,76037645</c:v>
                </c:pt>
                <c:pt idx="2568">
                  <c:v>-17,76099946</c:v>
                </c:pt>
                <c:pt idx="2569">
                  <c:v>-17,76125818</c:v>
                </c:pt>
                <c:pt idx="2570">
                  <c:v>-17,76161953</c:v>
                </c:pt>
                <c:pt idx="2571">
                  <c:v>-17,76181786</c:v>
                </c:pt>
                <c:pt idx="2572">
                  <c:v>-17,76216035</c:v>
                </c:pt>
                <c:pt idx="2573">
                  <c:v>-17,76262657</c:v>
                </c:pt>
                <c:pt idx="2574">
                  <c:v>-17,76297489</c:v>
                </c:pt>
                <c:pt idx="2575">
                  <c:v>-17,76315566</c:v>
                </c:pt>
                <c:pt idx="2576">
                  <c:v>-17,7634284</c:v>
                </c:pt>
                <c:pt idx="2577">
                  <c:v>-17,76372507</c:v>
                </c:pt>
                <c:pt idx="2578">
                  <c:v>-17,76389541</c:v>
                </c:pt>
                <c:pt idx="2579">
                  <c:v>-17,76434905</c:v>
                </c:pt>
                <c:pt idx="2580">
                  <c:v>-17,76457094</c:v>
                </c:pt>
                <c:pt idx="2581">
                  <c:v>-17,76478403</c:v>
                </c:pt>
                <c:pt idx="2582">
                  <c:v>-17,76522059</c:v>
                </c:pt>
                <c:pt idx="2583">
                  <c:v>-17,76547954</c:v>
                </c:pt>
                <c:pt idx="2584">
                  <c:v>-17,76587056</c:v>
                </c:pt>
                <c:pt idx="2585">
                  <c:v>-17,76606837</c:v>
                </c:pt>
                <c:pt idx="2586">
                  <c:v>-17,76653454</c:v>
                </c:pt>
                <c:pt idx="2587">
                  <c:v>-17,76675899</c:v>
                </c:pt>
                <c:pt idx="2588">
                  <c:v>-17,7671115</c:v>
                </c:pt>
                <c:pt idx="2589">
                  <c:v>-17,76729138</c:v>
                </c:pt>
                <c:pt idx="2590">
                  <c:v>-17,76760449</c:v>
                </c:pt>
                <c:pt idx="2591">
                  <c:v>-17,76790992</c:v>
                </c:pt>
                <c:pt idx="2592">
                  <c:v>-17,7681909</c:v>
                </c:pt>
                <c:pt idx="2593">
                  <c:v>-17,76841838</c:v>
                </c:pt>
                <c:pt idx="2594">
                  <c:v>-17,76859328</c:v>
                </c:pt>
                <c:pt idx="2595">
                  <c:v>-17,76872497</c:v>
                </c:pt>
                <c:pt idx="2596">
                  <c:v>-17,76918695</c:v>
                </c:pt>
                <c:pt idx="2597">
                  <c:v>-17,7692941</c:v>
                </c:pt>
                <c:pt idx="2598">
                  <c:v>-17,76981895</c:v>
                </c:pt>
                <c:pt idx="2599">
                  <c:v>-17,76998034</c:v>
                </c:pt>
                <c:pt idx="2600">
                  <c:v>-17,77043371</c:v>
                </c:pt>
                <c:pt idx="2601">
                  <c:v>-17,77081164</c:v>
                </c:pt>
                <c:pt idx="2602">
                  <c:v>-17,77117001</c:v>
                </c:pt>
                <c:pt idx="2603">
                  <c:v>-17,77134613</c:v>
                </c:pt>
                <c:pt idx="2604">
                  <c:v>-17,77178432</c:v>
                </c:pt>
                <c:pt idx="2605">
                  <c:v>-17,77226367</c:v>
                </c:pt>
                <c:pt idx="2606">
                  <c:v>-17,7726693</c:v>
                </c:pt>
                <c:pt idx="2607">
                  <c:v>-17,77304332</c:v>
                </c:pt>
                <c:pt idx="2608">
                  <c:v>-17,7732756</c:v>
                </c:pt>
                <c:pt idx="2609">
                  <c:v>-17,77352943</c:v>
                </c:pt>
                <c:pt idx="2610">
                  <c:v>-17,77360575</c:v>
                </c:pt>
                <c:pt idx="2611">
                  <c:v>-17,77391746</c:v>
                </c:pt>
                <c:pt idx="2612">
                  <c:v>-17,77417055</c:v>
                </c:pt>
                <c:pt idx="2613">
                  <c:v>-17,77420538</c:v>
                </c:pt>
                <c:pt idx="2614">
                  <c:v>-17,77441824</c:v>
                </c:pt>
                <c:pt idx="2615">
                  <c:v>-17,774751</c:v>
                </c:pt>
                <c:pt idx="2616">
                  <c:v>-17,77490532</c:v>
                </c:pt>
                <c:pt idx="2617">
                  <c:v>-17,77497023</c:v>
                </c:pt>
                <c:pt idx="2618">
                  <c:v>-17,77564786</c:v>
                </c:pt>
                <c:pt idx="2619">
                  <c:v>-17,77609508</c:v>
                </c:pt>
                <c:pt idx="2620">
                  <c:v>-17,77649457</c:v>
                </c:pt>
                <c:pt idx="2621">
                  <c:v>-17,77702971</c:v>
                </c:pt>
                <c:pt idx="2622">
                  <c:v>-17,77735921</c:v>
                </c:pt>
                <c:pt idx="2623">
                  <c:v>-17,7776049</c:v>
                </c:pt>
                <c:pt idx="2624">
                  <c:v>-17,77786376</c:v>
                </c:pt>
                <c:pt idx="2625">
                  <c:v>-17,77833258</c:v>
                </c:pt>
                <c:pt idx="2626">
                  <c:v>-17,7788544</c:v>
                </c:pt>
                <c:pt idx="2627">
                  <c:v>-17,77905436</c:v>
                </c:pt>
                <c:pt idx="2628">
                  <c:v>-17,77920225</c:v>
                </c:pt>
                <c:pt idx="2629">
                  <c:v>-17,77930186</c:v>
                </c:pt>
                <c:pt idx="2630">
                  <c:v>-17,77941571</c:v>
                </c:pt>
                <c:pt idx="2631">
                  <c:v>-17,77958507</c:v>
                </c:pt>
                <c:pt idx="2632">
                  <c:v>-17,77963304</c:v>
                </c:pt>
                <c:pt idx="2633">
                  <c:v>-17,77996477</c:v>
                </c:pt>
                <c:pt idx="2634">
                  <c:v>-17,78012911</c:v>
                </c:pt>
                <c:pt idx="2635">
                  <c:v>-17,78062592</c:v>
                </c:pt>
                <c:pt idx="2636">
                  <c:v>-17,78100799</c:v>
                </c:pt>
                <c:pt idx="2637">
                  <c:v>-17,78129405</c:v>
                </c:pt>
                <c:pt idx="2638">
                  <c:v>-17,78179985</c:v>
                </c:pt>
                <c:pt idx="2639">
                  <c:v>-17,78223473</c:v>
                </c:pt>
                <c:pt idx="2640">
                  <c:v>-17,78259446</c:v>
                </c:pt>
                <c:pt idx="2641">
                  <c:v>-17,78290943</c:v>
                </c:pt>
                <c:pt idx="2642">
                  <c:v>-17,78316172</c:v>
                </c:pt>
                <c:pt idx="2643">
                  <c:v>-17,78340126</c:v>
                </c:pt>
                <c:pt idx="2644">
                  <c:v>-17,78387293</c:v>
                </c:pt>
                <c:pt idx="2645">
                  <c:v>-17,78394045</c:v>
                </c:pt>
                <c:pt idx="2646">
                  <c:v>-17,78402199</c:v>
                </c:pt>
                <c:pt idx="2647">
                  <c:v>-17,78432048</c:v>
                </c:pt>
                <c:pt idx="2648">
                  <c:v>-17,78442721</c:v>
                </c:pt>
                <c:pt idx="2649">
                  <c:v>-17,78475652</c:v>
                </c:pt>
                <c:pt idx="2650">
                  <c:v>-17,78516519</c:v>
                </c:pt>
                <c:pt idx="2651">
                  <c:v>-17,78535834</c:v>
                </c:pt>
                <c:pt idx="2652">
                  <c:v>-17,78600235</c:v>
                </c:pt>
                <c:pt idx="2653">
                  <c:v>-17,7865</c:v>
                </c:pt>
                <c:pt idx="2654">
                  <c:v>-17,78689982</c:v>
                </c:pt>
                <c:pt idx="2655">
                  <c:v>-17,78708059</c:v>
                </c:pt>
                <c:pt idx="2656">
                  <c:v>-17,78758853</c:v>
                </c:pt>
                <c:pt idx="2657">
                  <c:v>-17,78792251</c:v>
                </c:pt>
                <c:pt idx="2658">
                  <c:v>-17,7881315</c:v>
                </c:pt>
                <c:pt idx="2659">
                  <c:v>-17,78829527</c:v>
                </c:pt>
                <c:pt idx="2660">
                  <c:v>-17,78867767</c:v>
                </c:pt>
                <c:pt idx="2661">
                  <c:v>-17,78883874</c:v>
                </c:pt>
                <c:pt idx="2662">
                  <c:v>-17,78910934</c:v>
                </c:pt>
                <c:pt idx="2663">
                  <c:v>-17,78925556</c:v>
                </c:pt>
                <c:pt idx="2664">
                  <c:v>-17,78941905</c:v>
                </c:pt>
                <c:pt idx="2665">
                  <c:v>-17,78944997</c:v>
                </c:pt>
                <c:pt idx="2666">
                  <c:v>-17,78981472</c:v>
                </c:pt>
                <c:pt idx="2667">
                  <c:v>-17,78999745</c:v>
                </c:pt>
                <c:pt idx="2668">
                  <c:v>-17,79050069</c:v>
                </c:pt>
                <c:pt idx="2669">
                  <c:v>-17,79069142</c:v>
                </c:pt>
                <c:pt idx="2670">
                  <c:v>-17,79108882</c:v>
                </c:pt>
                <c:pt idx="2671">
                  <c:v>-17,79159094</c:v>
                </c:pt>
                <c:pt idx="2672">
                  <c:v>-17,79185031</c:v>
                </c:pt>
                <c:pt idx="2673">
                  <c:v>-17,79198475</c:v>
                </c:pt>
                <c:pt idx="2674">
                  <c:v>-17,79238741</c:v>
                </c:pt>
                <c:pt idx="2675">
                  <c:v>-17,79278778</c:v>
                </c:pt>
                <c:pt idx="2676">
                  <c:v>-17,79295891</c:v>
                </c:pt>
                <c:pt idx="2677">
                  <c:v>-17,79342932</c:v>
                </c:pt>
                <c:pt idx="2678">
                  <c:v>-17,79366267</c:v>
                </c:pt>
                <c:pt idx="2679">
                  <c:v>-17,79390192</c:v>
                </c:pt>
                <c:pt idx="2680">
                  <c:v>-17,79421797</c:v>
                </c:pt>
                <c:pt idx="2681">
                  <c:v>-17,79463455</c:v>
                </c:pt>
                <c:pt idx="2682">
                  <c:v>-17,79483772</c:v>
                </c:pt>
                <c:pt idx="2683">
                  <c:v>-17,79501742</c:v>
                </c:pt>
                <c:pt idx="2684">
                  <c:v>-17,79543646</c:v>
                </c:pt>
                <c:pt idx="2685">
                  <c:v>-17,79568736</c:v>
                </c:pt>
                <c:pt idx="2686">
                  <c:v>-17,79634921</c:v>
                </c:pt>
                <c:pt idx="2687">
                  <c:v>-17,79643917</c:v>
                </c:pt>
                <c:pt idx="2688">
                  <c:v>-17,7969826</c:v>
                </c:pt>
                <c:pt idx="2689">
                  <c:v>-17,79721049</c:v>
                </c:pt>
                <c:pt idx="2690">
                  <c:v>-17,79749785</c:v>
                </c:pt>
                <c:pt idx="2691">
                  <c:v>-17,79771485</c:v>
                </c:pt>
                <c:pt idx="2692">
                  <c:v>-17,7982634</c:v>
                </c:pt>
                <c:pt idx="2693">
                  <c:v>-17,79876836</c:v>
                </c:pt>
                <c:pt idx="2694">
                  <c:v>-17,79920199</c:v>
                </c:pt>
                <c:pt idx="2695">
                  <c:v>-17,799568</c:v>
                </c:pt>
                <c:pt idx="2696">
                  <c:v>-17,79978965</c:v>
                </c:pt>
                <c:pt idx="2697">
                  <c:v>-17,79999738</c:v>
                </c:pt>
                <c:pt idx="2698">
                  <c:v>-17,80014383</c:v>
                </c:pt>
                <c:pt idx="2699">
                  <c:v>-17,80017066</c:v>
                </c:pt>
                <c:pt idx="2700">
                  <c:v>-17,80038854</c:v>
                </c:pt>
                <c:pt idx="2701">
                  <c:v>-17,8004196</c:v>
                </c:pt>
                <c:pt idx="2702">
                  <c:v>-17,80051813</c:v>
                </c:pt>
                <c:pt idx="2703">
                  <c:v>-17,80082547</c:v>
                </c:pt>
                <c:pt idx="2704">
                  <c:v>-17,80105597</c:v>
                </c:pt>
                <c:pt idx="2705">
                  <c:v>-17,80119949</c:v>
                </c:pt>
                <c:pt idx="2706">
                  <c:v>-17,80175214</c:v>
                </c:pt>
                <c:pt idx="2707">
                  <c:v>-17,80204024</c:v>
                </c:pt>
                <c:pt idx="2708">
                  <c:v>-17,80256928</c:v>
                </c:pt>
                <c:pt idx="2709">
                  <c:v>-17,80302553</c:v>
                </c:pt>
                <c:pt idx="2710">
                  <c:v>-17,80353464</c:v>
                </c:pt>
                <c:pt idx="2711">
                  <c:v>-17,80382763</c:v>
                </c:pt>
                <c:pt idx="2712">
                  <c:v>-17,80441125</c:v>
                </c:pt>
                <c:pt idx="2713">
                  <c:v>-17,80504329</c:v>
                </c:pt>
                <c:pt idx="2714">
                  <c:v>-17,80536362</c:v>
                </c:pt>
                <c:pt idx="2715">
                  <c:v>-17,80556585</c:v>
                </c:pt>
                <c:pt idx="2716">
                  <c:v>-17,80580199</c:v>
                </c:pt>
                <c:pt idx="2717">
                  <c:v>-17,80583896</c:v>
                </c:pt>
                <c:pt idx="2718">
                  <c:v>-17,80609797</c:v>
                </c:pt>
                <c:pt idx="2719">
                  <c:v>-17,80620488</c:v>
                </c:pt>
                <c:pt idx="2720">
                  <c:v>-17,80609201</c:v>
                </c:pt>
                <c:pt idx="2721">
                  <c:v>-17,80628428</c:v>
                </c:pt>
                <c:pt idx="2722">
                  <c:v>-17,80645373</c:v>
                </c:pt>
                <c:pt idx="2723">
                  <c:v>-17,80650337</c:v>
                </c:pt>
                <c:pt idx="2724">
                  <c:v>-17,80680829</c:v>
                </c:pt>
                <c:pt idx="2725">
                  <c:v>-17,80701555</c:v>
                </c:pt>
                <c:pt idx="2726">
                  <c:v>-17,80744736</c:v>
                </c:pt>
                <c:pt idx="2727">
                  <c:v>-17,80798534</c:v>
                </c:pt>
                <c:pt idx="2728">
                  <c:v>-17,80839531</c:v>
                </c:pt>
                <c:pt idx="2729">
                  <c:v>-17,80875834</c:v>
                </c:pt>
                <c:pt idx="2730">
                  <c:v>-17,80929487</c:v>
                </c:pt>
                <c:pt idx="2731">
                  <c:v>-17,809883</c:v>
                </c:pt>
                <c:pt idx="2732">
                  <c:v>-17,81035816</c:v>
                </c:pt>
                <c:pt idx="2733">
                  <c:v>-17,8106119</c:v>
                </c:pt>
                <c:pt idx="2734">
                  <c:v>-17,81064068</c:v>
                </c:pt>
                <c:pt idx="2735">
                  <c:v>-17,81110774</c:v>
                </c:pt>
                <c:pt idx="2736">
                  <c:v>-17,81139947</c:v>
                </c:pt>
                <c:pt idx="2737">
                  <c:v>-17,8116133</c:v>
                </c:pt>
                <c:pt idx="2738">
                  <c:v>-17,81179645</c:v>
                </c:pt>
                <c:pt idx="2739">
                  <c:v>-17,81189945</c:v>
                </c:pt>
                <c:pt idx="2740">
                  <c:v>-17,81212833</c:v>
                </c:pt>
                <c:pt idx="2741">
                  <c:v>-17,81243445</c:v>
                </c:pt>
                <c:pt idx="2742">
                  <c:v>-17,81264386</c:v>
                </c:pt>
                <c:pt idx="2743">
                  <c:v>-17,81287753</c:v>
                </c:pt>
                <c:pt idx="2744">
                  <c:v>-17,81321984</c:v>
                </c:pt>
                <c:pt idx="2745">
                  <c:v>-17,81359246</c:v>
                </c:pt>
                <c:pt idx="2746">
                  <c:v>-17,81400028</c:v>
                </c:pt>
                <c:pt idx="2747">
                  <c:v>-17,81428695</c:v>
                </c:pt>
                <c:pt idx="2748">
                  <c:v>-17,81461612</c:v>
                </c:pt>
                <c:pt idx="2749">
                  <c:v>-17,81500225</c:v>
                </c:pt>
                <c:pt idx="2750">
                  <c:v>-17,81529217</c:v>
                </c:pt>
                <c:pt idx="2751">
                  <c:v>-17,81560989</c:v>
                </c:pt>
                <c:pt idx="2752">
                  <c:v>-17,81592384</c:v>
                </c:pt>
                <c:pt idx="2753">
                  <c:v>-17,81603685</c:v>
                </c:pt>
                <c:pt idx="2754">
                  <c:v>-17,81633618</c:v>
                </c:pt>
                <c:pt idx="2755">
                  <c:v>-17,81664245</c:v>
                </c:pt>
                <c:pt idx="2756">
                  <c:v>-17,81707682</c:v>
                </c:pt>
                <c:pt idx="2757">
                  <c:v>-17,81712678</c:v>
                </c:pt>
                <c:pt idx="2758">
                  <c:v>-17,817732</c:v>
                </c:pt>
                <c:pt idx="2759">
                  <c:v>-17,8179748</c:v>
                </c:pt>
                <c:pt idx="2760">
                  <c:v>-17,81825834</c:v>
                </c:pt>
                <c:pt idx="2761">
                  <c:v>-17,81840758</c:v>
                </c:pt>
                <c:pt idx="2762">
                  <c:v>-17,81862086</c:v>
                </c:pt>
                <c:pt idx="2763">
                  <c:v>-17,81891869</c:v>
                </c:pt>
                <c:pt idx="2764">
                  <c:v>-17,81929704</c:v>
                </c:pt>
                <c:pt idx="2765">
                  <c:v>-17,8196237</c:v>
                </c:pt>
                <c:pt idx="2766">
                  <c:v>-17,82021193</c:v>
                </c:pt>
                <c:pt idx="2767">
                  <c:v>-17,82028662</c:v>
                </c:pt>
                <c:pt idx="2768">
                  <c:v>-17,82062925</c:v>
                </c:pt>
                <c:pt idx="2769">
                  <c:v>-17,82100201</c:v>
                </c:pt>
                <c:pt idx="2770">
                  <c:v>-17,82132234</c:v>
                </c:pt>
                <c:pt idx="2771">
                  <c:v>-17,82154763</c:v>
                </c:pt>
                <c:pt idx="2772">
                  <c:v>-17,82178302</c:v>
                </c:pt>
                <c:pt idx="2773">
                  <c:v>-17,82206507</c:v>
                </c:pt>
                <c:pt idx="2774">
                  <c:v>-17,82229748</c:v>
                </c:pt>
                <c:pt idx="2775">
                  <c:v>-17,82241967</c:v>
                </c:pt>
                <c:pt idx="2776">
                  <c:v>-17,82278024</c:v>
                </c:pt>
                <c:pt idx="2777">
                  <c:v>-17,82305921</c:v>
                </c:pt>
                <c:pt idx="2778">
                  <c:v>-17,82316077</c:v>
                </c:pt>
                <c:pt idx="2779">
                  <c:v>-17,82357293</c:v>
                </c:pt>
                <c:pt idx="2780">
                  <c:v>-17,82453825</c:v>
                </c:pt>
                <c:pt idx="2781">
                  <c:v>-17,82505508</c:v>
                </c:pt>
                <c:pt idx="2782">
                  <c:v>-17,82556913</c:v>
                </c:pt>
                <c:pt idx="2783">
                  <c:v>-17,82599083</c:v>
                </c:pt>
                <c:pt idx="2784">
                  <c:v>-17,82631959</c:v>
                </c:pt>
                <c:pt idx="2785">
                  <c:v>-17,82648029</c:v>
                </c:pt>
                <c:pt idx="2786">
                  <c:v>-17,82663819</c:v>
                </c:pt>
                <c:pt idx="2787">
                  <c:v>-17,82679321</c:v>
                </c:pt>
                <c:pt idx="2788">
                  <c:v>-17,82714507</c:v>
                </c:pt>
                <c:pt idx="2789">
                  <c:v>-17,82730968</c:v>
                </c:pt>
                <c:pt idx="2790">
                  <c:v>-17,82741631</c:v>
                </c:pt>
                <c:pt idx="2791">
                  <c:v>-17,82765371</c:v>
                </c:pt>
                <c:pt idx="2792">
                  <c:v>-17,82780928</c:v>
                </c:pt>
                <c:pt idx="2793">
                  <c:v>-17,82790833</c:v>
                </c:pt>
                <c:pt idx="2794">
                  <c:v>-17,8280857</c:v>
                </c:pt>
                <c:pt idx="2795">
                  <c:v>-17,82829772</c:v>
                </c:pt>
                <c:pt idx="2796">
                  <c:v>-17,82843299</c:v>
                </c:pt>
                <c:pt idx="2797">
                  <c:v>-17,82885428</c:v>
                </c:pt>
                <c:pt idx="2798">
                  <c:v>-17,82919463</c:v>
                </c:pt>
                <c:pt idx="2799">
                  <c:v>-17,82935644</c:v>
                </c:pt>
                <c:pt idx="2800">
                  <c:v>-17,82990644</c:v>
                </c:pt>
                <c:pt idx="2801">
                  <c:v>-17,83043035</c:v>
                </c:pt>
                <c:pt idx="2802">
                  <c:v>-17,83082374</c:v>
                </c:pt>
                <c:pt idx="2803">
                  <c:v>-17,83106514</c:v>
                </c:pt>
                <c:pt idx="2804">
                  <c:v>-17,83158435</c:v>
                </c:pt>
                <c:pt idx="2805">
                  <c:v>-17,83188834</c:v>
                </c:pt>
                <c:pt idx="2806">
                  <c:v>-17,83250934</c:v>
                </c:pt>
                <c:pt idx="2807">
                  <c:v>-17,8329018</c:v>
                </c:pt>
                <c:pt idx="2808">
                  <c:v>-17,83317743</c:v>
                </c:pt>
                <c:pt idx="2809">
                  <c:v>-17,83339294</c:v>
                </c:pt>
                <c:pt idx="2810">
                  <c:v>-17,83354898</c:v>
                </c:pt>
                <c:pt idx="2811">
                  <c:v>-17,83369473</c:v>
                </c:pt>
                <c:pt idx="2812">
                  <c:v>-17,83382945</c:v>
                </c:pt>
                <c:pt idx="2813">
                  <c:v>-17,83386889</c:v>
                </c:pt>
                <c:pt idx="2814">
                  <c:v>-17,83398777</c:v>
                </c:pt>
                <c:pt idx="2815">
                  <c:v>-17,83413818</c:v>
                </c:pt>
                <c:pt idx="2816">
                  <c:v>-17,83443341</c:v>
                </c:pt>
                <c:pt idx="2817">
                  <c:v>-17,83458643</c:v>
                </c:pt>
                <c:pt idx="2818">
                  <c:v>-17,83503178</c:v>
                </c:pt>
                <c:pt idx="2819">
                  <c:v>-17,83526997</c:v>
                </c:pt>
                <c:pt idx="2820">
                  <c:v>-17,83569293</c:v>
                </c:pt>
                <c:pt idx="2821">
                  <c:v>-17,83614709</c:v>
                </c:pt>
                <c:pt idx="2822">
                  <c:v>-17,83647096</c:v>
                </c:pt>
                <c:pt idx="2823">
                  <c:v>-17,83676079</c:v>
                </c:pt>
                <c:pt idx="2824">
                  <c:v>-17,8373511</c:v>
                </c:pt>
                <c:pt idx="2825">
                  <c:v>-17,83785094</c:v>
                </c:pt>
                <c:pt idx="2826">
                  <c:v>-17,83825914</c:v>
                </c:pt>
                <c:pt idx="2827">
                  <c:v>-17,83857766</c:v>
                </c:pt>
                <c:pt idx="2828">
                  <c:v>-17,83894939</c:v>
                </c:pt>
                <c:pt idx="2829">
                  <c:v>-17,83907442</c:v>
                </c:pt>
                <c:pt idx="2830">
                  <c:v>-17,83920541</c:v>
                </c:pt>
                <c:pt idx="2831">
                  <c:v>-17,83935717</c:v>
                </c:pt>
                <c:pt idx="2832">
                  <c:v>-17,83949086</c:v>
                </c:pt>
                <c:pt idx="2833">
                  <c:v>-17,83970167</c:v>
                </c:pt>
                <c:pt idx="2834">
                  <c:v>-17,84010987</c:v>
                </c:pt>
                <c:pt idx="2835">
                  <c:v>-17,84032286</c:v>
                </c:pt>
                <c:pt idx="2836">
                  <c:v>-17,840563</c:v>
                </c:pt>
                <c:pt idx="2837">
                  <c:v>-17,84074927</c:v>
                </c:pt>
                <c:pt idx="2838">
                  <c:v>-17,8412689</c:v>
                </c:pt>
                <c:pt idx="2839">
                  <c:v>-17,84158853</c:v>
                </c:pt>
                <c:pt idx="2840">
                  <c:v>-17,84197913</c:v>
                </c:pt>
                <c:pt idx="2841">
                  <c:v>-17,84221191</c:v>
                </c:pt>
                <c:pt idx="2842">
                  <c:v>-17,84274099</c:v>
                </c:pt>
                <c:pt idx="2843">
                  <c:v>-17,84294621</c:v>
                </c:pt>
                <c:pt idx="2844">
                  <c:v>-17,84309704</c:v>
                </c:pt>
                <c:pt idx="2845">
                  <c:v>-17,84336815</c:v>
                </c:pt>
                <c:pt idx="2846">
                  <c:v>-17,84378119</c:v>
                </c:pt>
                <c:pt idx="2847">
                  <c:v>-17,84407451</c:v>
                </c:pt>
                <c:pt idx="2848">
                  <c:v>-17,84477156</c:v>
                </c:pt>
                <c:pt idx="2849">
                  <c:v>-17,84536527</c:v>
                </c:pt>
                <c:pt idx="2850">
                  <c:v>-17,845725</c:v>
                </c:pt>
                <c:pt idx="2851">
                  <c:v>-17,84599666</c:v>
                </c:pt>
                <c:pt idx="2852">
                  <c:v>-17,84598367</c:v>
                </c:pt>
                <c:pt idx="2853">
                  <c:v>-17,84618447</c:v>
                </c:pt>
                <c:pt idx="2854">
                  <c:v>-17,84642722</c:v>
                </c:pt>
                <c:pt idx="2855">
                  <c:v>-17,84653744</c:v>
                </c:pt>
                <c:pt idx="2856">
                  <c:v>-17,84670512</c:v>
                </c:pt>
                <c:pt idx="2857">
                  <c:v>-17,846835</c:v>
                </c:pt>
                <c:pt idx="2858">
                  <c:v>-17,84694396</c:v>
                </c:pt>
                <c:pt idx="2859">
                  <c:v>-17,84704333</c:v>
                </c:pt>
                <c:pt idx="2860">
                  <c:v>-17,84722555</c:v>
                </c:pt>
                <c:pt idx="2861">
                  <c:v>-17,8474954</c:v>
                </c:pt>
                <c:pt idx="2862">
                  <c:v>-17,84781102</c:v>
                </c:pt>
                <c:pt idx="2863">
                  <c:v>-17,84825191</c:v>
                </c:pt>
                <c:pt idx="2864">
                  <c:v>-17,84896181</c:v>
                </c:pt>
                <c:pt idx="2865">
                  <c:v>-17,84919967</c:v>
                </c:pt>
                <c:pt idx="2866">
                  <c:v>-17,84971087</c:v>
                </c:pt>
                <c:pt idx="2867">
                  <c:v>-17,85027856</c:v>
                </c:pt>
                <c:pt idx="2868">
                  <c:v>-17,85063605</c:v>
                </c:pt>
                <c:pt idx="2869">
                  <c:v>-17,85080886</c:v>
                </c:pt>
                <c:pt idx="2870">
                  <c:v>-17,85123372</c:v>
                </c:pt>
                <c:pt idx="2871">
                  <c:v>-17,85144011</c:v>
                </c:pt>
                <c:pt idx="2872">
                  <c:v>-17,8519195</c:v>
                </c:pt>
                <c:pt idx="2873">
                  <c:v>-17,85191489</c:v>
                </c:pt>
                <c:pt idx="2874">
                  <c:v>-17,85201841</c:v>
                </c:pt>
                <c:pt idx="2875">
                  <c:v>-17,85240142</c:v>
                </c:pt>
                <c:pt idx="2876">
                  <c:v>-17,85255415</c:v>
                </c:pt>
                <c:pt idx="2877">
                  <c:v>-17,85290484</c:v>
                </c:pt>
                <c:pt idx="2878">
                  <c:v>-17,8530838</c:v>
                </c:pt>
                <c:pt idx="2879">
                  <c:v>-17,85330876</c:v>
                </c:pt>
                <c:pt idx="2880">
                  <c:v>-17,85368897</c:v>
                </c:pt>
                <c:pt idx="2881">
                  <c:v>-17,85397065</c:v>
                </c:pt>
                <c:pt idx="2882">
                  <c:v>-17,85427989</c:v>
                </c:pt>
                <c:pt idx="2883">
                  <c:v>-17,85445866</c:v>
                </c:pt>
                <c:pt idx="2884">
                  <c:v>-17,85479599</c:v>
                </c:pt>
                <c:pt idx="2885">
                  <c:v>-17,85504349</c:v>
                </c:pt>
                <c:pt idx="2886">
                  <c:v>-17,85561276</c:v>
                </c:pt>
                <c:pt idx="2887">
                  <c:v>-17,85583525</c:v>
                </c:pt>
                <c:pt idx="2888">
                  <c:v>-17,85631181</c:v>
                </c:pt>
                <c:pt idx="2889">
                  <c:v>-17,85669435</c:v>
                </c:pt>
                <c:pt idx="2890">
                  <c:v>-17,85712984</c:v>
                </c:pt>
                <c:pt idx="2891">
                  <c:v>-17,85734781</c:v>
                </c:pt>
                <c:pt idx="2892">
                  <c:v>-17,85758078</c:v>
                </c:pt>
                <c:pt idx="2893">
                  <c:v>-17,85775098</c:v>
                </c:pt>
                <c:pt idx="2894">
                  <c:v>-17,85796514</c:v>
                </c:pt>
                <c:pt idx="2895">
                  <c:v>-17,85814423</c:v>
                </c:pt>
                <c:pt idx="2896">
                  <c:v>-17,85846731</c:v>
                </c:pt>
                <c:pt idx="2897">
                  <c:v>-17,85863807</c:v>
                </c:pt>
                <c:pt idx="2898">
                  <c:v>-17,85902433</c:v>
                </c:pt>
                <c:pt idx="2899">
                  <c:v>-17,85936468</c:v>
                </c:pt>
                <c:pt idx="2900">
                  <c:v>-17,8596581</c:v>
                </c:pt>
                <c:pt idx="2901">
                  <c:v>-17,85988245</c:v>
                </c:pt>
                <c:pt idx="2902">
                  <c:v>-17,86024618</c:v>
                </c:pt>
                <c:pt idx="2903">
                  <c:v>-17,86074425</c:v>
                </c:pt>
                <c:pt idx="2904">
                  <c:v>-17,86109708</c:v>
                </c:pt>
                <c:pt idx="2905">
                  <c:v>-17,86127096</c:v>
                </c:pt>
                <c:pt idx="2906">
                  <c:v>-17,86147469</c:v>
                </c:pt>
                <c:pt idx="2907">
                  <c:v>-17,86172205</c:v>
                </c:pt>
                <c:pt idx="2908">
                  <c:v>-17,86183753</c:v>
                </c:pt>
                <c:pt idx="2909">
                  <c:v>-17,8621885</c:v>
                </c:pt>
                <c:pt idx="2910">
                  <c:v>-17,86257947</c:v>
                </c:pt>
                <c:pt idx="2911">
                  <c:v>-17,86274636</c:v>
                </c:pt>
                <c:pt idx="2912">
                  <c:v>-17,86319452</c:v>
                </c:pt>
                <c:pt idx="2913">
                  <c:v>-17,86345854</c:v>
                </c:pt>
                <c:pt idx="2914">
                  <c:v>-17,86376989</c:v>
                </c:pt>
                <c:pt idx="2915">
                  <c:v>-17,86398144</c:v>
                </c:pt>
                <c:pt idx="2916">
                  <c:v>-17,86462186</c:v>
                </c:pt>
                <c:pt idx="2917">
                  <c:v>-17,86498563</c:v>
                </c:pt>
                <c:pt idx="2918">
                  <c:v>-17,86555798</c:v>
                </c:pt>
                <c:pt idx="2919">
                  <c:v>-17,86577647</c:v>
                </c:pt>
                <c:pt idx="2920">
                  <c:v>-17,86611053</c:v>
                </c:pt>
                <c:pt idx="2921">
                  <c:v>-17,86629498</c:v>
                </c:pt>
                <c:pt idx="2922">
                  <c:v>-17,86663263</c:v>
                </c:pt>
                <c:pt idx="2923">
                  <c:v>-17,86684148</c:v>
                </c:pt>
                <c:pt idx="2924">
                  <c:v>-17,86718118</c:v>
                </c:pt>
                <c:pt idx="2925">
                  <c:v>-17,86721783</c:v>
                </c:pt>
                <c:pt idx="2926">
                  <c:v>-17,86742882</c:v>
                </c:pt>
                <c:pt idx="2927">
                  <c:v>-17,86766882</c:v>
                </c:pt>
                <c:pt idx="2928">
                  <c:v>-17,86787856</c:v>
                </c:pt>
                <c:pt idx="2929">
                  <c:v>-17,86811073</c:v>
                </c:pt>
                <c:pt idx="2930">
                  <c:v>-17,86836145</c:v>
                </c:pt>
                <c:pt idx="2931">
                  <c:v>-17,86885966</c:v>
                </c:pt>
                <c:pt idx="2932">
                  <c:v>-17,86922171</c:v>
                </c:pt>
                <c:pt idx="2933">
                  <c:v>-17,86945198</c:v>
                </c:pt>
                <c:pt idx="2934">
                  <c:v>-17,87016523</c:v>
                </c:pt>
                <c:pt idx="2935">
                  <c:v>-17,87040984</c:v>
                </c:pt>
                <c:pt idx="2936">
                  <c:v>-17,87083667</c:v>
                </c:pt>
                <c:pt idx="2937">
                  <c:v>-17,87102782</c:v>
                </c:pt>
                <c:pt idx="2938">
                  <c:v>-17,87143071</c:v>
                </c:pt>
                <c:pt idx="2939">
                  <c:v>-17,87147337</c:v>
                </c:pt>
                <c:pt idx="2940">
                  <c:v>-17,87173228</c:v>
                </c:pt>
                <c:pt idx="2941">
                  <c:v>-17,87219882</c:v>
                </c:pt>
                <c:pt idx="2942">
                  <c:v>-17,8724751</c:v>
                </c:pt>
                <c:pt idx="2943">
                  <c:v>-17,87265005</c:v>
                </c:pt>
                <c:pt idx="2944">
                  <c:v>-17,87294546</c:v>
                </c:pt>
                <c:pt idx="2945">
                  <c:v>-17,87336484</c:v>
                </c:pt>
                <c:pt idx="2946">
                  <c:v>-17,87369993</c:v>
                </c:pt>
                <c:pt idx="2947">
                  <c:v>-17,87392074</c:v>
                </c:pt>
                <c:pt idx="2948">
                  <c:v>-17,87418259</c:v>
                </c:pt>
                <c:pt idx="2949">
                  <c:v>-17,87436759</c:v>
                </c:pt>
                <c:pt idx="2950">
                  <c:v>-17,87457225</c:v>
                </c:pt>
                <c:pt idx="2951">
                  <c:v>-17,87475712</c:v>
                </c:pt>
                <c:pt idx="2952">
                  <c:v>-17,87504103</c:v>
                </c:pt>
                <c:pt idx="2953">
                  <c:v>-17,87514888</c:v>
                </c:pt>
                <c:pt idx="2954">
                  <c:v>-17,87543899</c:v>
                </c:pt>
                <c:pt idx="2955">
                  <c:v>-17,87562092</c:v>
                </c:pt>
                <c:pt idx="2956">
                  <c:v>-17,87613324</c:v>
                </c:pt>
                <c:pt idx="2957">
                  <c:v>-17,87632477</c:v>
                </c:pt>
                <c:pt idx="2958">
                  <c:v>-17,87682596</c:v>
                </c:pt>
                <c:pt idx="2959">
                  <c:v>-17,87742806</c:v>
                </c:pt>
                <c:pt idx="2960">
                  <c:v>-17,87794178</c:v>
                </c:pt>
                <c:pt idx="2961">
                  <c:v>-17,87822341</c:v>
                </c:pt>
                <c:pt idx="2962">
                  <c:v>-17,87867128</c:v>
                </c:pt>
                <c:pt idx="2963">
                  <c:v>-17,8788202</c:v>
                </c:pt>
                <c:pt idx="2964">
                  <c:v>-17,87913894</c:v>
                </c:pt>
                <c:pt idx="2965">
                  <c:v>-17,87937233</c:v>
                </c:pt>
                <c:pt idx="2966">
                  <c:v>-17,87964251</c:v>
                </c:pt>
                <c:pt idx="2967">
                  <c:v>-17,87982114</c:v>
                </c:pt>
                <c:pt idx="2968">
                  <c:v>-17,88011241</c:v>
                </c:pt>
                <c:pt idx="2969">
                  <c:v>-17,88014566</c:v>
                </c:pt>
                <c:pt idx="2970">
                  <c:v>-17,88042976</c:v>
                </c:pt>
                <c:pt idx="2971">
                  <c:v>-17,88063418</c:v>
                </c:pt>
                <c:pt idx="2972">
                  <c:v>-17,88114636</c:v>
                </c:pt>
                <c:pt idx="2973">
                  <c:v>-17,8814401</c:v>
                </c:pt>
                <c:pt idx="2974">
                  <c:v>-17,88191242</c:v>
                </c:pt>
                <c:pt idx="2975">
                  <c:v>-17,88224295</c:v>
                </c:pt>
                <c:pt idx="2976">
                  <c:v>-17,88249348</c:v>
                </c:pt>
                <c:pt idx="2977">
                  <c:v>-17,88270246</c:v>
                </c:pt>
                <c:pt idx="2978">
                  <c:v>-17,88298289</c:v>
                </c:pt>
                <c:pt idx="2979">
                  <c:v>-17,88328277</c:v>
                </c:pt>
                <c:pt idx="2980">
                  <c:v>-17,88375584</c:v>
                </c:pt>
                <c:pt idx="2981">
                  <c:v>-17,88403332</c:v>
                </c:pt>
                <c:pt idx="2982">
                  <c:v>-17,88424269</c:v>
                </c:pt>
                <c:pt idx="2983">
                  <c:v>-17,88477144</c:v>
                </c:pt>
                <c:pt idx="2984">
                  <c:v>-17,88488195</c:v>
                </c:pt>
                <c:pt idx="2985">
                  <c:v>-17,88513</c:v>
                </c:pt>
                <c:pt idx="2986">
                  <c:v>-17,88526854</c:v>
                </c:pt>
                <c:pt idx="2987">
                  <c:v>-17,88563455</c:v>
                </c:pt>
                <c:pt idx="2988">
                  <c:v>-17,88583008</c:v>
                </c:pt>
                <c:pt idx="2989">
                  <c:v>-17,88603753</c:v>
                </c:pt>
                <c:pt idx="2990">
                  <c:v>-17,88633765</c:v>
                </c:pt>
                <c:pt idx="2991">
                  <c:v>-17,8865261</c:v>
                </c:pt>
                <c:pt idx="2992">
                  <c:v>-17,88703041</c:v>
                </c:pt>
                <c:pt idx="2993">
                  <c:v>-17,88743889</c:v>
                </c:pt>
                <c:pt idx="2994">
                  <c:v>-17,88804448</c:v>
                </c:pt>
                <c:pt idx="2995">
                  <c:v>-17,88820709</c:v>
                </c:pt>
                <c:pt idx="2996">
                  <c:v>-17,88859494</c:v>
                </c:pt>
                <c:pt idx="2997">
                  <c:v>-17,88893888</c:v>
                </c:pt>
                <c:pt idx="2998">
                  <c:v>-17,88919863</c:v>
                </c:pt>
                <c:pt idx="2999">
                  <c:v>-17,88939891</c:v>
                </c:pt>
                <c:pt idx="3000">
                  <c:v>-17,88952729</c:v>
                </c:pt>
                <c:pt idx="3001">
                  <c:v>-17,88979453</c:v>
                </c:pt>
                <c:pt idx="3002">
                  <c:v>-17,89002625</c:v>
                </c:pt>
                <c:pt idx="3003">
                  <c:v>-17,89039794</c:v>
                </c:pt>
                <c:pt idx="3004">
                  <c:v>-17,89076804</c:v>
                </c:pt>
                <c:pt idx="3005">
                  <c:v>-17,89093317</c:v>
                </c:pt>
                <c:pt idx="3006">
                  <c:v>-17,89127734</c:v>
                </c:pt>
                <c:pt idx="3007">
                  <c:v>-17,89170728</c:v>
                </c:pt>
                <c:pt idx="3008">
                  <c:v>-17,8921797</c:v>
                </c:pt>
                <c:pt idx="3009">
                  <c:v>-17,8923397</c:v>
                </c:pt>
                <c:pt idx="3010">
                  <c:v>-17,89270845</c:v>
                </c:pt>
                <c:pt idx="3011">
                  <c:v>-17,8929512</c:v>
                </c:pt>
                <c:pt idx="3012">
                  <c:v>-17,89322478</c:v>
                </c:pt>
                <c:pt idx="3013">
                  <c:v>-17,89346264</c:v>
                </c:pt>
                <c:pt idx="3014">
                  <c:v>-17,89365221</c:v>
                </c:pt>
                <c:pt idx="3015">
                  <c:v>-17,89390302</c:v>
                </c:pt>
                <c:pt idx="3016">
                  <c:v>-17,89420034</c:v>
                </c:pt>
                <c:pt idx="3017">
                  <c:v>-17,89457483</c:v>
                </c:pt>
                <c:pt idx="3018">
                  <c:v>-17,89493092</c:v>
                </c:pt>
                <c:pt idx="3019">
                  <c:v>-17,89512435</c:v>
                </c:pt>
                <c:pt idx="3020">
                  <c:v>-17,89554727</c:v>
                </c:pt>
                <c:pt idx="3021">
                  <c:v>-17,89570666</c:v>
                </c:pt>
                <c:pt idx="3022">
                  <c:v>-17,89612152</c:v>
                </c:pt>
                <c:pt idx="3023">
                  <c:v>-17,89628692</c:v>
                </c:pt>
                <c:pt idx="3024">
                  <c:v>-17,89665927</c:v>
                </c:pt>
                <c:pt idx="3025">
                  <c:v>-17,89709345</c:v>
                </c:pt>
                <c:pt idx="3026">
                  <c:v>-17,89756842</c:v>
                </c:pt>
                <c:pt idx="3027">
                  <c:v>-17,89779958</c:v>
                </c:pt>
                <c:pt idx="3028">
                  <c:v>-17,89806905</c:v>
                </c:pt>
                <c:pt idx="3029">
                  <c:v>-17,89843362</c:v>
                </c:pt>
                <c:pt idx="3030">
                  <c:v>-17,89885863</c:v>
                </c:pt>
                <c:pt idx="3031">
                  <c:v>-17,89901407</c:v>
                </c:pt>
                <c:pt idx="3032">
                  <c:v>-17,89909942</c:v>
                </c:pt>
                <c:pt idx="3033">
                  <c:v>-17,89932946</c:v>
                </c:pt>
                <c:pt idx="3034">
                  <c:v>-17,89941216</c:v>
                </c:pt>
                <c:pt idx="3035">
                  <c:v>-17,89978148</c:v>
                </c:pt>
                <c:pt idx="3036">
                  <c:v>-17,89999023</c:v>
                </c:pt>
                <c:pt idx="3037">
                  <c:v>-17,90016071</c:v>
                </c:pt>
                <c:pt idx="3038">
                  <c:v>-17,9004375</c:v>
                </c:pt>
                <c:pt idx="3039">
                  <c:v>-17,90072616</c:v>
                </c:pt>
                <c:pt idx="3040">
                  <c:v>-17,90116333</c:v>
                </c:pt>
                <c:pt idx="3041">
                  <c:v>-17,90133236</c:v>
                </c:pt>
                <c:pt idx="3042">
                  <c:v>-17,90195965</c:v>
                </c:pt>
                <c:pt idx="3043">
                  <c:v>-17,90239929</c:v>
                </c:pt>
                <c:pt idx="3044">
                  <c:v>-17,90280497</c:v>
                </c:pt>
                <c:pt idx="3045">
                  <c:v>-17,90335864</c:v>
                </c:pt>
                <c:pt idx="3046">
                  <c:v>-17,90379534</c:v>
                </c:pt>
                <c:pt idx="3047">
                  <c:v>-17,9040257</c:v>
                </c:pt>
                <c:pt idx="3048">
                  <c:v>-17,90438058</c:v>
                </c:pt>
                <c:pt idx="3049">
                  <c:v>-17,90462431</c:v>
                </c:pt>
                <c:pt idx="3050">
                  <c:v>-17,90485495</c:v>
                </c:pt>
                <c:pt idx="3051">
                  <c:v>-17,90499036</c:v>
                </c:pt>
                <c:pt idx="3052">
                  <c:v>-17,90502329</c:v>
                </c:pt>
                <c:pt idx="3053">
                  <c:v>-17,90521118</c:v>
                </c:pt>
                <c:pt idx="3054">
                  <c:v>-17,90557924</c:v>
                </c:pt>
                <c:pt idx="3055">
                  <c:v>-17,90572425</c:v>
                </c:pt>
                <c:pt idx="3056">
                  <c:v>-17,90591684</c:v>
                </c:pt>
                <c:pt idx="3057">
                  <c:v>-17,90631685</c:v>
                </c:pt>
                <c:pt idx="3058">
                  <c:v>-17,90671508</c:v>
                </c:pt>
                <c:pt idx="3059">
                  <c:v>-17,90711266</c:v>
                </c:pt>
                <c:pt idx="3060">
                  <c:v>-17,90758852</c:v>
                </c:pt>
                <c:pt idx="3061">
                  <c:v>-17,90770191</c:v>
                </c:pt>
                <c:pt idx="3062">
                  <c:v>-17,90809097</c:v>
                </c:pt>
                <c:pt idx="3063">
                  <c:v>-17,90852781</c:v>
                </c:pt>
                <c:pt idx="3064">
                  <c:v>-17,90876925</c:v>
                </c:pt>
                <c:pt idx="3065">
                  <c:v>-17,90887533</c:v>
                </c:pt>
                <c:pt idx="3066">
                  <c:v>-17,90930062</c:v>
                </c:pt>
                <c:pt idx="3067">
                  <c:v>-17,90947822</c:v>
                </c:pt>
                <c:pt idx="3068">
                  <c:v>-17,90962607</c:v>
                </c:pt>
                <c:pt idx="3069">
                  <c:v>-17,9098542</c:v>
                </c:pt>
                <c:pt idx="3070">
                  <c:v>-17,91024926</c:v>
                </c:pt>
                <c:pt idx="3071">
                  <c:v>-17,91065472</c:v>
                </c:pt>
                <c:pt idx="3072">
                  <c:v>-17,91099847</c:v>
                </c:pt>
                <c:pt idx="3073">
                  <c:v>-17,91146715</c:v>
                </c:pt>
                <c:pt idx="3074">
                  <c:v>-17,91193095</c:v>
                </c:pt>
                <c:pt idx="3075">
                  <c:v>-17,91219773</c:v>
                </c:pt>
                <c:pt idx="3076">
                  <c:v>-17,91253645</c:v>
                </c:pt>
                <c:pt idx="3077">
                  <c:v>-17,91289413</c:v>
                </c:pt>
                <c:pt idx="3078">
                  <c:v>-17,91312887</c:v>
                </c:pt>
                <c:pt idx="3079">
                  <c:v>-17,91303099</c:v>
                </c:pt>
                <c:pt idx="3080">
                  <c:v>-17,91308435</c:v>
                </c:pt>
                <c:pt idx="3081">
                  <c:v>-17,91347774</c:v>
                </c:pt>
                <c:pt idx="3082">
                  <c:v>-17,91354563</c:v>
                </c:pt>
                <c:pt idx="3083">
                  <c:v>-17,91380943</c:v>
                </c:pt>
                <c:pt idx="3084">
                  <c:v>-17,91429232</c:v>
                </c:pt>
                <c:pt idx="3085">
                  <c:v>-17,91462732</c:v>
                </c:pt>
                <c:pt idx="3086">
                  <c:v>-17,91504618</c:v>
                </c:pt>
                <c:pt idx="3087">
                  <c:v>-17,91562635</c:v>
                </c:pt>
                <c:pt idx="3088">
                  <c:v>-17,91595534</c:v>
                </c:pt>
                <c:pt idx="3089">
                  <c:v>-17,91608982</c:v>
                </c:pt>
                <c:pt idx="3090">
                  <c:v>-17,91650044</c:v>
                </c:pt>
                <c:pt idx="3091">
                  <c:v>-17,91708014</c:v>
                </c:pt>
                <c:pt idx="3092">
                  <c:v>-17,91740238</c:v>
                </c:pt>
                <c:pt idx="3093">
                  <c:v>-17,91743614</c:v>
                </c:pt>
                <c:pt idx="3094">
                  <c:v>-17,91781775</c:v>
                </c:pt>
                <c:pt idx="3095">
                  <c:v>-17,91809948</c:v>
                </c:pt>
                <c:pt idx="3096">
                  <c:v>-17,91829561</c:v>
                </c:pt>
                <c:pt idx="3097">
                  <c:v>-17,91840625</c:v>
                </c:pt>
                <c:pt idx="3098">
                  <c:v>-17,91866623</c:v>
                </c:pt>
                <c:pt idx="3099">
                  <c:v>-17,91895634</c:v>
                </c:pt>
                <c:pt idx="3100">
                  <c:v>-17,91942456</c:v>
                </c:pt>
                <c:pt idx="3101">
                  <c:v>-17,9196423</c:v>
                </c:pt>
                <c:pt idx="3102">
                  <c:v>-17,91999267</c:v>
                </c:pt>
                <c:pt idx="3103">
                  <c:v>-17,92019588</c:v>
                </c:pt>
                <c:pt idx="3104">
                  <c:v>-17,92039272</c:v>
                </c:pt>
                <c:pt idx="3105">
                  <c:v>-17,92069163</c:v>
                </c:pt>
                <c:pt idx="3106">
                  <c:v>-17,92111701</c:v>
                </c:pt>
                <c:pt idx="3107">
                  <c:v>-17,921292</c:v>
                </c:pt>
                <c:pt idx="3108">
                  <c:v>-17,92164958</c:v>
                </c:pt>
                <c:pt idx="3109">
                  <c:v>-17,92206374</c:v>
                </c:pt>
                <c:pt idx="3110">
                  <c:v>-17,92249238</c:v>
                </c:pt>
                <c:pt idx="3111">
                  <c:v>-17,92275022</c:v>
                </c:pt>
                <c:pt idx="3112">
                  <c:v>-17,92293919</c:v>
                </c:pt>
                <c:pt idx="3113">
                  <c:v>-17,92321756</c:v>
                </c:pt>
                <c:pt idx="3114">
                  <c:v>-17,92354632</c:v>
                </c:pt>
                <c:pt idx="3115">
                  <c:v>-17,92390497</c:v>
                </c:pt>
                <c:pt idx="3116">
                  <c:v>-17,92414641</c:v>
                </c:pt>
                <c:pt idx="3117">
                  <c:v>-17,92430851</c:v>
                </c:pt>
                <c:pt idx="3118">
                  <c:v>-17,92471364</c:v>
                </c:pt>
                <c:pt idx="3119">
                  <c:v>-17,92510628</c:v>
                </c:pt>
                <c:pt idx="3120">
                  <c:v>-17,92536631</c:v>
                </c:pt>
                <c:pt idx="3121">
                  <c:v>-17,92551015</c:v>
                </c:pt>
                <c:pt idx="3122">
                  <c:v>-17,92571271</c:v>
                </c:pt>
                <c:pt idx="3123">
                  <c:v>-17,92616827</c:v>
                </c:pt>
                <c:pt idx="3124">
                  <c:v>-17,92654364</c:v>
                </c:pt>
                <c:pt idx="3125">
                  <c:v>-17,92671272</c:v>
                </c:pt>
                <c:pt idx="3126">
                  <c:v>-17,92717512</c:v>
                </c:pt>
                <c:pt idx="3127">
                  <c:v>-17,92742779</c:v>
                </c:pt>
                <c:pt idx="3128">
                  <c:v>-17,92768456</c:v>
                </c:pt>
                <c:pt idx="3129">
                  <c:v>-17,9279999</c:v>
                </c:pt>
                <c:pt idx="3130">
                  <c:v>-17,92842444</c:v>
                </c:pt>
                <c:pt idx="3131">
                  <c:v>-17,92855679</c:v>
                </c:pt>
                <c:pt idx="3132">
                  <c:v>-17,92880498</c:v>
                </c:pt>
                <c:pt idx="3133">
                  <c:v>-17,92909509</c:v>
                </c:pt>
                <c:pt idx="3134">
                  <c:v>-17,92936229</c:v>
                </c:pt>
                <c:pt idx="3135">
                  <c:v>-17,92956685</c:v>
                </c:pt>
                <c:pt idx="3136">
                  <c:v>-17,92986734</c:v>
                </c:pt>
                <c:pt idx="3137">
                  <c:v>-17,93022716</c:v>
                </c:pt>
                <c:pt idx="3138">
                  <c:v>-17,93067689</c:v>
                </c:pt>
                <c:pt idx="3139">
                  <c:v>-17,9307127</c:v>
                </c:pt>
                <c:pt idx="3140">
                  <c:v>-17,93091815</c:v>
                </c:pt>
                <c:pt idx="3141">
                  <c:v>-17,93139015</c:v>
                </c:pt>
                <c:pt idx="3142">
                  <c:v>-17,93181553</c:v>
                </c:pt>
                <c:pt idx="3143">
                  <c:v>-17,93209376</c:v>
                </c:pt>
                <c:pt idx="3144">
                  <c:v>-17,93242089</c:v>
                </c:pt>
                <c:pt idx="3145">
                  <c:v>-17,93261572</c:v>
                </c:pt>
                <c:pt idx="3146">
                  <c:v>-17,93304157</c:v>
                </c:pt>
                <c:pt idx="3147">
                  <c:v>-17,93341568</c:v>
                </c:pt>
                <c:pt idx="3148">
                  <c:v>-17,93390099</c:v>
                </c:pt>
                <c:pt idx="3149">
                  <c:v>-17,93404167</c:v>
                </c:pt>
                <c:pt idx="3150">
                  <c:v>-17,93444749</c:v>
                </c:pt>
                <c:pt idx="3151">
                  <c:v>-17,93469872</c:v>
                </c:pt>
                <c:pt idx="3152">
                  <c:v>-17,93491641</c:v>
                </c:pt>
                <c:pt idx="3153">
                  <c:v>-17,93512163</c:v>
                </c:pt>
                <c:pt idx="3154">
                  <c:v>-17,93546301</c:v>
                </c:pt>
                <c:pt idx="3155">
                  <c:v>-17,93570431</c:v>
                </c:pt>
                <c:pt idx="3156">
                  <c:v>-17,9361446</c:v>
                </c:pt>
                <c:pt idx="3157">
                  <c:v>-17,93633221</c:v>
                </c:pt>
                <c:pt idx="3158">
                  <c:v>-17,93661408</c:v>
                </c:pt>
                <c:pt idx="3159">
                  <c:v>-17,93669356</c:v>
                </c:pt>
                <c:pt idx="3160">
                  <c:v>-17,9371521</c:v>
                </c:pt>
                <c:pt idx="3161">
                  <c:v>-17,93746568</c:v>
                </c:pt>
                <c:pt idx="3162">
                  <c:v>-17,93788966</c:v>
                </c:pt>
                <c:pt idx="3163">
                  <c:v>-17,93806298</c:v>
                </c:pt>
                <c:pt idx="3164">
                  <c:v>-17,93841777</c:v>
                </c:pt>
                <c:pt idx="3165">
                  <c:v>-17,93879379</c:v>
                </c:pt>
                <c:pt idx="3166">
                  <c:v>-17,93908455</c:v>
                </c:pt>
                <c:pt idx="3167">
                  <c:v>-17,93919491</c:v>
                </c:pt>
                <c:pt idx="3168">
                  <c:v>-17,93940134</c:v>
                </c:pt>
                <c:pt idx="3169">
                  <c:v>-17,93964176</c:v>
                </c:pt>
                <c:pt idx="3170">
                  <c:v>-17,94006854</c:v>
                </c:pt>
                <c:pt idx="3171">
                  <c:v>-17,94055143</c:v>
                </c:pt>
                <c:pt idx="3172">
                  <c:v>-17,94100885</c:v>
                </c:pt>
                <c:pt idx="3173">
                  <c:v>-17,94124852</c:v>
                </c:pt>
                <c:pt idx="3174">
                  <c:v>-17,94148601</c:v>
                </c:pt>
                <c:pt idx="3175">
                  <c:v>-17,94183409</c:v>
                </c:pt>
                <c:pt idx="3176">
                  <c:v>-17,94231643</c:v>
                </c:pt>
                <c:pt idx="3177">
                  <c:v>-17,94239535</c:v>
                </c:pt>
                <c:pt idx="3178">
                  <c:v>-17,94264253</c:v>
                </c:pt>
                <c:pt idx="3179">
                  <c:v>-17,94302954</c:v>
                </c:pt>
                <c:pt idx="3180">
                  <c:v>-17,9431901</c:v>
                </c:pt>
                <c:pt idx="3181">
                  <c:v>-17,94338158</c:v>
                </c:pt>
                <c:pt idx="3182">
                  <c:v>-17,94372631</c:v>
                </c:pt>
                <c:pt idx="3183">
                  <c:v>-17,94418522</c:v>
                </c:pt>
                <c:pt idx="3184">
                  <c:v>-17,94448366</c:v>
                </c:pt>
                <c:pt idx="3185">
                  <c:v>-17,94487514</c:v>
                </c:pt>
                <c:pt idx="3186">
                  <c:v>-17,94515789</c:v>
                </c:pt>
                <c:pt idx="3187">
                  <c:v>-17,9453436</c:v>
                </c:pt>
                <c:pt idx="3188">
                  <c:v>-17,94573731</c:v>
                </c:pt>
                <c:pt idx="3189">
                  <c:v>-17,94591748</c:v>
                </c:pt>
                <c:pt idx="3190">
                  <c:v>-17,94637345</c:v>
                </c:pt>
                <c:pt idx="3191">
                  <c:v>-17,9465451</c:v>
                </c:pt>
                <c:pt idx="3192">
                  <c:v>-17,94673318</c:v>
                </c:pt>
                <c:pt idx="3193">
                  <c:v>-17,94716186</c:v>
                </c:pt>
                <c:pt idx="3194">
                  <c:v>-17,94739465</c:v>
                </c:pt>
                <c:pt idx="3195">
                  <c:v>-17,94753868</c:v>
                </c:pt>
                <c:pt idx="3196">
                  <c:v>-17,94788206</c:v>
                </c:pt>
                <c:pt idx="3197">
                  <c:v>-17,94818166</c:v>
                </c:pt>
                <c:pt idx="3198">
                  <c:v>-17,94853519</c:v>
                </c:pt>
                <c:pt idx="3199">
                  <c:v>-17,94894265</c:v>
                </c:pt>
                <c:pt idx="3200">
                  <c:v>-17,94920104</c:v>
                </c:pt>
                <c:pt idx="3201">
                  <c:v>-17,94937473</c:v>
                </c:pt>
                <c:pt idx="3202">
                  <c:v>-17,94961436</c:v>
                </c:pt>
                <c:pt idx="3203">
                  <c:v>-17,95009995</c:v>
                </c:pt>
                <c:pt idx="3204">
                  <c:v>-17,95048184</c:v>
                </c:pt>
                <c:pt idx="3205">
                  <c:v>-17,95065041</c:v>
                </c:pt>
                <c:pt idx="3206">
                  <c:v>-17,95196325</c:v>
                </c:pt>
                <c:pt idx="3207">
                  <c:v>-17,95316154</c:v>
                </c:pt>
                <c:pt idx="3208">
                  <c:v>-17,95337881</c:v>
                </c:pt>
                <c:pt idx="3209">
                  <c:v>-17,95353518</c:v>
                </c:pt>
                <c:pt idx="3210">
                  <c:v>-17,9535824</c:v>
                </c:pt>
                <c:pt idx="3211">
                  <c:v>-17,95361947</c:v>
                </c:pt>
                <c:pt idx="3212">
                  <c:v>-17,95354445</c:v>
                </c:pt>
                <c:pt idx="3213">
                  <c:v>-17,95355954</c:v>
                </c:pt>
                <c:pt idx="3214">
                  <c:v>-17,95357421</c:v>
                </c:pt>
                <c:pt idx="3215">
                  <c:v>-17,95351362</c:v>
                </c:pt>
                <c:pt idx="3216">
                  <c:v>-17,95346589</c:v>
                </c:pt>
                <c:pt idx="3217">
                  <c:v>-17,95349304</c:v>
                </c:pt>
                <c:pt idx="3218">
                  <c:v>-17,95358394</c:v>
                </c:pt>
                <c:pt idx="3219">
                  <c:v>-17,9535709</c:v>
                </c:pt>
                <c:pt idx="3220">
                  <c:v>-17,95359684</c:v>
                </c:pt>
                <c:pt idx="3221">
                  <c:v>-17,95376066</c:v>
                </c:pt>
                <c:pt idx="3222">
                  <c:v>-17,95399088</c:v>
                </c:pt>
                <c:pt idx="3223">
                  <c:v>-17,95449496</c:v>
                </c:pt>
                <c:pt idx="3224">
                  <c:v>-17,9547677</c:v>
                </c:pt>
                <c:pt idx="3225">
                  <c:v>-17,95557315</c:v>
                </c:pt>
                <c:pt idx="3226">
                  <c:v>-17,95627844</c:v>
                </c:pt>
                <c:pt idx="3227">
                  <c:v>-17,95716408</c:v>
                </c:pt>
                <c:pt idx="3228">
                  <c:v>-17,95774462</c:v>
                </c:pt>
                <c:pt idx="3229">
                  <c:v>-17,95823613</c:v>
                </c:pt>
                <c:pt idx="3230">
                  <c:v>-17,9584772</c:v>
                </c:pt>
                <c:pt idx="3231">
                  <c:v>-17,95897294</c:v>
                </c:pt>
                <c:pt idx="3232">
                  <c:v>-17,95929709</c:v>
                </c:pt>
                <c:pt idx="3233">
                  <c:v>-17,95945351</c:v>
                </c:pt>
                <c:pt idx="3234">
                  <c:v>-17,9595268</c:v>
                </c:pt>
                <c:pt idx="3235">
                  <c:v>-17,95973244</c:v>
                </c:pt>
                <c:pt idx="3236">
                  <c:v>-17,95984834</c:v>
                </c:pt>
                <c:pt idx="3237">
                  <c:v>-17,95991866</c:v>
                </c:pt>
                <c:pt idx="3238">
                  <c:v>-17,96002944</c:v>
                </c:pt>
                <c:pt idx="3239">
                  <c:v>-17,96018953</c:v>
                </c:pt>
                <c:pt idx="3240">
                  <c:v>-17,96015242</c:v>
                </c:pt>
                <c:pt idx="3241">
                  <c:v>-17,9606293</c:v>
                </c:pt>
                <c:pt idx="3242">
                  <c:v>-17,96075438</c:v>
                </c:pt>
                <c:pt idx="3243">
                  <c:v>-17,96119657</c:v>
                </c:pt>
                <c:pt idx="3244">
                  <c:v>-17,96146279</c:v>
                </c:pt>
                <c:pt idx="3245">
                  <c:v>-17,96209325</c:v>
                </c:pt>
                <c:pt idx="3246">
                  <c:v>-17,96263183</c:v>
                </c:pt>
                <c:pt idx="3247">
                  <c:v>-17,96311565</c:v>
                </c:pt>
                <c:pt idx="3248">
                  <c:v>-17,9634038</c:v>
                </c:pt>
                <c:pt idx="3249">
                  <c:v>-17,96377382</c:v>
                </c:pt>
                <c:pt idx="3250">
                  <c:v>-17,96417624</c:v>
                </c:pt>
                <c:pt idx="3251">
                  <c:v>-17,96447902</c:v>
                </c:pt>
                <c:pt idx="3252">
                  <c:v>-17,96463213</c:v>
                </c:pt>
                <c:pt idx="3253">
                  <c:v>-17,96481229</c:v>
                </c:pt>
                <c:pt idx="3254">
                  <c:v>-17,96503665</c:v>
                </c:pt>
                <c:pt idx="3255">
                  <c:v>-17,96528498</c:v>
                </c:pt>
                <c:pt idx="3256">
                  <c:v>-17,96560852</c:v>
                </c:pt>
                <c:pt idx="3257">
                  <c:v>-17,96586161</c:v>
                </c:pt>
                <c:pt idx="3258">
                  <c:v>-17,96611195</c:v>
                </c:pt>
                <c:pt idx="3259">
                  <c:v>-17,96636299</c:v>
                </c:pt>
                <c:pt idx="3260">
                  <c:v>-17,96672802</c:v>
                </c:pt>
                <c:pt idx="3261">
                  <c:v>-17,96678786</c:v>
                </c:pt>
                <c:pt idx="3262">
                  <c:v>-17,96751653</c:v>
                </c:pt>
                <c:pt idx="3263">
                  <c:v>-17,96811783</c:v>
                </c:pt>
                <c:pt idx="3264">
                  <c:v>-17,96874997</c:v>
                </c:pt>
                <c:pt idx="3265">
                  <c:v>-17,96900925</c:v>
                </c:pt>
                <c:pt idx="3266">
                  <c:v>-17,96959836</c:v>
                </c:pt>
                <c:pt idx="3267">
                  <c:v>-17,9699436</c:v>
                </c:pt>
                <c:pt idx="3268">
                  <c:v>-17,97011426</c:v>
                </c:pt>
                <c:pt idx="3269">
                  <c:v>-17,97022327</c:v>
                </c:pt>
                <c:pt idx="3270">
                  <c:v>-17,97019645</c:v>
                </c:pt>
                <c:pt idx="3271">
                  <c:v>-17,97021759</c:v>
                </c:pt>
                <c:pt idx="3272">
                  <c:v>-17,97017694</c:v>
                </c:pt>
                <c:pt idx="3273">
                  <c:v>-17,97024851</c:v>
                </c:pt>
                <c:pt idx="3274">
                  <c:v>-17,97040716</c:v>
                </c:pt>
                <c:pt idx="3275">
                  <c:v>-17,97038477</c:v>
                </c:pt>
                <c:pt idx="3276">
                  <c:v>-17,97065047</c:v>
                </c:pt>
                <c:pt idx="3277">
                  <c:v>-17,97097113</c:v>
                </c:pt>
                <c:pt idx="3278">
                  <c:v>-17,97156345</c:v>
                </c:pt>
                <c:pt idx="3279">
                  <c:v>-17,97198278</c:v>
                </c:pt>
                <c:pt idx="3280">
                  <c:v>-17,97286641</c:v>
                </c:pt>
                <c:pt idx="3281">
                  <c:v>-17,97352034</c:v>
                </c:pt>
                <c:pt idx="3282">
                  <c:v>-17,97413995</c:v>
                </c:pt>
                <c:pt idx="3283">
                  <c:v>-17,97467947</c:v>
                </c:pt>
                <c:pt idx="3284">
                  <c:v>-17,97705187</c:v>
                </c:pt>
                <c:pt idx="3285">
                  <c:v>-17,97937315</c:v>
                </c:pt>
                <c:pt idx="3286">
                  <c:v>-17,98146718</c:v>
                </c:pt>
                <c:pt idx="3287">
                  <c:v>-17,98106578</c:v>
                </c:pt>
                <c:pt idx="3288">
                  <c:v>-17,98095523</c:v>
                </c:pt>
                <c:pt idx="3289">
                  <c:v>-17,9809096</c:v>
                </c:pt>
                <c:pt idx="3290">
                  <c:v>-17,98062089</c:v>
                </c:pt>
                <c:pt idx="3291">
                  <c:v>-17,9798803</c:v>
                </c:pt>
                <c:pt idx="3292">
                  <c:v>-17,97846688</c:v>
                </c:pt>
                <c:pt idx="3293">
                  <c:v>-17,97780983</c:v>
                </c:pt>
                <c:pt idx="3294">
                  <c:v>-17,97659925</c:v>
                </c:pt>
                <c:pt idx="3295">
                  <c:v>-17,97561479</c:v>
                </c:pt>
                <c:pt idx="3296">
                  <c:v>-17,97509391</c:v>
                </c:pt>
                <c:pt idx="3297">
                  <c:v>-17,97490969</c:v>
                </c:pt>
                <c:pt idx="3298">
                  <c:v>-17,97483481</c:v>
                </c:pt>
                <c:pt idx="3299">
                  <c:v>-17,97489251</c:v>
                </c:pt>
                <c:pt idx="3300">
                  <c:v>-17,9749136</c:v>
                </c:pt>
                <c:pt idx="3301">
                  <c:v>-17,97512036</c:v>
                </c:pt>
                <c:pt idx="3302">
                  <c:v>-17,97527235</c:v>
                </c:pt>
                <c:pt idx="3303">
                  <c:v>-17,97546159</c:v>
                </c:pt>
                <c:pt idx="3304">
                  <c:v>-17,97572343</c:v>
                </c:pt>
                <c:pt idx="3305">
                  <c:v>-17,97644046</c:v>
                </c:pt>
                <c:pt idx="3306">
                  <c:v>-17,97770124</c:v>
                </c:pt>
                <c:pt idx="3307">
                  <c:v>-17,97855694</c:v>
                </c:pt>
                <c:pt idx="3308">
                  <c:v>-17,98053032</c:v>
                </c:pt>
                <c:pt idx="3309">
                  <c:v>-17,98220404</c:v>
                </c:pt>
                <c:pt idx="3310">
                  <c:v>-17,98376447</c:v>
                </c:pt>
                <c:pt idx="3311">
                  <c:v>-17,9847242</c:v>
                </c:pt>
                <c:pt idx="3312">
                  <c:v>-17,98517138</c:v>
                </c:pt>
                <c:pt idx="3313">
                  <c:v>-17,9852741</c:v>
                </c:pt>
                <c:pt idx="3314">
                  <c:v>-17,98540267</c:v>
                </c:pt>
                <c:pt idx="3315">
                  <c:v>-17,9854348</c:v>
                </c:pt>
                <c:pt idx="3316">
                  <c:v>-17,98549706</c:v>
                </c:pt>
                <c:pt idx="3317">
                  <c:v>-17,98552234</c:v>
                </c:pt>
                <c:pt idx="3318">
                  <c:v>-17,98536891</c:v>
                </c:pt>
                <c:pt idx="3319">
                  <c:v>-17,98524108</c:v>
                </c:pt>
                <c:pt idx="3320">
                  <c:v>-17,98525328</c:v>
                </c:pt>
                <c:pt idx="3321">
                  <c:v>-17,9853426</c:v>
                </c:pt>
                <c:pt idx="3322">
                  <c:v>-17,98526004</c:v>
                </c:pt>
                <c:pt idx="3323">
                  <c:v>-17,98533305</c:v>
                </c:pt>
                <c:pt idx="3324">
                  <c:v>-17,98548965</c:v>
                </c:pt>
                <c:pt idx="3325">
                  <c:v>-17,98553082</c:v>
                </c:pt>
                <c:pt idx="3326">
                  <c:v>-17,98587769</c:v>
                </c:pt>
                <c:pt idx="3327">
                  <c:v>-17,98616687</c:v>
                </c:pt>
                <c:pt idx="3328">
                  <c:v>-17,98707225</c:v>
                </c:pt>
                <c:pt idx="3329">
                  <c:v>-17,98786583</c:v>
                </c:pt>
                <c:pt idx="3330">
                  <c:v>-17,98865033</c:v>
                </c:pt>
                <c:pt idx="3331">
                  <c:v>-17,9888555</c:v>
                </c:pt>
                <c:pt idx="3332">
                  <c:v>-17,98930021</c:v>
                </c:pt>
                <c:pt idx="3333">
                  <c:v>-17,98948247</c:v>
                </c:pt>
                <c:pt idx="3334">
                  <c:v>-17,98968238</c:v>
                </c:pt>
                <c:pt idx="3335">
                  <c:v>-17,98977243</c:v>
                </c:pt>
                <c:pt idx="3336">
                  <c:v>-17,9897804</c:v>
                </c:pt>
                <c:pt idx="3337">
                  <c:v>-17,98989155</c:v>
                </c:pt>
                <c:pt idx="3338">
                  <c:v>-17,98986734</c:v>
                </c:pt>
                <c:pt idx="3339">
                  <c:v>-17,99012517</c:v>
                </c:pt>
                <c:pt idx="3340">
                  <c:v>-17,99030855</c:v>
                </c:pt>
                <c:pt idx="3341">
                  <c:v>-17,99048629</c:v>
                </c:pt>
                <c:pt idx="3342">
                  <c:v>-17,99080634</c:v>
                </c:pt>
                <c:pt idx="3343">
                  <c:v>-17,99111368</c:v>
                </c:pt>
                <c:pt idx="3344">
                  <c:v>-17,99156095</c:v>
                </c:pt>
                <c:pt idx="3345">
                  <c:v>-17,99182609</c:v>
                </c:pt>
                <c:pt idx="3346">
                  <c:v>-17,99226121</c:v>
                </c:pt>
                <c:pt idx="3347">
                  <c:v>-17,99257274</c:v>
                </c:pt>
                <c:pt idx="3348">
                  <c:v>-17,99324059</c:v>
                </c:pt>
                <c:pt idx="3349">
                  <c:v>-17,99356492</c:v>
                </c:pt>
                <c:pt idx="3350">
                  <c:v>-17,99414085</c:v>
                </c:pt>
                <c:pt idx="3351">
                  <c:v>-17,99456726</c:v>
                </c:pt>
                <c:pt idx="3352">
                  <c:v>-17,99503175</c:v>
                </c:pt>
                <c:pt idx="3353">
                  <c:v>-17,9954</c:v>
                </c:pt>
                <c:pt idx="3354">
                  <c:v>-17,99548866</c:v>
                </c:pt>
                <c:pt idx="3355">
                  <c:v>-17,9956014</c:v>
                </c:pt>
                <c:pt idx="3356">
                  <c:v>-17,995878</c:v>
                </c:pt>
                <c:pt idx="3357">
                  <c:v>-17,99602855</c:v>
                </c:pt>
                <c:pt idx="3358">
                  <c:v>-17,99619032</c:v>
                </c:pt>
                <c:pt idx="3359">
                  <c:v>-17,99637225</c:v>
                </c:pt>
                <c:pt idx="3360">
                  <c:v>-17,99646757</c:v>
                </c:pt>
                <c:pt idx="3361">
                  <c:v>-17,99669863</c:v>
                </c:pt>
                <c:pt idx="3362">
                  <c:v>-17,99700411</c:v>
                </c:pt>
                <c:pt idx="3363">
                  <c:v>-17,99713696</c:v>
                </c:pt>
                <c:pt idx="3364">
                  <c:v>-17,99753398</c:v>
                </c:pt>
                <c:pt idx="3365">
                  <c:v>-17,99782442</c:v>
                </c:pt>
                <c:pt idx="3366">
                  <c:v>-17,9983617</c:v>
                </c:pt>
                <c:pt idx="3367">
                  <c:v>-17,99894005</c:v>
                </c:pt>
                <c:pt idx="3368">
                  <c:v>-17,99930075</c:v>
                </c:pt>
                <c:pt idx="3369">
                  <c:v>-17,99960688</c:v>
                </c:pt>
                <c:pt idx="3370">
                  <c:v>-18,00019193</c:v>
                </c:pt>
                <c:pt idx="3371">
                  <c:v>-18,00043366</c:v>
                </c:pt>
                <c:pt idx="3372">
                  <c:v>-18,000707</c:v>
                </c:pt>
                <c:pt idx="3373">
                  <c:v>-18,00080996</c:v>
                </c:pt>
                <c:pt idx="3374">
                  <c:v>-18,0012467</c:v>
                </c:pt>
                <c:pt idx="3375">
                  <c:v>-18,00142463</c:v>
                </c:pt>
                <c:pt idx="3376">
                  <c:v>-18,00168764</c:v>
                </c:pt>
                <c:pt idx="3377">
                  <c:v>-18,00179614</c:v>
                </c:pt>
                <c:pt idx="3378">
                  <c:v>-18,00183642</c:v>
                </c:pt>
                <c:pt idx="3379">
                  <c:v>-18,00216648</c:v>
                </c:pt>
                <c:pt idx="3380">
                  <c:v>-18,00248559</c:v>
                </c:pt>
                <c:pt idx="3381">
                  <c:v>-18,00283498</c:v>
                </c:pt>
                <c:pt idx="3382">
                  <c:v>-18,00320593</c:v>
                </c:pt>
                <c:pt idx="3383">
                  <c:v>-18,00333203</c:v>
                </c:pt>
                <c:pt idx="3384">
                  <c:v>-18,00375038</c:v>
                </c:pt>
                <c:pt idx="3385">
                  <c:v>-18,00421399</c:v>
                </c:pt>
                <c:pt idx="3386">
                  <c:v>-18,00468398</c:v>
                </c:pt>
                <c:pt idx="3387">
                  <c:v>-18,0048647</c:v>
                </c:pt>
                <c:pt idx="3388">
                  <c:v>-18,00523397</c:v>
                </c:pt>
                <c:pt idx="3389">
                  <c:v>-18,00558452</c:v>
                </c:pt>
                <c:pt idx="3390">
                  <c:v>-18,00597614</c:v>
                </c:pt>
                <c:pt idx="3391">
                  <c:v>-18,00615133</c:v>
                </c:pt>
                <c:pt idx="3392">
                  <c:v>-18,0064819</c:v>
                </c:pt>
                <c:pt idx="3393">
                  <c:v>-18,00664325</c:v>
                </c:pt>
                <c:pt idx="3394">
                  <c:v>-18,0069395</c:v>
                </c:pt>
                <c:pt idx="3395">
                  <c:v>-18,00734617</c:v>
                </c:pt>
                <c:pt idx="3396">
                  <c:v>-18,0075824</c:v>
                </c:pt>
                <c:pt idx="3397">
                  <c:v>-18,00775735</c:v>
                </c:pt>
                <c:pt idx="3398">
                  <c:v>-18,00803022</c:v>
                </c:pt>
                <c:pt idx="3399">
                  <c:v>-18,00812578</c:v>
                </c:pt>
                <c:pt idx="3400">
                  <c:v>-18,00857933</c:v>
                </c:pt>
                <c:pt idx="3401">
                  <c:v>-18,00872643</c:v>
                </c:pt>
                <c:pt idx="3402">
                  <c:v>-18,00906567</c:v>
                </c:pt>
                <c:pt idx="3403">
                  <c:v>-18,00950083</c:v>
                </c:pt>
                <c:pt idx="3404">
                  <c:v>-18,00980216</c:v>
                </c:pt>
                <c:pt idx="3405">
                  <c:v>-18,00995508</c:v>
                </c:pt>
                <c:pt idx="3406">
                  <c:v>-18,0103765</c:v>
                </c:pt>
                <c:pt idx="3407">
                  <c:v>-18,01065385</c:v>
                </c:pt>
                <c:pt idx="3408">
                  <c:v>-18,01087453</c:v>
                </c:pt>
                <c:pt idx="3409">
                  <c:v>-18,01110559</c:v>
                </c:pt>
                <c:pt idx="3410">
                  <c:v>-18,0117102</c:v>
                </c:pt>
                <c:pt idx="3411">
                  <c:v>-18,0119571</c:v>
                </c:pt>
                <c:pt idx="3412">
                  <c:v>-18,01230602</c:v>
                </c:pt>
                <c:pt idx="3413">
                  <c:v>-18,01278677</c:v>
                </c:pt>
                <c:pt idx="3414">
                  <c:v>-18,01324731</c:v>
                </c:pt>
                <c:pt idx="3415">
                  <c:v>-18,01350733</c:v>
                </c:pt>
                <c:pt idx="3416">
                  <c:v>-18,01373453</c:v>
                </c:pt>
                <c:pt idx="3417">
                  <c:v>-18,01407753</c:v>
                </c:pt>
                <c:pt idx="3418">
                  <c:v>-18,01446832</c:v>
                </c:pt>
                <c:pt idx="3419">
                  <c:v>-18,01463353</c:v>
                </c:pt>
                <c:pt idx="3420">
                  <c:v>-18,01471605</c:v>
                </c:pt>
                <c:pt idx="3421">
                  <c:v>-18,01495535</c:v>
                </c:pt>
                <c:pt idx="3422">
                  <c:v>-18,01520988</c:v>
                </c:pt>
                <c:pt idx="3423">
                  <c:v>-18,01553203</c:v>
                </c:pt>
                <c:pt idx="3424">
                  <c:v>-18,0157602</c:v>
                </c:pt>
                <c:pt idx="3425">
                  <c:v>-18,01587578</c:v>
                </c:pt>
                <c:pt idx="3426">
                  <c:v>-18,0160952</c:v>
                </c:pt>
                <c:pt idx="3427">
                  <c:v>-18,0164437</c:v>
                </c:pt>
                <c:pt idx="3428">
                  <c:v>-18,01695388</c:v>
                </c:pt>
                <c:pt idx="3429">
                  <c:v>-18,01704934</c:v>
                </c:pt>
                <c:pt idx="3430">
                  <c:v>-18,01749032</c:v>
                </c:pt>
                <c:pt idx="3431">
                  <c:v>-18,01790601</c:v>
                </c:pt>
                <c:pt idx="3432">
                  <c:v>-18,01847026</c:v>
                </c:pt>
                <c:pt idx="3433">
                  <c:v>-18,01872684</c:v>
                </c:pt>
                <c:pt idx="3434">
                  <c:v>-18,01891864</c:v>
                </c:pt>
                <c:pt idx="3435">
                  <c:v>-18,01939716</c:v>
                </c:pt>
                <c:pt idx="3436">
                  <c:v>-18,01952982</c:v>
                </c:pt>
                <c:pt idx="3437">
                  <c:v>-18,01994692</c:v>
                </c:pt>
                <c:pt idx="3438">
                  <c:v>-18,02003236</c:v>
                </c:pt>
                <c:pt idx="3439">
                  <c:v>-18,02024261</c:v>
                </c:pt>
                <c:pt idx="3440">
                  <c:v>-18,0206197</c:v>
                </c:pt>
                <c:pt idx="3441">
                  <c:v>-18,02092429</c:v>
                </c:pt>
                <c:pt idx="3442">
                  <c:v>-18,02131736</c:v>
                </c:pt>
                <c:pt idx="3443">
                  <c:v>-18,02148756</c:v>
                </c:pt>
                <c:pt idx="3444">
                  <c:v>-18,02188504</c:v>
                </c:pt>
                <c:pt idx="3445">
                  <c:v>-18,02216719</c:v>
                </c:pt>
                <c:pt idx="3446">
                  <c:v>-18,02243285</c:v>
                </c:pt>
                <c:pt idx="3447">
                  <c:v>-18,02258549</c:v>
                </c:pt>
                <c:pt idx="3448">
                  <c:v>-18,022976</c:v>
                </c:pt>
                <c:pt idx="3449">
                  <c:v>-18,02328403</c:v>
                </c:pt>
                <c:pt idx="3450">
                  <c:v>-18,02369507</c:v>
                </c:pt>
                <c:pt idx="3451">
                  <c:v>-18,02386317</c:v>
                </c:pt>
                <c:pt idx="3452">
                  <c:v>-18,02408706</c:v>
                </c:pt>
                <c:pt idx="3453">
                  <c:v>-18,02428059</c:v>
                </c:pt>
                <c:pt idx="3454">
                  <c:v>-18,0246609</c:v>
                </c:pt>
                <c:pt idx="3455">
                  <c:v>-18,02501066</c:v>
                </c:pt>
                <c:pt idx="3456">
                  <c:v>-18,02526588</c:v>
                </c:pt>
                <c:pt idx="3457">
                  <c:v>-18,02549299</c:v>
                </c:pt>
                <c:pt idx="3458">
                  <c:v>-18,02586058</c:v>
                </c:pt>
                <c:pt idx="3459">
                  <c:v>-18,02614687</c:v>
                </c:pt>
                <c:pt idx="3460">
                  <c:v>-18,02650473</c:v>
                </c:pt>
                <c:pt idx="3461">
                  <c:v>-18,02676755</c:v>
                </c:pt>
                <c:pt idx="3462">
                  <c:v>-18,02713817</c:v>
                </c:pt>
                <c:pt idx="3463">
                  <c:v>-18,02726008</c:v>
                </c:pt>
                <c:pt idx="3464">
                  <c:v>-18,02791322</c:v>
                </c:pt>
                <c:pt idx="3465">
                  <c:v>-18,0280111</c:v>
                </c:pt>
                <c:pt idx="3466">
                  <c:v>-18,02841641</c:v>
                </c:pt>
                <c:pt idx="3467">
                  <c:v>-18,0289352</c:v>
                </c:pt>
                <c:pt idx="3468">
                  <c:v>-18,02956659</c:v>
                </c:pt>
                <c:pt idx="3469">
                  <c:v>-18,02965237</c:v>
                </c:pt>
                <c:pt idx="3470">
                  <c:v>-18,03013</c:v>
                </c:pt>
                <c:pt idx="3471">
                  <c:v>-18,0303333</c:v>
                </c:pt>
                <c:pt idx="3472">
                  <c:v>-18,03050942</c:v>
                </c:pt>
                <c:pt idx="3473">
                  <c:v>-18,03067561</c:v>
                </c:pt>
                <c:pt idx="3474">
                  <c:v>-18,03085424</c:v>
                </c:pt>
                <c:pt idx="3475">
                  <c:v>-18,03100591</c:v>
                </c:pt>
                <c:pt idx="3476">
                  <c:v>-18,03107496</c:v>
                </c:pt>
                <c:pt idx="3477">
                  <c:v>-18,03122542</c:v>
                </c:pt>
                <c:pt idx="3478">
                  <c:v>-18,03149085</c:v>
                </c:pt>
                <c:pt idx="3479">
                  <c:v>-18,03170877</c:v>
                </c:pt>
                <c:pt idx="3480">
                  <c:v>-18,03191865</c:v>
                </c:pt>
                <c:pt idx="3481">
                  <c:v>-18,03224126</c:v>
                </c:pt>
                <c:pt idx="3482">
                  <c:v>-18,03274273</c:v>
                </c:pt>
                <c:pt idx="3483">
                  <c:v>-18,03310804</c:v>
                </c:pt>
                <c:pt idx="3484">
                  <c:v>-18,03360881</c:v>
                </c:pt>
                <c:pt idx="3485">
                  <c:v>-18,03387512</c:v>
                </c:pt>
                <c:pt idx="3486">
                  <c:v>-18,03420993</c:v>
                </c:pt>
                <c:pt idx="3487">
                  <c:v>-18,03461855</c:v>
                </c:pt>
                <c:pt idx="3488">
                  <c:v>-18,03488174</c:v>
                </c:pt>
                <c:pt idx="3489">
                  <c:v>-18,03503821</c:v>
                </c:pt>
                <c:pt idx="3490">
                  <c:v>-18,03534978</c:v>
                </c:pt>
                <c:pt idx="3491">
                  <c:v>-18,03571556</c:v>
                </c:pt>
                <c:pt idx="3492">
                  <c:v>-18,0360797</c:v>
                </c:pt>
                <c:pt idx="3493">
                  <c:v>-18,03629195</c:v>
                </c:pt>
                <c:pt idx="3494">
                  <c:v>-18,03646248</c:v>
                </c:pt>
                <c:pt idx="3495">
                  <c:v>-18,03693759</c:v>
                </c:pt>
                <c:pt idx="3496">
                  <c:v>-18,03733042</c:v>
                </c:pt>
                <c:pt idx="3497">
                  <c:v>-18,03768591</c:v>
                </c:pt>
                <c:pt idx="3498">
                  <c:v>-18,03792247</c:v>
                </c:pt>
                <c:pt idx="3499">
                  <c:v>-18,03800642</c:v>
                </c:pt>
                <c:pt idx="3500">
                  <c:v>-18,03841374</c:v>
                </c:pt>
                <c:pt idx="3501">
                  <c:v>-18,03879139</c:v>
                </c:pt>
                <c:pt idx="3502">
                  <c:v>-18,03912052</c:v>
                </c:pt>
                <c:pt idx="3503">
                  <c:v>-18,03923633</c:v>
                </c:pt>
                <c:pt idx="3504">
                  <c:v>-18,03969938</c:v>
                </c:pt>
                <c:pt idx="3505">
                  <c:v>-18,04006586</c:v>
                </c:pt>
                <c:pt idx="3506">
                  <c:v>-18,04029515</c:v>
                </c:pt>
                <c:pt idx="3507">
                  <c:v>-18,04051536</c:v>
                </c:pt>
                <c:pt idx="3508">
                  <c:v>-18,04086512</c:v>
                </c:pt>
                <c:pt idx="3509">
                  <c:v>-18,0412444</c:v>
                </c:pt>
                <c:pt idx="3510">
                  <c:v>-18,04152156</c:v>
                </c:pt>
                <c:pt idx="3511">
                  <c:v>-18,04179248</c:v>
                </c:pt>
                <c:pt idx="3512">
                  <c:v>-18,0421706</c:v>
                </c:pt>
                <c:pt idx="3513">
                  <c:v>-18,04236781</c:v>
                </c:pt>
                <c:pt idx="3514">
                  <c:v>-18,04269722</c:v>
                </c:pt>
                <c:pt idx="3515">
                  <c:v>-18,04292171</c:v>
                </c:pt>
                <c:pt idx="3516">
                  <c:v>-18,04336409</c:v>
                </c:pt>
                <c:pt idx="3517">
                  <c:v>-18,04344488</c:v>
                </c:pt>
                <c:pt idx="3518">
                  <c:v>-18,04371781</c:v>
                </c:pt>
                <c:pt idx="3519">
                  <c:v>-18,04413788</c:v>
                </c:pt>
                <c:pt idx="3520">
                  <c:v>-18,04437555</c:v>
                </c:pt>
                <c:pt idx="3521">
                  <c:v>-18,04456703</c:v>
                </c:pt>
                <c:pt idx="3522">
                  <c:v>-18,04491963</c:v>
                </c:pt>
                <c:pt idx="3523">
                  <c:v>-18,04517323</c:v>
                </c:pt>
                <c:pt idx="3524">
                  <c:v>-18,04558972</c:v>
                </c:pt>
                <c:pt idx="3525">
                  <c:v>-18,04602376</c:v>
                </c:pt>
                <c:pt idx="3526">
                  <c:v>-18,04648542</c:v>
                </c:pt>
                <c:pt idx="3527">
                  <c:v>-18,04681539</c:v>
                </c:pt>
                <c:pt idx="3528">
                  <c:v>-18,04728175</c:v>
                </c:pt>
                <c:pt idx="3529">
                  <c:v>-18,04760533</c:v>
                </c:pt>
                <c:pt idx="3530">
                  <c:v>-18,04791016</c:v>
                </c:pt>
                <c:pt idx="3531">
                  <c:v>-18,04795379</c:v>
                </c:pt>
                <c:pt idx="3532">
                  <c:v>-18,04811384</c:v>
                </c:pt>
                <c:pt idx="3533">
                  <c:v>-18,04838983</c:v>
                </c:pt>
                <c:pt idx="3534">
                  <c:v>-18,04853805</c:v>
                </c:pt>
                <c:pt idx="3535">
                  <c:v>-18,04865959</c:v>
                </c:pt>
                <c:pt idx="3536">
                  <c:v>-18,0489524</c:v>
                </c:pt>
                <c:pt idx="3537">
                  <c:v>-18,04918495</c:v>
                </c:pt>
                <c:pt idx="3538">
                  <c:v>-18,04939999</c:v>
                </c:pt>
                <c:pt idx="3539">
                  <c:v>-18,04985369</c:v>
                </c:pt>
                <c:pt idx="3540">
                  <c:v>-18,05031511</c:v>
                </c:pt>
                <c:pt idx="3541">
                  <c:v>-18,05062189</c:v>
                </c:pt>
                <c:pt idx="3542">
                  <c:v>-18,05087847</c:v>
                </c:pt>
                <c:pt idx="3543">
                  <c:v>-18,05118236</c:v>
                </c:pt>
                <c:pt idx="3544">
                  <c:v>-18,05172783</c:v>
                </c:pt>
                <c:pt idx="3545">
                  <c:v>-18,05192243</c:v>
                </c:pt>
                <c:pt idx="3546">
                  <c:v>-18,05220053</c:v>
                </c:pt>
                <c:pt idx="3547">
                  <c:v>-18,05245343</c:v>
                </c:pt>
                <c:pt idx="3548">
                  <c:v>-18,05290223</c:v>
                </c:pt>
                <c:pt idx="3549">
                  <c:v>-18,05317921</c:v>
                </c:pt>
                <c:pt idx="3550">
                  <c:v>-18,05340058</c:v>
                </c:pt>
                <c:pt idx="3551">
                  <c:v>-18,05380161</c:v>
                </c:pt>
                <c:pt idx="3552">
                  <c:v>-18,0540797</c:v>
                </c:pt>
                <c:pt idx="3553">
                  <c:v>-18,05441661</c:v>
                </c:pt>
                <c:pt idx="3554">
                  <c:v>-18,05455463</c:v>
                </c:pt>
                <c:pt idx="3555">
                  <c:v>-18,05465205</c:v>
                </c:pt>
                <c:pt idx="3556">
                  <c:v>-18,05469475</c:v>
                </c:pt>
                <c:pt idx="3557">
                  <c:v>-18,05476283</c:v>
                </c:pt>
              </c:strCache>
            </c:strRef>
          </c:xVal>
          <c:yVal>
            <c:numRef>
              <c:f>'2'!$I:$I</c:f>
              <c:numCache>
                <c:formatCode>0.00E+00</c:formatCode>
                <c:ptCount val="1048576"/>
                <c:pt idx="0" formatCode="General">
                  <c:v>0</c:v>
                </c:pt>
                <c:pt idx="1">
                  <c:v>-1.2228265404701201E-5</c:v>
                </c:pt>
                <c:pt idx="2">
                  <c:v>-1.9017606973648098E-5</c:v>
                </c:pt>
                <c:pt idx="3">
                  <c:v>1.95018947124481E-5</c:v>
                </c:pt>
                <c:pt idx="4">
                  <c:v>1.6838312149047899E-5</c:v>
                </c:pt>
                <c:pt idx="5">
                  <c:v>-2.3748725652694698E-6</c:v>
                </c:pt>
                <c:pt idx="6">
                  <c:v>-1.5273690223693799E-6</c:v>
                </c:pt>
                <c:pt idx="7">
                  <c:v>4.0512531995773298E-6</c:v>
                </c:pt>
                <c:pt idx="8">
                  <c:v>2.5425106287002601E-5</c:v>
                </c:pt>
                <c:pt idx="9">
                  <c:v>3.26894223690033E-6</c:v>
                </c:pt>
                <c:pt idx="10">
                  <c:v>7.1339309215545697E-6</c:v>
                </c:pt>
                <c:pt idx="11">
                  <c:v>2.5052577257156402E-6</c:v>
                </c:pt>
                <c:pt idx="12">
                  <c:v>6.9942325353622403E-6</c:v>
                </c:pt>
                <c:pt idx="13">
                  <c:v>-1.4510005712509199E-5</c:v>
                </c:pt>
                <c:pt idx="14">
                  <c:v>-4.99095767736435E-5</c:v>
                </c:pt>
                <c:pt idx="15">
                  <c:v>-6.2305480241775504E-6</c:v>
                </c:pt>
                <c:pt idx="16">
                  <c:v>6.3329935073852497E-7</c:v>
                </c:pt>
                <c:pt idx="17">
                  <c:v>-2.4326145648956299E-5</c:v>
                </c:pt>
                <c:pt idx="18">
                  <c:v>-9.0990215539932302E-6</c:v>
                </c:pt>
                <c:pt idx="19">
                  <c:v>-1.23400241136551E-5</c:v>
                </c:pt>
                <c:pt idx="20">
                  <c:v>-4.0745362639427199E-5</c:v>
                </c:pt>
                <c:pt idx="21">
                  <c:v>6.9383531808853099E-6</c:v>
                </c:pt>
                <c:pt idx="22">
                  <c:v>1.03376805782318E-5</c:v>
                </c:pt>
                <c:pt idx="23">
                  <c:v>2.5192275643348701E-5</c:v>
                </c:pt>
                <c:pt idx="24">
                  <c:v>3.6535784602165202E-5</c:v>
                </c:pt>
                <c:pt idx="25">
                  <c:v>1.26194208860397E-5</c:v>
                </c:pt>
                <c:pt idx="26">
                  <c:v>-3.0957162380218499E-5</c:v>
                </c:pt>
                <c:pt idx="27">
                  <c:v>3.3034011721611003E-5</c:v>
                </c:pt>
                <c:pt idx="28">
                  <c:v>6.8694353103637695E-5</c:v>
                </c:pt>
                <c:pt idx="29">
                  <c:v>3.1283125281333903E-5</c:v>
                </c:pt>
                <c:pt idx="30">
                  <c:v>-1.7397105693817101E-5</c:v>
                </c:pt>
                <c:pt idx="31">
                  <c:v>-3.7252902984619098E-6</c:v>
                </c:pt>
                <c:pt idx="32">
                  <c:v>1.21071934700012E-7</c:v>
                </c:pt>
                <c:pt idx="33">
                  <c:v>-4.9406662583351101E-5</c:v>
                </c:pt>
                <c:pt idx="34">
                  <c:v>-2.0265579223632799E-5</c:v>
                </c:pt>
                <c:pt idx="35">
                  <c:v>4.51225787401199E-5</c:v>
                </c:pt>
                <c:pt idx="36">
                  <c:v>3.9190053939819302E-5</c:v>
                </c:pt>
                <c:pt idx="37">
                  <c:v>9.5460563898086497E-6</c:v>
                </c:pt>
                <c:pt idx="38">
                  <c:v>2.6915222406387299E-5</c:v>
                </c:pt>
                <c:pt idx="39">
                  <c:v>-1.4528632164001501E-6</c:v>
                </c:pt>
                <c:pt idx="40">
                  <c:v>-1.8104910850524899E-5</c:v>
                </c:pt>
                <c:pt idx="41">
                  <c:v>-2.1411105990409899E-5</c:v>
                </c:pt>
                <c:pt idx="42">
                  <c:v>1.3671815395355199E-5</c:v>
                </c:pt>
                <c:pt idx="43">
                  <c:v>9.0058892965316806E-6</c:v>
                </c:pt>
                <c:pt idx="44">
                  <c:v>-4.3818727135658298E-5</c:v>
                </c:pt>
                <c:pt idx="45">
                  <c:v>-3.70759516954422E-5</c:v>
                </c:pt>
                <c:pt idx="46">
                  <c:v>-8.3912163972854597E-6</c:v>
                </c:pt>
                <c:pt idx="47">
                  <c:v>-4.8493966460228E-5</c:v>
                </c:pt>
                <c:pt idx="48">
                  <c:v>-5.4370611906051602E-5</c:v>
                </c:pt>
                <c:pt idx="49">
                  <c:v>1.6922131180763201E-5</c:v>
                </c:pt>
                <c:pt idx="50">
                  <c:v>1.7508864402770999E-5</c:v>
                </c:pt>
                <c:pt idx="51">
                  <c:v>-6.5285712480545002E-6</c:v>
                </c:pt>
                <c:pt idx="52">
                  <c:v>-2.9308721423149099E-5</c:v>
                </c:pt>
                <c:pt idx="53">
                  <c:v>4.6249479055404697E-5</c:v>
                </c:pt>
                <c:pt idx="54">
                  <c:v>3.7308782339096103E-5</c:v>
                </c:pt>
                <c:pt idx="55">
                  <c:v>-5.1129609346389796E-6</c:v>
                </c:pt>
                <c:pt idx="56">
                  <c:v>-3.0230730772018399E-5</c:v>
                </c:pt>
                <c:pt idx="57">
                  <c:v>3.8649886846542401E-6</c:v>
                </c:pt>
                <c:pt idx="58">
                  <c:v>-1.23586505651474E-5</c:v>
                </c:pt>
                <c:pt idx="59">
                  <c:v>-3.6349520087242099E-5</c:v>
                </c:pt>
                <c:pt idx="60">
                  <c:v>8.3819031715393106E-8</c:v>
                </c:pt>
                <c:pt idx="61">
                  <c:v>-4.2747706174850498E-6</c:v>
                </c:pt>
                <c:pt idx="62">
                  <c:v>-1.4165416359901399E-5</c:v>
                </c:pt>
                <c:pt idx="63">
                  <c:v>-4.4703483581543003E-5</c:v>
                </c:pt>
                <c:pt idx="64">
                  <c:v>-2.3813918232917799E-5</c:v>
                </c:pt>
                <c:pt idx="65">
                  <c:v>-2.94391065835953E-5</c:v>
                </c:pt>
                <c:pt idx="66">
                  <c:v>-1.91386789083481E-5</c:v>
                </c:pt>
                <c:pt idx="67">
                  <c:v>1.08592212200165E-5</c:v>
                </c:pt>
                <c:pt idx="68">
                  <c:v>5.09340316057205E-5</c:v>
                </c:pt>
                <c:pt idx="69">
                  <c:v>2.10665166378021E-5</c:v>
                </c:pt>
                <c:pt idx="70">
                  <c:v>1.12317502498627E-5</c:v>
                </c:pt>
                <c:pt idx="71">
                  <c:v>4.5783817768096897E-5</c:v>
                </c:pt>
                <c:pt idx="72">
                  <c:v>8.4936618804931607E-6</c:v>
                </c:pt>
                <c:pt idx="73">
                  <c:v>-1.31316483020782E-5</c:v>
                </c:pt>
                <c:pt idx="74">
                  <c:v>-7.0594251155853297E-6</c:v>
                </c:pt>
                <c:pt idx="75">
                  <c:v>2.8098002076149E-5</c:v>
                </c:pt>
                <c:pt idx="76">
                  <c:v>3.8081780076026903E-5</c:v>
                </c:pt>
                <c:pt idx="77">
                  <c:v>6.79865479469299E-7</c:v>
                </c:pt>
                <c:pt idx="78">
                  <c:v>-9.7695738077163696E-6</c:v>
                </c:pt>
                <c:pt idx="79">
                  <c:v>2.2724270820617699E-5</c:v>
                </c:pt>
                <c:pt idx="80">
                  <c:v>5.7509168982505798E-5</c:v>
                </c:pt>
                <c:pt idx="81">
                  <c:v>-4.4628977775573703E-5</c:v>
                </c:pt>
                <c:pt idx="82">
                  <c:v>-4.1406601667404202E-5</c:v>
                </c:pt>
                <c:pt idx="83">
                  <c:v>3.38256359100342E-5</c:v>
                </c:pt>
                <c:pt idx="84">
                  <c:v>4.3036416172981303E-5</c:v>
                </c:pt>
                <c:pt idx="85">
                  <c:v>3.5203993320465101E-6</c:v>
                </c:pt>
                <c:pt idx="86">
                  <c:v>1.74902379512787E-5</c:v>
                </c:pt>
                <c:pt idx="87">
                  <c:v>5.3374096751213101E-5</c:v>
                </c:pt>
                <c:pt idx="88">
                  <c:v>3.00165265798569E-5</c:v>
                </c:pt>
                <c:pt idx="89">
                  <c:v>-9.9465250968933105E-6</c:v>
                </c:pt>
                <c:pt idx="90">
                  <c:v>-1.39512121677399E-5</c:v>
                </c:pt>
                <c:pt idx="91">
                  <c:v>5.8282166719436598E-5</c:v>
                </c:pt>
                <c:pt idx="92">
                  <c:v>4.7581270337104797E-5</c:v>
                </c:pt>
                <c:pt idx="93">
                  <c:v>3.7625432014465298E-6</c:v>
                </c:pt>
                <c:pt idx="94">
                  <c:v>-1.8710270524025001E-5</c:v>
                </c:pt>
                <c:pt idx="95">
                  <c:v>7.7113509178161604E-6</c:v>
                </c:pt>
                <c:pt idx="96">
                  <c:v>-1.84029340744019E-5</c:v>
                </c:pt>
                <c:pt idx="97">
                  <c:v>1.2582167983055099E-5</c:v>
                </c:pt>
                <c:pt idx="98">
                  <c:v>3.9255246520042399E-5</c:v>
                </c:pt>
                <c:pt idx="99">
                  <c:v>4.4042244553565999E-5</c:v>
                </c:pt>
                <c:pt idx="100">
                  <c:v>-5.3383409976959201E-5</c:v>
                </c:pt>
                <c:pt idx="101">
                  <c:v>-2.9709190130233799E-5</c:v>
                </c:pt>
                <c:pt idx="102">
                  <c:v>1.9697472453117401E-5</c:v>
                </c:pt>
                <c:pt idx="103">
                  <c:v>-1.54972076416016E-5</c:v>
                </c:pt>
                <c:pt idx="104">
                  <c:v>-3.2261013984680203E-5</c:v>
                </c:pt>
                <c:pt idx="105">
                  <c:v>-3.8370490074157698E-6</c:v>
                </c:pt>
                <c:pt idx="106">
                  <c:v>2.94484198093414E-5</c:v>
                </c:pt>
                <c:pt idx="107">
                  <c:v>1.02445483207703E-6</c:v>
                </c:pt>
                <c:pt idx="108">
                  <c:v>-3.4645199775695801E-5</c:v>
                </c:pt>
                <c:pt idx="109">
                  <c:v>-2.1280720829963701E-5</c:v>
                </c:pt>
                <c:pt idx="110">
                  <c:v>1.36252492666245E-5</c:v>
                </c:pt>
                <c:pt idx="111">
                  <c:v>8.7544322013854997E-6</c:v>
                </c:pt>
                <c:pt idx="112">
                  <c:v>-1.1799857020378099E-5</c:v>
                </c:pt>
                <c:pt idx="113">
                  <c:v>6.79865479469299E-7</c:v>
                </c:pt>
                <c:pt idx="114">
                  <c:v>1.8915161490440399E-5</c:v>
                </c:pt>
                <c:pt idx="115">
                  <c:v>1.1827796697616599E-5</c:v>
                </c:pt>
                <c:pt idx="116">
                  <c:v>4.91738319396973E-6</c:v>
                </c:pt>
                <c:pt idx="117">
                  <c:v>3.2819807529449497E-5</c:v>
                </c:pt>
                <c:pt idx="118">
                  <c:v>4.8307701945304898E-5</c:v>
                </c:pt>
                <c:pt idx="119">
                  <c:v>2.5425106287002602E-6</c:v>
                </c:pt>
                <c:pt idx="120">
                  <c:v>-4.1360035538673401E-5</c:v>
                </c:pt>
                <c:pt idx="121">
                  <c:v>-1.13621354103088E-6</c:v>
                </c:pt>
                <c:pt idx="122">
                  <c:v>3.8547441363334703E-5</c:v>
                </c:pt>
                <c:pt idx="123">
                  <c:v>1.2023374438285801E-5</c:v>
                </c:pt>
                <c:pt idx="124">
                  <c:v>3.0519440770149197E-5</c:v>
                </c:pt>
                <c:pt idx="125">
                  <c:v>8.7572261691093404E-5</c:v>
                </c:pt>
                <c:pt idx="126">
                  <c:v>7.0352107286453206E-5</c:v>
                </c:pt>
                <c:pt idx="127">
                  <c:v>-2.5853514671325701E-5</c:v>
                </c:pt>
                <c:pt idx="128">
                  <c:v>-2.1858140826225301E-5</c:v>
                </c:pt>
                <c:pt idx="129">
                  <c:v>-1.0896474123001101E-6</c:v>
                </c:pt>
                <c:pt idx="130">
                  <c:v>1.44634395837784E-5</c:v>
                </c:pt>
                <c:pt idx="131">
                  <c:v>-2.9578804969787601E-5</c:v>
                </c:pt>
                <c:pt idx="132">
                  <c:v>-1.8272548913955699E-5</c:v>
                </c:pt>
                <c:pt idx="133">
                  <c:v>8.8382512331008894E-6</c:v>
                </c:pt>
                <c:pt idx="134">
                  <c:v>9.0710818767547607E-6</c:v>
                </c:pt>
                <c:pt idx="135">
                  <c:v>-2.2007152438163801E-5</c:v>
                </c:pt>
                <c:pt idx="136">
                  <c:v>-8.7637454271316494E-6</c:v>
                </c:pt>
                <c:pt idx="137">
                  <c:v>1.25542283058167E-5</c:v>
                </c:pt>
                <c:pt idx="138">
                  <c:v>3.2726675271987901E-5</c:v>
                </c:pt>
                <c:pt idx="139">
                  <c:v>1.7797574400901801E-5</c:v>
                </c:pt>
                <c:pt idx="140">
                  <c:v>6.2398612499237103E-6</c:v>
                </c:pt>
                <c:pt idx="141">
                  <c:v>3.0081719160079998E-6</c:v>
                </c:pt>
                <c:pt idx="142">
                  <c:v>1.25356018543243E-5</c:v>
                </c:pt>
                <c:pt idx="143">
                  <c:v>9.6205621957778897E-6</c:v>
                </c:pt>
                <c:pt idx="144">
                  <c:v>1.4966353774070701E-5</c:v>
                </c:pt>
                <c:pt idx="145">
                  <c:v>6.8079680204391496E-6</c:v>
                </c:pt>
                <c:pt idx="146">
                  <c:v>4.1648745536804199E-5</c:v>
                </c:pt>
                <c:pt idx="147">
                  <c:v>2.8302893042564399E-5</c:v>
                </c:pt>
                <c:pt idx="148">
                  <c:v>-5.0850212574005102E-6</c:v>
                </c:pt>
                <c:pt idx="149">
                  <c:v>1.46683305501938E-5</c:v>
                </c:pt>
                <c:pt idx="150">
                  <c:v>-1.51805579662323E-6</c:v>
                </c:pt>
                <c:pt idx="151">
                  <c:v>-4.2468309402465803E-6</c:v>
                </c:pt>
                <c:pt idx="152">
                  <c:v>-1.59256160259247E-5</c:v>
                </c:pt>
                <c:pt idx="153">
                  <c:v>-1.552514731884E-5</c:v>
                </c:pt>
                <c:pt idx="154">
                  <c:v>-3.1571835279464701E-5</c:v>
                </c:pt>
                <c:pt idx="155">
                  <c:v>-1.7974525690078699E-6</c:v>
                </c:pt>
                <c:pt idx="156">
                  <c:v>-1.1222437024116499E-5</c:v>
                </c:pt>
                <c:pt idx="157">
                  <c:v>-2.0759180188178999E-5</c:v>
                </c:pt>
                <c:pt idx="158">
                  <c:v>-3.1348317861557E-5</c:v>
                </c:pt>
                <c:pt idx="159">
                  <c:v>-3.0472874641418501E-5</c:v>
                </c:pt>
                <c:pt idx="160">
                  <c:v>7.4971467256546004E-6</c:v>
                </c:pt>
                <c:pt idx="161">
                  <c:v>3.84077429771423E-5</c:v>
                </c:pt>
                <c:pt idx="162">
                  <c:v>2.4558976292610199E-5</c:v>
                </c:pt>
                <c:pt idx="163">
                  <c:v>-3.8370490074157698E-6</c:v>
                </c:pt>
                <c:pt idx="164">
                  <c:v>-2.3990869522094699E-5</c:v>
                </c:pt>
                <c:pt idx="165">
                  <c:v>-3.4049153327941901E-5</c:v>
                </c:pt>
                <c:pt idx="166">
                  <c:v>-4.7404319047927899E-6</c:v>
                </c:pt>
                <c:pt idx="167">
                  <c:v>1.61025673151016E-5</c:v>
                </c:pt>
                <c:pt idx="168">
                  <c:v>4.0605664253234897E-6</c:v>
                </c:pt>
                <c:pt idx="169">
                  <c:v>-1.5664845705032301E-5</c:v>
                </c:pt>
                <c:pt idx="170">
                  <c:v>-4.2561441659927402E-6</c:v>
                </c:pt>
                <c:pt idx="171">
                  <c:v>3.59490513801575E-6</c:v>
                </c:pt>
                <c:pt idx="172">
                  <c:v>-4.3958425521850603E-6</c:v>
                </c:pt>
                <c:pt idx="173">
                  <c:v>-4.1071325540542603E-6</c:v>
                </c:pt>
                <c:pt idx="174">
                  <c:v>8.6985528469085693E-6</c:v>
                </c:pt>
                <c:pt idx="175">
                  <c:v>3.5082921385765103E-5</c:v>
                </c:pt>
                <c:pt idx="176">
                  <c:v>6.9476664066314697E-6</c:v>
                </c:pt>
                <c:pt idx="177">
                  <c:v>-2.7911737561225901E-5</c:v>
                </c:pt>
                <c:pt idx="178">
                  <c:v>-3.4496188163757297E-5</c:v>
                </c:pt>
                <c:pt idx="179">
                  <c:v>1.2721866369247399E-5</c:v>
                </c:pt>
                <c:pt idx="180">
                  <c:v>-8.7544322013855002E-7</c:v>
                </c:pt>
                <c:pt idx="181">
                  <c:v>2.7287751436233499E-6</c:v>
                </c:pt>
                <c:pt idx="182">
                  <c:v>5.81983476877213E-5</c:v>
                </c:pt>
                <c:pt idx="183">
                  <c:v>3.7923455238342299E-5</c:v>
                </c:pt>
                <c:pt idx="184">
                  <c:v>-4.2514875531196601E-5</c:v>
                </c:pt>
                <c:pt idx="185">
                  <c:v>2.8191134333610501E-5</c:v>
                </c:pt>
                <c:pt idx="186">
                  <c:v>3.2596290111541701E-6</c:v>
                </c:pt>
                <c:pt idx="187">
                  <c:v>1.37649476528168E-5</c:v>
                </c:pt>
                <c:pt idx="188">
                  <c:v>-2.1820887923240699E-5</c:v>
                </c:pt>
                <c:pt idx="189">
                  <c:v>1.5432015061378499E-5</c:v>
                </c:pt>
                <c:pt idx="190">
                  <c:v>-1.32247805595398E-5</c:v>
                </c:pt>
                <c:pt idx="191">
                  <c:v>5.1874667406082204E-6</c:v>
                </c:pt>
                <c:pt idx="192">
                  <c:v>1.8719583749771099E-6</c:v>
                </c:pt>
                <c:pt idx="193">
                  <c:v>-2.02469527721405E-5</c:v>
                </c:pt>
                <c:pt idx="194">
                  <c:v>1.3560056686401399E-5</c:v>
                </c:pt>
                <c:pt idx="195">
                  <c:v>5.8980658650398302E-5</c:v>
                </c:pt>
                <c:pt idx="196">
                  <c:v>-2.7054920792579698E-5</c:v>
                </c:pt>
                <c:pt idx="197">
                  <c:v>1.43982470035553E-5</c:v>
                </c:pt>
                <c:pt idx="198">
                  <c:v>-9.9744647741317698E-6</c:v>
                </c:pt>
                <c:pt idx="199">
                  <c:v>-3.7783756852149997E-5</c:v>
                </c:pt>
                <c:pt idx="200">
                  <c:v>3.8640573620796197E-5</c:v>
                </c:pt>
                <c:pt idx="201">
                  <c:v>-2.32178717851639E-5</c:v>
                </c:pt>
                <c:pt idx="202">
                  <c:v>-7.4505805969238298E-6</c:v>
                </c:pt>
                <c:pt idx="203">
                  <c:v>-3.19443643093109E-6</c:v>
                </c:pt>
                <c:pt idx="204">
                  <c:v>6.7055225372314495E-7</c:v>
                </c:pt>
                <c:pt idx="205">
                  <c:v>-2.5900080800056502E-5</c:v>
                </c:pt>
                <c:pt idx="206">
                  <c:v>-1.65309756994247E-5</c:v>
                </c:pt>
                <c:pt idx="207">
                  <c:v>1.7788261175155599E-6</c:v>
                </c:pt>
                <c:pt idx="208">
                  <c:v>-4.5448541641235402E-6</c:v>
                </c:pt>
                <c:pt idx="209">
                  <c:v>1.19023025035858E-5</c:v>
                </c:pt>
                <c:pt idx="210">
                  <c:v>-2.72225588560104E-5</c:v>
                </c:pt>
                <c:pt idx="211">
                  <c:v>-2.4596229195594801E-5</c:v>
                </c:pt>
                <c:pt idx="212">
                  <c:v>3.2568350434303297E-5</c:v>
                </c:pt>
                <c:pt idx="213">
                  <c:v>-4.40515577793121E-6</c:v>
                </c:pt>
                <c:pt idx="214">
                  <c:v>5.4147094488143901E-5</c:v>
                </c:pt>
                <c:pt idx="215">
                  <c:v>-4.4247135519981398E-5</c:v>
                </c:pt>
                <c:pt idx="216">
                  <c:v>3.6787241697311401E-6</c:v>
                </c:pt>
                <c:pt idx="217">
                  <c:v>1.7527490854263299E-5</c:v>
                </c:pt>
                <c:pt idx="218">
                  <c:v>1.0803341865539599E-6</c:v>
                </c:pt>
                <c:pt idx="219">
                  <c:v>-1.6605481505393999E-5</c:v>
                </c:pt>
                <c:pt idx="220">
                  <c:v>-2.9196962714195299E-5</c:v>
                </c:pt>
                <c:pt idx="221">
                  <c:v>-9.8533928394317593E-6</c:v>
                </c:pt>
                <c:pt idx="222">
                  <c:v>-3.4933909773826599E-5</c:v>
                </c:pt>
                <c:pt idx="223">
                  <c:v>-3.15997749567032E-5</c:v>
                </c:pt>
                <c:pt idx="224">
                  <c:v>-3.8519501686096198E-5</c:v>
                </c:pt>
                <c:pt idx="225">
                  <c:v>6.3981860876083399E-6</c:v>
                </c:pt>
                <c:pt idx="226">
                  <c:v>-2.6160851120948802E-5</c:v>
                </c:pt>
                <c:pt idx="227">
                  <c:v>2.3562461137771598E-6</c:v>
                </c:pt>
                <c:pt idx="228">
                  <c:v>-3.9311125874519301E-5</c:v>
                </c:pt>
                <c:pt idx="229">
                  <c:v>2.1308660507202101E-5</c:v>
                </c:pt>
                <c:pt idx="230">
                  <c:v>-2.9839575290679901E-5</c:v>
                </c:pt>
                <c:pt idx="231">
                  <c:v>5.3001567721366903E-5</c:v>
                </c:pt>
                <c:pt idx="232">
                  <c:v>-6.2631443142890903E-5</c:v>
                </c:pt>
                <c:pt idx="233">
                  <c:v>2.1001324057579E-5</c:v>
                </c:pt>
                <c:pt idx="234">
                  <c:v>-4.40515577793121E-6</c:v>
                </c:pt>
                <c:pt idx="235">
                  <c:v>1.2600794434547401E-5</c:v>
                </c:pt>
                <c:pt idx="236">
                  <c:v>-1.51898711919785E-5</c:v>
                </c:pt>
                <c:pt idx="237">
                  <c:v>2.2435560822486901E-5</c:v>
                </c:pt>
                <c:pt idx="238">
                  <c:v>4.0894374251365702E-5</c:v>
                </c:pt>
                <c:pt idx="239">
                  <c:v>4.3604522943496697E-5</c:v>
                </c:pt>
                <c:pt idx="240">
                  <c:v>1.8626451492309601E-5</c:v>
                </c:pt>
                <c:pt idx="241">
                  <c:v>3.7606805562973002E-5</c:v>
                </c:pt>
                <c:pt idx="242">
                  <c:v>-9.2759728431701694E-6</c:v>
                </c:pt>
                <c:pt idx="243">
                  <c:v>-3.6787241697311401E-6</c:v>
                </c:pt>
                <c:pt idx="244">
                  <c:v>-1.35041773319244E-6</c:v>
                </c:pt>
                <c:pt idx="245">
                  <c:v>2.2845342755317702E-5</c:v>
                </c:pt>
                <c:pt idx="246">
                  <c:v>3.5390257835388199E-7</c:v>
                </c:pt>
                <c:pt idx="247">
                  <c:v>1.91666185855865E-5</c:v>
                </c:pt>
                <c:pt idx="248">
                  <c:v>1.5618279576301598E-5</c:v>
                </c:pt>
                <c:pt idx="249">
                  <c:v>-1.36345624923706E-5</c:v>
                </c:pt>
                <c:pt idx="250">
                  <c:v>6.0908496379852303E-6</c:v>
                </c:pt>
                <c:pt idx="251">
                  <c:v>-3.36207449436188E-6</c:v>
                </c:pt>
                <c:pt idx="252">
                  <c:v>-2.9094517230987501E-5</c:v>
                </c:pt>
                <c:pt idx="253">
                  <c:v>-5.0971284508705099E-5</c:v>
                </c:pt>
                <c:pt idx="254">
                  <c:v>2.0861625671386698E-5</c:v>
                </c:pt>
                <c:pt idx="255">
                  <c:v>-3.4440308809280402E-5</c:v>
                </c:pt>
                <c:pt idx="256">
                  <c:v>2.05077230930328E-5</c:v>
                </c:pt>
                <c:pt idx="257">
                  <c:v>-1.30292028188705E-5</c:v>
                </c:pt>
                <c:pt idx="258">
                  <c:v>2.4363398551940901E-5</c:v>
                </c:pt>
                <c:pt idx="259">
                  <c:v>-3.63960862159729E-5</c:v>
                </c:pt>
                <c:pt idx="260">
                  <c:v>1.20792537927628E-5</c:v>
                </c:pt>
                <c:pt idx="261">
                  <c:v>-3.3434480428695699E-5</c:v>
                </c:pt>
                <c:pt idx="262">
                  <c:v>-1.3597309589385999E-6</c:v>
                </c:pt>
                <c:pt idx="263">
                  <c:v>1.11199915409088E-5</c:v>
                </c:pt>
                <c:pt idx="264">
                  <c:v>-3.2130628824234E-6</c:v>
                </c:pt>
                <c:pt idx="265">
                  <c:v>-2.11410224437714E-6</c:v>
                </c:pt>
                <c:pt idx="266">
                  <c:v>2.8591603040695199E-6</c:v>
                </c:pt>
                <c:pt idx="267">
                  <c:v>3.8584694266319302E-5</c:v>
                </c:pt>
                <c:pt idx="268">
                  <c:v>-3.5297125577926602E-6</c:v>
                </c:pt>
                <c:pt idx="269">
                  <c:v>9.1269612312316905E-7</c:v>
                </c:pt>
                <c:pt idx="270">
                  <c:v>2.6095658540725701E-5</c:v>
                </c:pt>
                <c:pt idx="271">
                  <c:v>-1.3718381524086E-5</c:v>
                </c:pt>
                <c:pt idx="272">
                  <c:v>7.65547156333923E-6</c:v>
                </c:pt>
                <c:pt idx="273">
                  <c:v>2.3562461137771598E-6</c:v>
                </c:pt>
                <c:pt idx="274">
                  <c:v>-5.3541734814643901E-5</c:v>
                </c:pt>
                <c:pt idx="275">
                  <c:v>-5.4575502872466999E-6</c:v>
                </c:pt>
                <c:pt idx="276">
                  <c:v>-4.6119093894958503E-5</c:v>
                </c:pt>
                <c:pt idx="277">
                  <c:v>9.3318521976470896E-6</c:v>
                </c:pt>
                <c:pt idx="278">
                  <c:v>-1.8281862139701799E-5</c:v>
                </c:pt>
                <c:pt idx="279">
                  <c:v>-6.24917447566986E-6</c:v>
                </c:pt>
                <c:pt idx="280">
                  <c:v>-3.3192336559295702E-5</c:v>
                </c:pt>
                <c:pt idx="281">
                  <c:v>2.9318034648895301E-5</c:v>
                </c:pt>
                <c:pt idx="282">
                  <c:v>-4.8214569687843302E-5</c:v>
                </c:pt>
                <c:pt idx="283">
                  <c:v>-2.3189932107925398E-6</c:v>
                </c:pt>
                <c:pt idx="284">
                  <c:v>-1.8281862139701799E-5</c:v>
                </c:pt>
                <c:pt idx="285">
                  <c:v>3.5706907510757399E-5</c:v>
                </c:pt>
                <c:pt idx="286">
                  <c:v>4.8633664846420302E-5</c:v>
                </c:pt>
                <c:pt idx="287">
                  <c:v>-2.2416934370994598E-5</c:v>
                </c:pt>
                <c:pt idx="288">
                  <c:v>6.3097104430198697E-5</c:v>
                </c:pt>
                <c:pt idx="289">
                  <c:v>-4.59328293800354E-5</c:v>
                </c:pt>
                <c:pt idx="290">
                  <c:v>3.0482187867164602E-5</c:v>
                </c:pt>
                <c:pt idx="291">
                  <c:v>1.86450779438019E-5</c:v>
                </c:pt>
                <c:pt idx="292">
                  <c:v>-1.70245766639709E-5</c:v>
                </c:pt>
                <c:pt idx="293">
                  <c:v>4.2086467146873501E-5</c:v>
                </c:pt>
                <c:pt idx="294">
                  <c:v>4.0046870708465603E-7</c:v>
                </c:pt>
                <c:pt idx="295">
                  <c:v>-5.42309135198593E-5</c:v>
                </c:pt>
                <c:pt idx="296">
                  <c:v>2.1625310182571401E-5</c:v>
                </c:pt>
                <c:pt idx="297">
                  <c:v>-8.2049518823623708E-6</c:v>
                </c:pt>
                <c:pt idx="298">
                  <c:v>2.0256265997886698E-5</c:v>
                </c:pt>
                <c:pt idx="299">
                  <c:v>-3.8510188460350003E-5</c:v>
                </c:pt>
                <c:pt idx="300">
                  <c:v>3.25031578540802E-6</c:v>
                </c:pt>
                <c:pt idx="301">
                  <c:v>-8.7637454271316494E-6</c:v>
                </c:pt>
                <c:pt idx="302">
                  <c:v>-5.1222741603851301E-6</c:v>
                </c:pt>
                <c:pt idx="303">
                  <c:v>4.69386577606201E-6</c:v>
                </c:pt>
                <c:pt idx="304">
                  <c:v>-2.8815120458602898E-5</c:v>
                </c:pt>
                <c:pt idx="305">
                  <c:v>4.99095767736435E-5</c:v>
                </c:pt>
                <c:pt idx="306">
                  <c:v>-2.6207417249679599E-5</c:v>
                </c:pt>
                <c:pt idx="307">
                  <c:v>1.93528831005096E-5</c:v>
                </c:pt>
                <c:pt idx="308">
                  <c:v>-5.0207599997520399E-5</c:v>
                </c:pt>
                <c:pt idx="309">
                  <c:v>2.84425914287567E-5</c:v>
                </c:pt>
                <c:pt idx="310">
                  <c:v>-1.30478292703629E-5</c:v>
                </c:pt>
                <c:pt idx="311">
                  <c:v>-3.7718564271926901E-6</c:v>
                </c:pt>
                <c:pt idx="312">
                  <c:v>-6.8359076976776098E-6</c:v>
                </c:pt>
                <c:pt idx="313">
                  <c:v>1.27963721752167E-5</c:v>
                </c:pt>
                <c:pt idx="314">
                  <c:v>-2.11689621210098E-5</c:v>
                </c:pt>
                <c:pt idx="315">
                  <c:v>1.4910474419593799E-5</c:v>
                </c:pt>
                <c:pt idx="316">
                  <c:v>-4.7450885176658603E-5</c:v>
                </c:pt>
                <c:pt idx="317">
                  <c:v>3.1683593988418599E-5</c:v>
                </c:pt>
                <c:pt idx="318">
                  <c:v>-3.5297125577926602E-5</c:v>
                </c:pt>
                <c:pt idx="319">
                  <c:v>1.5283003449439999E-5</c:v>
                </c:pt>
                <c:pt idx="320">
                  <c:v>-9.6950680017471297E-6</c:v>
                </c:pt>
                <c:pt idx="321">
                  <c:v>3.3900141716003398E-5</c:v>
                </c:pt>
                <c:pt idx="322">
                  <c:v>-1.17626041173935E-5</c:v>
                </c:pt>
                <c:pt idx="323">
                  <c:v>2.8721988201141401E-5</c:v>
                </c:pt>
                <c:pt idx="324">
                  <c:v>2.9494985938072201E-5</c:v>
                </c:pt>
                <c:pt idx="325">
                  <c:v>-6.0098245739936802E-5</c:v>
                </c:pt>
                <c:pt idx="326">
                  <c:v>-1.4482066035270699E-5</c:v>
                </c:pt>
                <c:pt idx="327">
                  <c:v>1.27591192722321E-6</c:v>
                </c:pt>
                <c:pt idx="328">
                  <c:v>-1.2479722499847399E-6</c:v>
                </c:pt>
                <c:pt idx="329">
                  <c:v>-1.8160790205001801E-5</c:v>
                </c:pt>
                <c:pt idx="330">
                  <c:v>-1.44075602293015E-5</c:v>
                </c:pt>
                <c:pt idx="331">
                  <c:v>-5.4500997066497803E-5</c:v>
                </c:pt>
                <c:pt idx="332">
                  <c:v>-1.8011778593063399E-5</c:v>
                </c:pt>
                <c:pt idx="333">
                  <c:v>-3.7811696529388401E-5</c:v>
                </c:pt>
                <c:pt idx="334">
                  <c:v>9.7788870334625193E-6</c:v>
                </c:pt>
                <c:pt idx="335">
                  <c:v>2.6449561119079598E-6</c:v>
                </c:pt>
                <c:pt idx="336">
                  <c:v>6.1709433794021606E-5</c:v>
                </c:pt>
                <c:pt idx="337">
                  <c:v>-3.0845403671264601E-5</c:v>
                </c:pt>
                <c:pt idx="338">
                  <c:v>1.5227124094963101E-5</c:v>
                </c:pt>
                <c:pt idx="339">
                  <c:v>-3.6833807826042202E-5</c:v>
                </c:pt>
                <c:pt idx="340">
                  <c:v>9.4156712293624895E-6</c:v>
                </c:pt>
                <c:pt idx="341">
                  <c:v>-1.0561197996139499E-5</c:v>
                </c:pt>
                <c:pt idx="342">
                  <c:v>2.1271407604217499E-5</c:v>
                </c:pt>
                <c:pt idx="343">
                  <c:v>-2.2547319531440701E-5</c:v>
                </c:pt>
                <c:pt idx="344">
                  <c:v>9.9651515483856201E-6</c:v>
                </c:pt>
                <c:pt idx="345">
                  <c:v>1.8626451492309601E-5</c:v>
                </c:pt>
                <c:pt idx="346">
                  <c:v>-5.5320560932159398E-6</c:v>
                </c:pt>
                <c:pt idx="347">
                  <c:v>2.48011201620102E-5</c:v>
                </c:pt>
                <c:pt idx="348">
                  <c:v>-4.6463683247566203E-5</c:v>
                </c:pt>
                <c:pt idx="349">
                  <c:v>-3.5790726542472799E-5</c:v>
                </c:pt>
                <c:pt idx="350">
                  <c:v>-2.6524066925048801E-5</c:v>
                </c:pt>
                <c:pt idx="351">
                  <c:v>4.44334000349045E-5</c:v>
                </c:pt>
                <c:pt idx="352">
                  <c:v>-1.6391277313232402E-5</c:v>
                </c:pt>
                <c:pt idx="353">
                  <c:v>2.5779008865356401E-5</c:v>
                </c:pt>
                <c:pt idx="354">
                  <c:v>-1.25635415315628E-5</c:v>
                </c:pt>
                <c:pt idx="355">
                  <c:v>-1.9082799553871199E-5</c:v>
                </c:pt>
                <c:pt idx="356">
                  <c:v>-5.9138983488082903E-6</c:v>
                </c:pt>
                <c:pt idx="357">
                  <c:v>2.2202730178833001E-5</c:v>
                </c:pt>
                <c:pt idx="358">
                  <c:v>-1.18277966976166E-6</c:v>
                </c:pt>
                <c:pt idx="359">
                  <c:v>-2.0256265997886698E-5</c:v>
                </c:pt>
                <c:pt idx="360">
                  <c:v>-2.6449561119079598E-6</c:v>
                </c:pt>
                <c:pt idx="361">
                  <c:v>-6.3702464103698697E-6</c:v>
                </c:pt>
                <c:pt idx="362">
                  <c:v>-3.2288953661918599E-5</c:v>
                </c:pt>
                <c:pt idx="363">
                  <c:v>9.3039125204086304E-6</c:v>
                </c:pt>
                <c:pt idx="364">
                  <c:v>-4.44240868091583E-6</c:v>
                </c:pt>
                <c:pt idx="365">
                  <c:v>2.7073547244072001E-5</c:v>
                </c:pt>
                <c:pt idx="366">
                  <c:v>-5.63636422157288E-5</c:v>
                </c:pt>
                <c:pt idx="367">
                  <c:v>-2.88896262645721E-5</c:v>
                </c:pt>
                <c:pt idx="368">
                  <c:v>-2.05729156732559E-5</c:v>
                </c:pt>
                <c:pt idx="369">
                  <c:v>-3.21585685014725E-5</c:v>
                </c:pt>
                <c:pt idx="370">
                  <c:v>-1.1660158634185799E-5</c:v>
                </c:pt>
                <c:pt idx="371">
                  <c:v>-1.4202669262886E-5</c:v>
                </c:pt>
                <c:pt idx="372">
                  <c:v>7.3574483394622803E-7</c:v>
                </c:pt>
                <c:pt idx="373">
                  <c:v>-5.1725655794143697E-5</c:v>
                </c:pt>
                <c:pt idx="374">
                  <c:v>5.6782737374305698E-5</c:v>
                </c:pt>
                <c:pt idx="375">
                  <c:v>-1.65030360221863E-5</c:v>
                </c:pt>
                <c:pt idx="376">
                  <c:v>1.07195228338242E-5</c:v>
                </c:pt>
                <c:pt idx="377">
                  <c:v>8.6799263954162598E-6</c:v>
                </c:pt>
                <c:pt idx="378">
                  <c:v>4.7069042921066298E-5</c:v>
                </c:pt>
                <c:pt idx="379">
                  <c:v>-1.7993152141571001E-5</c:v>
                </c:pt>
                <c:pt idx="380">
                  <c:v>9.7230076789856008E-6</c:v>
                </c:pt>
                <c:pt idx="381">
                  <c:v>-3.5092234611511203E-5</c:v>
                </c:pt>
                <c:pt idx="382">
                  <c:v>1.9073486328125E-5</c:v>
                </c:pt>
                <c:pt idx="383">
                  <c:v>-3.39187681674957E-5</c:v>
                </c:pt>
                <c:pt idx="384">
                  <c:v>-9.1362744569778392E-6</c:v>
                </c:pt>
                <c:pt idx="385">
                  <c:v>4.55882400274277E-5</c:v>
                </c:pt>
                <c:pt idx="386">
                  <c:v>8.6799263954162598E-6</c:v>
                </c:pt>
                <c:pt idx="387">
                  <c:v>1.9948929548263601E-5</c:v>
                </c:pt>
                <c:pt idx="388">
                  <c:v>-4.1769817471504198E-5</c:v>
                </c:pt>
                <c:pt idx="389">
                  <c:v>3.5688281059265103E-5</c:v>
                </c:pt>
                <c:pt idx="390">
                  <c:v>-2.7427449822425802E-5</c:v>
                </c:pt>
                <c:pt idx="391">
                  <c:v>1.51339918375015E-5</c:v>
                </c:pt>
                <c:pt idx="392">
                  <c:v>7.9162418842315695E-7</c:v>
                </c:pt>
                <c:pt idx="393">
                  <c:v>1.6018748283386201E-6</c:v>
                </c:pt>
                <c:pt idx="394">
                  <c:v>-6.6319480538368198E-5</c:v>
                </c:pt>
                <c:pt idx="395">
                  <c:v>9.3504786491393992E-6</c:v>
                </c:pt>
                <c:pt idx="396">
                  <c:v>1.59535557031631E-5</c:v>
                </c:pt>
                <c:pt idx="397">
                  <c:v>1.7872080206870999E-5</c:v>
                </c:pt>
                <c:pt idx="398">
                  <c:v>-3.6321580410003699E-7</c:v>
                </c:pt>
                <c:pt idx="399">
                  <c:v>4.2663887143135098E-5</c:v>
                </c:pt>
                <c:pt idx="400">
                  <c:v>1.7480924725532501E-5</c:v>
                </c:pt>
                <c:pt idx="401">
                  <c:v>4.1564926505088799E-5</c:v>
                </c:pt>
                <c:pt idx="402">
                  <c:v>1.17812305688858E-5</c:v>
                </c:pt>
                <c:pt idx="403">
                  <c:v>4.3977051973342902E-5</c:v>
                </c:pt>
                <c:pt idx="404">
                  <c:v>-2.8237700462341298E-5</c:v>
                </c:pt>
                <c:pt idx="405">
                  <c:v>-1.16322189569473E-5</c:v>
                </c:pt>
                <c:pt idx="406">
                  <c:v>9.9465250968933105E-6</c:v>
                </c:pt>
                <c:pt idx="407">
                  <c:v>1.4901161193847701E-6</c:v>
                </c:pt>
                <c:pt idx="408">
                  <c:v>-4.7236680984497097E-5</c:v>
                </c:pt>
                <c:pt idx="409">
                  <c:v>4.2784959077835103E-5</c:v>
                </c:pt>
                <c:pt idx="410">
                  <c:v>1.4761462807655301E-5</c:v>
                </c:pt>
                <c:pt idx="411">
                  <c:v>2.2742897272109999E-5</c:v>
                </c:pt>
                <c:pt idx="412">
                  <c:v>2.5415793061256399E-5</c:v>
                </c:pt>
                <c:pt idx="413">
                  <c:v>-4.6221539378166199E-5</c:v>
                </c:pt>
                <c:pt idx="414">
                  <c:v>2.76882201433182E-5</c:v>
                </c:pt>
                <c:pt idx="415">
                  <c:v>3.7532299757003801E-6</c:v>
                </c:pt>
                <c:pt idx="416">
                  <c:v>5.5199488997459398E-5</c:v>
                </c:pt>
                <c:pt idx="417">
                  <c:v>-3.4868717193603502E-5</c:v>
                </c:pt>
                <c:pt idx="418">
                  <c:v>-1.33458524942398E-5</c:v>
                </c:pt>
                <c:pt idx="419">
                  <c:v>1.27963721752167E-5</c:v>
                </c:pt>
                <c:pt idx="420">
                  <c:v>-1.8598511815071099E-5</c:v>
                </c:pt>
                <c:pt idx="421">
                  <c:v>-2.1681189537048299E-5</c:v>
                </c:pt>
                <c:pt idx="422">
                  <c:v>1.7778947949409498E-5</c:v>
                </c:pt>
                <c:pt idx="423">
                  <c:v>-2.0349398255348199E-5</c:v>
                </c:pt>
                <c:pt idx="424">
                  <c:v>-6.3795596361160304E-6</c:v>
                </c:pt>
                <c:pt idx="425">
                  <c:v>-4.25521284341812E-5</c:v>
                </c:pt>
                <c:pt idx="426">
                  <c:v>4.6212226152420003E-5</c:v>
                </c:pt>
                <c:pt idx="427">
                  <c:v>-5.2545219659805298E-5</c:v>
                </c:pt>
                <c:pt idx="428">
                  <c:v>1.1427327990531899E-5</c:v>
                </c:pt>
                <c:pt idx="429">
                  <c:v>-5.7462602853774999E-6</c:v>
                </c:pt>
                <c:pt idx="430">
                  <c:v>-2.0470470190048201E-5</c:v>
                </c:pt>
                <c:pt idx="431">
                  <c:v>-1.5646219253540001E-6</c:v>
                </c:pt>
                <c:pt idx="432">
                  <c:v>-2.8815120458602898E-5</c:v>
                </c:pt>
                <c:pt idx="433">
                  <c:v>-1.6484409570693999E-6</c:v>
                </c:pt>
                <c:pt idx="434">
                  <c:v>2.9718503355979899E-5</c:v>
                </c:pt>
                <c:pt idx="435">
                  <c:v>-1.504085958004E-5</c:v>
                </c:pt>
                <c:pt idx="436">
                  <c:v>1.4901161193847701E-6</c:v>
                </c:pt>
                <c:pt idx="437">
                  <c:v>2.9336661100387599E-6</c:v>
                </c:pt>
                <c:pt idx="438">
                  <c:v>-2.53599137067795E-5</c:v>
                </c:pt>
                <c:pt idx="439">
                  <c:v>4.1993334889411899E-5</c:v>
                </c:pt>
                <c:pt idx="440">
                  <c:v>-4.4712796807289103E-5</c:v>
                </c:pt>
                <c:pt idx="441">
                  <c:v>2.1932646632194499E-5</c:v>
                </c:pt>
                <c:pt idx="442">
                  <c:v>-1.6875565052032501E-5</c:v>
                </c:pt>
                <c:pt idx="443">
                  <c:v>2.3748725652694698E-6</c:v>
                </c:pt>
                <c:pt idx="444">
                  <c:v>1.40909105539322E-5</c:v>
                </c:pt>
                <c:pt idx="445">
                  <c:v>-4.4330954551696803E-6</c:v>
                </c:pt>
                <c:pt idx="446">
                  <c:v>-3.1273812055587802E-5</c:v>
                </c:pt>
                <c:pt idx="447">
                  <c:v>1.7136335372924801E-5</c:v>
                </c:pt>
                <c:pt idx="448">
                  <c:v>-1.9380822777748101E-5</c:v>
                </c:pt>
                <c:pt idx="449">
                  <c:v>-1.552514731884E-5</c:v>
                </c:pt>
                <c:pt idx="450">
                  <c:v>7.0407986640930201E-6</c:v>
                </c:pt>
                <c:pt idx="451">
                  <c:v>2.4512410163879401E-5</c:v>
                </c:pt>
                <c:pt idx="452">
                  <c:v>-7.65547156333923E-6</c:v>
                </c:pt>
                <c:pt idx="453">
                  <c:v>7.94418156147003E-6</c:v>
                </c:pt>
                <c:pt idx="454">
                  <c:v>2.0842999219894399E-5</c:v>
                </c:pt>
                <c:pt idx="455">
                  <c:v>1.9660219550132799E-5</c:v>
                </c:pt>
                <c:pt idx="456">
                  <c:v>2.14949250221252E-5</c:v>
                </c:pt>
                <c:pt idx="457">
                  <c:v>-3.4607946872711202E-5</c:v>
                </c:pt>
                <c:pt idx="458">
                  <c:v>-1.4714896678924601E-6</c:v>
                </c:pt>
                <c:pt idx="459">
                  <c:v>2.3702159523963901E-5</c:v>
                </c:pt>
                <c:pt idx="460">
                  <c:v>-1.23679637908936E-5</c:v>
                </c:pt>
                <c:pt idx="461">
                  <c:v>7.0687383413314802E-6</c:v>
                </c:pt>
                <c:pt idx="462">
                  <c:v>2.1653249859809899E-5</c:v>
                </c:pt>
                <c:pt idx="463">
                  <c:v>2.1420419216155999E-5</c:v>
                </c:pt>
                <c:pt idx="464">
                  <c:v>7.94418156147003E-6</c:v>
                </c:pt>
                <c:pt idx="465">
                  <c:v>-3.7066638469695997E-5</c:v>
                </c:pt>
                <c:pt idx="466">
                  <c:v>-3.0398368835449198E-5</c:v>
                </c:pt>
                <c:pt idx="467">
                  <c:v>-5.1306560635566698E-5</c:v>
                </c:pt>
                <c:pt idx="468">
                  <c:v>3.6256387829780599E-5</c:v>
                </c:pt>
                <c:pt idx="469">
                  <c:v>-2.0340085029602102E-5</c:v>
                </c:pt>
                <c:pt idx="470">
                  <c:v>-1.11851841211319E-5</c:v>
                </c:pt>
                <c:pt idx="471">
                  <c:v>-1.2293457984924299E-6</c:v>
                </c:pt>
                <c:pt idx="472">
                  <c:v>-2.5145709514617899E-7</c:v>
                </c:pt>
                <c:pt idx="473">
                  <c:v>2.3385509848594699E-5</c:v>
                </c:pt>
                <c:pt idx="474">
                  <c:v>-1.2023374438285801E-5</c:v>
                </c:pt>
                <c:pt idx="475">
                  <c:v>2.4195760488510101E-5</c:v>
                </c:pt>
                <c:pt idx="476">
                  <c:v>9.5926225185394308E-7</c:v>
                </c:pt>
                <c:pt idx="477">
                  <c:v>2.2817403078079198E-6</c:v>
                </c:pt>
                <c:pt idx="478">
                  <c:v>-2.1336600184440599E-5</c:v>
                </c:pt>
                <c:pt idx="479">
                  <c:v>-1.9790604710578902E-5</c:v>
                </c:pt>
                <c:pt idx="480">
                  <c:v>-4.0018931031227098E-5</c:v>
                </c:pt>
                <c:pt idx="481">
                  <c:v>-6.9476664066314697E-6</c:v>
                </c:pt>
                <c:pt idx="482">
                  <c:v>2.2817403078079198E-6</c:v>
                </c:pt>
                <c:pt idx="483">
                  <c:v>-2.7855858206749E-5</c:v>
                </c:pt>
                <c:pt idx="484">
                  <c:v>-1.8076971173286401E-5</c:v>
                </c:pt>
                <c:pt idx="485">
                  <c:v>1.3299286365508999E-5</c:v>
                </c:pt>
                <c:pt idx="486">
                  <c:v>-3.6917626857757602E-5</c:v>
                </c:pt>
                <c:pt idx="487">
                  <c:v>5.9045851230621304E-6</c:v>
                </c:pt>
                <c:pt idx="488">
                  <c:v>-3.0202791094779999E-5</c:v>
                </c:pt>
                <c:pt idx="489">
                  <c:v>1.76858156919479E-5</c:v>
                </c:pt>
                <c:pt idx="490">
                  <c:v>-4.4209882616996799E-5</c:v>
                </c:pt>
                <c:pt idx="491">
                  <c:v>3.5017728805542001E-6</c:v>
                </c:pt>
                <c:pt idx="492">
                  <c:v>-3.7532299757003801E-6</c:v>
                </c:pt>
                <c:pt idx="493">
                  <c:v>2.4028122425079299E-6</c:v>
                </c:pt>
                <c:pt idx="494">
                  <c:v>3.7439167499542198E-6</c:v>
                </c:pt>
                <c:pt idx="495">
                  <c:v>-7.7392905950546299E-6</c:v>
                </c:pt>
                <c:pt idx="496">
                  <c:v>-5.8580189943313599E-6</c:v>
                </c:pt>
                <c:pt idx="497">
                  <c:v>2.0964071154594401E-5</c:v>
                </c:pt>
                <c:pt idx="498">
                  <c:v>5.4016709327697796E-7</c:v>
                </c:pt>
                <c:pt idx="499">
                  <c:v>-2.1057203412056E-5</c:v>
                </c:pt>
                <c:pt idx="500">
                  <c:v>-4.8298388719558702E-5</c:v>
                </c:pt>
                <c:pt idx="501">
                  <c:v>1.2256205081939701E-5</c:v>
                </c:pt>
                <c:pt idx="502">
                  <c:v>-5.4519623517990099E-5</c:v>
                </c:pt>
                <c:pt idx="503">
                  <c:v>4.8773363232612603E-5</c:v>
                </c:pt>
                <c:pt idx="504">
                  <c:v>-3.5138800740241998E-5</c:v>
                </c:pt>
                <c:pt idx="505">
                  <c:v>6.4354389905929599E-6</c:v>
                </c:pt>
                <c:pt idx="506">
                  <c:v>-1.27684324979782E-5</c:v>
                </c:pt>
                <c:pt idx="507">
                  <c:v>1.1734664440155E-5</c:v>
                </c:pt>
                <c:pt idx="508">
                  <c:v>-3.5595148801803602E-5</c:v>
                </c:pt>
                <c:pt idx="509">
                  <c:v>1.14738941192627E-5</c:v>
                </c:pt>
                <c:pt idx="510">
                  <c:v>9.2387199401855503E-6</c:v>
                </c:pt>
                <c:pt idx="511">
                  <c:v>5.7928264141082798E-6</c:v>
                </c:pt>
                <c:pt idx="512">
                  <c:v>4.6063214540481601E-5</c:v>
                </c:pt>
                <c:pt idx="513">
                  <c:v>3.7625432014465298E-6</c:v>
                </c:pt>
                <c:pt idx="514">
                  <c:v>-1.5459954738616901E-6</c:v>
                </c:pt>
                <c:pt idx="515">
                  <c:v>-2.6244670152664202E-5</c:v>
                </c:pt>
                <c:pt idx="516">
                  <c:v>-7.3611736297607395E-5</c:v>
                </c:pt>
                <c:pt idx="517">
                  <c:v>2.9820948839187598E-5</c:v>
                </c:pt>
                <c:pt idx="518">
                  <c:v>1.4994293451309201E-5</c:v>
                </c:pt>
                <c:pt idx="519">
                  <c:v>2.6337802410125699E-5</c:v>
                </c:pt>
                <c:pt idx="520">
                  <c:v>1.10268592834473E-5</c:v>
                </c:pt>
                <c:pt idx="521">
                  <c:v>2.2165477275848401E-6</c:v>
                </c:pt>
                <c:pt idx="522">
                  <c:v>2.71201133728027E-5</c:v>
                </c:pt>
                <c:pt idx="523">
                  <c:v>7.2643160820007303E-7</c:v>
                </c:pt>
                <c:pt idx="524">
                  <c:v>3.7876889109611498E-5</c:v>
                </c:pt>
                <c:pt idx="525">
                  <c:v>-1.1073425412178001E-5</c:v>
                </c:pt>
                <c:pt idx="526">
                  <c:v>3.1962990760803202E-5</c:v>
                </c:pt>
                <c:pt idx="527">
                  <c:v>-2.3357570171356201E-5</c:v>
                </c:pt>
                <c:pt idx="528">
                  <c:v>-1.6018748283386201E-6</c:v>
                </c:pt>
                <c:pt idx="529">
                  <c:v>1.7499551177024801E-5</c:v>
                </c:pt>
                <c:pt idx="530">
                  <c:v>4.1406601667404202E-5</c:v>
                </c:pt>
                <c:pt idx="531">
                  <c:v>1.19581818580627E-5</c:v>
                </c:pt>
                <c:pt idx="532">
                  <c:v>9.2666596174240095E-6</c:v>
                </c:pt>
                <c:pt idx="533">
                  <c:v>-5.8300793170928997E-6</c:v>
                </c:pt>
                <c:pt idx="534">
                  <c:v>2.5071203708648699E-5</c:v>
                </c:pt>
                <c:pt idx="535">
                  <c:v>-5.3215771913528402E-5</c:v>
                </c:pt>
                <c:pt idx="536">
                  <c:v>-1.6195699572563198E-5</c:v>
                </c:pt>
                <c:pt idx="537">
                  <c:v>-3.6293640732765198E-5</c:v>
                </c:pt>
                <c:pt idx="538">
                  <c:v>2.7380883693695099E-5</c:v>
                </c:pt>
                <c:pt idx="539">
                  <c:v>-4.6174973249435398E-5</c:v>
                </c:pt>
                <c:pt idx="540">
                  <c:v>2.6971101760864298E-5</c:v>
                </c:pt>
                <c:pt idx="541">
                  <c:v>-3.6526471376419101E-5</c:v>
                </c:pt>
                <c:pt idx="542">
                  <c:v>8.09319317340851E-6</c:v>
                </c:pt>
                <c:pt idx="543">
                  <c:v>-5.5786222219467197E-6</c:v>
                </c:pt>
                <c:pt idx="544">
                  <c:v>1.3969838619232201E-6</c:v>
                </c:pt>
                <c:pt idx="545">
                  <c:v>1.2610107660293599E-5</c:v>
                </c:pt>
                <c:pt idx="546">
                  <c:v>-1.30850821733475E-5</c:v>
                </c:pt>
                <c:pt idx="547">
                  <c:v>6.8172812461853002E-6</c:v>
                </c:pt>
                <c:pt idx="548">
                  <c:v>-2.8712674975395199E-5</c:v>
                </c:pt>
                <c:pt idx="549">
                  <c:v>-2.9979273676872301E-5</c:v>
                </c:pt>
                <c:pt idx="550">
                  <c:v>-1.82166695594788E-5</c:v>
                </c:pt>
                <c:pt idx="551">
                  <c:v>-2.6458874344825701E-5</c:v>
                </c:pt>
                <c:pt idx="552">
                  <c:v>-1.21351331472397E-5</c:v>
                </c:pt>
                <c:pt idx="553">
                  <c:v>4.7227367758750902E-5</c:v>
                </c:pt>
                <c:pt idx="554">
                  <c:v>-2.4409964680671699E-5</c:v>
                </c:pt>
                <c:pt idx="555">
                  <c:v>1.9278377294540398E-5</c:v>
                </c:pt>
                <c:pt idx="556">
                  <c:v>-4.2542815208435099E-5</c:v>
                </c:pt>
                <c:pt idx="557">
                  <c:v>1.6670674085617099E-6</c:v>
                </c:pt>
                <c:pt idx="558">
                  <c:v>-7.8510493040084805E-6</c:v>
                </c:pt>
                <c:pt idx="559">
                  <c:v>6.1467289924621599E-6</c:v>
                </c:pt>
                <c:pt idx="560">
                  <c:v>-2.8964132070541399E-6</c:v>
                </c:pt>
                <c:pt idx="561">
                  <c:v>-1.7751008272171E-5</c:v>
                </c:pt>
                <c:pt idx="562">
                  <c:v>-9.8254531621933E-6</c:v>
                </c:pt>
                <c:pt idx="563">
                  <c:v>-2.7325004339218099E-5</c:v>
                </c:pt>
                <c:pt idx="564">
                  <c:v>2.44658440351486E-5</c:v>
                </c:pt>
                <c:pt idx="565">
                  <c:v>-3.0435621738433801E-5</c:v>
                </c:pt>
                <c:pt idx="566">
                  <c:v>-1.00303441286087E-5</c:v>
                </c:pt>
                <c:pt idx="567">
                  <c:v>-1.92224979400635E-5</c:v>
                </c:pt>
                <c:pt idx="568">
                  <c:v>-3.9869919419288601E-5</c:v>
                </c:pt>
                <c:pt idx="569">
                  <c:v>6.86384737491608E-6</c:v>
                </c:pt>
                <c:pt idx="570">
                  <c:v>-3.30619513988495E-6</c:v>
                </c:pt>
                <c:pt idx="571">
                  <c:v>-2.4084001779556302E-5</c:v>
                </c:pt>
                <c:pt idx="572">
                  <c:v>-1.5273690223693799E-6</c:v>
                </c:pt>
                <c:pt idx="573">
                  <c:v>-4.2188912630081202E-6</c:v>
                </c:pt>
                <c:pt idx="574">
                  <c:v>-3.2056123018264798E-5</c:v>
                </c:pt>
                <c:pt idx="575">
                  <c:v>-2.21282243728638E-5</c:v>
                </c:pt>
                <c:pt idx="576">
                  <c:v>-2.99885869026184E-6</c:v>
                </c:pt>
                <c:pt idx="577">
                  <c:v>-7.7113509178161604E-6</c:v>
                </c:pt>
                <c:pt idx="578">
                  <c:v>-1.7220154404640201E-5</c:v>
                </c:pt>
                <c:pt idx="579">
                  <c:v>2.1290034055709802E-5</c:v>
                </c:pt>
                <c:pt idx="580">
                  <c:v>1.06543302536011E-5</c:v>
                </c:pt>
                <c:pt idx="581">
                  <c:v>-5.0710514187812798E-5</c:v>
                </c:pt>
                <c:pt idx="582">
                  <c:v>6.2678009271621704E-6</c:v>
                </c:pt>
                <c:pt idx="583">
                  <c:v>-5.4687261581420898E-5</c:v>
                </c:pt>
                <c:pt idx="584">
                  <c:v>4.5243650674819899E-5</c:v>
                </c:pt>
                <c:pt idx="585">
                  <c:v>2.6831403374671899E-5</c:v>
                </c:pt>
                <c:pt idx="586">
                  <c:v>-8.7916851043701206E-6</c:v>
                </c:pt>
                <c:pt idx="587">
                  <c:v>2.4642795324325599E-5</c:v>
                </c:pt>
                <c:pt idx="588">
                  <c:v>-4.7087669372558601E-5</c:v>
                </c:pt>
                <c:pt idx="589">
                  <c:v>2.70269811153412E-5</c:v>
                </c:pt>
                <c:pt idx="590">
                  <c:v>-9.8161399364471402E-6</c:v>
                </c:pt>
                <c:pt idx="591">
                  <c:v>3.6405399441719103E-5</c:v>
                </c:pt>
                <c:pt idx="592">
                  <c:v>-2.0684674382209802E-5</c:v>
                </c:pt>
                <c:pt idx="593">
                  <c:v>-1.06636434793472E-5</c:v>
                </c:pt>
                <c:pt idx="594">
                  <c:v>2.1886080503463701E-5</c:v>
                </c:pt>
                <c:pt idx="595">
                  <c:v>-1.3848766684532199E-5</c:v>
                </c:pt>
                <c:pt idx="596">
                  <c:v>3.1096860766410801E-5</c:v>
                </c:pt>
                <c:pt idx="597">
                  <c:v>-1.46124511957169E-5</c:v>
                </c:pt>
                <c:pt idx="598">
                  <c:v>-3.7588179111480699E-5</c:v>
                </c:pt>
                <c:pt idx="599">
                  <c:v>4.7972425818443298E-5</c:v>
                </c:pt>
                <c:pt idx="600">
                  <c:v>-6.01354986429214E-5</c:v>
                </c:pt>
                <c:pt idx="601">
                  <c:v>1.79838389158249E-5</c:v>
                </c:pt>
                <c:pt idx="602">
                  <c:v>-6.2575563788414001E-5</c:v>
                </c:pt>
                <c:pt idx="603">
                  <c:v>4.7739595174789402E-5</c:v>
                </c:pt>
                <c:pt idx="604">
                  <c:v>-4.2496249079704298E-5</c:v>
                </c:pt>
                <c:pt idx="605">
                  <c:v>1.5115365386009199E-5</c:v>
                </c:pt>
                <c:pt idx="606">
                  <c:v>9.3504786491394002E-5</c:v>
                </c:pt>
                <c:pt idx="607">
                  <c:v>2.76230275630951E-5</c:v>
                </c:pt>
                <c:pt idx="608">
                  <c:v>-1.7536804080009501E-5</c:v>
                </c:pt>
                <c:pt idx="609">
                  <c:v>2.7846544981002799E-6</c:v>
                </c:pt>
                <c:pt idx="610">
                  <c:v>-4.1015446186065701E-5</c:v>
                </c:pt>
                <c:pt idx="611">
                  <c:v>1.30292028188705E-5</c:v>
                </c:pt>
                <c:pt idx="612">
                  <c:v>-1.52736902236938E-5</c:v>
                </c:pt>
                <c:pt idx="613">
                  <c:v>4.8521906137466397E-6</c:v>
                </c:pt>
                <c:pt idx="614">
                  <c:v>-2.7436763048172E-5</c:v>
                </c:pt>
                <c:pt idx="615">
                  <c:v>-6.6030770540237401E-6</c:v>
                </c:pt>
                <c:pt idx="616">
                  <c:v>2.3031607270240801E-5</c:v>
                </c:pt>
                <c:pt idx="617">
                  <c:v>-4.52902168035507E-5</c:v>
                </c:pt>
                <c:pt idx="618">
                  <c:v>2.7855858206749E-5</c:v>
                </c:pt>
                <c:pt idx="619">
                  <c:v>-4.8289075493812602E-5</c:v>
                </c:pt>
                <c:pt idx="620">
                  <c:v>-4.1089951992034899E-5</c:v>
                </c:pt>
                <c:pt idx="621">
                  <c:v>3.01748514175415E-6</c:v>
                </c:pt>
                <c:pt idx="622">
                  <c:v>-3.0668452382087701E-5</c:v>
                </c:pt>
                <c:pt idx="623">
                  <c:v>-4.5448541641235402E-6</c:v>
                </c:pt>
                <c:pt idx="624">
                  <c:v>-9.7416341304779104E-6</c:v>
                </c:pt>
                <c:pt idx="625">
                  <c:v>2.7380883693695099E-5</c:v>
                </c:pt>
                <c:pt idx="626">
                  <c:v>1.74902379512787E-5</c:v>
                </c:pt>
                <c:pt idx="627">
                  <c:v>2.0023435354232801E-6</c:v>
                </c:pt>
                <c:pt idx="628">
                  <c:v>3.4719705581664998E-5</c:v>
                </c:pt>
                <c:pt idx="629">
                  <c:v>-2.2528693079948402E-5</c:v>
                </c:pt>
                <c:pt idx="630">
                  <c:v>-1.6670674085617099E-6</c:v>
                </c:pt>
                <c:pt idx="631">
                  <c:v>2.9290094971656799E-5</c:v>
                </c:pt>
                <c:pt idx="632">
                  <c:v>-4.7655776143074002E-5</c:v>
                </c:pt>
                <c:pt idx="633">
                  <c:v>7.0407986640930201E-6</c:v>
                </c:pt>
                <c:pt idx="634">
                  <c:v>-7.3015689849853499E-6</c:v>
                </c:pt>
                <c:pt idx="635">
                  <c:v>7.3481351137161297E-6</c:v>
                </c:pt>
                <c:pt idx="636">
                  <c:v>3.2782554626464803E-5</c:v>
                </c:pt>
                <c:pt idx="637">
                  <c:v>-3.52412462234497E-5</c:v>
                </c:pt>
                <c:pt idx="638">
                  <c:v>4.2375177145004298E-6</c:v>
                </c:pt>
                <c:pt idx="639">
                  <c:v>-5.7714059948921197E-5</c:v>
                </c:pt>
                <c:pt idx="640">
                  <c:v>-5.5041164159774797E-6</c:v>
                </c:pt>
                <c:pt idx="641">
                  <c:v>1.4714896678924601E-6</c:v>
                </c:pt>
                <c:pt idx="642">
                  <c:v>2.0032748579978899E-5</c:v>
                </c:pt>
                <c:pt idx="643">
                  <c:v>1.0738149285316499E-5</c:v>
                </c:pt>
                <c:pt idx="644">
                  <c:v>-1.15763396024704E-5</c:v>
                </c:pt>
                <c:pt idx="645">
                  <c:v>-1.43144279718399E-5</c:v>
                </c:pt>
                <c:pt idx="646">
                  <c:v>1.2293457984924299E-5</c:v>
                </c:pt>
                <c:pt idx="647">
                  <c:v>-6.0973688960075399E-5</c:v>
                </c:pt>
                <c:pt idx="648">
                  <c:v>6.8321824073791504E-5</c:v>
                </c:pt>
                <c:pt idx="649">
                  <c:v>-1.4360994100570701E-5</c:v>
                </c:pt>
                <c:pt idx="650">
                  <c:v>7.5763091444969204E-5</c:v>
                </c:pt>
                <c:pt idx="651">
                  <c:v>6.5471976995468099E-5</c:v>
                </c:pt>
                <c:pt idx="652">
                  <c:v>-1.1278316378593401E-5</c:v>
                </c:pt>
                <c:pt idx="653">
                  <c:v>1.6922131180763201E-5</c:v>
                </c:pt>
                <c:pt idx="654">
                  <c:v>-6.6598877310752896E-5</c:v>
                </c:pt>
                <c:pt idx="655">
                  <c:v>5.3932890295982401E-5</c:v>
                </c:pt>
                <c:pt idx="656">
                  <c:v>7.1432441473007202E-6</c:v>
                </c:pt>
                <c:pt idx="657">
                  <c:v>2.3599714040756198E-5</c:v>
                </c:pt>
                <c:pt idx="658">
                  <c:v>2.0582228899002101E-6</c:v>
                </c:pt>
                <c:pt idx="659">
                  <c:v>9.4808638095855696E-6</c:v>
                </c:pt>
                <c:pt idx="660">
                  <c:v>4.2840838432312001E-7</c:v>
                </c:pt>
                <c:pt idx="661">
                  <c:v>-1.0244548320770299E-5</c:v>
                </c:pt>
                <c:pt idx="662">
                  <c:v>-4.3567270040512099E-5</c:v>
                </c:pt>
                <c:pt idx="663">
                  <c:v>4.6752393245697001E-5</c:v>
                </c:pt>
                <c:pt idx="664">
                  <c:v>-8.2980841398239102E-6</c:v>
                </c:pt>
                <c:pt idx="665">
                  <c:v>2.0768493413925201E-6</c:v>
                </c:pt>
                <c:pt idx="666">
                  <c:v>-2.2072345018386798E-6</c:v>
                </c:pt>
                <c:pt idx="667">
                  <c:v>-3.2465904951095601E-5</c:v>
                </c:pt>
                <c:pt idx="668">
                  <c:v>-2.5182962417602498E-5</c:v>
                </c:pt>
                <c:pt idx="669">
                  <c:v>1.8887221813201901E-5</c:v>
                </c:pt>
                <c:pt idx="670">
                  <c:v>-2.6607885956764201E-5</c:v>
                </c:pt>
                <c:pt idx="671">
                  <c:v>5.4761767387390103E-6</c:v>
                </c:pt>
                <c:pt idx="672">
                  <c:v>-1.6577541828155501E-5</c:v>
                </c:pt>
                <c:pt idx="673">
                  <c:v>6.4447522163391096E-6</c:v>
                </c:pt>
                <c:pt idx="674">
                  <c:v>-7.8231096267700195E-6</c:v>
                </c:pt>
                <c:pt idx="675">
                  <c:v>-3.2829120755195597E-5</c:v>
                </c:pt>
                <c:pt idx="676">
                  <c:v>-3.16090881824493E-5</c:v>
                </c:pt>
                <c:pt idx="677">
                  <c:v>6.5099447965621897E-6</c:v>
                </c:pt>
                <c:pt idx="678">
                  <c:v>2.7399510145187402E-5</c:v>
                </c:pt>
                <c:pt idx="679">
                  <c:v>-2.8228387236595201E-5</c:v>
                </c:pt>
                <c:pt idx="680">
                  <c:v>1.3271346688270599E-5</c:v>
                </c:pt>
                <c:pt idx="681">
                  <c:v>-2.40560621023178E-5</c:v>
                </c:pt>
                <c:pt idx="682">
                  <c:v>7.7765434980392507E-6</c:v>
                </c:pt>
                <c:pt idx="683">
                  <c:v>-4.62774187326431E-5</c:v>
                </c:pt>
                <c:pt idx="684">
                  <c:v>3.7867575883865397E-5</c:v>
                </c:pt>
                <c:pt idx="685">
                  <c:v>-6.6366046667098999E-5</c:v>
                </c:pt>
                <c:pt idx="686">
                  <c:v>5.3644180297851603E-5</c:v>
                </c:pt>
                <c:pt idx="687">
                  <c:v>-5.1930546760559102E-5</c:v>
                </c:pt>
                <c:pt idx="688">
                  <c:v>1.2572854757309001E-5</c:v>
                </c:pt>
                <c:pt idx="689">
                  <c:v>-4.28128987550735E-5</c:v>
                </c:pt>
                <c:pt idx="690">
                  <c:v>-1.12596899271011E-5</c:v>
                </c:pt>
                <c:pt idx="691">
                  <c:v>2.4605542421340898E-5</c:v>
                </c:pt>
                <c:pt idx="692">
                  <c:v>-3.5017728805541999E-5</c:v>
                </c:pt>
                <c:pt idx="693">
                  <c:v>7.6368451118469204E-6</c:v>
                </c:pt>
                <c:pt idx="694">
                  <c:v>3.82401049137115E-5</c:v>
                </c:pt>
                <c:pt idx="695">
                  <c:v>-1.2852251529693599E-6</c:v>
                </c:pt>
                <c:pt idx="696">
                  <c:v>9.3411654233932495E-6</c:v>
                </c:pt>
                <c:pt idx="697">
                  <c:v>-3.6824494600296E-5</c:v>
                </c:pt>
                <c:pt idx="698">
                  <c:v>-1.42399221658707E-5</c:v>
                </c:pt>
                <c:pt idx="699">
                  <c:v>-1.5869736671447801E-5</c:v>
                </c:pt>
                <c:pt idx="700">
                  <c:v>-1.8784776329994202E-5</c:v>
                </c:pt>
                <c:pt idx="701">
                  <c:v>-3.57627868652344E-6</c:v>
                </c:pt>
                <c:pt idx="702">
                  <c:v>9.7043812274932895E-6</c:v>
                </c:pt>
                <c:pt idx="703">
                  <c:v>1.5553086996078501E-5</c:v>
                </c:pt>
                <c:pt idx="704">
                  <c:v>-2.5071203708648699E-5</c:v>
                </c:pt>
                <c:pt idx="705">
                  <c:v>-4.3120235204696698E-6</c:v>
                </c:pt>
                <c:pt idx="706">
                  <c:v>1.71363353729248E-6</c:v>
                </c:pt>
                <c:pt idx="707">
                  <c:v>5.9138983488082899E-5</c:v>
                </c:pt>
                <c:pt idx="708">
                  <c:v>-5.45661896467209E-5</c:v>
                </c:pt>
                <c:pt idx="709">
                  <c:v>3.6321580410003699E-7</c:v>
                </c:pt>
                <c:pt idx="710">
                  <c:v>-1.1799857020378099E-5</c:v>
                </c:pt>
                <c:pt idx="711">
                  <c:v>3.8640573620796197E-5</c:v>
                </c:pt>
                <c:pt idx="712">
                  <c:v>2.76044011116028E-5</c:v>
                </c:pt>
                <c:pt idx="713">
                  <c:v>-1.3038516044616699E-6</c:v>
                </c:pt>
                <c:pt idx="714">
                  <c:v>1.3215467333793599E-5</c:v>
                </c:pt>
                <c:pt idx="715">
                  <c:v>-3.8798898458480801E-5</c:v>
                </c:pt>
                <c:pt idx="716">
                  <c:v>4.74229454994202E-5</c:v>
                </c:pt>
                <c:pt idx="717">
                  <c:v>-4.4517219066619898E-6</c:v>
                </c:pt>
                <c:pt idx="718">
                  <c:v>3.8892030715942403E-5</c:v>
                </c:pt>
                <c:pt idx="719">
                  <c:v>-1.2153759598732E-5</c:v>
                </c:pt>
                <c:pt idx="720">
                  <c:v>2.4493783712387102E-6</c:v>
                </c:pt>
                <c:pt idx="721">
                  <c:v>3.6032870411872898E-5</c:v>
                </c:pt>
                <c:pt idx="722">
                  <c:v>-4.3390318751335103E-5</c:v>
                </c:pt>
                <c:pt idx="723">
                  <c:v>3.1376257538795498E-5</c:v>
                </c:pt>
                <c:pt idx="724">
                  <c:v>3.6936253309249898E-5</c:v>
                </c:pt>
                <c:pt idx="725">
                  <c:v>-4.92669641971588E-5</c:v>
                </c:pt>
                <c:pt idx="726">
                  <c:v>4.0465965867042501E-5</c:v>
                </c:pt>
                <c:pt idx="727">
                  <c:v>1.2926757335662799E-5</c:v>
                </c:pt>
                <c:pt idx="728">
                  <c:v>2.6319175958633399E-5</c:v>
                </c:pt>
                <c:pt idx="729">
                  <c:v>-6.8647786974906894E-5</c:v>
                </c:pt>
                <c:pt idx="730">
                  <c:v>-1.41095370054245E-5</c:v>
                </c:pt>
                <c:pt idx="731">
                  <c:v>-1.7713755369186401E-5</c:v>
                </c:pt>
                <c:pt idx="732">
                  <c:v>-1.60839408636093E-5</c:v>
                </c:pt>
                <c:pt idx="733">
                  <c:v>-3.2149255275726298E-5</c:v>
                </c:pt>
                <c:pt idx="734">
                  <c:v>-8.2049518823623708E-6</c:v>
                </c:pt>
                <c:pt idx="735">
                  <c:v>-2.88616865873337E-5</c:v>
                </c:pt>
                <c:pt idx="736">
                  <c:v>-2.8228387236595201E-5</c:v>
                </c:pt>
                <c:pt idx="737">
                  <c:v>4.40515577793121E-6</c:v>
                </c:pt>
                <c:pt idx="738">
                  <c:v>-2.8163194656372101E-5</c:v>
                </c:pt>
                <c:pt idx="739">
                  <c:v>-4.9509108066558797E-5</c:v>
                </c:pt>
                <c:pt idx="740">
                  <c:v>-5.4705888032913201E-5</c:v>
                </c:pt>
                <c:pt idx="741">
                  <c:v>-5.8794394135475199E-5</c:v>
                </c:pt>
                <c:pt idx="742">
                  <c:v>-3.2233074307441698E-5</c:v>
                </c:pt>
                <c:pt idx="743">
                  <c:v>-3.3164396882057197E-5</c:v>
                </c:pt>
                <c:pt idx="744">
                  <c:v>4.7776848077773997E-6</c:v>
                </c:pt>
                <c:pt idx="745">
                  <c:v>-6.8517401814460795E-5</c:v>
                </c:pt>
                <c:pt idx="746">
                  <c:v>-6.1616301536560099E-5</c:v>
                </c:pt>
                <c:pt idx="747">
                  <c:v>2.4270266294479401E-5</c:v>
                </c:pt>
                <c:pt idx="748">
                  <c:v>-3.5250559449195902E-5</c:v>
                </c:pt>
                <c:pt idx="749">
                  <c:v>1.0821968317031899E-5</c:v>
                </c:pt>
                <c:pt idx="750">
                  <c:v>-7.6834112405776994E-6</c:v>
                </c:pt>
                <c:pt idx="751">
                  <c:v>1.5860423445701599E-5</c:v>
                </c:pt>
                <c:pt idx="752">
                  <c:v>1.4901161193847701E-6</c:v>
                </c:pt>
                <c:pt idx="753">
                  <c:v>1.8076971173286401E-5</c:v>
                </c:pt>
                <c:pt idx="754">
                  <c:v>-4.0261074900627102E-5</c:v>
                </c:pt>
                <c:pt idx="755">
                  <c:v>2.61887907981873E-5</c:v>
                </c:pt>
                <c:pt idx="756">
                  <c:v>-2.8731301426887499E-5</c:v>
                </c:pt>
                <c:pt idx="757">
                  <c:v>2.08895653486252E-5</c:v>
                </c:pt>
                <c:pt idx="758">
                  <c:v>-4.1117891669273397E-5</c:v>
                </c:pt>
                <c:pt idx="759">
                  <c:v>-2.6347115635871901E-5</c:v>
                </c:pt>
                <c:pt idx="760">
                  <c:v>1.52178108692169E-5</c:v>
                </c:pt>
                <c:pt idx="761">
                  <c:v>-2.66451388597488E-5</c:v>
                </c:pt>
                <c:pt idx="762">
                  <c:v>-1.6130506992340101E-5</c:v>
                </c:pt>
                <c:pt idx="763">
                  <c:v>-3.2987445592880202E-5</c:v>
                </c:pt>
                <c:pt idx="764">
                  <c:v>-2.6244670152664202E-5</c:v>
                </c:pt>
                <c:pt idx="765">
                  <c:v>7.0966780185699497E-6</c:v>
                </c:pt>
                <c:pt idx="766">
                  <c:v>-4.4722110033035299E-5</c:v>
                </c:pt>
                <c:pt idx="767">
                  <c:v>-1.03935599327087E-5</c:v>
                </c:pt>
                <c:pt idx="768">
                  <c:v>3.3928081393241903E-5</c:v>
                </c:pt>
                <c:pt idx="769">
                  <c:v>1.4510005712509199E-5</c:v>
                </c:pt>
                <c:pt idx="770">
                  <c:v>-8.3912163972854597E-6</c:v>
                </c:pt>
                <c:pt idx="771">
                  <c:v>4.3772161006927499E-6</c:v>
                </c:pt>
                <c:pt idx="772">
                  <c:v>8.9127570390701294E-6</c:v>
                </c:pt>
                <c:pt idx="773">
                  <c:v>-3.8165599107742303E-5</c:v>
                </c:pt>
                <c:pt idx="774">
                  <c:v>-1.0766088962554899E-5</c:v>
                </c:pt>
                <c:pt idx="775">
                  <c:v>-3.3611431717872599E-5</c:v>
                </c:pt>
                <c:pt idx="776">
                  <c:v>1.0710209608078E-5</c:v>
                </c:pt>
                <c:pt idx="777">
                  <c:v>2.6533380150795E-5</c:v>
                </c:pt>
                <c:pt idx="778">
                  <c:v>7.4785202741622899E-6</c:v>
                </c:pt>
                <c:pt idx="779">
                  <c:v>-1.2889504432678201E-5</c:v>
                </c:pt>
                <c:pt idx="780">
                  <c:v>3.9460137486457798E-5</c:v>
                </c:pt>
                <c:pt idx="781">
                  <c:v>-1.1734664440155E-5</c:v>
                </c:pt>
                <c:pt idx="782">
                  <c:v>2.9178336262702901E-5</c:v>
                </c:pt>
                <c:pt idx="783">
                  <c:v>-3.2745301723480198E-5</c:v>
                </c:pt>
                <c:pt idx="784">
                  <c:v>2.4856999516487101E-5</c:v>
                </c:pt>
                <c:pt idx="785">
                  <c:v>2.2547319531440701E-5</c:v>
                </c:pt>
                <c:pt idx="786">
                  <c:v>-1.7089769244194E-5</c:v>
                </c:pt>
                <c:pt idx="787">
                  <c:v>2.89268791675568E-5</c:v>
                </c:pt>
                <c:pt idx="788">
                  <c:v>-4.9853697419166599E-5</c:v>
                </c:pt>
                <c:pt idx="789">
                  <c:v>3.2698735594749498E-5</c:v>
                </c:pt>
                <c:pt idx="790">
                  <c:v>-9.2014670372009294E-6</c:v>
                </c:pt>
                <c:pt idx="791">
                  <c:v>6.6310167312622104E-6</c:v>
                </c:pt>
                <c:pt idx="792">
                  <c:v>-6.94114714860916E-5</c:v>
                </c:pt>
                <c:pt idx="793">
                  <c:v>1.00303441286087E-5</c:v>
                </c:pt>
                <c:pt idx="794">
                  <c:v>-7.7886506915092495E-5</c:v>
                </c:pt>
                <c:pt idx="795">
                  <c:v>3.3387914299964898E-5</c:v>
                </c:pt>
                <c:pt idx="796">
                  <c:v>-1.42678618431091E-5</c:v>
                </c:pt>
                <c:pt idx="797">
                  <c:v>1.8188729882240299E-5</c:v>
                </c:pt>
                <c:pt idx="798">
                  <c:v>2.7939677238464402E-6</c:v>
                </c:pt>
                <c:pt idx="799">
                  <c:v>9.3411654233932495E-6</c:v>
                </c:pt>
                <c:pt idx="800">
                  <c:v>-4.5727938413620002E-5</c:v>
                </c:pt>
                <c:pt idx="801">
                  <c:v>-1.52457505464554E-5</c:v>
                </c:pt>
                <c:pt idx="802">
                  <c:v>-2.2770836949348501E-5</c:v>
                </c:pt>
                <c:pt idx="803">
                  <c:v>3.0826777219772301E-6</c:v>
                </c:pt>
                <c:pt idx="804">
                  <c:v>8.4470957517623901E-6</c:v>
                </c:pt>
                <c:pt idx="805">
                  <c:v>-6.5565109252929696E-6</c:v>
                </c:pt>
                <c:pt idx="806">
                  <c:v>-3.7532299757003801E-6</c:v>
                </c:pt>
                <c:pt idx="807">
                  <c:v>-2.72039324045181E-5</c:v>
                </c:pt>
                <c:pt idx="808">
                  <c:v>-2.38791108131409E-5</c:v>
                </c:pt>
                <c:pt idx="809">
                  <c:v>3.20747494697571E-5</c:v>
                </c:pt>
                <c:pt idx="810">
                  <c:v>1.5692785382270799E-5</c:v>
                </c:pt>
                <c:pt idx="811">
                  <c:v>7.0780515670776399E-7</c:v>
                </c:pt>
                <c:pt idx="812">
                  <c:v>2.39070504903793E-5</c:v>
                </c:pt>
                <c:pt idx="813">
                  <c:v>-2.9830262064933801E-5</c:v>
                </c:pt>
                <c:pt idx="814">
                  <c:v>3.53250652551651E-5</c:v>
                </c:pt>
                <c:pt idx="815">
                  <c:v>-1.59069895744324E-5</c:v>
                </c:pt>
                <c:pt idx="816">
                  <c:v>-7.3574483394622803E-7</c:v>
                </c:pt>
                <c:pt idx="817">
                  <c:v>8.7358057498931902E-6</c:v>
                </c:pt>
                <c:pt idx="818">
                  <c:v>1.02818012237549E-5</c:v>
                </c:pt>
                <c:pt idx="819">
                  <c:v>1.66799873113632E-5</c:v>
                </c:pt>
                <c:pt idx="820">
                  <c:v>3.4738332033157302E-6</c:v>
                </c:pt>
                <c:pt idx="821">
                  <c:v>-1.6922131180763201E-5</c:v>
                </c:pt>
                <c:pt idx="822">
                  <c:v>2.0489096641540502E-6</c:v>
                </c:pt>
                <c:pt idx="823">
                  <c:v>-1.9865110516548201E-5</c:v>
                </c:pt>
                <c:pt idx="824">
                  <c:v>-3.1413510441780097E-5</c:v>
                </c:pt>
                <c:pt idx="825">
                  <c:v>-1.8132850527763401E-5</c:v>
                </c:pt>
                <c:pt idx="826">
                  <c:v>2.0172446966171299E-5</c:v>
                </c:pt>
                <c:pt idx="827">
                  <c:v>-1.9734725356102E-5</c:v>
                </c:pt>
                <c:pt idx="828">
                  <c:v>-3.0184164643287699E-5</c:v>
                </c:pt>
                <c:pt idx="829">
                  <c:v>-2.0489096641540502E-6</c:v>
                </c:pt>
                <c:pt idx="830">
                  <c:v>-6.8265944719314601E-6</c:v>
                </c:pt>
                <c:pt idx="831">
                  <c:v>2.62167304754257E-5</c:v>
                </c:pt>
                <c:pt idx="832">
                  <c:v>-2.6151537895202599E-5</c:v>
                </c:pt>
                <c:pt idx="833">
                  <c:v>1.8374994397163401E-5</c:v>
                </c:pt>
                <c:pt idx="834">
                  <c:v>-1.02352350950241E-5</c:v>
                </c:pt>
                <c:pt idx="835">
                  <c:v>2.9858201742172201E-5</c:v>
                </c:pt>
                <c:pt idx="836">
                  <c:v>1.88127160072327E-6</c:v>
                </c:pt>
                <c:pt idx="837">
                  <c:v>6.6030770540237401E-6</c:v>
                </c:pt>
                <c:pt idx="838">
                  <c:v>-4.7069042921066298E-5</c:v>
                </c:pt>
                <c:pt idx="839">
                  <c:v>-9.1083347797393799E-6</c:v>
                </c:pt>
                <c:pt idx="840">
                  <c:v>-1.7518177628517198E-5</c:v>
                </c:pt>
                <c:pt idx="841">
                  <c:v>-2.5574117898940999E-5</c:v>
                </c:pt>
                <c:pt idx="842">
                  <c:v>2.27056443691254E-5</c:v>
                </c:pt>
                <c:pt idx="843">
                  <c:v>-1.49570405483246E-5</c:v>
                </c:pt>
                <c:pt idx="844">
                  <c:v>4.8428773880004904E-7</c:v>
                </c:pt>
                <c:pt idx="845">
                  <c:v>1.42678618431091E-5</c:v>
                </c:pt>
                <c:pt idx="846">
                  <c:v>-2.69431620836258E-5</c:v>
                </c:pt>
                <c:pt idx="847">
                  <c:v>5.9921294450759901E-5</c:v>
                </c:pt>
                <c:pt idx="848">
                  <c:v>-3.5446137189865099E-5</c:v>
                </c:pt>
                <c:pt idx="849">
                  <c:v>2.26497650146484E-5</c:v>
                </c:pt>
                <c:pt idx="850">
                  <c:v>1.3066455721855201E-5</c:v>
                </c:pt>
                <c:pt idx="851">
                  <c:v>-7.1711838245391805E-5</c:v>
                </c:pt>
                <c:pt idx="852">
                  <c:v>4.9537047743797302E-5</c:v>
                </c:pt>
                <c:pt idx="853">
                  <c:v>-8.0373138189315796E-6</c:v>
                </c:pt>
                <c:pt idx="854">
                  <c:v>2.9802322387695302E-7</c:v>
                </c:pt>
                <c:pt idx="855">
                  <c:v>-1.9092112779617299E-5</c:v>
                </c:pt>
                <c:pt idx="856">
                  <c:v>-1.14180147647858E-5</c:v>
                </c:pt>
                <c:pt idx="857">
                  <c:v>-2.9178336262702901E-5</c:v>
                </c:pt>
                <c:pt idx="858">
                  <c:v>-2.28732824325562E-5</c:v>
                </c:pt>
                <c:pt idx="859">
                  <c:v>-1.4165416359901399E-5</c:v>
                </c:pt>
                <c:pt idx="860">
                  <c:v>-1.02631747722626E-5</c:v>
                </c:pt>
                <c:pt idx="861">
                  <c:v>-8.3819031715393106E-8</c:v>
                </c:pt>
                <c:pt idx="862">
                  <c:v>5.5786222219467197E-6</c:v>
                </c:pt>
                <c:pt idx="863">
                  <c:v>1.4016404747963001E-5</c:v>
                </c:pt>
                <c:pt idx="864">
                  <c:v>-1.0384246706962601E-5</c:v>
                </c:pt>
                <c:pt idx="865">
                  <c:v>-7.4692070484161402E-6</c:v>
                </c:pt>
                <c:pt idx="866">
                  <c:v>-2.1606683731079102E-6</c:v>
                </c:pt>
                <c:pt idx="867">
                  <c:v>-3.3462420105934102E-5</c:v>
                </c:pt>
                <c:pt idx="868">
                  <c:v>8.0559402704238892E-6</c:v>
                </c:pt>
                <c:pt idx="869">
                  <c:v>-1.6288831830024699E-5</c:v>
                </c:pt>
                <c:pt idx="870">
                  <c:v>-3.0742958188056898E-5</c:v>
                </c:pt>
                <c:pt idx="871">
                  <c:v>-5.7369470596313502E-6</c:v>
                </c:pt>
                <c:pt idx="872">
                  <c:v>2.1271407604217499E-5</c:v>
                </c:pt>
                <c:pt idx="873">
                  <c:v>-2.8833746910095201E-5</c:v>
                </c:pt>
                <c:pt idx="874">
                  <c:v>-1.0672956705093401E-5</c:v>
                </c:pt>
                <c:pt idx="875">
                  <c:v>3.1562522053718601E-5</c:v>
                </c:pt>
                <c:pt idx="876">
                  <c:v>5.6065618991851798E-6</c:v>
                </c:pt>
                <c:pt idx="877">
                  <c:v>3.1534582376480103E-5</c:v>
                </c:pt>
                <c:pt idx="878">
                  <c:v>-1.1278316378593401E-5</c:v>
                </c:pt>
                <c:pt idx="879">
                  <c:v>-1.9315630197525001E-5</c:v>
                </c:pt>
                <c:pt idx="880">
                  <c:v>-1.07754021883011E-5</c:v>
                </c:pt>
                <c:pt idx="881">
                  <c:v>6.4726918935775799E-6</c:v>
                </c:pt>
                <c:pt idx="882">
                  <c:v>-2.8153881430625899E-5</c:v>
                </c:pt>
                <c:pt idx="883">
                  <c:v>-1.2284144759178201E-5</c:v>
                </c:pt>
                <c:pt idx="884">
                  <c:v>7.8789889812469499E-6</c:v>
                </c:pt>
                <c:pt idx="885">
                  <c:v>1.9297003746032701E-5</c:v>
                </c:pt>
                <c:pt idx="886">
                  <c:v>-3.7867575883865397E-5</c:v>
                </c:pt>
                <c:pt idx="887">
                  <c:v>3.7141144275665297E-5</c:v>
                </c:pt>
                <c:pt idx="888">
                  <c:v>-2.4670735001563999E-5</c:v>
                </c:pt>
                <c:pt idx="889">
                  <c:v>-4.7590583562851003E-6</c:v>
                </c:pt>
                <c:pt idx="890">
                  <c:v>-1.05798244476318E-5</c:v>
                </c:pt>
                <c:pt idx="891">
                  <c:v>6.5946951508522007E-5</c:v>
                </c:pt>
                <c:pt idx="892">
                  <c:v>-4.4330954551696803E-6</c:v>
                </c:pt>
                <c:pt idx="893">
                  <c:v>-4.3492764234542796E-6</c:v>
                </c:pt>
                <c:pt idx="894">
                  <c:v>1.8998980522155799E-5</c:v>
                </c:pt>
                <c:pt idx="895">
                  <c:v>-2.52760946750641E-5</c:v>
                </c:pt>
                <c:pt idx="896">
                  <c:v>3.1199306249618501E-6</c:v>
                </c:pt>
                <c:pt idx="897">
                  <c:v>-7.7756121754646301E-5</c:v>
                </c:pt>
                <c:pt idx="898">
                  <c:v>-1.1660158634185799E-5</c:v>
                </c:pt>
                <c:pt idx="899">
                  <c:v>-3.3862888813018799E-5</c:v>
                </c:pt>
                <c:pt idx="900">
                  <c:v>-1.27404928207397E-5</c:v>
                </c:pt>
                <c:pt idx="901">
                  <c:v>6.6403299570083601E-6</c:v>
                </c:pt>
                <c:pt idx="902">
                  <c:v>-1.01979821920395E-5</c:v>
                </c:pt>
                <c:pt idx="903">
                  <c:v>3.07057052850723E-5</c:v>
                </c:pt>
                <c:pt idx="904">
                  <c:v>3.7411227822303799E-5</c:v>
                </c:pt>
                <c:pt idx="905">
                  <c:v>-2.4773180484771699E-6</c:v>
                </c:pt>
                <c:pt idx="906">
                  <c:v>1.66613608598709E-5</c:v>
                </c:pt>
                <c:pt idx="907">
                  <c:v>-3.3089891076087999E-5</c:v>
                </c:pt>
                <c:pt idx="908">
                  <c:v>1.5199184417724599E-5</c:v>
                </c:pt>
                <c:pt idx="909">
                  <c:v>-5.2144750952720601E-5</c:v>
                </c:pt>
                <c:pt idx="910">
                  <c:v>2.8563663363456699E-5</c:v>
                </c:pt>
                <c:pt idx="911">
                  <c:v>-5.5357813835144002E-5</c:v>
                </c:pt>
                <c:pt idx="912">
                  <c:v>1.3038516044616699E-6</c:v>
                </c:pt>
                <c:pt idx="913">
                  <c:v>-1.67638063430786E-5</c:v>
                </c:pt>
                <c:pt idx="914">
                  <c:v>8.3167105913162198E-6</c:v>
                </c:pt>
                <c:pt idx="915">
                  <c:v>4.2300671339035E-5</c:v>
                </c:pt>
                <c:pt idx="916">
                  <c:v>-1.0300427675247199E-5</c:v>
                </c:pt>
                <c:pt idx="917">
                  <c:v>3.1469389796256999E-5</c:v>
                </c:pt>
                <c:pt idx="918">
                  <c:v>-4.0419399738311801E-6</c:v>
                </c:pt>
                <c:pt idx="919">
                  <c:v>-1.1622905731201201E-5</c:v>
                </c:pt>
                <c:pt idx="920">
                  <c:v>1.7303973436355601E-5</c:v>
                </c:pt>
                <c:pt idx="921">
                  <c:v>-4.0791928768158E-5</c:v>
                </c:pt>
                <c:pt idx="922">
                  <c:v>4.6286731958389299E-6</c:v>
                </c:pt>
                <c:pt idx="923">
                  <c:v>-7.6275318861007699E-6</c:v>
                </c:pt>
                <c:pt idx="924">
                  <c:v>3.7113204598426799E-5</c:v>
                </c:pt>
                <c:pt idx="925">
                  <c:v>-7.1059912443160997E-5</c:v>
                </c:pt>
                <c:pt idx="926">
                  <c:v>5.5413693189620997E-6</c:v>
                </c:pt>
                <c:pt idx="927">
                  <c:v>-1.2917444109916701E-5</c:v>
                </c:pt>
                <c:pt idx="928">
                  <c:v>3.2633543014526401E-5</c:v>
                </c:pt>
                <c:pt idx="929">
                  <c:v>2.4307519197464002E-6</c:v>
                </c:pt>
                <c:pt idx="930">
                  <c:v>9.6205621957778897E-6</c:v>
                </c:pt>
                <c:pt idx="931">
                  <c:v>3.26894223690033E-6</c:v>
                </c:pt>
                <c:pt idx="932">
                  <c:v>6.86384737491608E-6</c:v>
                </c:pt>
                <c:pt idx="933">
                  <c:v>-3.6414712667465201E-6</c:v>
                </c:pt>
                <c:pt idx="934">
                  <c:v>-2.50618904829025E-5</c:v>
                </c:pt>
                <c:pt idx="935">
                  <c:v>7.7858567237854004E-6</c:v>
                </c:pt>
                <c:pt idx="936">
                  <c:v>1.2461096048355101E-5</c:v>
                </c:pt>
                <c:pt idx="937">
                  <c:v>1.7965212464332601E-5</c:v>
                </c:pt>
                <c:pt idx="938">
                  <c:v>-4.96115535497665E-5</c:v>
                </c:pt>
                <c:pt idx="939">
                  <c:v>3.1497329473495497E-5</c:v>
                </c:pt>
                <c:pt idx="940">
                  <c:v>-4.9592927098274197E-5</c:v>
                </c:pt>
                <c:pt idx="941">
                  <c:v>-3.2940879464149502E-5</c:v>
                </c:pt>
                <c:pt idx="942">
                  <c:v>1.72294676303864E-5</c:v>
                </c:pt>
                <c:pt idx="943">
                  <c:v>-3.0612573027610799E-5</c:v>
                </c:pt>
                <c:pt idx="944">
                  <c:v>3.16929072141647E-5</c:v>
                </c:pt>
                <c:pt idx="945">
                  <c:v>-7.1581453084945706E-5</c:v>
                </c:pt>
                <c:pt idx="946">
                  <c:v>-2.0042061805725101E-5</c:v>
                </c:pt>
                <c:pt idx="947">
                  <c:v>-4.77675348520279E-5</c:v>
                </c:pt>
                <c:pt idx="948">
                  <c:v>1.1054798960685699E-5</c:v>
                </c:pt>
                <c:pt idx="949">
                  <c:v>1.54972076416016E-5</c:v>
                </c:pt>
                <c:pt idx="950">
                  <c:v>-4.3734908103942898E-5</c:v>
                </c:pt>
                <c:pt idx="951">
                  <c:v>7.2326511144638102E-5</c:v>
                </c:pt>
                <c:pt idx="952">
                  <c:v>-7.5595453381538405E-5</c:v>
                </c:pt>
                <c:pt idx="953">
                  <c:v>-1.06822699308395E-5</c:v>
                </c:pt>
                <c:pt idx="954">
                  <c:v>-2.00793147087097E-5</c:v>
                </c:pt>
                <c:pt idx="955">
                  <c:v>1.20140612125397E-6</c:v>
                </c:pt>
                <c:pt idx="956">
                  <c:v>2.7567148208618201E-5</c:v>
                </c:pt>
                <c:pt idx="957">
                  <c:v>-2.5779008865356401E-5</c:v>
                </c:pt>
                <c:pt idx="958">
                  <c:v>-3.9488077163696298E-6</c:v>
                </c:pt>
                <c:pt idx="959">
                  <c:v>-1.4137476682662999E-5</c:v>
                </c:pt>
                <c:pt idx="960">
                  <c:v>2.13179737329483E-5</c:v>
                </c:pt>
                <c:pt idx="961">
                  <c:v>-2.0237639546394301E-5</c:v>
                </c:pt>
                <c:pt idx="962">
                  <c:v>4.0251761674881002E-5</c:v>
                </c:pt>
                <c:pt idx="963">
                  <c:v>-2.0125880837440501E-5</c:v>
                </c:pt>
                <c:pt idx="964">
                  <c:v>-2.3180618882179301E-5</c:v>
                </c:pt>
                <c:pt idx="965">
                  <c:v>-6.2678009271621704E-6</c:v>
                </c:pt>
                <c:pt idx="966">
                  <c:v>3.0128285288810699E-5</c:v>
                </c:pt>
                <c:pt idx="967">
                  <c:v>-1.18650496006012E-5</c:v>
                </c:pt>
                <c:pt idx="968">
                  <c:v>-5.35883009433746E-5</c:v>
                </c:pt>
                <c:pt idx="969">
                  <c:v>4.6845525503158603E-6</c:v>
                </c:pt>
                <c:pt idx="970">
                  <c:v>-7.7672302722930908E-6</c:v>
                </c:pt>
                <c:pt idx="971">
                  <c:v>1.6987323760986301E-5</c:v>
                </c:pt>
                <c:pt idx="972">
                  <c:v>-2.4363398551940901E-5</c:v>
                </c:pt>
                <c:pt idx="973">
                  <c:v>-1.8598511815071099E-5</c:v>
                </c:pt>
                <c:pt idx="974">
                  <c:v>3.82401049137115E-5</c:v>
                </c:pt>
                <c:pt idx="975">
                  <c:v>-2.8386712074279799E-5</c:v>
                </c:pt>
                <c:pt idx="976">
                  <c:v>5.5311247706413303E-5</c:v>
                </c:pt>
                <c:pt idx="977">
                  <c:v>-1.3820827007293699E-5</c:v>
                </c:pt>
                <c:pt idx="978">
                  <c:v>-6.4540654420852703E-6</c:v>
                </c:pt>
                <c:pt idx="979">
                  <c:v>4.3343752622604397E-5</c:v>
                </c:pt>
                <c:pt idx="980">
                  <c:v>7.7858567237854004E-6</c:v>
                </c:pt>
                <c:pt idx="981">
                  <c:v>1.74157321453094E-6</c:v>
                </c:pt>
                <c:pt idx="982">
                  <c:v>-2.7799978852272E-5</c:v>
                </c:pt>
                <c:pt idx="983">
                  <c:v>-2.2538006305694601E-6</c:v>
                </c:pt>
                <c:pt idx="984">
                  <c:v>-2.5331974029540999E-5</c:v>
                </c:pt>
                <c:pt idx="985">
                  <c:v>-3.8901343941688497E-5</c:v>
                </c:pt>
                <c:pt idx="986">
                  <c:v>-1.4016404747963001E-5</c:v>
                </c:pt>
                <c:pt idx="987">
                  <c:v>-2.3748725652694698E-6</c:v>
                </c:pt>
                <c:pt idx="988">
                  <c:v>-4.9676746129989597E-5</c:v>
                </c:pt>
                <c:pt idx="989">
                  <c:v>2.3646280169487E-5</c:v>
                </c:pt>
                <c:pt idx="990">
                  <c:v>-5.3830444812774701E-6</c:v>
                </c:pt>
                <c:pt idx="991">
                  <c:v>-4.7404319047927899E-6</c:v>
                </c:pt>
                <c:pt idx="992">
                  <c:v>4.4750049710273702E-5</c:v>
                </c:pt>
                <c:pt idx="993">
                  <c:v>-3.3937394618988003E-5</c:v>
                </c:pt>
                <c:pt idx="994">
                  <c:v>6.3106417655944797E-5</c:v>
                </c:pt>
                <c:pt idx="995">
                  <c:v>-2.8656795620918301E-5</c:v>
                </c:pt>
                <c:pt idx="996">
                  <c:v>9.0245157480239902E-6</c:v>
                </c:pt>
                <c:pt idx="997">
                  <c:v>-1.7788261175155599E-5</c:v>
                </c:pt>
                <c:pt idx="998">
                  <c:v>3.8994476199150099E-5</c:v>
                </c:pt>
                <c:pt idx="999">
                  <c:v>-1.7201527953147898E-5</c:v>
                </c:pt>
                <c:pt idx="1000">
                  <c:v>2.11410224437714E-5</c:v>
                </c:pt>
                <c:pt idx="1001">
                  <c:v>3.7085264921188402E-5</c:v>
                </c:pt>
                <c:pt idx="1002">
                  <c:v>-4.9145892262458801E-5</c:v>
                </c:pt>
                <c:pt idx="1003">
                  <c:v>5.8822333812713603E-5</c:v>
                </c:pt>
                <c:pt idx="1004">
                  <c:v>-5.4808333516120897E-5</c:v>
                </c:pt>
                <c:pt idx="1005">
                  <c:v>2.2770836949348501E-5</c:v>
                </c:pt>
                <c:pt idx="1006">
                  <c:v>-5.0291419029235797E-6</c:v>
                </c:pt>
                <c:pt idx="1007">
                  <c:v>-4.6258792281150798E-5</c:v>
                </c:pt>
                <c:pt idx="1008">
                  <c:v>6.0861930251121501E-5</c:v>
                </c:pt>
                <c:pt idx="1009">
                  <c:v>-4.3464824557304403E-5</c:v>
                </c:pt>
                <c:pt idx="1010">
                  <c:v>1.9529834389686601E-5</c:v>
                </c:pt>
                <c:pt idx="1011">
                  <c:v>-5.0477683544158902E-6</c:v>
                </c:pt>
                <c:pt idx="1012">
                  <c:v>5.5879354476928702E-6</c:v>
                </c:pt>
                <c:pt idx="1013">
                  <c:v>-4.6566128730773899E-8</c:v>
                </c:pt>
                <c:pt idx="1014">
                  <c:v>5.9213489294052097E-5</c:v>
                </c:pt>
                <c:pt idx="1015">
                  <c:v>3.1385570764541599E-5</c:v>
                </c:pt>
                <c:pt idx="1016">
                  <c:v>-3.7718564271926901E-6</c:v>
                </c:pt>
                <c:pt idx="1017">
                  <c:v>-2.11689621210098E-5</c:v>
                </c:pt>
                <c:pt idx="1018">
                  <c:v>-4.8521906137466397E-5</c:v>
                </c:pt>
                <c:pt idx="1019">
                  <c:v>3.1664967536926299E-6</c:v>
                </c:pt>
                <c:pt idx="1020">
                  <c:v>-6.50063157081604E-6</c:v>
                </c:pt>
                <c:pt idx="1021">
                  <c:v>-1.1110678315162699E-5</c:v>
                </c:pt>
                <c:pt idx="1022">
                  <c:v>-3.5380944609642002E-5</c:v>
                </c:pt>
                <c:pt idx="1023">
                  <c:v>-7.8324228525161692E-6</c:v>
                </c:pt>
                <c:pt idx="1024">
                  <c:v>-9.5088034868240407E-6</c:v>
                </c:pt>
                <c:pt idx="1025">
                  <c:v>1.6577541828155501E-6</c:v>
                </c:pt>
                <c:pt idx="1026">
                  <c:v>-6.3329935073852497E-6</c:v>
                </c:pt>
                <c:pt idx="1027">
                  <c:v>-3.1972303986549398E-5</c:v>
                </c:pt>
                <c:pt idx="1028">
                  <c:v>-8.5122883319854702E-6</c:v>
                </c:pt>
                <c:pt idx="1029">
                  <c:v>-2.6291236281394999E-5</c:v>
                </c:pt>
                <c:pt idx="1030">
                  <c:v>2.4046748876571699E-5</c:v>
                </c:pt>
                <c:pt idx="1031">
                  <c:v>-5.0291419029235797E-7</c:v>
                </c:pt>
                <c:pt idx="1032">
                  <c:v>1.7462298274040198E-5</c:v>
                </c:pt>
                <c:pt idx="1033">
                  <c:v>-2.7380883693695099E-5</c:v>
                </c:pt>
                <c:pt idx="1034">
                  <c:v>-2.8042122721672099E-5</c:v>
                </c:pt>
                <c:pt idx="1035">
                  <c:v>2.1271407604217499E-5</c:v>
                </c:pt>
                <c:pt idx="1036">
                  <c:v>-1.0766088962554899E-5</c:v>
                </c:pt>
                <c:pt idx="1037">
                  <c:v>3.0994415283203098E-5</c:v>
                </c:pt>
                <c:pt idx="1038">
                  <c:v>-5.2722170948982198E-5</c:v>
                </c:pt>
                <c:pt idx="1039">
                  <c:v>4.2561441659927402E-6</c:v>
                </c:pt>
                <c:pt idx="1040">
                  <c:v>-2.6449561119079598E-6</c:v>
                </c:pt>
                <c:pt idx="1041">
                  <c:v>3.0454248189926101E-6</c:v>
                </c:pt>
                <c:pt idx="1042">
                  <c:v>-9.3039125204086304E-6</c:v>
                </c:pt>
                <c:pt idx="1043">
                  <c:v>-5.3197145462036099E-5</c:v>
                </c:pt>
                <c:pt idx="1044">
                  <c:v>5.0850212574005102E-6</c:v>
                </c:pt>
                <c:pt idx="1045">
                  <c:v>6.36093318462372E-6</c:v>
                </c:pt>
                <c:pt idx="1046">
                  <c:v>3.19443643093109E-6</c:v>
                </c:pt>
                <c:pt idx="1047">
                  <c:v>-5.9325248003005998E-6</c:v>
                </c:pt>
                <c:pt idx="1048">
                  <c:v>-1.7695128917694099E-5</c:v>
                </c:pt>
                <c:pt idx="1049">
                  <c:v>-1.7620623111724901E-5</c:v>
                </c:pt>
                <c:pt idx="1050">
                  <c:v>2.48011201620102E-5</c:v>
                </c:pt>
                <c:pt idx="1051">
                  <c:v>-2.6328489184379601E-5</c:v>
                </c:pt>
                <c:pt idx="1052">
                  <c:v>2.43727117776871E-5</c:v>
                </c:pt>
                <c:pt idx="1053">
                  <c:v>1.7378479242324799E-5</c:v>
                </c:pt>
                <c:pt idx="1054">
                  <c:v>-6.1048194766044603E-5</c:v>
                </c:pt>
                <c:pt idx="1055">
                  <c:v>4.14811074733734E-5</c:v>
                </c:pt>
                <c:pt idx="1056">
                  <c:v>-4.8335641622543301E-6</c:v>
                </c:pt>
                <c:pt idx="1057">
                  <c:v>4.40515577793121E-6</c:v>
                </c:pt>
                <c:pt idx="1058">
                  <c:v>2.9243528842926002E-5</c:v>
                </c:pt>
                <c:pt idx="1059">
                  <c:v>-8.0652534961700406E-6</c:v>
                </c:pt>
                <c:pt idx="1060">
                  <c:v>-2.1373853087425201E-5</c:v>
                </c:pt>
                <c:pt idx="1061">
                  <c:v>-1.2572854757309E-6</c:v>
                </c:pt>
                <c:pt idx="1062">
                  <c:v>1.76578760147095E-5</c:v>
                </c:pt>
                <c:pt idx="1063">
                  <c:v>-1.80024653673172E-5</c:v>
                </c:pt>
                <c:pt idx="1064">
                  <c:v>1.7872080206870999E-5</c:v>
                </c:pt>
                <c:pt idx="1065">
                  <c:v>6.5192580223083496E-7</c:v>
                </c:pt>
                <c:pt idx="1066">
                  <c:v>-1.48452818393707E-5</c:v>
                </c:pt>
                <c:pt idx="1067">
                  <c:v>6.3329935073852497E-7</c:v>
                </c:pt>
                <c:pt idx="1068">
                  <c:v>-1.6633421182632399E-5</c:v>
                </c:pt>
                <c:pt idx="1069">
                  <c:v>-1.09709799289703E-5</c:v>
                </c:pt>
                <c:pt idx="1070">
                  <c:v>5.2340328693389901E-6</c:v>
                </c:pt>
                <c:pt idx="1071">
                  <c:v>-7.6647847890853899E-6</c:v>
                </c:pt>
                <c:pt idx="1072">
                  <c:v>-2.9718503355979899E-5</c:v>
                </c:pt>
                <c:pt idx="1073">
                  <c:v>3.3983960747718797E-5</c:v>
                </c:pt>
                <c:pt idx="1074">
                  <c:v>-2.28174030780792E-5</c:v>
                </c:pt>
                <c:pt idx="1075">
                  <c:v>-2.2659078240394599E-5</c:v>
                </c:pt>
                <c:pt idx="1076">
                  <c:v>-1.43237411975861E-5</c:v>
                </c:pt>
                <c:pt idx="1077">
                  <c:v>-1.504085958004E-5</c:v>
                </c:pt>
                <c:pt idx="1078">
                  <c:v>-1.87288969755173E-5</c:v>
                </c:pt>
                <c:pt idx="1079">
                  <c:v>-1.94180756807327E-5</c:v>
                </c:pt>
                <c:pt idx="1080">
                  <c:v>4.2328611016273499E-5</c:v>
                </c:pt>
                <c:pt idx="1081">
                  <c:v>-3.6554411053657498E-5</c:v>
                </c:pt>
                <c:pt idx="1082">
                  <c:v>8.6799263954162598E-6</c:v>
                </c:pt>
                <c:pt idx="1083">
                  <c:v>-2.6635825634002699E-5</c:v>
                </c:pt>
                <c:pt idx="1084">
                  <c:v>-3.0156224966049201E-5</c:v>
                </c:pt>
                <c:pt idx="1085">
                  <c:v>-5.96046447753906E-6</c:v>
                </c:pt>
                <c:pt idx="1086">
                  <c:v>-2.2426247596740699E-5</c:v>
                </c:pt>
                <c:pt idx="1087">
                  <c:v>3.8035213947296102E-5</c:v>
                </c:pt>
                <c:pt idx="1088">
                  <c:v>-2.7734786272049001E-5</c:v>
                </c:pt>
                <c:pt idx="1089">
                  <c:v>2.0014122128486599E-5</c:v>
                </c:pt>
                <c:pt idx="1090">
                  <c:v>-6.9942325353622403E-6</c:v>
                </c:pt>
                <c:pt idx="1091">
                  <c:v>1.5432015061378499E-5</c:v>
                </c:pt>
                <c:pt idx="1092">
                  <c:v>-4.2989850044250502E-5</c:v>
                </c:pt>
                <c:pt idx="1093">
                  <c:v>2.3283064365387001E-6</c:v>
                </c:pt>
                <c:pt idx="1094">
                  <c:v>-4.5448541641235402E-6</c:v>
                </c:pt>
                <c:pt idx="1095">
                  <c:v>4.0885061025619498E-6</c:v>
                </c:pt>
                <c:pt idx="1096">
                  <c:v>4.0214508771896403E-5</c:v>
                </c:pt>
                <c:pt idx="1097">
                  <c:v>2.82935798168182E-5</c:v>
                </c:pt>
                <c:pt idx="1098">
                  <c:v>4.0419399738311801E-6</c:v>
                </c:pt>
                <c:pt idx="1099">
                  <c:v>-3.1320378184318502E-5</c:v>
                </c:pt>
                <c:pt idx="1100">
                  <c:v>-9.3132257461547905E-7</c:v>
                </c:pt>
                <c:pt idx="1101">
                  <c:v>2.1373853087425201E-5</c:v>
                </c:pt>
                <c:pt idx="1102">
                  <c:v>-1.85612589120865E-5</c:v>
                </c:pt>
                <c:pt idx="1103">
                  <c:v>-2.7464702725410499E-5</c:v>
                </c:pt>
                <c:pt idx="1104">
                  <c:v>-3.8770958781242398E-5</c:v>
                </c:pt>
                <c:pt idx="1105">
                  <c:v>6.6030770540237401E-6</c:v>
                </c:pt>
                <c:pt idx="1106">
                  <c:v>-1.5860423445701599E-5</c:v>
                </c:pt>
                <c:pt idx="1107">
                  <c:v>7.9534947872161899E-6</c:v>
                </c:pt>
                <c:pt idx="1108">
                  <c:v>2.8172507882118201E-5</c:v>
                </c:pt>
                <c:pt idx="1109">
                  <c:v>2.6589259505271901E-5</c:v>
                </c:pt>
                <c:pt idx="1110">
                  <c:v>-1.1799857020378099E-5</c:v>
                </c:pt>
                <c:pt idx="1111">
                  <c:v>-5.1502138376235996E-6</c:v>
                </c:pt>
                <c:pt idx="1112">
                  <c:v>3.8463622331619303E-5</c:v>
                </c:pt>
                <c:pt idx="1113">
                  <c:v>6.6123902797699E-6</c:v>
                </c:pt>
                <c:pt idx="1114">
                  <c:v>4.7190114855766303E-5</c:v>
                </c:pt>
                <c:pt idx="1115">
                  <c:v>-2.0125880837440501E-5</c:v>
                </c:pt>
                <c:pt idx="1116">
                  <c:v>4.3865293264389004E-6</c:v>
                </c:pt>
                <c:pt idx="1117">
                  <c:v>-2.7576461434364299E-5</c:v>
                </c:pt>
                <c:pt idx="1118">
                  <c:v>-3.1469389796256999E-5</c:v>
                </c:pt>
                <c:pt idx="1119">
                  <c:v>1.9278377294540401E-6</c:v>
                </c:pt>
                <c:pt idx="1120">
                  <c:v>4.3585896492004403E-6</c:v>
                </c:pt>
                <c:pt idx="1121">
                  <c:v>-5.6810677051544198E-6</c:v>
                </c:pt>
                <c:pt idx="1122">
                  <c:v>-6.9011002779007E-6</c:v>
                </c:pt>
                <c:pt idx="1123">
                  <c:v>-2.9401853680610701E-5</c:v>
                </c:pt>
                <c:pt idx="1124">
                  <c:v>-4.4479966163635301E-5</c:v>
                </c:pt>
                <c:pt idx="1125">
                  <c:v>-1.3597309589386E-5</c:v>
                </c:pt>
                <c:pt idx="1126">
                  <c:v>-2.9830262064933801E-5</c:v>
                </c:pt>
                <c:pt idx="1127">
                  <c:v>-8.7451189756393399E-6</c:v>
                </c:pt>
                <c:pt idx="1128">
                  <c:v>4.6472996473312403E-6</c:v>
                </c:pt>
                <c:pt idx="1129">
                  <c:v>4.6566128730773899E-8</c:v>
                </c:pt>
                <c:pt idx="1130">
                  <c:v>-4.0084123611450202E-5</c:v>
                </c:pt>
                <c:pt idx="1131">
                  <c:v>-1.39139592647552E-5</c:v>
                </c:pt>
                <c:pt idx="1132">
                  <c:v>-2.25566327571869E-5</c:v>
                </c:pt>
                <c:pt idx="1133">
                  <c:v>-4.5746564865112298E-5</c:v>
                </c:pt>
                <c:pt idx="1134">
                  <c:v>7.3201954364776603E-6</c:v>
                </c:pt>
                <c:pt idx="1135">
                  <c:v>9.9651515483856201E-7</c:v>
                </c:pt>
                <c:pt idx="1136">
                  <c:v>2.28174030780792E-5</c:v>
                </c:pt>
                <c:pt idx="1137">
                  <c:v>-2.1429732441902201E-5</c:v>
                </c:pt>
                <c:pt idx="1138">
                  <c:v>-3.2298266887664802E-5</c:v>
                </c:pt>
                <c:pt idx="1139">
                  <c:v>-1.36345624923706E-5</c:v>
                </c:pt>
                <c:pt idx="1140">
                  <c:v>3.9329752326011698E-5</c:v>
                </c:pt>
                <c:pt idx="1141">
                  <c:v>3.6209821701049798E-5</c:v>
                </c:pt>
                <c:pt idx="1142">
                  <c:v>-1.6968697309494002E-5</c:v>
                </c:pt>
                <c:pt idx="1143">
                  <c:v>1.7872080206870999E-5</c:v>
                </c:pt>
                <c:pt idx="1144">
                  <c:v>-1.9948929548263601E-5</c:v>
                </c:pt>
                <c:pt idx="1145">
                  <c:v>-3.8556754589080802E-6</c:v>
                </c:pt>
                <c:pt idx="1146">
                  <c:v>-8.4564089775085398E-6</c:v>
                </c:pt>
                <c:pt idx="1147">
                  <c:v>-1.3615936040878299E-5</c:v>
                </c:pt>
                <c:pt idx="1148">
                  <c:v>1.40629708766937E-6</c:v>
                </c:pt>
                <c:pt idx="1149">
                  <c:v>-2.53599137067795E-5</c:v>
                </c:pt>
                <c:pt idx="1150">
                  <c:v>1.5730038285255402E-5</c:v>
                </c:pt>
                <c:pt idx="1151">
                  <c:v>4.1443854570388802E-6</c:v>
                </c:pt>
                <c:pt idx="1152">
                  <c:v>2.9178336262702901E-5</c:v>
                </c:pt>
                <c:pt idx="1153">
                  <c:v>-3.1711533665657003E-5</c:v>
                </c:pt>
                <c:pt idx="1154">
                  <c:v>1.6968697309494002E-5</c:v>
                </c:pt>
                <c:pt idx="1155">
                  <c:v>-2.61887907981873E-5</c:v>
                </c:pt>
                <c:pt idx="1156">
                  <c:v>-1.8207356333732602E-5</c:v>
                </c:pt>
                <c:pt idx="1157">
                  <c:v>2.27056443691254E-5</c:v>
                </c:pt>
                <c:pt idx="1158">
                  <c:v>-1.55903398990631E-5</c:v>
                </c:pt>
                <c:pt idx="1159">
                  <c:v>2.9057264328002899E-5</c:v>
                </c:pt>
                <c:pt idx="1160">
                  <c:v>1.00303441286087E-5</c:v>
                </c:pt>
                <c:pt idx="1161">
                  <c:v>4.5765191316604601E-5</c:v>
                </c:pt>
                <c:pt idx="1162">
                  <c:v>9.3132257461547905E-8</c:v>
                </c:pt>
                <c:pt idx="1163">
                  <c:v>5.1595270633697501E-6</c:v>
                </c:pt>
                <c:pt idx="1164">
                  <c:v>-1.0961666703224201E-5</c:v>
                </c:pt>
                <c:pt idx="1165">
                  <c:v>-6.21192157268524E-6</c:v>
                </c:pt>
                <c:pt idx="1166">
                  <c:v>4.22075390815735E-5</c:v>
                </c:pt>
                <c:pt idx="1167">
                  <c:v>-4.1248276829719503E-5</c:v>
                </c:pt>
                <c:pt idx="1168">
                  <c:v>-8.4470957517623901E-6</c:v>
                </c:pt>
                <c:pt idx="1169">
                  <c:v>-1.33365392684937E-5</c:v>
                </c:pt>
                <c:pt idx="1170">
                  <c:v>-2.16439366340637E-5</c:v>
                </c:pt>
                <c:pt idx="1171">
                  <c:v>-1.4621764421463001E-5</c:v>
                </c:pt>
                <c:pt idx="1172">
                  <c:v>-2.4326145648956299E-5</c:v>
                </c:pt>
                <c:pt idx="1173">
                  <c:v>-1.0160729289054899E-5</c:v>
                </c:pt>
                <c:pt idx="1174">
                  <c:v>-5.77419996261597E-7</c:v>
                </c:pt>
                <c:pt idx="1175">
                  <c:v>1.2926757335662799E-5</c:v>
                </c:pt>
                <c:pt idx="1176">
                  <c:v>-1.3466924428939801E-5</c:v>
                </c:pt>
                <c:pt idx="1177">
                  <c:v>-3.2400712370872498E-5</c:v>
                </c:pt>
                <c:pt idx="1178">
                  <c:v>-6.3031911849975599E-5</c:v>
                </c:pt>
                <c:pt idx="1179">
                  <c:v>5.3271651268005397E-6</c:v>
                </c:pt>
                <c:pt idx="1180">
                  <c:v>5.4482370615005502E-6</c:v>
                </c:pt>
                <c:pt idx="1181">
                  <c:v>4.6044588088989298E-5</c:v>
                </c:pt>
                <c:pt idx="1182">
                  <c:v>1.2088567018508899E-5</c:v>
                </c:pt>
                <c:pt idx="1183">
                  <c:v>-1.0766088962554899E-5</c:v>
                </c:pt>
                <c:pt idx="1184">
                  <c:v>3.9311125874519301E-5</c:v>
                </c:pt>
                <c:pt idx="1185">
                  <c:v>-5.5236741900443997E-5</c:v>
                </c:pt>
                <c:pt idx="1186">
                  <c:v>2.7343630790710398E-5</c:v>
                </c:pt>
                <c:pt idx="1187">
                  <c:v>-7.9683959484100301E-5</c:v>
                </c:pt>
                <c:pt idx="1188">
                  <c:v>-3.7429854273796102E-5</c:v>
                </c:pt>
                <c:pt idx="1189">
                  <c:v>-1.6819685697555501E-5</c:v>
                </c:pt>
                <c:pt idx="1190">
                  <c:v>-4.6379864215850803E-5</c:v>
                </c:pt>
                <c:pt idx="1191">
                  <c:v>-1.5115365386009199E-5</c:v>
                </c:pt>
                <c:pt idx="1192">
                  <c:v>-4.5569613575935398E-5</c:v>
                </c:pt>
                <c:pt idx="1193">
                  <c:v>-1.7033889889717099E-5</c:v>
                </c:pt>
                <c:pt idx="1194">
                  <c:v>-1.9110739231109599E-5</c:v>
                </c:pt>
                <c:pt idx="1195">
                  <c:v>-1.23027712106705E-5</c:v>
                </c:pt>
                <c:pt idx="1196">
                  <c:v>-5.3681433200836202E-5</c:v>
                </c:pt>
                <c:pt idx="1197">
                  <c:v>-1.98278576135635E-5</c:v>
                </c:pt>
                <c:pt idx="1198">
                  <c:v>3.4039840102195699E-5</c:v>
                </c:pt>
                <c:pt idx="1199">
                  <c:v>-6.0535967350006104E-7</c:v>
                </c:pt>
                <c:pt idx="1200">
                  <c:v>2.1159648895263699E-5</c:v>
                </c:pt>
                <c:pt idx="1201">
                  <c:v>3.0267983675003098E-6</c:v>
                </c:pt>
                <c:pt idx="1202">
                  <c:v>1.9259750843048099E-5</c:v>
                </c:pt>
                <c:pt idx="1203">
                  <c:v>-3.9758160710334798E-5</c:v>
                </c:pt>
                <c:pt idx="1204">
                  <c:v>3.8091093301773098E-5</c:v>
                </c:pt>
                <c:pt idx="1205">
                  <c:v>-4.5429915189743001E-5</c:v>
                </c:pt>
                <c:pt idx="1206">
                  <c:v>6.2026083469390896E-5</c:v>
                </c:pt>
                <c:pt idx="1207">
                  <c:v>2.1737068891525299E-5</c:v>
                </c:pt>
                <c:pt idx="1208">
                  <c:v>9.6205621957778897E-6</c:v>
                </c:pt>
                <c:pt idx="1209">
                  <c:v>5.5972486734390301E-6</c:v>
                </c:pt>
                <c:pt idx="1210">
                  <c:v>-4.3716281652450602E-5</c:v>
                </c:pt>
                <c:pt idx="1211">
                  <c:v>-7.1618705987930298E-6</c:v>
                </c:pt>
                <c:pt idx="1212">
                  <c:v>-2.8898939490318298E-5</c:v>
                </c:pt>
                <c:pt idx="1213">
                  <c:v>2.3087486624717699E-5</c:v>
                </c:pt>
                <c:pt idx="1214">
                  <c:v>1.2293457984924299E-6</c:v>
                </c:pt>
                <c:pt idx="1215">
                  <c:v>2.6077032089233398E-5</c:v>
                </c:pt>
                <c:pt idx="1216">
                  <c:v>2.4763867259025601E-5</c:v>
                </c:pt>
                <c:pt idx="1217">
                  <c:v>-1.4184042811393701E-5</c:v>
                </c:pt>
                <c:pt idx="1218">
                  <c:v>-1.49011611938477E-5</c:v>
                </c:pt>
                <c:pt idx="1219">
                  <c:v>1.7965212464332601E-5</c:v>
                </c:pt>
                <c:pt idx="1220">
                  <c:v>-2.9727816581726101E-5</c:v>
                </c:pt>
                <c:pt idx="1221">
                  <c:v>-6.6030770540237401E-6</c:v>
                </c:pt>
                <c:pt idx="1222">
                  <c:v>1.51246786117554E-5</c:v>
                </c:pt>
                <c:pt idx="1223">
                  <c:v>-4.6417117118835402E-5</c:v>
                </c:pt>
                <c:pt idx="1224">
                  <c:v>-4.2561441659927402E-6</c:v>
                </c:pt>
                <c:pt idx="1225">
                  <c:v>1.13621354103088E-6</c:v>
                </c:pt>
                <c:pt idx="1226">
                  <c:v>-1.6186386346817E-5</c:v>
                </c:pt>
                <c:pt idx="1227">
                  <c:v>2.7036294341087301E-5</c:v>
                </c:pt>
                <c:pt idx="1228">
                  <c:v>-5.8757141232490499E-5</c:v>
                </c:pt>
                <c:pt idx="1229">
                  <c:v>-3.2447278499603299E-5</c:v>
                </c:pt>
                <c:pt idx="1230">
                  <c:v>-2.6095658540725701E-5</c:v>
                </c:pt>
                <c:pt idx="1231">
                  <c:v>2.43168324232101E-5</c:v>
                </c:pt>
                <c:pt idx="1232">
                  <c:v>-9.4063580036163296E-6</c:v>
                </c:pt>
                <c:pt idx="1233">
                  <c:v>5.5264681577682502E-5</c:v>
                </c:pt>
                <c:pt idx="1234">
                  <c:v>1.0449439287185699E-5</c:v>
                </c:pt>
                <c:pt idx="1235">
                  <c:v>-1.1492520570755E-5</c:v>
                </c:pt>
                <c:pt idx="1236">
                  <c:v>4.7059729695320102E-5</c:v>
                </c:pt>
                <c:pt idx="1237">
                  <c:v>-2.2603198885917701E-5</c:v>
                </c:pt>
                <c:pt idx="1238">
                  <c:v>-2.6589259505271901E-5</c:v>
                </c:pt>
                <c:pt idx="1239">
                  <c:v>-1.05798244476318E-5</c:v>
                </c:pt>
                <c:pt idx="1240">
                  <c:v>6.2398612499237103E-7</c:v>
                </c:pt>
                <c:pt idx="1241">
                  <c:v>-3.7616118788719198E-5</c:v>
                </c:pt>
                <c:pt idx="1242">
                  <c:v>-1.28522515296936E-5</c:v>
                </c:pt>
                <c:pt idx="1243">
                  <c:v>-1.2172386050224301E-5</c:v>
                </c:pt>
                <c:pt idx="1244">
                  <c:v>-3.0454248189926101E-6</c:v>
                </c:pt>
                <c:pt idx="1245">
                  <c:v>5.7462602853774999E-6</c:v>
                </c:pt>
                <c:pt idx="1246">
                  <c:v>-3.9767473936080899E-6</c:v>
                </c:pt>
                <c:pt idx="1247">
                  <c:v>3.5902485251426697E-5</c:v>
                </c:pt>
                <c:pt idx="1248">
                  <c:v>-5.9949234127998399E-5</c:v>
                </c:pt>
                <c:pt idx="1249">
                  <c:v>-1.2544915080070501E-5</c:v>
                </c:pt>
                <c:pt idx="1250">
                  <c:v>-1.8412247300148E-5</c:v>
                </c:pt>
                <c:pt idx="1251">
                  <c:v>-1.7816200852394101E-5</c:v>
                </c:pt>
                <c:pt idx="1252">
                  <c:v>-7.3015689849853499E-6</c:v>
                </c:pt>
                <c:pt idx="1253">
                  <c:v>-3.7951394915580797E-5</c:v>
                </c:pt>
                <c:pt idx="1254">
                  <c:v>3.50642949342728E-5</c:v>
                </c:pt>
                <c:pt idx="1255">
                  <c:v>-5.2163377404212999E-5</c:v>
                </c:pt>
                <c:pt idx="1256">
                  <c:v>3.2922253012657199E-5</c:v>
                </c:pt>
                <c:pt idx="1257">
                  <c:v>-2.83308327198029E-5</c:v>
                </c:pt>
                <c:pt idx="1258">
                  <c:v>-2.6375055313110399E-5</c:v>
                </c:pt>
                <c:pt idx="1259">
                  <c:v>-2.5611370801925702E-6</c:v>
                </c:pt>
                <c:pt idx="1260">
                  <c:v>2.3888424038887E-5</c:v>
                </c:pt>
                <c:pt idx="1261">
                  <c:v>-3.0817463994026198E-5</c:v>
                </c:pt>
                <c:pt idx="1262">
                  <c:v>-1.82352960109711E-5</c:v>
                </c:pt>
                <c:pt idx="1263">
                  <c:v>1.6521662473678599E-5</c:v>
                </c:pt>
                <c:pt idx="1264">
                  <c:v>-1.0179355740547201E-5</c:v>
                </c:pt>
                <c:pt idx="1265">
                  <c:v>-2.83122062683105E-6</c:v>
                </c:pt>
                <c:pt idx="1266">
                  <c:v>-1.9054859876632701E-5</c:v>
                </c:pt>
                <c:pt idx="1267">
                  <c:v>-5.7648867368698103E-6</c:v>
                </c:pt>
                <c:pt idx="1268">
                  <c:v>-3.4086406230926501E-6</c:v>
                </c:pt>
                <c:pt idx="1269">
                  <c:v>-3.9665028452873203E-5</c:v>
                </c:pt>
                <c:pt idx="1270">
                  <c:v>1.50967389345169E-5</c:v>
                </c:pt>
                <c:pt idx="1271">
                  <c:v>-5.4109841585159302E-5</c:v>
                </c:pt>
                <c:pt idx="1272">
                  <c:v>-2.3953616619110101E-5</c:v>
                </c:pt>
                <c:pt idx="1273">
                  <c:v>-1.27591192722321E-5</c:v>
                </c:pt>
                <c:pt idx="1274">
                  <c:v>-4.76837158203125E-6</c:v>
                </c:pt>
                <c:pt idx="1275">
                  <c:v>-2.8964132070541399E-5</c:v>
                </c:pt>
                <c:pt idx="1276">
                  <c:v>7.1432441473007202E-6</c:v>
                </c:pt>
                <c:pt idx="1277">
                  <c:v>1.3969838619232199E-7</c:v>
                </c:pt>
                <c:pt idx="1278">
                  <c:v>6.4354389905929599E-6</c:v>
                </c:pt>
                <c:pt idx="1279">
                  <c:v>1.4379620552063E-5</c:v>
                </c:pt>
                <c:pt idx="1280">
                  <c:v>3.4160912036895799E-5</c:v>
                </c:pt>
                <c:pt idx="1281">
                  <c:v>8.4275379776954705E-5</c:v>
                </c:pt>
                <c:pt idx="1282">
                  <c:v>-5.0198286771774299E-5</c:v>
                </c:pt>
                <c:pt idx="1283">
                  <c:v>1.30012631416321E-5</c:v>
                </c:pt>
                <c:pt idx="1284">
                  <c:v>-5.1381066441535997E-5</c:v>
                </c:pt>
                <c:pt idx="1285">
                  <c:v>1.1017546057701101E-5</c:v>
                </c:pt>
                <c:pt idx="1286">
                  <c:v>-2.9709190130233799E-6</c:v>
                </c:pt>
                <c:pt idx="1287">
                  <c:v>-1.4714896678924601E-6</c:v>
                </c:pt>
                <c:pt idx="1288">
                  <c:v>5.0170347094535801E-5</c:v>
                </c:pt>
                <c:pt idx="1289">
                  <c:v>-6.4028427004814094E-5</c:v>
                </c:pt>
                <c:pt idx="1290">
                  <c:v>4.34461981058121E-5</c:v>
                </c:pt>
                <c:pt idx="1291">
                  <c:v>7.0035457611084001E-6</c:v>
                </c:pt>
                <c:pt idx="1292">
                  <c:v>-5.4296106100082397E-6</c:v>
                </c:pt>
                <c:pt idx="1293">
                  <c:v>-8.6240470409393294E-6</c:v>
                </c:pt>
                <c:pt idx="1294">
                  <c:v>-1.25356018543243E-5</c:v>
                </c:pt>
                <c:pt idx="1295">
                  <c:v>-1.6540288925170898E-5</c:v>
                </c:pt>
                <c:pt idx="1296">
                  <c:v>-8.8755041360855103E-6</c:v>
                </c:pt>
                <c:pt idx="1297">
                  <c:v>3.9152801036834703E-5</c:v>
                </c:pt>
                <c:pt idx="1298">
                  <c:v>5.92321157455444E-6</c:v>
                </c:pt>
                <c:pt idx="1299">
                  <c:v>-4.9443915486335802E-5</c:v>
                </c:pt>
                <c:pt idx="1300">
                  <c:v>-6.7632645368576104E-5</c:v>
                </c:pt>
                <c:pt idx="1301">
                  <c:v>7.6275318861007699E-6</c:v>
                </c:pt>
                <c:pt idx="1302">
                  <c:v>-6.5974891185760498E-5</c:v>
                </c:pt>
                <c:pt idx="1303">
                  <c:v>2.8219074010848999E-6</c:v>
                </c:pt>
                <c:pt idx="1304">
                  <c:v>-4.0270388126373298E-5</c:v>
                </c:pt>
                <c:pt idx="1305">
                  <c:v>-3.34810465574265E-5</c:v>
                </c:pt>
                <c:pt idx="1306">
                  <c:v>4.7301873564720201E-5</c:v>
                </c:pt>
                <c:pt idx="1307">
                  <c:v>-5.7443976402282701E-5</c:v>
                </c:pt>
                <c:pt idx="1308">
                  <c:v>-5.3178519010543798E-6</c:v>
                </c:pt>
                <c:pt idx="1309">
                  <c:v>-1.34855508804321E-5</c:v>
                </c:pt>
                <c:pt idx="1310">
                  <c:v>-1.4444813132286101E-5</c:v>
                </c:pt>
                <c:pt idx="1311">
                  <c:v>-1.52364373207092E-5</c:v>
                </c:pt>
                <c:pt idx="1312">
                  <c:v>-2.8302893042564399E-5</c:v>
                </c:pt>
                <c:pt idx="1313">
                  <c:v>2.9653310775756799E-5</c:v>
                </c:pt>
                <c:pt idx="1314">
                  <c:v>-1.52736902236938E-5</c:v>
                </c:pt>
                <c:pt idx="1315">
                  <c:v>4.7031790018081699E-6</c:v>
                </c:pt>
                <c:pt idx="1316">
                  <c:v>-1.12876296043396E-5</c:v>
                </c:pt>
                <c:pt idx="1317">
                  <c:v>2.3469328880310101E-6</c:v>
                </c:pt>
                <c:pt idx="1318">
                  <c:v>-2.8004869818687398E-5</c:v>
                </c:pt>
                <c:pt idx="1319">
                  <c:v>-2.7753412723541302E-6</c:v>
                </c:pt>
                <c:pt idx="1320">
                  <c:v>-4.2086467146873501E-5</c:v>
                </c:pt>
                <c:pt idx="1321">
                  <c:v>-3.9022415876388601E-6</c:v>
                </c:pt>
                <c:pt idx="1322">
                  <c:v>3.1199306249618501E-6</c:v>
                </c:pt>
                <c:pt idx="1323">
                  <c:v>-3.3071264624595601E-5</c:v>
                </c:pt>
                <c:pt idx="1324">
                  <c:v>2.4586915969848599E-5</c:v>
                </c:pt>
                <c:pt idx="1325">
                  <c:v>-1.7760321497917199E-5</c:v>
                </c:pt>
                <c:pt idx="1326">
                  <c:v>4.1099265217781101E-5</c:v>
                </c:pt>
                <c:pt idx="1327">
                  <c:v>-3.7625432014465298E-5</c:v>
                </c:pt>
                <c:pt idx="1328">
                  <c:v>-2.6775524020195001E-5</c:v>
                </c:pt>
                <c:pt idx="1329">
                  <c:v>6.0722231864929199E-6</c:v>
                </c:pt>
                <c:pt idx="1330">
                  <c:v>-2.0265579223632799E-5</c:v>
                </c:pt>
                <c:pt idx="1331">
                  <c:v>-1.24797224998474E-5</c:v>
                </c:pt>
                <c:pt idx="1332">
                  <c:v>-2.22399830818176E-5</c:v>
                </c:pt>
                <c:pt idx="1333">
                  <c:v>1.8766149878501899E-5</c:v>
                </c:pt>
                <c:pt idx="1334">
                  <c:v>-1.0617077350616501E-5</c:v>
                </c:pt>
                <c:pt idx="1335">
                  <c:v>-2.5415793061256399E-5</c:v>
                </c:pt>
                <c:pt idx="1336">
                  <c:v>-2.9215589165687602E-5</c:v>
                </c:pt>
                <c:pt idx="1337">
                  <c:v>4.2282044887542699E-6</c:v>
                </c:pt>
                <c:pt idx="1338">
                  <c:v>3.24193388223648E-5</c:v>
                </c:pt>
                <c:pt idx="1339">
                  <c:v>-6.50063157081604E-6</c:v>
                </c:pt>
                <c:pt idx="1340">
                  <c:v>-1.2572854757309E-6</c:v>
                </c:pt>
                <c:pt idx="1341">
                  <c:v>-7.0314854383468603E-6</c:v>
                </c:pt>
                <c:pt idx="1342">
                  <c:v>2.15787440538406E-5</c:v>
                </c:pt>
                <c:pt idx="1343">
                  <c:v>-2.5872141122818E-5</c:v>
                </c:pt>
                <c:pt idx="1344">
                  <c:v>5.2526593208312997E-6</c:v>
                </c:pt>
                <c:pt idx="1345">
                  <c:v>-1.6177073121070899E-5</c:v>
                </c:pt>
                <c:pt idx="1346">
                  <c:v>2.5331974029540999E-6</c:v>
                </c:pt>
                <c:pt idx="1347">
                  <c:v>5.3830444812774701E-6</c:v>
                </c:pt>
                <c:pt idx="1348">
                  <c:v>-5.3271651268005397E-6</c:v>
                </c:pt>
                <c:pt idx="1349">
                  <c:v>-1.93342566490173E-5</c:v>
                </c:pt>
                <c:pt idx="1350">
                  <c:v>-5.2228569984436001E-5</c:v>
                </c:pt>
                <c:pt idx="1351">
                  <c:v>-1.8952414393425001E-5</c:v>
                </c:pt>
                <c:pt idx="1352">
                  <c:v>-1.8104910850524899E-5</c:v>
                </c:pt>
                <c:pt idx="1353">
                  <c:v>3.5483390092849702E-6</c:v>
                </c:pt>
                <c:pt idx="1354">
                  <c:v>-4.8615038394928004E-6</c:v>
                </c:pt>
                <c:pt idx="1355">
                  <c:v>-1.7499551177024801E-5</c:v>
                </c:pt>
                <c:pt idx="1356">
                  <c:v>-4.6594068408012397E-5</c:v>
                </c:pt>
                <c:pt idx="1357">
                  <c:v>-3.7867575883865397E-5</c:v>
                </c:pt>
                <c:pt idx="1358">
                  <c:v>1.32247805595398E-5</c:v>
                </c:pt>
                <c:pt idx="1359">
                  <c:v>-2.5564804673194899E-5</c:v>
                </c:pt>
                <c:pt idx="1360">
                  <c:v>-1.57393515110016E-6</c:v>
                </c:pt>
                <c:pt idx="1361">
                  <c:v>-7.6834112405776994E-6</c:v>
                </c:pt>
                <c:pt idx="1362">
                  <c:v>-1.2638047337531999E-5</c:v>
                </c:pt>
                <c:pt idx="1363">
                  <c:v>2.8805807232856801E-5</c:v>
                </c:pt>
                <c:pt idx="1364">
                  <c:v>-1.0440126061439501E-5</c:v>
                </c:pt>
                <c:pt idx="1365">
                  <c:v>3.6321580410003699E-7</c:v>
                </c:pt>
                <c:pt idx="1366">
                  <c:v>-3.8286671042442301E-5</c:v>
                </c:pt>
                <c:pt idx="1367">
                  <c:v>8.4657222032546997E-6</c:v>
                </c:pt>
                <c:pt idx="1368">
                  <c:v>-2.4018809199333201E-5</c:v>
                </c:pt>
                <c:pt idx="1369">
                  <c:v>2.7092173695564301E-5</c:v>
                </c:pt>
                <c:pt idx="1370">
                  <c:v>4.5634806156158396E-6</c:v>
                </c:pt>
                <c:pt idx="1371">
                  <c:v>-2.46986746788025E-5</c:v>
                </c:pt>
                <c:pt idx="1372">
                  <c:v>-4.1434541344642599E-5</c:v>
                </c:pt>
                <c:pt idx="1373">
                  <c:v>-3.4803524613380398E-5</c:v>
                </c:pt>
                <c:pt idx="1374">
                  <c:v>1.5813857316970801E-5</c:v>
                </c:pt>
                <c:pt idx="1375">
                  <c:v>-7.2736293077468899E-5</c:v>
                </c:pt>
                <c:pt idx="1376">
                  <c:v>1.8859282135963399E-5</c:v>
                </c:pt>
                <c:pt idx="1377">
                  <c:v>1.5283003449439999E-5</c:v>
                </c:pt>
                <c:pt idx="1378">
                  <c:v>1.62515789270401E-5</c:v>
                </c:pt>
                <c:pt idx="1379">
                  <c:v>-1.5692785382270799E-5</c:v>
                </c:pt>
                <c:pt idx="1380">
                  <c:v>-4.0140002965927097E-5</c:v>
                </c:pt>
                <c:pt idx="1381">
                  <c:v>-4.8158690333366401E-5</c:v>
                </c:pt>
                <c:pt idx="1382">
                  <c:v>-2.8964132070541399E-5</c:v>
                </c:pt>
                <c:pt idx="1383">
                  <c:v>2.9969960451126099E-5</c:v>
                </c:pt>
                <c:pt idx="1384">
                  <c:v>1.8868595361709602E-5</c:v>
                </c:pt>
                <c:pt idx="1385">
                  <c:v>1.00210309028625E-5</c:v>
                </c:pt>
                <c:pt idx="1386">
                  <c:v>-4.3772161006927501E-7</c:v>
                </c:pt>
                <c:pt idx="1387">
                  <c:v>-5.2619725465774502E-6</c:v>
                </c:pt>
                <c:pt idx="1388">
                  <c:v>-1.57579779624939E-5</c:v>
                </c:pt>
                <c:pt idx="1389">
                  <c:v>-7.5716525316238403E-6</c:v>
                </c:pt>
                <c:pt idx="1390">
                  <c:v>1.7862766981124902E-5</c:v>
                </c:pt>
                <c:pt idx="1391">
                  <c:v>-1.73412263393402E-5</c:v>
                </c:pt>
                <c:pt idx="1392">
                  <c:v>7.9721212387084995E-6</c:v>
                </c:pt>
                <c:pt idx="1393">
                  <c:v>-3.6191195249557502E-5</c:v>
                </c:pt>
                <c:pt idx="1394">
                  <c:v>8.8103115558624301E-6</c:v>
                </c:pt>
                <c:pt idx="1395">
                  <c:v>-2.7613714337348901E-5</c:v>
                </c:pt>
                <c:pt idx="1396">
                  <c:v>-7.5437128543853802E-6</c:v>
                </c:pt>
                <c:pt idx="1397">
                  <c:v>-3.4021213650703403E-5</c:v>
                </c:pt>
                <c:pt idx="1398">
                  <c:v>-1.2749806046485899E-5</c:v>
                </c:pt>
                <c:pt idx="1399">
                  <c:v>3.8649886846542399E-5</c:v>
                </c:pt>
                <c:pt idx="1400">
                  <c:v>-2.6151537895202599E-5</c:v>
                </c:pt>
                <c:pt idx="1401">
                  <c:v>-8.1025063991546599E-7</c:v>
                </c:pt>
                <c:pt idx="1402">
                  <c:v>-2.5006011128425602E-5</c:v>
                </c:pt>
                <c:pt idx="1403">
                  <c:v>-8.5402280092239397E-6</c:v>
                </c:pt>
                <c:pt idx="1404">
                  <c:v>-3.43658030033112E-6</c:v>
                </c:pt>
                <c:pt idx="1405">
                  <c:v>-4.0885061025619498E-6</c:v>
                </c:pt>
                <c:pt idx="1406">
                  <c:v>-3.33134084939957E-5</c:v>
                </c:pt>
                <c:pt idx="1407">
                  <c:v>-3.50642949342728E-5</c:v>
                </c:pt>
                <c:pt idx="1408">
                  <c:v>8.5309147834777798E-6</c:v>
                </c:pt>
                <c:pt idx="1409">
                  <c:v>-5.9707090258598301E-5</c:v>
                </c:pt>
                <c:pt idx="1410">
                  <c:v>1.15577131509781E-5</c:v>
                </c:pt>
                <c:pt idx="1411">
                  <c:v>-6.8079680204391496E-6</c:v>
                </c:pt>
                <c:pt idx="1412">
                  <c:v>3.4924596548080402E-6</c:v>
                </c:pt>
                <c:pt idx="1413">
                  <c:v>-5.0291419029235797E-6</c:v>
                </c:pt>
                <c:pt idx="1414">
                  <c:v>-7.5809657573700002E-6</c:v>
                </c:pt>
                <c:pt idx="1415">
                  <c:v>5.8393925428390503E-6</c:v>
                </c:pt>
                <c:pt idx="1416">
                  <c:v>-1.2917444109916701E-5</c:v>
                </c:pt>
                <c:pt idx="1417">
                  <c:v>2.2267922759056101E-5</c:v>
                </c:pt>
                <c:pt idx="1418">
                  <c:v>5.6903809309005703E-6</c:v>
                </c:pt>
                <c:pt idx="1419">
                  <c:v>-4.85405325889587E-5</c:v>
                </c:pt>
                <c:pt idx="1420">
                  <c:v>-3.45148146152496E-5</c:v>
                </c:pt>
                <c:pt idx="1421">
                  <c:v>-1.39791518449783E-5</c:v>
                </c:pt>
                <c:pt idx="1422">
                  <c:v>-2.7418136596679701E-5</c:v>
                </c:pt>
                <c:pt idx="1423">
                  <c:v>9.6391886472701992E-6</c:v>
                </c:pt>
                <c:pt idx="1424">
                  <c:v>-3.8370490074157698E-6</c:v>
                </c:pt>
                <c:pt idx="1425">
                  <c:v>-1.2144446372985799E-5</c:v>
                </c:pt>
                <c:pt idx="1426">
                  <c:v>6.5192580223083496E-7</c:v>
                </c:pt>
                <c:pt idx="1427">
                  <c:v>-5.0440430641174303E-5</c:v>
                </c:pt>
                <c:pt idx="1428">
                  <c:v>-9.2200934886932405E-7</c:v>
                </c:pt>
                <c:pt idx="1429">
                  <c:v>-6.2026083469390903E-6</c:v>
                </c:pt>
                <c:pt idx="1430">
                  <c:v>6.0908496379852303E-6</c:v>
                </c:pt>
                <c:pt idx="1431">
                  <c:v>3.57627868652344E-6</c:v>
                </c:pt>
                <c:pt idx="1432">
                  <c:v>-4.2077153921127299E-5</c:v>
                </c:pt>
                <c:pt idx="1433">
                  <c:v>-7.6089054346084603E-6</c:v>
                </c:pt>
                <c:pt idx="1434">
                  <c:v>4.1425228118896498E-5</c:v>
                </c:pt>
                <c:pt idx="1435">
                  <c:v>3.5036355257034302E-5</c:v>
                </c:pt>
                <c:pt idx="1436">
                  <c:v>-2.8638169169426002E-5</c:v>
                </c:pt>
                <c:pt idx="1437">
                  <c:v>-1.60187482833862E-5</c:v>
                </c:pt>
                <c:pt idx="1438">
                  <c:v>-2.8600916266441301E-5</c:v>
                </c:pt>
                <c:pt idx="1439">
                  <c:v>2.6356428861618E-6</c:v>
                </c:pt>
                <c:pt idx="1440">
                  <c:v>5.4761767387390103E-6</c:v>
                </c:pt>
                <c:pt idx="1441">
                  <c:v>3.7271529436111498E-5</c:v>
                </c:pt>
                <c:pt idx="1442">
                  <c:v>-2.8451904654502899E-5</c:v>
                </c:pt>
                <c:pt idx="1443">
                  <c:v>-1.71735882759094E-5</c:v>
                </c:pt>
                <c:pt idx="1444">
                  <c:v>1.5692785382270799E-5</c:v>
                </c:pt>
                <c:pt idx="1445">
                  <c:v>-3.1096860766410801E-5</c:v>
                </c:pt>
                <c:pt idx="1446">
                  <c:v>-3.4421682357788099E-5</c:v>
                </c:pt>
                <c:pt idx="1447">
                  <c:v>-1.04214996099472E-5</c:v>
                </c:pt>
                <c:pt idx="1448">
                  <c:v>-1.15483999252319E-6</c:v>
                </c:pt>
                <c:pt idx="1449">
                  <c:v>-2.4558976292610199E-5</c:v>
                </c:pt>
                <c:pt idx="1450">
                  <c:v>-8.4191560745239292E-6</c:v>
                </c:pt>
                <c:pt idx="1451">
                  <c:v>-1.68289989233017E-5</c:v>
                </c:pt>
                <c:pt idx="1452">
                  <c:v>-2.4773180484771701E-5</c:v>
                </c:pt>
                <c:pt idx="1453">
                  <c:v>-1.1222437024116499E-5</c:v>
                </c:pt>
                <c:pt idx="1454">
                  <c:v>-4.6202912926673903E-5</c:v>
                </c:pt>
                <c:pt idx="1455">
                  <c:v>2.3702159523963901E-5</c:v>
                </c:pt>
                <c:pt idx="1456">
                  <c:v>-5.5627897381782498E-5</c:v>
                </c:pt>
                <c:pt idx="1457">
                  <c:v>3.2987445592880202E-5</c:v>
                </c:pt>
                <c:pt idx="1458">
                  <c:v>6.9849193096160899E-7</c:v>
                </c:pt>
                <c:pt idx="1459">
                  <c:v>-9.3132257461547905E-8</c:v>
                </c:pt>
                <c:pt idx="1460">
                  <c:v>1.48173421621323E-5</c:v>
                </c:pt>
                <c:pt idx="1461">
                  <c:v>-7.7858567237854004E-6</c:v>
                </c:pt>
                <c:pt idx="1462">
                  <c:v>-1.3960525393485999E-5</c:v>
                </c:pt>
                <c:pt idx="1463">
                  <c:v>-4.33623790740967E-5</c:v>
                </c:pt>
                <c:pt idx="1464">
                  <c:v>-1.3224780559539799E-6</c:v>
                </c:pt>
                <c:pt idx="1465">
                  <c:v>-1.6260892152786299E-5</c:v>
                </c:pt>
                <c:pt idx="1466">
                  <c:v>1.94739550352097E-5</c:v>
                </c:pt>
                <c:pt idx="1467">
                  <c:v>-1.83470547199249E-5</c:v>
                </c:pt>
                <c:pt idx="1468">
                  <c:v>-2.29012221097946E-5</c:v>
                </c:pt>
                <c:pt idx="1469">
                  <c:v>-1.01141631603241E-5</c:v>
                </c:pt>
                <c:pt idx="1470">
                  <c:v>4.2282044887542699E-6</c:v>
                </c:pt>
                <c:pt idx="1471">
                  <c:v>-5.0319358706474297E-5</c:v>
                </c:pt>
                <c:pt idx="1472">
                  <c:v>-5.3662806749343899E-5</c:v>
                </c:pt>
                <c:pt idx="1473">
                  <c:v>2.6328489184379601E-5</c:v>
                </c:pt>
                <c:pt idx="1474">
                  <c:v>-3.2950192689895603E-5</c:v>
                </c:pt>
                <c:pt idx="1475">
                  <c:v>2.1522864699363698E-5</c:v>
                </c:pt>
                <c:pt idx="1476">
                  <c:v>-4.35393303632736E-5</c:v>
                </c:pt>
                <c:pt idx="1477">
                  <c:v>-5.7574361562728902E-5</c:v>
                </c:pt>
                <c:pt idx="1478">
                  <c:v>1.7751008272171E-5</c:v>
                </c:pt>
                <c:pt idx="1479">
                  <c:v>-5.1865354180335999E-5</c:v>
                </c:pt>
                <c:pt idx="1480">
                  <c:v>2.97650694847107E-5</c:v>
                </c:pt>
                <c:pt idx="1481">
                  <c:v>-6.2873587012290995E-5</c:v>
                </c:pt>
                <c:pt idx="1482">
                  <c:v>-1.77416950464249E-5</c:v>
                </c:pt>
                <c:pt idx="1483">
                  <c:v>-4.0987506508827203E-5</c:v>
                </c:pt>
                <c:pt idx="1484">
                  <c:v>8.6799263954162598E-6</c:v>
                </c:pt>
                <c:pt idx="1485">
                  <c:v>-2.1113082766532901E-5</c:v>
                </c:pt>
                <c:pt idx="1486">
                  <c:v>-3.8547441363334703E-5</c:v>
                </c:pt>
                <c:pt idx="1487">
                  <c:v>-3.6684796214103699E-5</c:v>
                </c:pt>
                <c:pt idx="1488">
                  <c:v>-1.7210841178893999E-5</c:v>
                </c:pt>
                <c:pt idx="1489">
                  <c:v>2.0023435354232801E-6</c:v>
                </c:pt>
                <c:pt idx="1490">
                  <c:v>8.5122883319854702E-6</c:v>
                </c:pt>
                <c:pt idx="1491">
                  <c:v>2.9653310775756799E-5</c:v>
                </c:pt>
                <c:pt idx="1492">
                  <c:v>-7.3947012424469003E-6</c:v>
                </c:pt>
                <c:pt idx="1493">
                  <c:v>1.6000121831893901E-5</c:v>
                </c:pt>
                <c:pt idx="1494">
                  <c:v>-6.1569735407829298E-5</c:v>
                </c:pt>
                <c:pt idx="1495">
                  <c:v>1.0896474123001101E-6</c:v>
                </c:pt>
                <c:pt idx="1496">
                  <c:v>4.4330954551696798E-5</c:v>
                </c:pt>
                <c:pt idx="1497">
                  <c:v>-4.6240165829658502E-5</c:v>
                </c:pt>
                <c:pt idx="1498">
                  <c:v>1.4360994100570701E-5</c:v>
                </c:pt>
                <c:pt idx="1499">
                  <c:v>-6.34230673313141E-5</c:v>
                </c:pt>
                <c:pt idx="1500">
                  <c:v>-3.0733644962310798E-5</c:v>
                </c:pt>
                <c:pt idx="1501">
                  <c:v>1.6177073121070899E-5</c:v>
                </c:pt>
                <c:pt idx="1502">
                  <c:v>1.06543302536011E-5</c:v>
                </c:pt>
                <c:pt idx="1503">
                  <c:v>-2.79396772384644E-5</c:v>
                </c:pt>
                <c:pt idx="1504">
                  <c:v>-8.0373138189315796E-6</c:v>
                </c:pt>
                <c:pt idx="1505">
                  <c:v>-4.1071325540542603E-6</c:v>
                </c:pt>
                <c:pt idx="1506">
                  <c:v>-2.9774382710456801E-5</c:v>
                </c:pt>
                <c:pt idx="1507">
                  <c:v>-1.3038516044616699E-5</c:v>
                </c:pt>
                <c:pt idx="1508">
                  <c:v>-3.8566067814826999E-5</c:v>
                </c:pt>
                <c:pt idx="1509">
                  <c:v>8.2608312368392894E-6</c:v>
                </c:pt>
                <c:pt idx="1510">
                  <c:v>-2.0237639546394301E-5</c:v>
                </c:pt>
                <c:pt idx="1511">
                  <c:v>-3.5343691706657403E-5</c:v>
                </c:pt>
                <c:pt idx="1512">
                  <c:v>-2.1606683731079102E-6</c:v>
                </c:pt>
                <c:pt idx="1513">
                  <c:v>-2.34786421060562E-5</c:v>
                </c:pt>
                <c:pt idx="1514">
                  <c:v>-4.65661287307739E-6</c:v>
                </c:pt>
                <c:pt idx="1515">
                  <c:v>-3.5855919122695903E-5</c:v>
                </c:pt>
                <c:pt idx="1516">
                  <c:v>2.72877514362335E-5</c:v>
                </c:pt>
                <c:pt idx="1517">
                  <c:v>-7.3779374361038194E-5</c:v>
                </c:pt>
                <c:pt idx="1518">
                  <c:v>5.0710514187812798E-5</c:v>
                </c:pt>
                <c:pt idx="1519">
                  <c:v>3.2382085919380202E-5</c:v>
                </c:pt>
                <c:pt idx="1520">
                  <c:v>1.94832682609558E-5</c:v>
                </c:pt>
                <c:pt idx="1521">
                  <c:v>4.4237822294235204E-6</c:v>
                </c:pt>
                <c:pt idx="1522">
                  <c:v>-2.5099143385887099E-5</c:v>
                </c:pt>
                <c:pt idx="1523">
                  <c:v>-4.4172629714012099E-5</c:v>
                </c:pt>
                <c:pt idx="1524">
                  <c:v>-7.4757263064384501E-5</c:v>
                </c:pt>
                <c:pt idx="1525">
                  <c:v>1.54785811901093E-5</c:v>
                </c:pt>
                <c:pt idx="1526">
                  <c:v>-3.0696392059326199E-5</c:v>
                </c:pt>
                <c:pt idx="1527">
                  <c:v>1.16322189569473E-5</c:v>
                </c:pt>
                <c:pt idx="1528">
                  <c:v>1.34576112031937E-5</c:v>
                </c:pt>
                <c:pt idx="1529">
                  <c:v>-4.31109219789505E-5</c:v>
                </c:pt>
                <c:pt idx="1530">
                  <c:v>-1.6177073121070899E-5</c:v>
                </c:pt>
                <c:pt idx="1531">
                  <c:v>1.35786831378937E-5</c:v>
                </c:pt>
                <c:pt idx="1532">
                  <c:v>-2.9243528842926002E-5</c:v>
                </c:pt>
                <c:pt idx="1533">
                  <c:v>-1.29453837871552E-5</c:v>
                </c:pt>
                <c:pt idx="1534">
                  <c:v>3.2391399145126302E-5</c:v>
                </c:pt>
                <c:pt idx="1535">
                  <c:v>-3.57534736394882E-5</c:v>
                </c:pt>
                <c:pt idx="1536">
                  <c:v>3.69921326637268E-5</c:v>
                </c:pt>
                <c:pt idx="1537">
                  <c:v>-4.1080638766288798E-5</c:v>
                </c:pt>
                <c:pt idx="1538">
                  <c:v>-3.12551856040955E-5</c:v>
                </c:pt>
                <c:pt idx="1539">
                  <c:v>2.1662563085556E-5</c:v>
                </c:pt>
                <c:pt idx="1540">
                  <c:v>-5.4631382226943997E-5</c:v>
                </c:pt>
                <c:pt idx="1541">
                  <c:v>-2.09733843803406E-5</c:v>
                </c:pt>
                <c:pt idx="1542">
                  <c:v>4.1164457798004201E-6</c:v>
                </c:pt>
                <c:pt idx="1543">
                  <c:v>-2.19885259866714E-5</c:v>
                </c:pt>
                <c:pt idx="1544">
                  <c:v>-4.9211084842681898E-5</c:v>
                </c:pt>
                <c:pt idx="1545">
                  <c:v>1.8831342458724999E-5</c:v>
                </c:pt>
                <c:pt idx="1546">
                  <c:v>-2.4745240807533301E-5</c:v>
                </c:pt>
                <c:pt idx="1547">
                  <c:v>-3.0547380447387702E-5</c:v>
                </c:pt>
                <c:pt idx="1548">
                  <c:v>1.8533319234847999E-6</c:v>
                </c:pt>
                <c:pt idx="1549">
                  <c:v>2.0582228899002101E-6</c:v>
                </c:pt>
                <c:pt idx="1550">
                  <c:v>2.7911737561225901E-5</c:v>
                </c:pt>
                <c:pt idx="1551">
                  <c:v>-5.8189034461975098E-5</c:v>
                </c:pt>
                <c:pt idx="1552">
                  <c:v>-1.4156103134155301E-6</c:v>
                </c:pt>
                <c:pt idx="1553">
                  <c:v>-4.1220337152481099E-5</c:v>
                </c:pt>
                <c:pt idx="1554">
                  <c:v>3.5176053643226603E-5</c:v>
                </c:pt>
                <c:pt idx="1555">
                  <c:v>-2.3841857910156301E-6</c:v>
                </c:pt>
                <c:pt idx="1556">
                  <c:v>-2.5685876607894901E-5</c:v>
                </c:pt>
                <c:pt idx="1557">
                  <c:v>7.3574483394622803E-6</c:v>
                </c:pt>
                <c:pt idx="1558">
                  <c:v>-3.3089891076087999E-5</c:v>
                </c:pt>
                <c:pt idx="1559">
                  <c:v>3.9879232645034797E-5</c:v>
                </c:pt>
                <c:pt idx="1560">
                  <c:v>-2.66171991825104E-5</c:v>
                </c:pt>
                <c:pt idx="1561">
                  <c:v>-5.7090073823928799E-6</c:v>
                </c:pt>
                <c:pt idx="1562">
                  <c:v>-7.65547156333923E-6</c:v>
                </c:pt>
                <c:pt idx="1563">
                  <c:v>1.1138617992401099E-5</c:v>
                </c:pt>
                <c:pt idx="1564">
                  <c:v>5.96046447753906E-6</c:v>
                </c:pt>
                <c:pt idx="1565">
                  <c:v>-1.3783574104309099E-6</c:v>
                </c:pt>
                <c:pt idx="1566">
                  <c:v>3.10875475406647E-5</c:v>
                </c:pt>
                <c:pt idx="1567">
                  <c:v>-6.0787424445152303E-5</c:v>
                </c:pt>
                <c:pt idx="1568">
                  <c:v>3.0826777219772301E-6</c:v>
                </c:pt>
                <c:pt idx="1569">
                  <c:v>-4.1443854570388802E-6</c:v>
                </c:pt>
                <c:pt idx="1570">
                  <c:v>1.49942934513092E-6</c:v>
                </c:pt>
                <c:pt idx="1571">
                  <c:v>-9.3784183263778703E-6</c:v>
                </c:pt>
                <c:pt idx="1572">
                  <c:v>-1.41747295856476E-5</c:v>
                </c:pt>
                <c:pt idx="1573">
                  <c:v>-1.35786831378937E-5</c:v>
                </c:pt>
                <c:pt idx="1574">
                  <c:v>-1.9837170839309699E-5</c:v>
                </c:pt>
                <c:pt idx="1575">
                  <c:v>-2.7008354663848898E-7</c:v>
                </c:pt>
                <c:pt idx="1576">
                  <c:v>-3.3248215913772603E-5</c:v>
                </c:pt>
                <c:pt idx="1577">
                  <c:v>6.9849193096160899E-7</c:v>
                </c:pt>
                <c:pt idx="1578">
                  <c:v>-2.3953616619110101E-5</c:v>
                </c:pt>
                <c:pt idx="1579">
                  <c:v>-6.3236802816391E-6</c:v>
                </c:pt>
                <c:pt idx="1580">
                  <c:v>-2.0209699869155901E-6</c:v>
                </c:pt>
                <c:pt idx="1581">
                  <c:v>1.0849907994270299E-5</c:v>
                </c:pt>
                <c:pt idx="1582">
                  <c:v>5.0477683544158902E-6</c:v>
                </c:pt>
                <c:pt idx="1583">
                  <c:v>7.7299773693084696E-7</c:v>
                </c:pt>
                <c:pt idx="1584">
                  <c:v>9.1642141342163103E-6</c:v>
                </c:pt>
                <c:pt idx="1585">
                  <c:v>-1.0449439287185699E-5</c:v>
                </c:pt>
                <c:pt idx="1586">
                  <c:v>3.6414712667465203E-5</c:v>
                </c:pt>
                <c:pt idx="1587">
                  <c:v>1.29453837871552E-6</c:v>
                </c:pt>
                <c:pt idx="1588">
                  <c:v>1.3727694749832201E-5</c:v>
                </c:pt>
                <c:pt idx="1589">
                  <c:v>-4.8149377107620197E-6</c:v>
                </c:pt>
                <c:pt idx="1590">
                  <c:v>-1.6409903764724701E-5</c:v>
                </c:pt>
                <c:pt idx="1591">
                  <c:v>-1.8030405044555701E-5</c:v>
                </c:pt>
                <c:pt idx="1592">
                  <c:v>-2.6356428861618001E-5</c:v>
                </c:pt>
                <c:pt idx="1593">
                  <c:v>-8.5588544607162493E-6</c:v>
                </c:pt>
                <c:pt idx="1594">
                  <c:v>-5.5581331253051798E-5</c:v>
                </c:pt>
                <c:pt idx="1595">
                  <c:v>-1.9613653421402001E-5</c:v>
                </c:pt>
                <c:pt idx="1596">
                  <c:v>-4.5485794544219998E-5</c:v>
                </c:pt>
                <c:pt idx="1597">
                  <c:v>-1.1250376701355001E-5</c:v>
                </c:pt>
                <c:pt idx="1598">
                  <c:v>1.2284144759178201E-5</c:v>
                </c:pt>
                <c:pt idx="1599">
                  <c:v>-2.2361055016517599E-5</c:v>
                </c:pt>
                <c:pt idx="1600">
                  <c:v>2.1299347281456E-5</c:v>
                </c:pt>
                <c:pt idx="1601">
                  <c:v>-3.3713877201080302E-5</c:v>
                </c:pt>
                <c:pt idx="1602">
                  <c:v>-2.9345974326133701E-5</c:v>
                </c:pt>
                <c:pt idx="1603">
                  <c:v>-4.2859464883804301E-5</c:v>
                </c:pt>
                <c:pt idx="1604">
                  <c:v>-2.3078173398971602E-5</c:v>
                </c:pt>
                <c:pt idx="1605">
                  <c:v>1.4137476682662999E-5</c:v>
                </c:pt>
                <c:pt idx="1606">
                  <c:v>-1.4910474419593799E-5</c:v>
                </c:pt>
                <c:pt idx="1607">
                  <c:v>1.4165416359901399E-5</c:v>
                </c:pt>
                <c:pt idx="1608">
                  <c:v>5.0477683544158902E-6</c:v>
                </c:pt>
                <c:pt idx="1609">
                  <c:v>-3.6284327507019002E-5</c:v>
                </c:pt>
                <c:pt idx="1610">
                  <c:v>3.0826777219772301E-6</c:v>
                </c:pt>
                <c:pt idx="1611">
                  <c:v>-1.0272487998008699E-5</c:v>
                </c:pt>
                <c:pt idx="1612">
                  <c:v>2.1792948246002202E-6</c:v>
                </c:pt>
                <c:pt idx="1613">
                  <c:v>4.5727938413620002E-5</c:v>
                </c:pt>
                <c:pt idx="1614">
                  <c:v>-4.2142346501350403E-5</c:v>
                </c:pt>
                <c:pt idx="1615">
                  <c:v>1.0821968317031899E-5</c:v>
                </c:pt>
                <c:pt idx="1616">
                  <c:v>-4.4405460357666002E-5</c:v>
                </c:pt>
                <c:pt idx="1617">
                  <c:v>-4.1648745536804199E-5</c:v>
                </c:pt>
                <c:pt idx="1618">
                  <c:v>1.15856528282166E-5</c:v>
                </c:pt>
                <c:pt idx="1619">
                  <c:v>-7.1246176958084098E-6</c:v>
                </c:pt>
                <c:pt idx="1620">
                  <c:v>-4.3865293264389004E-6</c:v>
                </c:pt>
                <c:pt idx="1621">
                  <c:v>-3.7495046854019199E-5</c:v>
                </c:pt>
                <c:pt idx="1622">
                  <c:v>2.2444874048232998E-6</c:v>
                </c:pt>
                <c:pt idx="1623">
                  <c:v>-1.3420358300209E-5</c:v>
                </c:pt>
                <c:pt idx="1624">
                  <c:v>-2.6393681764602698E-5</c:v>
                </c:pt>
                <c:pt idx="1625">
                  <c:v>-2.2444874048232998E-5</c:v>
                </c:pt>
                <c:pt idx="1626">
                  <c:v>-1.93063169717789E-5</c:v>
                </c:pt>
                <c:pt idx="1627">
                  <c:v>1.22375786304474E-5</c:v>
                </c:pt>
                <c:pt idx="1628">
                  <c:v>-1.76951289176941E-6</c:v>
                </c:pt>
                <c:pt idx="1629">
                  <c:v>-6.9662928581237801E-6</c:v>
                </c:pt>
                <c:pt idx="1630">
                  <c:v>-3.3834949135780301E-5</c:v>
                </c:pt>
                <c:pt idx="1631">
                  <c:v>6.3795596361160304E-6</c:v>
                </c:pt>
                <c:pt idx="1632">
                  <c:v>-2.0237639546394301E-5</c:v>
                </c:pt>
                <c:pt idx="1633">
                  <c:v>9.8068267107009905E-6</c:v>
                </c:pt>
                <c:pt idx="1634">
                  <c:v>-1.2628734111785901E-5</c:v>
                </c:pt>
                <c:pt idx="1635">
                  <c:v>-5.2358955144882202E-5</c:v>
                </c:pt>
                <c:pt idx="1636">
                  <c:v>-3.89572232961655E-5</c:v>
                </c:pt>
                <c:pt idx="1637">
                  <c:v>-2.0023435354232801E-6</c:v>
                </c:pt>
                <c:pt idx="1638">
                  <c:v>-6.0722231864929199E-6</c:v>
                </c:pt>
                <c:pt idx="1639">
                  <c:v>-2.9243528842926E-6</c:v>
                </c:pt>
                <c:pt idx="1640">
                  <c:v>-1.2852251529693599E-6</c:v>
                </c:pt>
                <c:pt idx="1641">
                  <c:v>-2.7045607566833499E-5</c:v>
                </c:pt>
                <c:pt idx="1642">
                  <c:v>4.09688800573349E-5</c:v>
                </c:pt>
                <c:pt idx="1643">
                  <c:v>-4.0596351027488702E-5</c:v>
                </c:pt>
                <c:pt idx="1644">
                  <c:v>-2.0852312445640601E-5</c:v>
                </c:pt>
                <c:pt idx="1645">
                  <c:v>1.5273690223693799E-6</c:v>
                </c:pt>
                <c:pt idx="1646">
                  <c:v>-4.6286731958389303E-5</c:v>
                </c:pt>
                <c:pt idx="1647">
                  <c:v>2.2584572434425401E-5</c:v>
                </c:pt>
                <c:pt idx="1648">
                  <c:v>-2.6999041438102698E-5</c:v>
                </c:pt>
                <c:pt idx="1649">
                  <c:v>4.4070184230804403E-5</c:v>
                </c:pt>
                <c:pt idx="1650">
                  <c:v>-1.52364373207092E-5</c:v>
                </c:pt>
                <c:pt idx="1651">
                  <c:v>-3.7709251046180698E-5</c:v>
                </c:pt>
                <c:pt idx="1652">
                  <c:v>-2.0619481801986701E-5</c:v>
                </c:pt>
                <c:pt idx="1653">
                  <c:v>1.4901161193847701E-7</c:v>
                </c:pt>
                <c:pt idx="1654">
                  <c:v>4.8344954848289503E-5</c:v>
                </c:pt>
                <c:pt idx="1655">
                  <c:v>-1.6288831830024699E-5</c:v>
                </c:pt>
                <c:pt idx="1656">
                  <c:v>-3.8342550396919298E-5</c:v>
                </c:pt>
                <c:pt idx="1657">
                  <c:v>-3.83146107196808E-5</c:v>
                </c:pt>
                <c:pt idx="1658">
                  <c:v>-1.6391277313232401E-6</c:v>
                </c:pt>
                <c:pt idx="1659">
                  <c:v>8.5867941379547102E-6</c:v>
                </c:pt>
                <c:pt idx="1660">
                  <c:v>-4.4200569391250597E-5</c:v>
                </c:pt>
                <c:pt idx="1661">
                  <c:v>-8.1397593021392805E-6</c:v>
                </c:pt>
                <c:pt idx="1662">
                  <c:v>-2.8461217880249E-5</c:v>
                </c:pt>
                <c:pt idx="1663">
                  <c:v>-3.1199306249618501E-6</c:v>
                </c:pt>
                <c:pt idx="1664">
                  <c:v>7.6834112405776994E-6</c:v>
                </c:pt>
                <c:pt idx="1665">
                  <c:v>-5.6996941566467302E-6</c:v>
                </c:pt>
                <c:pt idx="1666">
                  <c:v>-9.6857547760009808E-7</c:v>
                </c:pt>
                <c:pt idx="1667">
                  <c:v>1.2749806046485899E-5</c:v>
                </c:pt>
                <c:pt idx="1668">
                  <c:v>-3.3900141716003401E-6</c:v>
                </c:pt>
                <c:pt idx="1669">
                  <c:v>9.8440796136856096E-6</c:v>
                </c:pt>
                <c:pt idx="1670">
                  <c:v>-2.3376196622848498E-6</c:v>
                </c:pt>
                <c:pt idx="1671">
                  <c:v>-3.09199094772339E-5</c:v>
                </c:pt>
                <c:pt idx="1672">
                  <c:v>-1.7136335372924801E-5</c:v>
                </c:pt>
                <c:pt idx="1673">
                  <c:v>-5.1334500312805203E-5</c:v>
                </c:pt>
                <c:pt idx="1674">
                  <c:v>-6.68689608573914E-6</c:v>
                </c:pt>
                <c:pt idx="1675">
                  <c:v>-6.137415766716E-6</c:v>
                </c:pt>
                <c:pt idx="1676">
                  <c:v>-2.4912878870964101E-5</c:v>
                </c:pt>
                <c:pt idx="1677">
                  <c:v>2.6868656277656599E-5</c:v>
                </c:pt>
                <c:pt idx="1678">
                  <c:v>7.72997736930847E-6</c:v>
                </c:pt>
                <c:pt idx="1679">
                  <c:v>6.1653554439544703E-6</c:v>
                </c:pt>
                <c:pt idx="1680">
                  <c:v>-1.31595879793167E-5</c:v>
                </c:pt>
                <c:pt idx="1681">
                  <c:v>-3.0733644962310802E-7</c:v>
                </c:pt>
                <c:pt idx="1682">
                  <c:v>8.1025063991546599E-7</c:v>
                </c:pt>
                <c:pt idx="1683">
                  <c:v>-3.9674341678619402E-6</c:v>
                </c:pt>
                <c:pt idx="1684">
                  <c:v>-3.92179936170578E-5</c:v>
                </c:pt>
                <c:pt idx="1685">
                  <c:v>9.5553696155548096E-6</c:v>
                </c:pt>
                <c:pt idx="1686">
                  <c:v>-5.6503340601921102E-5</c:v>
                </c:pt>
                <c:pt idx="1687">
                  <c:v>-7.9181045293807997E-5</c:v>
                </c:pt>
                <c:pt idx="1688">
                  <c:v>3.6321580410003699E-7</c:v>
                </c:pt>
                <c:pt idx="1689">
                  <c:v>-1.0160729289054899E-5</c:v>
                </c:pt>
                <c:pt idx="1690">
                  <c:v>1.7806887626647898E-5</c:v>
                </c:pt>
                <c:pt idx="1691">
                  <c:v>-1.6009435057640099E-5</c:v>
                </c:pt>
                <c:pt idx="1692">
                  <c:v>2.2538006305694601E-6</c:v>
                </c:pt>
                <c:pt idx="1693">
                  <c:v>-1.44634395837784E-5</c:v>
                </c:pt>
                <c:pt idx="1694">
                  <c:v>-2.7874484658241299E-5</c:v>
                </c:pt>
                <c:pt idx="1695">
                  <c:v>1.19023025035858E-5</c:v>
                </c:pt>
                <c:pt idx="1696">
                  <c:v>-2.6309862732887299E-5</c:v>
                </c:pt>
                <c:pt idx="1697">
                  <c:v>1.37463212013245E-5</c:v>
                </c:pt>
                <c:pt idx="1698">
                  <c:v>-7.8007578849792494E-5</c:v>
                </c:pt>
                <c:pt idx="1699">
                  <c:v>-3.0267983675003098E-6</c:v>
                </c:pt>
                <c:pt idx="1700">
                  <c:v>-2.0749866962432899E-5</c:v>
                </c:pt>
                <c:pt idx="1701">
                  <c:v>-4.1881576180458103E-5</c:v>
                </c:pt>
                <c:pt idx="1702">
                  <c:v>6.50063157081604E-6</c:v>
                </c:pt>
                <c:pt idx="1703">
                  <c:v>-4.9900263547897298E-5</c:v>
                </c:pt>
                <c:pt idx="1704">
                  <c:v>7.4878334999084498E-6</c:v>
                </c:pt>
                <c:pt idx="1705">
                  <c:v>2.0675361156463599E-5</c:v>
                </c:pt>
                <c:pt idx="1706">
                  <c:v>-1.5832483768463101E-6</c:v>
                </c:pt>
                <c:pt idx="1707">
                  <c:v>7.3295086622238202E-6</c:v>
                </c:pt>
                <c:pt idx="1708">
                  <c:v>-4.2095780372619603E-6</c:v>
                </c:pt>
                <c:pt idx="1709">
                  <c:v>1.33179128170013E-6</c:v>
                </c:pt>
                <c:pt idx="1710">
                  <c:v>-2.02469527721405E-5</c:v>
                </c:pt>
                <c:pt idx="1711">
                  <c:v>1.7359852790832499E-5</c:v>
                </c:pt>
                <c:pt idx="1712">
                  <c:v>-1.4202669262886E-5</c:v>
                </c:pt>
                <c:pt idx="1713">
                  <c:v>-1.52457505464554E-5</c:v>
                </c:pt>
                <c:pt idx="1714">
                  <c:v>8.8196247816085798E-6</c:v>
                </c:pt>
                <c:pt idx="1715">
                  <c:v>2.0768493413925201E-5</c:v>
                </c:pt>
                <c:pt idx="1716">
                  <c:v>-1.71642750501633E-5</c:v>
                </c:pt>
                <c:pt idx="1717">
                  <c:v>-4.2002648115158098E-6</c:v>
                </c:pt>
                <c:pt idx="1718">
                  <c:v>-5.7751312851905802E-5</c:v>
                </c:pt>
                <c:pt idx="1719">
                  <c:v>2.4903565645217899E-5</c:v>
                </c:pt>
                <c:pt idx="1720">
                  <c:v>8.5216015577316301E-6</c:v>
                </c:pt>
                <c:pt idx="1721">
                  <c:v>-1.14180147647858E-5</c:v>
                </c:pt>
                <c:pt idx="1722">
                  <c:v>-1.7331913113594099E-5</c:v>
                </c:pt>
                <c:pt idx="1723">
                  <c:v>-4.1490420699119602E-5</c:v>
                </c:pt>
                <c:pt idx="1724">
                  <c:v>2.9308721423149099E-5</c:v>
                </c:pt>
                <c:pt idx="1725">
                  <c:v>-2.5266781449317902E-5</c:v>
                </c:pt>
                <c:pt idx="1726">
                  <c:v>5.6065618991851798E-6</c:v>
                </c:pt>
                <c:pt idx="1727">
                  <c:v>-2.1075829863548299E-5</c:v>
                </c:pt>
                <c:pt idx="1728">
                  <c:v>1.9287690520286601E-5</c:v>
                </c:pt>
                <c:pt idx="1729">
                  <c:v>1.1660158634185799E-5</c:v>
                </c:pt>
                <c:pt idx="1730">
                  <c:v>-5.1101669669151299E-5</c:v>
                </c:pt>
                <c:pt idx="1731">
                  <c:v>-6.6310167312622104E-6</c:v>
                </c:pt>
                <c:pt idx="1732">
                  <c:v>-9.3691051006317105E-6</c:v>
                </c:pt>
                <c:pt idx="1733">
                  <c:v>-9.7043812274932895E-6</c:v>
                </c:pt>
                <c:pt idx="1734">
                  <c:v>-2.1094456315040599E-5</c:v>
                </c:pt>
                <c:pt idx="1735">
                  <c:v>-2.3432075977325399E-5</c:v>
                </c:pt>
                <c:pt idx="1736">
                  <c:v>-1.60746276378632E-5</c:v>
                </c:pt>
                <c:pt idx="1737">
                  <c:v>-1.2293457984924299E-6</c:v>
                </c:pt>
                <c:pt idx="1738">
                  <c:v>-6.0815364122390696E-6</c:v>
                </c:pt>
                <c:pt idx="1739">
                  <c:v>-3.0333176255226101E-5</c:v>
                </c:pt>
                <c:pt idx="1740">
                  <c:v>3.1413510441780097E-5</c:v>
                </c:pt>
                <c:pt idx="1741">
                  <c:v>-1.6232952475547801E-5</c:v>
                </c:pt>
                <c:pt idx="1742">
                  <c:v>4.9136579036712599E-5</c:v>
                </c:pt>
                <c:pt idx="1743">
                  <c:v>7.6368451118469196E-7</c:v>
                </c:pt>
                <c:pt idx="1744">
                  <c:v>-1.09244138002396E-5</c:v>
                </c:pt>
                <c:pt idx="1745">
                  <c:v>-6.0070306062698398E-6</c:v>
                </c:pt>
                <c:pt idx="1746">
                  <c:v>9.5460563898086497E-6</c:v>
                </c:pt>
                <c:pt idx="1747">
                  <c:v>3.4235417842864997E-5</c:v>
                </c:pt>
                <c:pt idx="1748">
                  <c:v>-4.8531219363212599E-5</c:v>
                </c:pt>
                <c:pt idx="1749">
                  <c:v>3.55765223503113E-6</c:v>
                </c:pt>
                <c:pt idx="1750">
                  <c:v>3.12551856040955E-5</c:v>
                </c:pt>
                <c:pt idx="1751">
                  <c:v>-5.9418380260467504E-6</c:v>
                </c:pt>
                <c:pt idx="1752">
                  <c:v>3.4831464290618901E-6</c:v>
                </c:pt>
                <c:pt idx="1753">
                  <c:v>-3.2261013984680203E-5</c:v>
                </c:pt>
                <c:pt idx="1754">
                  <c:v>2.44844704866409E-5</c:v>
                </c:pt>
                <c:pt idx="1755">
                  <c:v>-3.3369287848472602E-5</c:v>
                </c:pt>
                <c:pt idx="1756">
                  <c:v>8.8289380073547397E-6</c:v>
                </c:pt>
                <c:pt idx="1757">
                  <c:v>-4.0531158447265598E-5</c:v>
                </c:pt>
                <c:pt idx="1758">
                  <c:v>4.3213367462158203E-5</c:v>
                </c:pt>
                <c:pt idx="1759">
                  <c:v>-5.3960829973220798E-5</c:v>
                </c:pt>
                <c:pt idx="1760">
                  <c:v>-1.7415732145309401E-5</c:v>
                </c:pt>
                <c:pt idx="1761">
                  <c:v>-2.2100284695625298E-5</c:v>
                </c:pt>
                <c:pt idx="1762">
                  <c:v>-1.4193356037139899E-5</c:v>
                </c:pt>
                <c:pt idx="1763">
                  <c:v>-2.03773379325867E-5</c:v>
                </c:pt>
                <c:pt idx="1764">
                  <c:v>-1.80676579475403E-5</c:v>
                </c:pt>
                <c:pt idx="1765">
                  <c:v>1.7415732145309401E-5</c:v>
                </c:pt>
                <c:pt idx="1766">
                  <c:v>-3.7811696529388401E-5</c:v>
                </c:pt>
                <c:pt idx="1767">
                  <c:v>-4.8242509365081801E-5</c:v>
                </c:pt>
                <c:pt idx="1768">
                  <c:v>-4.8372894525528002E-5</c:v>
                </c:pt>
                <c:pt idx="1769">
                  <c:v>9.0245157480239902E-6</c:v>
                </c:pt>
                <c:pt idx="1770">
                  <c:v>-1.98278576135635E-5</c:v>
                </c:pt>
                <c:pt idx="1771">
                  <c:v>-2.7073547244072001E-5</c:v>
                </c:pt>
                <c:pt idx="1772">
                  <c:v>1.60839408636093E-5</c:v>
                </c:pt>
                <c:pt idx="1773">
                  <c:v>-5.1222741603851297E-7</c:v>
                </c:pt>
                <c:pt idx="1774">
                  <c:v>-3.7224963307380703E-5</c:v>
                </c:pt>
                <c:pt idx="1775">
                  <c:v>1.46590173244476E-5</c:v>
                </c:pt>
                <c:pt idx="1776">
                  <c:v>3.26894223690033E-6</c:v>
                </c:pt>
                <c:pt idx="1777">
                  <c:v>-2.1411105990409899E-5</c:v>
                </c:pt>
                <c:pt idx="1778">
                  <c:v>-2.4586915969848599E-6</c:v>
                </c:pt>
                <c:pt idx="1779">
                  <c:v>-5.6270509958267198E-5</c:v>
                </c:pt>
                <c:pt idx="1780">
                  <c:v>-4.9266964197158797E-6</c:v>
                </c:pt>
                <c:pt idx="1781">
                  <c:v>-2.9876828193664602E-5</c:v>
                </c:pt>
                <c:pt idx="1782">
                  <c:v>-2.0880252122879001E-5</c:v>
                </c:pt>
                <c:pt idx="1783">
                  <c:v>1.01048499345779E-5</c:v>
                </c:pt>
                <c:pt idx="1784">
                  <c:v>-6.5984204411506693E-5</c:v>
                </c:pt>
                <c:pt idx="1785">
                  <c:v>6.5844506025314297E-6</c:v>
                </c:pt>
                <c:pt idx="1786">
                  <c:v>-3.7625432014465298E-6</c:v>
                </c:pt>
                <c:pt idx="1787">
                  <c:v>-2.6719644665718099E-5</c:v>
                </c:pt>
                <c:pt idx="1788">
                  <c:v>1.7862766981124902E-5</c:v>
                </c:pt>
                <c:pt idx="1789">
                  <c:v>5.2805989980697598E-6</c:v>
                </c:pt>
                <c:pt idx="1790">
                  <c:v>-2.50618904829025E-5</c:v>
                </c:pt>
                <c:pt idx="1791">
                  <c:v>-3.7737190723419203E-5</c:v>
                </c:pt>
                <c:pt idx="1792">
                  <c:v>-8.3353370428085293E-6</c:v>
                </c:pt>
                <c:pt idx="1793">
                  <c:v>-5.0710514187812798E-5</c:v>
                </c:pt>
                <c:pt idx="1794">
                  <c:v>-2.2528693079948402E-5</c:v>
                </c:pt>
                <c:pt idx="1795">
                  <c:v>-1.4733523130416901E-5</c:v>
                </c:pt>
                <c:pt idx="1796">
                  <c:v>2.0768493413925201E-5</c:v>
                </c:pt>
                <c:pt idx="1797">
                  <c:v>2.57231295108795E-5</c:v>
                </c:pt>
                <c:pt idx="1798">
                  <c:v>-2.7287751436233499E-6</c:v>
                </c:pt>
                <c:pt idx="1799">
                  <c:v>-1.27125531435013E-5</c:v>
                </c:pt>
                <c:pt idx="1800">
                  <c:v>-3.0416995286941501E-5</c:v>
                </c:pt>
                <c:pt idx="1801">
                  <c:v>3.5809352993965101E-5</c:v>
                </c:pt>
                <c:pt idx="1802">
                  <c:v>-4.6845525503158603E-6</c:v>
                </c:pt>
                <c:pt idx="1803">
                  <c:v>1.18650496006012E-5</c:v>
                </c:pt>
                <c:pt idx="1804">
                  <c:v>-5.4864212870597799E-5</c:v>
                </c:pt>
                <c:pt idx="1805">
                  <c:v>-8.2422047853469798E-6</c:v>
                </c:pt>
                <c:pt idx="1806">
                  <c:v>-8.4098428487777693E-6</c:v>
                </c:pt>
                <c:pt idx="1807">
                  <c:v>-4.35393303632736E-5</c:v>
                </c:pt>
                <c:pt idx="1808">
                  <c:v>1.57579779624939E-5</c:v>
                </c:pt>
                <c:pt idx="1809">
                  <c:v>-2.04611569643021E-5</c:v>
                </c:pt>
                <c:pt idx="1810">
                  <c:v>-2.5872141122818E-5</c:v>
                </c:pt>
                <c:pt idx="1811">
                  <c:v>-3.5278499126434299E-5</c:v>
                </c:pt>
                <c:pt idx="1812">
                  <c:v>4.1490420699119602E-5</c:v>
                </c:pt>
                <c:pt idx="1813">
                  <c:v>-1.7788261175155599E-5</c:v>
                </c:pt>
                <c:pt idx="1814">
                  <c:v>-2.23051756620407E-5</c:v>
                </c:pt>
                <c:pt idx="1815">
                  <c:v>1.9865110516548201E-5</c:v>
                </c:pt>
                <c:pt idx="1816">
                  <c:v>-5.5050477385520901E-5</c:v>
                </c:pt>
                <c:pt idx="1817">
                  <c:v>2.66823917627335E-5</c:v>
                </c:pt>
                <c:pt idx="1818">
                  <c:v>1.7508864402770999E-5</c:v>
                </c:pt>
                <c:pt idx="1819">
                  <c:v>-1.38580799102783E-5</c:v>
                </c:pt>
                <c:pt idx="1820">
                  <c:v>-2.0992010831832899E-5</c:v>
                </c:pt>
                <c:pt idx="1821">
                  <c:v>-7.0314854383468603E-6</c:v>
                </c:pt>
                <c:pt idx="1822">
                  <c:v>5.9045851230621304E-6</c:v>
                </c:pt>
                <c:pt idx="1823">
                  <c:v>-2.05729156732559E-5</c:v>
                </c:pt>
                <c:pt idx="1824">
                  <c:v>-2.1094456315040599E-5</c:v>
                </c:pt>
                <c:pt idx="1825">
                  <c:v>-3.8286671042442301E-5</c:v>
                </c:pt>
                <c:pt idx="1826">
                  <c:v>-1.11758708953857E-5</c:v>
                </c:pt>
                <c:pt idx="1827">
                  <c:v>-4.3651089072227498E-5</c:v>
                </c:pt>
                <c:pt idx="1828">
                  <c:v>-5.2899122238159197E-6</c:v>
                </c:pt>
                <c:pt idx="1829">
                  <c:v>-2.7483329176902801E-5</c:v>
                </c:pt>
                <c:pt idx="1830">
                  <c:v>-3.5883858799934401E-5</c:v>
                </c:pt>
                <c:pt idx="1831">
                  <c:v>2.2808089852333099E-5</c:v>
                </c:pt>
                <c:pt idx="1832">
                  <c:v>-3.2335519790649401E-5</c:v>
                </c:pt>
                <c:pt idx="1833">
                  <c:v>5.7369470596313502E-6</c:v>
                </c:pt>
                <c:pt idx="1834">
                  <c:v>-4.2142346501350403E-5</c:v>
                </c:pt>
                <c:pt idx="1835">
                  <c:v>-3.2130628824234E-6</c:v>
                </c:pt>
                <c:pt idx="1836">
                  <c:v>-1.8803402781486501E-5</c:v>
                </c:pt>
                <c:pt idx="1837">
                  <c:v>3.2223761081695597E-5</c:v>
                </c:pt>
                <c:pt idx="1838">
                  <c:v>2.0768493413925201E-5</c:v>
                </c:pt>
                <c:pt idx="1839">
                  <c:v>-1.43144279718399E-5</c:v>
                </c:pt>
                <c:pt idx="1840">
                  <c:v>7.4971467256546004E-6</c:v>
                </c:pt>
                <c:pt idx="1841">
                  <c:v>-4.17791306972504E-5</c:v>
                </c:pt>
                <c:pt idx="1842">
                  <c:v>-3.6973506212234501E-6</c:v>
                </c:pt>
                <c:pt idx="1843">
                  <c:v>-4.4535845518112203E-5</c:v>
                </c:pt>
                <c:pt idx="1844">
                  <c:v>1.32899731397629E-5</c:v>
                </c:pt>
                <c:pt idx="1845">
                  <c:v>-3.66568565368652E-5</c:v>
                </c:pt>
                <c:pt idx="1846">
                  <c:v>-1.7620623111724901E-5</c:v>
                </c:pt>
                <c:pt idx="1847">
                  <c:v>-3.8361176848411601E-5</c:v>
                </c:pt>
                <c:pt idx="1848">
                  <c:v>7.9534947872161899E-6</c:v>
                </c:pt>
                <c:pt idx="1849">
                  <c:v>-2.9411166906356801E-5</c:v>
                </c:pt>
                <c:pt idx="1850">
                  <c:v>-8.5495412349700894E-6</c:v>
                </c:pt>
                <c:pt idx="1851">
                  <c:v>3.5269185900688198E-5</c:v>
                </c:pt>
                <c:pt idx="1852">
                  <c:v>-1.3038516044616699E-5</c:v>
                </c:pt>
                <c:pt idx="1853">
                  <c:v>1.23586505651474E-5</c:v>
                </c:pt>
                <c:pt idx="1854">
                  <c:v>-4.0568411350250197E-5</c:v>
                </c:pt>
                <c:pt idx="1855">
                  <c:v>1.46031379699707E-5</c:v>
                </c:pt>
                <c:pt idx="1856">
                  <c:v>-6.5192580223083496E-8</c:v>
                </c:pt>
                <c:pt idx="1857">
                  <c:v>-4.6556815505027798E-5</c:v>
                </c:pt>
                <c:pt idx="1858">
                  <c:v>1.3224780559539799E-6</c:v>
                </c:pt>
                <c:pt idx="1859">
                  <c:v>-4.3585896492004403E-6</c:v>
                </c:pt>
                <c:pt idx="1860">
                  <c:v>-3.1851232051849399E-5</c:v>
                </c:pt>
                <c:pt idx="1861">
                  <c:v>-1.20140612125397E-5</c:v>
                </c:pt>
                <c:pt idx="1862">
                  <c:v>1.8030405044555701E-5</c:v>
                </c:pt>
                <c:pt idx="1863">
                  <c:v>-4.5420601963996901E-5</c:v>
                </c:pt>
                <c:pt idx="1864">
                  <c:v>-3.06218862533569E-5</c:v>
                </c:pt>
                <c:pt idx="1865">
                  <c:v>-1.1483207345008899E-5</c:v>
                </c:pt>
                <c:pt idx="1866">
                  <c:v>-1.7182901501655599E-5</c:v>
                </c:pt>
                <c:pt idx="1867">
                  <c:v>-3.1106173992156999E-6</c:v>
                </c:pt>
                <c:pt idx="1868">
                  <c:v>-4.0754675865173299E-5</c:v>
                </c:pt>
                <c:pt idx="1869">
                  <c:v>3.9208680391311603E-6</c:v>
                </c:pt>
                <c:pt idx="1870">
                  <c:v>-1.2749806046485899E-5</c:v>
                </c:pt>
                <c:pt idx="1871">
                  <c:v>6.0349702835082999E-6</c:v>
                </c:pt>
                <c:pt idx="1872">
                  <c:v>-8.8755041360855103E-6</c:v>
                </c:pt>
                <c:pt idx="1873">
                  <c:v>-1.33085995912552E-5</c:v>
                </c:pt>
                <c:pt idx="1874">
                  <c:v>2.0945444703102102E-5</c:v>
                </c:pt>
                <c:pt idx="1875">
                  <c:v>-8.5029751062393205E-6</c:v>
                </c:pt>
                <c:pt idx="1876">
                  <c:v>-2.9457733035087599E-5</c:v>
                </c:pt>
                <c:pt idx="1877">
                  <c:v>-4.0596351027488702E-5</c:v>
                </c:pt>
                <c:pt idx="1878">
                  <c:v>-2.2491440176963799E-5</c:v>
                </c:pt>
                <c:pt idx="1879">
                  <c:v>-5.6419521570205702E-5</c:v>
                </c:pt>
                <c:pt idx="1880">
                  <c:v>-1.7443671822547899E-5</c:v>
                </c:pt>
                <c:pt idx="1881">
                  <c:v>-8.6147338151931797E-6</c:v>
                </c:pt>
                <c:pt idx="1882">
                  <c:v>-1.33644789457321E-5</c:v>
                </c:pt>
                <c:pt idx="1883">
                  <c:v>-2.67662107944489E-5</c:v>
                </c:pt>
                <c:pt idx="1884">
                  <c:v>-6.1569735407829298E-5</c:v>
                </c:pt>
                <c:pt idx="1885">
                  <c:v>4.4237822294235204E-6</c:v>
                </c:pt>
                <c:pt idx="1886">
                  <c:v>-2.3515895009040799E-5</c:v>
                </c:pt>
                <c:pt idx="1887">
                  <c:v>-1.8775463104247999E-5</c:v>
                </c:pt>
                <c:pt idx="1888">
                  <c:v>1.06915831565857E-5</c:v>
                </c:pt>
                <c:pt idx="1889">
                  <c:v>3.8184225559234598E-7</c:v>
                </c:pt>
                <c:pt idx="1890">
                  <c:v>8.3167105913162198E-6</c:v>
                </c:pt>
                <c:pt idx="1891">
                  <c:v>-2.6449561119079598E-6</c:v>
                </c:pt>
                <c:pt idx="1892">
                  <c:v>-1.12038105726242E-5</c:v>
                </c:pt>
                <c:pt idx="1893">
                  <c:v>5.68106770515442E-7</c:v>
                </c:pt>
                <c:pt idx="1894">
                  <c:v>1.3969838619232201E-6</c:v>
                </c:pt>
                <c:pt idx="1895">
                  <c:v>-1.50036066770554E-5</c:v>
                </c:pt>
                <c:pt idx="1896">
                  <c:v>-1.4901161193847701E-6</c:v>
                </c:pt>
                <c:pt idx="1897">
                  <c:v>-7.5902789831161499E-5</c:v>
                </c:pt>
                <c:pt idx="1898">
                  <c:v>-4.6454370021820102E-5</c:v>
                </c:pt>
                <c:pt idx="1899">
                  <c:v>-6.0629099607467702E-6</c:v>
                </c:pt>
                <c:pt idx="1900">
                  <c:v>-3.4226104617118802E-5</c:v>
                </c:pt>
                <c:pt idx="1901">
                  <c:v>-7.5437128543853802E-6</c:v>
                </c:pt>
                <c:pt idx="1902">
                  <c:v>-2.44006514549255E-5</c:v>
                </c:pt>
                <c:pt idx="1903">
                  <c:v>2.4531036615371701E-5</c:v>
                </c:pt>
                <c:pt idx="1904">
                  <c:v>-4.6472996473312403E-6</c:v>
                </c:pt>
                <c:pt idx="1905">
                  <c:v>-2.25380063056946E-5</c:v>
                </c:pt>
                <c:pt idx="1906">
                  <c:v>-3.6330893635749803E-5</c:v>
                </c:pt>
                <c:pt idx="1907">
                  <c:v>-4.0233135223388697E-6</c:v>
                </c:pt>
                <c:pt idx="1908">
                  <c:v>-1.16694718599319E-5</c:v>
                </c:pt>
                <c:pt idx="1909">
                  <c:v>-1.09430402517319E-5</c:v>
                </c:pt>
                <c:pt idx="1910">
                  <c:v>-7.4971467256546004E-6</c:v>
                </c:pt>
                <c:pt idx="1911">
                  <c:v>-3.5874545574188199E-5</c:v>
                </c:pt>
                <c:pt idx="1912">
                  <c:v>1.1911615729332001E-5</c:v>
                </c:pt>
                <c:pt idx="1913">
                  <c:v>-3.45148146152496E-5</c:v>
                </c:pt>
                <c:pt idx="1914">
                  <c:v>1.02352350950241E-5</c:v>
                </c:pt>
                <c:pt idx="1915">
                  <c:v>4.5541673898696899E-6</c:v>
                </c:pt>
                <c:pt idx="1916">
                  <c:v>-4.2840838432312003E-6</c:v>
                </c:pt>
                <c:pt idx="1917">
                  <c:v>-1.00582838058472E-5</c:v>
                </c:pt>
                <c:pt idx="1918">
                  <c:v>-4.5849010348320001E-5</c:v>
                </c:pt>
                <c:pt idx="1919">
                  <c:v>1.18371099233627E-5</c:v>
                </c:pt>
                <c:pt idx="1920">
                  <c:v>-1.5869736671447801E-5</c:v>
                </c:pt>
                <c:pt idx="1921">
                  <c:v>2.4912878870964101E-5</c:v>
                </c:pt>
                <c:pt idx="1922">
                  <c:v>7.1618705987930298E-6</c:v>
                </c:pt>
                <c:pt idx="1923">
                  <c:v>-1.04587525129318E-5</c:v>
                </c:pt>
                <c:pt idx="1924">
                  <c:v>-4.7916546463966397E-5</c:v>
                </c:pt>
                <c:pt idx="1925">
                  <c:v>1.3299286365508999E-5</c:v>
                </c:pt>
                <c:pt idx="1926">
                  <c:v>2.3851171135902401E-5</c:v>
                </c:pt>
                <c:pt idx="1927">
                  <c:v>-1.6875565052032501E-5</c:v>
                </c:pt>
                <c:pt idx="1928">
                  <c:v>5.4761767387390103E-6</c:v>
                </c:pt>
                <c:pt idx="1929">
                  <c:v>5.9604644775390604E-7</c:v>
                </c:pt>
                <c:pt idx="1930">
                  <c:v>7.4505805969238302E-7</c:v>
                </c:pt>
                <c:pt idx="1931">
                  <c:v>-1.9203871488571201E-5</c:v>
                </c:pt>
                <c:pt idx="1932">
                  <c:v>9.4156712293624895E-6</c:v>
                </c:pt>
                <c:pt idx="1933">
                  <c:v>-1.4202669262886E-5</c:v>
                </c:pt>
                <c:pt idx="1934">
                  <c:v>-5.5693089962005602E-5</c:v>
                </c:pt>
                <c:pt idx="1935">
                  <c:v>2.48663127422333E-5</c:v>
                </c:pt>
                <c:pt idx="1936">
                  <c:v>-7.6089054346084603E-6</c:v>
                </c:pt>
                <c:pt idx="1937">
                  <c:v>3.5911798477172899E-5</c:v>
                </c:pt>
                <c:pt idx="1938">
                  <c:v>-4.8875808715820299E-5</c:v>
                </c:pt>
                <c:pt idx="1939">
                  <c:v>5.6857243180274997E-5</c:v>
                </c:pt>
                <c:pt idx="1940">
                  <c:v>7.5716525316238403E-6</c:v>
                </c:pt>
                <c:pt idx="1941">
                  <c:v>-2.8125941753387502E-6</c:v>
                </c:pt>
                <c:pt idx="1942">
                  <c:v>-3.9106234908103902E-5</c:v>
                </c:pt>
                <c:pt idx="1943">
                  <c:v>-2.4111941456794702E-5</c:v>
                </c:pt>
                <c:pt idx="1944">
                  <c:v>-3.0323863029480001E-5</c:v>
                </c:pt>
                <c:pt idx="1945">
                  <c:v>-2.26683914661407E-5</c:v>
                </c:pt>
                <c:pt idx="1946">
                  <c:v>8.9686363935470598E-6</c:v>
                </c:pt>
                <c:pt idx="1947">
                  <c:v>-1.44913792610168E-5</c:v>
                </c:pt>
                <c:pt idx="1948">
                  <c:v>1.86264514923096E-6</c:v>
                </c:pt>
                <c:pt idx="1949">
                  <c:v>-4.2757019400596598E-5</c:v>
                </c:pt>
                <c:pt idx="1950">
                  <c:v>-8.2235783338546804E-6</c:v>
                </c:pt>
                <c:pt idx="1951">
                  <c:v>-3.8295984268188497E-5</c:v>
                </c:pt>
                <c:pt idx="1952">
                  <c:v>-3.1739473342895501E-5</c:v>
                </c:pt>
                <c:pt idx="1953">
                  <c:v>-1.4100223779678301E-5</c:v>
                </c:pt>
                <c:pt idx="1954">
                  <c:v>-3.0798837542533902E-5</c:v>
                </c:pt>
                <c:pt idx="1955">
                  <c:v>8.9127570390701294E-6</c:v>
                </c:pt>
                <c:pt idx="1956">
                  <c:v>-5.2666291594505303E-5</c:v>
                </c:pt>
                <c:pt idx="1957">
                  <c:v>1.8486753106117201E-5</c:v>
                </c:pt>
                <c:pt idx="1958">
                  <c:v>4.4703483581543001E-7</c:v>
                </c:pt>
                <c:pt idx="1959">
                  <c:v>2.2267922759056101E-5</c:v>
                </c:pt>
                <c:pt idx="1960">
                  <c:v>-1.80955976247787E-5</c:v>
                </c:pt>
                <c:pt idx="1961">
                  <c:v>4.4396147131919901E-5</c:v>
                </c:pt>
                <c:pt idx="1962">
                  <c:v>4.4154003262519803E-5</c:v>
                </c:pt>
                <c:pt idx="1963">
                  <c:v>-5.3225085139274597E-5</c:v>
                </c:pt>
                <c:pt idx="1964">
                  <c:v>1.39232724905014E-5</c:v>
                </c:pt>
                <c:pt idx="1965">
                  <c:v>-1.9604340195655799E-5</c:v>
                </c:pt>
                <c:pt idx="1966">
                  <c:v>1.4044344425201401E-5</c:v>
                </c:pt>
                <c:pt idx="1967">
                  <c:v>-2.3338943719863898E-5</c:v>
                </c:pt>
                <c:pt idx="1968">
                  <c:v>-5.2247196435928302E-6</c:v>
                </c:pt>
                <c:pt idx="1969">
                  <c:v>-8.5961073637008701E-6</c:v>
                </c:pt>
                <c:pt idx="1970">
                  <c:v>-1.4444813132286101E-5</c:v>
                </c:pt>
                <c:pt idx="1971">
                  <c:v>2.2118911147117601E-5</c:v>
                </c:pt>
                <c:pt idx="1972">
                  <c:v>-2.24076211452484E-5</c:v>
                </c:pt>
                <c:pt idx="1973">
                  <c:v>-5.5180862545967102E-5</c:v>
                </c:pt>
                <c:pt idx="1974">
                  <c:v>-3.3983960747718797E-5</c:v>
                </c:pt>
                <c:pt idx="1975">
                  <c:v>8.5588544607162493E-6</c:v>
                </c:pt>
                <c:pt idx="1976">
                  <c:v>-1.44354999065399E-6</c:v>
                </c:pt>
                <c:pt idx="1977">
                  <c:v>-3.7141144275665297E-5</c:v>
                </c:pt>
                <c:pt idx="1978">
                  <c:v>-1.88220292329788E-5</c:v>
                </c:pt>
                <c:pt idx="1979">
                  <c:v>-1.9771978259086599E-5</c:v>
                </c:pt>
                <c:pt idx="1980">
                  <c:v>3.5762786865234402E-5</c:v>
                </c:pt>
                <c:pt idx="1981">
                  <c:v>1.51805579662323E-5</c:v>
                </c:pt>
                <c:pt idx="1982">
                  <c:v>3.8277357816696201E-6</c:v>
                </c:pt>
                <c:pt idx="1983">
                  <c:v>-4.6715140342712402E-5</c:v>
                </c:pt>
                <c:pt idx="1984">
                  <c:v>1.06915831565857E-5</c:v>
                </c:pt>
                <c:pt idx="1985">
                  <c:v>1.8971040844917301E-5</c:v>
                </c:pt>
                <c:pt idx="1986">
                  <c:v>-3.9264559745788601E-5</c:v>
                </c:pt>
                <c:pt idx="1987">
                  <c:v>-2.1979212760925301E-6</c:v>
                </c:pt>
                <c:pt idx="1988">
                  <c:v>-3.8389116525649997E-5</c:v>
                </c:pt>
                <c:pt idx="1989">
                  <c:v>2.4586915969848599E-6</c:v>
                </c:pt>
                <c:pt idx="1990">
                  <c:v>-4.1695311665535E-5</c:v>
                </c:pt>
                <c:pt idx="1991">
                  <c:v>-2.40374356508255E-5</c:v>
                </c:pt>
                <c:pt idx="1992">
                  <c:v>-3.2233074307441698E-5</c:v>
                </c:pt>
                <c:pt idx="1993">
                  <c:v>1.2582167983055099E-5</c:v>
                </c:pt>
                <c:pt idx="1994">
                  <c:v>-6.7027285695076002E-5</c:v>
                </c:pt>
                <c:pt idx="1995">
                  <c:v>1.4202669262886E-5</c:v>
                </c:pt>
                <c:pt idx="1996">
                  <c:v>-5.0477683544158902E-6</c:v>
                </c:pt>
                <c:pt idx="1997">
                  <c:v>-7.2177499532699602E-6</c:v>
                </c:pt>
                <c:pt idx="1998">
                  <c:v>3.6610290408134501E-5</c:v>
                </c:pt>
                <c:pt idx="1999">
                  <c:v>-5.16604632139206E-5</c:v>
                </c:pt>
                <c:pt idx="2000">
                  <c:v>1.79000198841095E-5</c:v>
                </c:pt>
                <c:pt idx="2001">
                  <c:v>-2.8247013688087501E-5</c:v>
                </c:pt>
                <c:pt idx="2002">
                  <c:v>-3.4384429454803501E-5</c:v>
                </c:pt>
                <c:pt idx="2003">
                  <c:v>-3.5874545574188199E-5</c:v>
                </c:pt>
                <c:pt idx="2004">
                  <c:v>-3.8696452975273098E-5</c:v>
                </c:pt>
                <c:pt idx="2005">
                  <c:v>4.8736110329627997E-5</c:v>
                </c:pt>
                <c:pt idx="2006">
                  <c:v>-5.5916607379913303E-5</c:v>
                </c:pt>
                <c:pt idx="2007">
                  <c:v>-1.5422701835632301E-5</c:v>
                </c:pt>
                <c:pt idx="2008">
                  <c:v>-4.0410086512565599E-5</c:v>
                </c:pt>
                <c:pt idx="2009">
                  <c:v>-2.1308660507202101E-5</c:v>
                </c:pt>
                <c:pt idx="2010">
                  <c:v>-3.39187681674957E-5</c:v>
                </c:pt>
                <c:pt idx="2011">
                  <c:v>9.3132257461547905E-8</c:v>
                </c:pt>
                <c:pt idx="2012">
                  <c:v>-4.2524188756942702E-5</c:v>
                </c:pt>
                <c:pt idx="2013">
                  <c:v>-1.09151005744934E-5</c:v>
                </c:pt>
                <c:pt idx="2014">
                  <c:v>-1.7881393432617201E-5</c:v>
                </c:pt>
                <c:pt idx="2015">
                  <c:v>-5.4063275456428501E-5</c:v>
                </c:pt>
                <c:pt idx="2016">
                  <c:v>1.2628734111785901E-5</c:v>
                </c:pt>
                <c:pt idx="2017">
                  <c:v>-5.9437006711959798E-5</c:v>
                </c:pt>
                <c:pt idx="2018">
                  <c:v>1.5487894415855401E-5</c:v>
                </c:pt>
                <c:pt idx="2019">
                  <c:v>-4.1732564568519599E-5</c:v>
                </c:pt>
                <c:pt idx="2020">
                  <c:v>9.0338289737701395E-7</c:v>
                </c:pt>
                <c:pt idx="2021">
                  <c:v>-1.4882534742355299E-5</c:v>
                </c:pt>
                <c:pt idx="2022">
                  <c:v>1.8626451492309599E-7</c:v>
                </c:pt>
                <c:pt idx="2023">
                  <c:v>3.8649886846542401E-6</c:v>
                </c:pt>
                <c:pt idx="2024">
                  <c:v>-7.5912103056907694E-5</c:v>
                </c:pt>
                <c:pt idx="2025">
                  <c:v>-1.22096389532089E-5</c:v>
                </c:pt>
                <c:pt idx="2026">
                  <c:v>-6.9029629230499295E-5</c:v>
                </c:pt>
                <c:pt idx="2027">
                  <c:v>2.60677188634872E-5</c:v>
                </c:pt>
                <c:pt idx="2028">
                  <c:v>-1.9753351807594299E-5</c:v>
                </c:pt>
                <c:pt idx="2029">
                  <c:v>-2.4624168872833299E-5</c:v>
                </c:pt>
                <c:pt idx="2030">
                  <c:v>-2.3348256945609999E-5</c:v>
                </c:pt>
                <c:pt idx="2031">
                  <c:v>8.5681676864624002E-7</c:v>
                </c:pt>
                <c:pt idx="2032">
                  <c:v>-3.9115548133850098E-7</c:v>
                </c:pt>
                <c:pt idx="2033">
                  <c:v>-4.6519562602043199E-5</c:v>
                </c:pt>
                <c:pt idx="2034">
                  <c:v>4.96953725814819E-5</c:v>
                </c:pt>
                <c:pt idx="2035">
                  <c:v>-5.2219256758689901E-5</c:v>
                </c:pt>
                <c:pt idx="2036">
                  <c:v>-4.6100467443466203E-6</c:v>
                </c:pt>
                <c:pt idx="2037">
                  <c:v>-2.7725473046302799E-5</c:v>
                </c:pt>
                <c:pt idx="2038">
                  <c:v>-3.8649886846542401E-6</c:v>
                </c:pt>
                <c:pt idx="2039">
                  <c:v>-3.7997961044311503E-5</c:v>
                </c:pt>
                <c:pt idx="2040">
                  <c:v>7.2270631790161099E-6</c:v>
                </c:pt>
                <c:pt idx="2041">
                  <c:v>-3.0463561415672299E-5</c:v>
                </c:pt>
                <c:pt idx="2042">
                  <c:v>-3.31830233335495E-5</c:v>
                </c:pt>
                <c:pt idx="2043">
                  <c:v>-3.1888484954833998E-5</c:v>
                </c:pt>
                <c:pt idx="2044">
                  <c:v>-4.2645260691642802E-5</c:v>
                </c:pt>
                <c:pt idx="2045">
                  <c:v>3.2875686883926398E-5</c:v>
                </c:pt>
                <c:pt idx="2046">
                  <c:v>3.1469389796256999E-5</c:v>
                </c:pt>
                <c:pt idx="2047">
                  <c:v>4.18629497289658E-5</c:v>
                </c:pt>
                <c:pt idx="2048">
                  <c:v>-6.0740858316421502E-5</c:v>
                </c:pt>
                <c:pt idx="2049">
                  <c:v>-1.08405947685242E-5</c:v>
                </c:pt>
                <c:pt idx="2050">
                  <c:v>-1.16042792797089E-5</c:v>
                </c:pt>
                <c:pt idx="2051">
                  <c:v>8.8568776845932007E-6</c:v>
                </c:pt>
                <c:pt idx="2052">
                  <c:v>1.7089769244194E-5</c:v>
                </c:pt>
                <c:pt idx="2053">
                  <c:v>-4.8093497753143297E-5</c:v>
                </c:pt>
                <c:pt idx="2054">
                  <c:v>-1.8719583749771099E-6</c:v>
                </c:pt>
                <c:pt idx="2055">
                  <c:v>-5.9911981225013699E-5</c:v>
                </c:pt>
                <c:pt idx="2056">
                  <c:v>-4.4191256165504503E-5</c:v>
                </c:pt>
                <c:pt idx="2057">
                  <c:v>1.8384307622909498E-5</c:v>
                </c:pt>
                <c:pt idx="2058">
                  <c:v>-6.4820051193237305E-5</c:v>
                </c:pt>
                <c:pt idx="2059">
                  <c:v>-3.4989789128303501E-5</c:v>
                </c:pt>
                <c:pt idx="2060">
                  <c:v>-4.96488064527512E-5</c:v>
                </c:pt>
                <c:pt idx="2061">
                  <c:v>4.6379864215850803E-5</c:v>
                </c:pt>
                <c:pt idx="2062">
                  <c:v>2.7269124984741201E-5</c:v>
                </c:pt>
                <c:pt idx="2063">
                  <c:v>1.4621764421463E-6</c:v>
                </c:pt>
                <c:pt idx="2064">
                  <c:v>-4.8195943236351E-5</c:v>
                </c:pt>
                <c:pt idx="2065">
                  <c:v>-1.6586855053901699E-5</c:v>
                </c:pt>
                <c:pt idx="2066">
                  <c:v>6.8545341491699202E-6</c:v>
                </c:pt>
                <c:pt idx="2067">
                  <c:v>-4.9639493227004998E-5</c:v>
                </c:pt>
                <c:pt idx="2068">
                  <c:v>-1.07754021883011E-5</c:v>
                </c:pt>
                <c:pt idx="2069">
                  <c:v>-1.86264514923096E-6</c:v>
                </c:pt>
                <c:pt idx="2070">
                  <c:v>2.2957101464271501E-5</c:v>
                </c:pt>
                <c:pt idx="2071">
                  <c:v>-4.35393303632736E-5</c:v>
                </c:pt>
                <c:pt idx="2072">
                  <c:v>3.30619513988495E-6</c:v>
                </c:pt>
                <c:pt idx="2073">
                  <c:v>-3.1339004635810899E-5</c:v>
                </c:pt>
                <c:pt idx="2074">
                  <c:v>-5.5506825447082499E-5</c:v>
                </c:pt>
                <c:pt idx="2075">
                  <c:v>5.7360157370567301E-5</c:v>
                </c:pt>
                <c:pt idx="2076">
                  <c:v>-4.0261074900627102E-5</c:v>
                </c:pt>
                <c:pt idx="2077">
                  <c:v>3.4244731068611098E-5</c:v>
                </c:pt>
                <c:pt idx="2078">
                  <c:v>-2.7390196919441199E-5</c:v>
                </c:pt>
                <c:pt idx="2079">
                  <c:v>1.6475096344947801E-5</c:v>
                </c:pt>
                <c:pt idx="2080">
                  <c:v>1.2572854757309001E-5</c:v>
                </c:pt>
                <c:pt idx="2081">
                  <c:v>8.1025063991546599E-7</c:v>
                </c:pt>
                <c:pt idx="2082">
                  <c:v>-4.0465965867042501E-5</c:v>
                </c:pt>
                <c:pt idx="2083">
                  <c:v>-3.9422884583473199E-5</c:v>
                </c:pt>
                <c:pt idx="2084">
                  <c:v>-1.8943101167678799E-5</c:v>
                </c:pt>
                <c:pt idx="2085">
                  <c:v>5.7648867368698103E-6</c:v>
                </c:pt>
                <c:pt idx="2086">
                  <c:v>5.4296106100082397E-6</c:v>
                </c:pt>
                <c:pt idx="2087">
                  <c:v>-3.67406755685806E-5</c:v>
                </c:pt>
                <c:pt idx="2088">
                  <c:v>-1.2954697012901299E-5</c:v>
                </c:pt>
                <c:pt idx="2089">
                  <c:v>-4.6845525503158603E-6</c:v>
                </c:pt>
                <c:pt idx="2090">
                  <c:v>-2.0274892449379001E-5</c:v>
                </c:pt>
                <c:pt idx="2091">
                  <c:v>-2.2752210497856099E-5</c:v>
                </c:pt>
                <c:pt idx="2092">
                  <c:v>-1.49570405483246E-5</c:v>
                </c:pt>
                <c:pt idx="2093">
                  <c:v>-1.19861215353012E-5</c:v>
                </c:pt>
                <c:pt idx="2094">
                  <c:v>-4.3390318751335103E-5</c:v>
                </c:pt>
                <c:pt idx="2095">
                  <c:v>-6.3981860876083399E-6</c:v>
                </c:pt>
                <c:pt idx="2096">
                  <c:v>8.8382512331008894E-6</c:v>
                </c:pt>
                <c:pt idx="2097">
                  <c:v>-7.2820112109184306E-5</c:v>
                </c:pt>
                <c:pt idx="2098">
                  <c:v>-5.1930546760559102E-5</c:v>
                </c:pt>
                <c:pt idx="2099">
                  <c:v>9.17352735996246E-6</c:v>
                </c:pt>
                <c:pt idx="2100">
                  <c:v>-3.0696392059326199E-5</c:v>
                </c:pt>
                <c:pt idx="2101">
                  <c:v>-2.8274953365325901E-5</c:v>
                </c:pt>
                <c:pt idx="2102">
                  <c:v>-3.2130628824234E-6</c:v>
                </c:pt>
                <c:pt idx="2103">
                  <c:v>-3.44309955835342E-5</c:v>
                </c:pt>
                <c:pt idx="2104">
                  <c:v>-1.27591192722321E-5</c:v>
                </c:pt>
                <c:pt idx="2105">
                  <c:v>-4.46010380983353E-5</c:v>
                </c:pt>
                <c:pt idx="2106">
                  <c:v>5.1222741603851297E-7</c:v>
                </c:pt>
                <c:pt idx="2107">
                  <c:v>-5.19212335348129E-5</c:v>
                </c:pt>
                <c:pt idx="2108">
                  <c:v>-2.4260953068733198E-5</c:v>
                </c:pt>
                <c:pt idx="2109">
                  <c:v>-6.1187893152236896E-6</c:v>
                </c:pt>
                <c:pt idx="2110">
                  <c:v>-5.0086528062820401E-5</c:v>
                </c:pt>
                <c:pt idx="2111">
                  <c:v>1.52736902236938E-5</c:v>
                </c:pt>
                <c:pt idx="2112">
                  <c:v>-1.1939555406570401E-5</c:v>
                </c:pt>
                <c:pt idx="2113">
                  <c:v>-5.0384551286697401E-5</c:v>
                </c:pt>
                <c:pt idx="2114">
                  <c:v>1.28243118524551E-5</c:v>
                </c:pt>
                <c:pt idx="2115">
                  <c:v>-3.008171916008E-5</c:v>
                </c:pt>
                <c:pt idx="2116">
                  <c:v>-5.3318217396736098E-5</c:v>
                </c:pt>
                <c:pt idx="2117">
                  <c:v>-4.9825757741928101E-5</c:v>
                </c:pt>
                <c:pt idx="2118">
                  <c:v>3.9394944906234699E-6</c:v>
                </c:pt>
                <c:pt idx="2119">
                  <c:v>-4.5634806156158396E-6</c:v>
                </c:pt>
                <c:pt idx="2120">
                  <c:v>1.59069895744324E-5</c:v>
                </c:pt>
                <c:pt idx="2121">
                  <c:v>-2.50339508056641E-5</c:v>
                </c:pt>
                <c:pt idx="2122">
                  <c:v>7.0594251155853297E-6</c:v>
                </c:pt>
                <c:pt idx="2123">
                  <c:v>-4.8745423555374098E-5</c:v>
                </c:pt>
                <c:pt idx="2124">
                  <c:v>-2.4186447262764001E-5</c:v>
                </c:pt>
                <c:pt idx="2125">
                  <c:v>-1.1771917343139599E-5</c:v>
                </c:pt>
                <c:pt idx="2126">
                  <c:v>-2.9578804969787601E-5</c:v>
                </c:pt>
                <c:pt idx="2127">
                  <c:v>1.2274831533432E-5</c:v>
                </c:pt>
                <c:pt idx="2128">
                  <c:v>-3.9283186197280897E-5</c:v>
                </c:pt>
                <c:pt idx="2129">
                  <c:v>6.8917870521545402E-6</c:v>
                </c:pt>
                <c:pt idx="2130">
                  <c:v>-4.1648745536804199E-5</c:v>
                </c:pt>
                <c:pt idx="2131">
                  <c:v>-3.1506642699241598E-5</c:v>
                </c:pt>
                <c:pt idx="2132">
                  <c:v>1.17253512144089E-5</c:v>
                </c:pt>
                <c:pt idx="2133">
                  <c:v>2.14669853448868E-5</c:v>
                </c:pt>
                <c:pt idx="2134">
                  <c:v>-5.4147094488143901E-5</c:v>
                </c:pt>
                <c:pt idx="2135">
                  <c:v>-1.1567026376724201E-5</c:v>
                </c:pt>
                <c:pt idx="2136">
                  <c:v>2.02283263206482E-5</c:v>
                </c:pt>
                <c:pt idx="2137">
                  <c:v>-1.08405947685242E-5</c:v>
                </c:pt>
                <c:pt idx="2138">
                  <c:v>-1.48080289363861E-5</c:v>
                </c:pt>
                <c:pt idx="2139">
                  <c:v>-3.4188851714134203E-5</c:v>
                </c:pt>
                <c:pt idx="2140">
                  <c:v>9.2573463916778598E-6</c:v>
                </c:pt>
                <c:pt idx="2141">
                  <c:v>-2.10851430892944E-5</c:v>
                </c:pt>
                <c:pt idx="2142">
                  <c:v>-3.1078234314918498E-5</c:v>
                </c:pt>
                <c:pt idx="2143">
                  <c:v>-9.0617686510086093E-6</c:v>
                </c:pt>
                <c:pt idx="2144">
                  <c:v>-3.0752271413803101E-5</c:v>
                </c:pt>
                <c:pt idx="2145">
                  <c:v>3.1385570764541601E-6</c:v>
                </c:pt>
                <c:pt idx="2146">
                  <c:v>-2.6570633053779599E-5</c:v>
                </c:pt>
                <c:pt idx="2147">
                  <c:v>7.4971467256546004E-6</c:v>
                </c:pt>
                <c:pt idx="2148">
                  <c:v>-1.6093254089355499E-5</c:v>
                </c:pt>
                <c:pt idx="2149">
                  <c:v>2.7893111109733598E-5</c:v>
                </c:pt>
                <c:pt idx="2150">
                  <c:v>2.7660280466079698E-5</c:v>
                </c:pt>
                <c:pt idx="2151">
                  <c:v>-2.69431620836258E-5</c:v>
                </c:pt>
                <c:pt idx="2152">
                  <c:v>-7.6834112405776994E-6</c:v>
                </c:pt>
                <c:pt idx="2153">
                  <c:v>-3.4533441066741903E-5</c:v>
                </c:pt>
                <c:pt idx="2154">
                  <c:v>-2.0945444703102102E-5</c:v>
                </c:pt>
                <c:pt idx="2155">
                  <c:v>-6.8619847297668498E-5</c:v>
                </c:pt>
                <c:pt idx="2156">
                  <c:v>5.6065618991851798E-6</c:v>
                </c:pt>
                <c:pt idx="2157">
                  <c:v>-9.2536211013793905E-5</c:v>
                </c:pt>
                <c:pt idx="2158">
                  <c:v>-6.3888728618621799E-5</c:v>
                </c:pt>
                <c:pt idx="2159">
                  <c:v>-1.1362135410308801E-5</c:v>
                </c:pt>
                <c:pt idx="2160">
                  <c:v>-4.8829242587089498E-5</c:v>
                </c:pt>
                <c:pt idx="2161">
                  <c:v>-2.1960586309433E-5</c:v>
                </c:pt>
                <c:pt idx="2162">
                  <c:v>-3.4831464290618903E-5</c:v>
                </c:pt>
                <c:pt idx="2163">
                  <c:v>-2.95881181955338E-5</c:v>
                </c:pt>
                <c:pt idx="2164">
                  <c:v>-4.3986365199089098E-5</c:v>
                </c:pt>
                <c:pt idx="2165">
                  <c:v>-5.5879354476928698E-8</c:v>
                </c:pt>
                <c:pt idx="2166">
                  <c:v>-1.7881393432617201E-5</c:v>
                </c:pt>
                <c:pt idx="2167">
                  <c:v>-1.6950070858001699E-5</c:v>
                </c:pt>
                <c:pt idx="2168">
                  <c:v>1.6856938600540199E-6</c:v>
                </c:pt>
                <c:pt idx="2169">
                  <c:v>-2.13831663131714E-5</c:v>
                </c:pt>
                <c:pt idx="2170">
                  <c:v>-2.4493783712387102E-6</c:v>
                </c:pt>
                <c:pt idx="2171">
                  <c:v>-2.7297064661979699E-5</c:v>
                </c:pt>
                <c:pt idx="2172">
                  <c:v>-2.1541491150856001E-5</c:v>
                </c:pt>
                <c:pt idx="2173">
                  <c:v>-3.6200508475303697E-5</c:v>
                </c:pt>
                <c:pt idx="2174">
                  <c:v>-2.21561640501022E-5</c:v>
                </c:pt>
                <c:pt idx="2175">
                  <c:v>-3.60514968633652E-5</c:v>
                </c:pt>
                <c:pt idx="2176">
                  <c:v>2.9457733035087599E-5</c:v>
                </c:pt>
                <c:pt idx="2177">
                  <c:v>-2.1448358893394501E-5</c:v>
                </c:pt>
                <c:pt idx="2178">
                  <c:v>-2.4735927581787099E-5</c:v>
                </c:pt>
                <c:pt idx="2179">
                  <c:v>-3.0351802706718401E-5</c:v>
                </c:pt>
                <c:pt idx="2180">
                  <c:v>-5.6913122534751899E-5</c:v>
                </c:pt>
                <c:pt idx="2181">
                  <c:v>-3.6153942346572903E-5</c:v>
                </c:pt>
                <c:pt idx="2182">
                  <c:v>-8.1891193985938999E-5</c:v>
                </c:pt>
                <c:pt idx="2183">
                  <c:v>-2.82935798168182E-5</c:v>
                </c:pt>
                <c:pt idx="2184">
                  <c:v>-6.9513916969299303E-5</c:v>
                </c:pt>
                <c:pt idx="2185">
                  <c:v>-5.8012083172798197E-5</c:v>
                </c:pt>
                <c:pt idx="2186">
                  <c:v>-8.9025124907493605E-5</c:v>
                </c:pt>
                <c:pt idx="2187">
                  <c:v>-1.0126270353794101E-4</c:v>
                </c:pt>
                <c:pt idx="2188">
                  <c:v>-1.6557984054088601E-4</c:v>
                </c:pt>
                <c:pt idx="2189">
                  <c:v>-1.7516314983367901E-4</c:v>
                </c:pt>
                <c:pt idx="2190">
                  <c:v>-2.3128464818000799E-4</c:v>
                </c:pt>
                <c:pt idx="2191">
                  <c:v>-2.6189722120761898E-4</c:v>
                </c:pt>
                <c:pt idx="2192">
                  <c:v>-2.65594571828842E-4</c:v>
                </c:pt>
                <c:pt idx="2193">
                  <c:v>-3.4173950552940401E-4</c:v>
                </c:pt>
                <c:pt idx="2194">
                  <c:v>-3.2351352274417899E-4</c:v>
                </c:pt>
                <c:pt idx="2195">
                  <c:v>-4.2383559048175801E-4</c:v>
                </c:pt>
                <c:pt idx="2196">
                  <c:v>-4.0715560317039501E-4</c:v>
                </c:pt>
                <c:pt idx="2197">
                  <c:v>-4.0984712541103401E-4</c:v>
                </c:pt>
                <c:pt idx="2198">
                  <c:v>-4.3386593461036698E-4</c:v>
                </c:pt>
                <c:pt idx="2199">
                  <c:v>-5.1112845540046703E-4</c:v>
                </c:pt>
                <c:pt idx="2200">
                  <c:v>-6.0836784541606903E-4</c:v>
                </c:pt>
                <c:pt idx="2201">
                  <c:v>-6.5130181610584302E-4</c:v>
                </c:pt>
                <c:pt idx="2202">
                  <c:v>-7.3747709393501303E-4</c:v>
                </c:pt>
                <c:pt idx="2203">
                  <c:v>-7.1587041020393404E-4</c:v>
                </c:pt>
                <c:pt idx="2204">
                  <c:v>-8.1382691860198996E-4</c:v>
                </c:pt>
                <c:pt idx="2205">
                  <c:v>-7.5312331318855296E-4</c:v>
                </c:pt>
                <c:pt idx="2206">
                  <c:v>-7.8421086072921796E-4</c:v>
                </c:pt>
                <c:pt idx="2207">
                  <c:v>-9.5113180577754996E-4</c:v>
                </c:pt>
                <c:pt idx="2208">
                  <c:v>-9.1205351054668405E-4</c:v>
                </c:pt>
                <c:pt idx="2209">
                  <c:v>-1.0646320879459401E-3</c:v>
                </c:pt>
                <c:pt idx="2210">
                  <c:v>-1.1032074689865099E-3</c:v>
                </c:pt>
                <c:pt idx="2211">
                  <c:v>-1.26882456243038E-3</c:v>
                </c:pt>
                <c:pt idx="2212">
                  <c:v>-1.52268446981907E-3</c:v>
                </c:pt>
                <c:pt idx="2213">
                  <c:v>-1.81126408278942E-3</c:v>
                </c:pt>
                <c:pt idx="2214">
                  <c:v>-1.96161679923534E-3</c:v>
                </c:pt>
                <c:pt idx="2215">
                  <c:v>-2.1805427968502001E-3</c:v>
                </c:pt>
                <c:pt idx="2216">
                  <c:v>-2.36749649047852E-3</c:v>
                </c:pt>
                <c:pt idx="2217">
                  <c:v>-2.4933367967605599E-3</c:v>
                </c:pt>
                <c:pt idx="2218">
                  <c:v>-2.63936817646027E-3</c:v>
                </c:pt>
                <c:pt idx="2219">
                  <c:v>-2.6493519544601401E-3</c:v>
                </c:pt>
                <c:pt idx="2220">
                  <c:v>-2.7052499353885698E-3</c:v>
                </c:pt>
                <c:pt idx="2221">
                  <c:v>-2.88992188870907E-3</c:v>
                </c:pt>
                <c:pt idx="2222">
                  <c:v>-2.9784720391035102E-3</c:v>
                </c:pt>
                <c:pt idx="2223">
                  <c:v>-3.1506270170211801E-3</c:v>
                </c:pt>
                <c:pt idx="2224">
                  <c:v>-3.2345764338970202E-3</c:v>
                </c:pt>
                <c:pt idx="2225">
                  <c:v>-3.3573061227798501E-3</c:v>
                </c:pt>
                <c:pt idx="2226">
                  <c:v>-3.5348068922758098E-3</c:v>
                </c:pt>
                <c:pt idx="2227">
                  <c:v>-3.7607830017805099E-3</c:v>
                </c:pt>
                <c:pt idx="2228">
                  <c:v>-3.8637500256299999E-3</c:v>
                </c:pt>
                <c:pt idx="2229">
                  <c:v>-4.2297225445509E-3</c:v>
                </c:pt>
                <c:pt idx="2230">
                  <c:v>-4.7084782272577303E-3</c:v>
                </c:pt>
                <c:pt idx="2231">
                  <c:v>-5.3340662270784404E-3</c:v>
                </c:pt>
                <c:pt idx="2232">
                  <c:v>-6.0035753995180104E-3</c:v>
                </c:pt>
                <c:pt idx="2233">
                  <c:v>-6.4612925052642796E-3</c:v>
                </c:pt>
                <c:pt idx="2234">
                  <c:v>-6.6104438155889502E-3</c:v>
                </c:pt>
                <c:pt idx="2235">
                  <c:v>-6.7779421806335397E-3</c:v>
                </c:pt>
                <c:pt idx="2236">
                  <c:v>-6.9342181086540196E-3</c:v>
                </c:pt>
                <c:pt idx="2237">
                  <c:v>-7.0529803633689898E-3</c:v>
                </c:pt>
                <c:pt idx="2238">
                  <c:v>-7.0411898195743604E-3</c:v>
                </c:pt>
                <c:pt idx="2239">
                  <c:v>-7.0524867624044401E-3</c:v>
                </c:pt>
                <c:pt idx="2240">
                  <c:v>-7.1310717612505002E-3</c:v>
                </c:pt>
                <c:pt idx="2241">
                  <c:v>-7.2530191391706501E-3</c:v>
                </c:pt>
                <c:pt idx="2242">
                  <c:v>-7.2733499109745E-3</c:v>
                </c:pt>
                <c:pt idx="2243">
                  <c:v>-7.54850916564465E-3</c:v>
                </c:pt>
                <c:pt idx="2244">
                  <c:v>-7.7736470848321897E-3</c:v>
                </c:pt>
                <c:pt idx="2245">
                  <c:v>-8.1809144467115402E-3</c:v>
                </c:pt>
                <c:pt idx="2246">
                  <c:v>-8.6747761815786396E-3</c:v>
                </c:pt>
                <c:pt idx="2247">
                  <c:v>-9.3466416001319903E-3</c:v>
                </c:pt>
                <c:pt idx="2248">
                  <c:v>-9.6832029521465302E-3</c:v>
                </c:pt>
                <c:pt idx="2249">
                  <c:v>-1.0290686041116701E-2</c:v>
                </c:pt>
                <c:pt idx="2250">
                  <c:v>-1.1036256328225099E-2</c:v>
                </c:pt>
                <c:pt idx="2251">
                  <c:v>-1.1792406439781199E-2</c:v>
                </c:pt>
                <c:pt idx="2252">
                  <c:v>-1.20718032121658E-2</c:v>
                </c:pt>
                <c:pt idx="2253">
                  <c:v>-1.2515941634774199E-2</c:v>
                </c:pt>
                <c:pt idx="2254">
                  <c:v>-1.28134153783321E-2</c:v>
                </c:pt>
                <c:pt idx="2255">
                  <c:v>-1.29799731075764E-2</c:v>
                </c:pt>
                <c:pt idx="2256">
                  <c:v>-1.30692590028048E-2</c:v>
                </c:pt>
                <c:pt idx="2257">
                  <c:v>-1.33269187062979E-2</c:v>
                </c:pt>
                <c:pt idx="2258">
                  <c:v>-1.3503227382898299E-2</c:v>
                </c:pt>
                <c:pt idx="2259">
                  <c:v>-1.37603469192982E-2</c:v>
                </c:pt>
                <c:pt idx="2260">
                  <c:v>-1.38666480779648E-2</c:v>
                </c:pt>
                <c:pt idx="2261">
                  <c:v>-1.4137085527181599E-2</c:v>
                </c:pt>
                <c:pt idx="2262">
                  <c:v>-1.4209393411874801E-2</c:v>
                </c:pt>
                <c:pt idx="2263">
                  <c:v>-1.45924929529428E-2</c:v>
                </c:pt>
                <c:pt idx="2264">
                  <c:v>-1.50259863585234E-2</c:v>
                </c:pt>
                <c:pt idx="2265">
                  <c:v>-1.5726126730441999E-2</c:v>
                </c:pt>
                <c:pt idx="2266">
                  <c:v>-1.6078725457191499E-2</c:v>
                </c:pt>
                <c:pt idx="2267">
                  <c:v>-1.6856640577316302E-2</c:v>
                </c:pt>
                <c:pt idx="2268">
                  <c:v>-1.7814328894019099E-2</c:v>
                </c:pt>
                <c:pt idx="2269">
                  <c:v>-1.8571428954601302E-2</c:v>
                </c:pt>
                <c:pt idx="2270">
                  <c:v>-1.89980119466782E-2</c:v>
                </c:pt>
                <c:pt idx="2271">
                  <c:v>-1.9643157720565799E-2</c:v>
                </c:pt>
                <c:pt idx="2272">
                  <c:v>-2.0166663452982899E-2</c:v>
                </c:pt>
                <c:pt idx="2273">
                  <c:v>-2.0521674305200601E-2</c:v>
                </c:pt>
                <c:pt idx="2274">
                  <c:v>-2.0693847909569699E-2</c:v>
                </c:pt>
                <c:pt idx="2275">
                  <c:v>-2.0775366574525798E-2</c:v>
                </c:pt>
                <c:pt idx="2276">
                  <c:v>-2.0776689052581801E-2</c:v>
                </c:pt>
                <c:pt idx="2277">
                  <c:v>-2.0928047597408302E-2</c:v>
                </c:pt>
                <c:pt idx="2278">
                  <c:v>-2.1048383787274399E-2</c:v>
                </c:pt>
                <c:pt idx="2279">
                  <c:v>-2.1359706297516799E-2</c:v>
                </c:pt>
                <c:pt idx="2280">
                  <c:v>-2.1490510553121601E-2</c:v>
                </c:pt>
                <c:pt idx="2281">
                  <c:v>-2.1970523521304099E-2</c:v>
                </c:pt>
                <c:pt idx="2282">
                  <c:v>-2.2537484765052799E-2</c:v>
                </c:pt>
                <c:pt idx="2283">
                  <c:v>-2.33016442507505E-2</c:v>
                </c:pt>
                <c:pt idx="2284">
                  <c:v>-2.3752180859446501E-2</c:v>
                </c:pt>
                <c:pt idx="2285">
                  <c:v>-2.4805534631013901E-2</c:v>
                </c:pt>
                <c:pt idx="2286">
                  <c:v>-2.5996360927820199E-2</c:v>
                </c:pt>
                <c:pt idx="2287">
                  <c:v>-2.6994617655873299E-2</c:v>
                </c:pt>
                <c:pt idx="2288">
                  <c:v>-2.7734013274311999E-2</c:v>
                </c:pt>
                <c:pt idx="2289">
                  <c:v>-2.8259549289941802E-2</c:v>
                </c:pt>
                <c:pt idx="2290">
                  <c:v>-2.85266246646643E-2</c:v>
                </c:pt>
                <c:pt idx="2291">
                  <c:v>-2.8892094269394899E-2</c:v>
                </c:pt>
                <c:pt idx="2292">
                  <c:v>-2.9141716659069099E-2</c:v>
                </c:pt>
                <c:pt idx="2293">
                  <c:v>-2.92702578008175E-2</c:v>
                </c:pt>
                <c:pt idx="2294">
                  <c:v>-2.93380860239267E-2</c:v>
                </c:pt>
                <c:pt idx="2295">
                  <c:v>-2.96059250831604E-2</c:v>
                </c:pt>
                <c:pt idx="2296">
                  <c:v>-2.9876483604311901E-2</c:v>
                </c:pt>
                <c:pt idx="2297">
                  <c:v>-3.02123557776213E-2</c:v>
                </c:pt>
                <c:pt idx="2298">
                  <c:v>-3.0411118641495701E-2</c:v>
                </c:pt>
                <c:pt idx="2299">
                  <c:v>-3.08953691273928E-2</c:v>
                </c:pt>
                <c:pt idx="2300">
                  <c:v>-3.15063539892435E-2</c:v>
                </c:pt>
                <c:pt idx="2301">
                  <c:v>-3.2414905726909603E-2</c:v>
                </c:pt>
                <c:pt idx="2302">
                  <c:v>-3.3414838835596997E-2</c:v>
                </c:pt>
                <c:pt idx="2303">
                  <c:v>-3.4280279651284197E-2</c:v>
                </c:pt>
                <c:pt idx="2304">
                  <c:v>-3.4809354692697497E-2</c:v>
                </c:pt>
                <c:pt idx="2305">
                  <c:v>-3.5679321736097301E-2</c:v>
                </c:pt>
                <c:pt idx="2306">
                  <c:v>-3.6495672538876499E-2</c:v>
                </c:pt>
                <c:pt idx="2307">
                  <c:v>-3.7210648879408802E-2</c:v>
                </c:pt>
                <c:pt idx="2308">
                  <c:v>-3.7574041634798098E-2</c:v>
                </c:pt>
                <c:pt idx="2309">
                  <c:v>-3.82112432271242E-2</c:v>
                </c:pt>
                <c:pt idx="2310">
                  <c:v>-3.8638310506939902E-2</c:v>
                </c:pt>
                <c:pt idx="2311">
                  <c:v>-3.9147082716226599E-2</c:v>
                </c:pt>
                <c:pt idx="2312">
                  <c:v>-3.9330916479229899E-2</c:v>
                </c:pt>
                <c:pt idx="2313">
                  <c:v>-3.9674108847975703E-2</c:v>
                </c:pt>
                <c:pt idx="2314">
                  <c:v>-3.99984233081341E-2</c:v>
                </c:pt>
                <c:pt idx="2315">
                  <c:v>-4.0369294583797503E-2</c:v>
                </c:pt>
                <c:pt idx="2316">
                  <c:v>-4.0789293125271797E-2</c:v>
                </c:pt>
                <c:pt idx="2317">
                  <c:v>-4.1206814348697697E-2</c:v>
                </c:pt>
                <c:pt idx="2318">
                  <c:v>-4.1486974805593498E-2</c:v>
                </c:pt>
                <c:pt idx="2319">
                  <c:v>-4.2168367654085201E-2</c:v>
                </c:pt>
                <c:pt idx="2320">
                  <c:v>-4.3043103069067001E-2</c:v>
                </c:pt>
                <c:pt idx="2321">
                  <c:v>-4.39996365457773E-2</c:v>
                </c:pt>
                <c:pt idx="2322">
                  <c:v>-4.4520627707243E-2</c:v>
                </c:pt>
                <c:pt idx="2323">
                  <c:v>-4.5778900384903003E-2</c:v>
                </c:pt>
                <c:pt idx="2324">
                  <c:v>-4.7007510438561398E-2</c:v>
                </c:pt>
                <c:pt idx="2325">
                  <c:v>-4.7722999006509802E-2</c:v>
                </c:pt>
                <c:pt idx="2326">
                  <c:v>-4.8094950616359697E-2</c:v>
                </c:pt>
                <c:pt idx="2327">
                  <c:v>-4.8679215833544703E-2</c:v>
                </c:pt>
                <c:pt idx="2328">
                  <c:v>-4.9062008038163199E-2</c:v>
                </c:pt>
                <c:pt idx="2329">
                  <c:v>-4.95264120399952E-2</c:v>
                </c:pt>
                <c:pt idx="2330">
                  <c:v>-4.9824221059679999E-2</c:v>
                </c:pt>
                <c:pt idx="2331">
                  <c:v>-5.0046881660819102E-2</c:v>
                </c:pt>
                <c:pt idx="2332">
                  <c:v>-5.0062006339430802E-2</c:v>
                </c:pt>
                <c:pt idx="2333">
                  <c:v>-5.0344755873084103E-2</c:v>
                </c:pt>
                <c:pt idx="2334">
                  <c:v>-5.0764307379722602E-2</c:v>
                </c:pt>
                <c:pt idx="2335">
                  <c:v>-5.1365382969379397E-2</c:v>
                </c:pt>
                <c:pt idx="2336">
                  <c:v>-5.1718018949031802E-2</c:v>
                </c:pt>
                <c:pt idx="2337">
                  <c:v>-5.2405269816517802E-2</c:v>
                </c:pt>
                <c:pt idx="2338">
                  <c:v>-5.3451079875230803E-2</c:v>
                </c:pt>
                <c:pt idx="2339">
                  <c:v>-5.46056311577559E-2</c:v>
                </c:pt>
                <c:pt idx="2340">
                  <c:v>-5.5108489468693699E-2</c:v>
                </c:pt>
                <c:pt idx="2341">
                  <c:v>-5.6148041039705297E-2</c:v>
                </c:pt>
                <c:pt idx="2342">
                  <c:v>-5.7468442246317898E-2</c:v>
                </c:pt>
                <c:pt idx="2343">
                  <c:v>-5.8365445584058803E-2</c:v>
                </c:pt>
                <c:pt idx="2344">
                  <c:v>-5.9110308066010503E-2</c:v>
                </c:pt>
                <c:pt idx="2345">
                  <c:v>-5.9553319588303601E-2</c:v>
                </c:pt>
                <c:pt idx="2346">
                  <c:v>-5.9668160974979401E-2</c:v>
                </c:pt>
                <c:pt idx="2347">
                  <c:v>-5.9846527874469799E-2</c:v>
                </c:pt>
                <c:pt idx="2348">
                  <c:v>-6.0162004083394997E-2</c:v>
                </c:pt>
                <c:pt idx="2349">
                  <c:v>-6.0548251494765302E-2</c:v>
                </c:pt>
                <c:pt idx="2350">
                  <c:v>-6.0744453221559497E-2</c:v>
                </c:pt>
                <c:pt idx="2351">
                  <c:v>-6.1218300834298099E-2</c:v>
                </c:pt>
                <c:pt idx="2352">
                  <c:v>-6.1956439167261103E-2</c:v>
                </c:pt>
                <c:pt idx="2353">
                  <c:v>-6.2839509919285802E-2</c:v>
                </c:pt>
                <c:pt idx="2354">
                  <c:v>-6.3189677894115406E-2</c:v>
                </c:pt>
                <c:pt idx="2355">
                  <c:v>-6.37155305594206E-2</c:v>
                </c:pt>
                <c:pt idx="2356">
                  <c:v>-6.4419070258736597E-2</c:v>
                </c:pt>
                <c:pt idx="2357">
                  <c:v>-6.5291412174701705E-2</c:v>
                </c:pt>
                <c:pt idx="2358">
                  <c:v>-6.63166679441929E-2</c:v>
                </c:pt>
                <c:pt idx="2359">
                  <c:v>-6.7403027787804604E-2</c:v>
                </c:pt>
                <c:pt idx="2360">
                  <c:v>-6.80991820991039E-2</c:v>
                </c:pt>
                <c:pt idx="2361">
                  <c:v>-6.9197360426187501E-2</c:v>
                </c:pt>
                <c:pt idx="2362">
                  <c:v>-7.0041464641690296E-2</c:v>
                </c:pt>
                <c:pt idx="2363">
                  <c:v>-7.0751411840319606E-2</c:v>
                </c:pt>
                <c:pt idx="2364">
                  <c:v>-7.0912027731537805E-2</c:v>
                </c:pt>
                <c:pt idx="2365">
                  <c:v>-7.13971722871065E-2</c:v>
                </c:pt>
                <c:pt idx="2366">
                  <c:v>-7.1586193516850499E-2</c:v>
                </c:pt>
                <c:pt idx="2367">
                  <c:v>-7.1886572986841202E-2</c:v>
                </c:pt>
                <c:pt idx="2368">
                  <c:v>-7.19923991709948E-2</c:v>
                </c:pt>
                <c:pt idx="2369">
                  <c:v>-7.2197904810309396E-2</c:v>
                </c:pt>
                <c:pt idx="2370">
                  <c:v>-7.2884531691670404E-2</c:v>
                </c:pt>
                <c:pt idx="2371">
                  <c:v>-7.3670037090778406E-2</c:v>
                </c:pt>
                <c:pt idx="2372">
                  <c:v>-7.48261623084545E-2</c:v>
                </c:pt>
                <c:pt idx="2373">
                  <c:v>-7.5917085632681805E-2</c:v>
                </c:pt>
                <c:pt idx="2374">
                  <c:v>-7.6388735324144405E-2</c:v>
                </c:pt>
                <c:pt idx="2375">
                  <c:v>-7.7167581766843796E-2</c:v>
                </c:pt>
                <c:pt idx="2376">
                  <c:v>-7.8098494559526402E-2</c:v>
                </c:pt>
                <c:pt idx="2377">
                  <c:v>-7.9176472499966594E-2</c:v>
                </c:pt>
                <c:pt idx="2378">
                  <c:v>-7.9813310876488699E-2</c:v>
                </c:pt>
                <c:pt idx="2379">
                  <c:v>-8.1264451146125793E-2</c:v>
                </c:pt>
                <c:pt idx="2380">
                  <c:v>-8.1717250868678107E-2</c:v>
                </c:pt>
                <c:pt idx="2381">
                  <c:v>-8.2724960520863505E-2</c:v>
                </c:pt>
                <c:pt idx="2382">
                  <c:v>-8.3251604810357094E-2</c:v>
                </c:pt>
                <c:pt idx="2383">
                  <c:v>-8.4366807714104694E-2</c:v>
                </c:pt>
                <c:pt idx="2384">
                  <c:v>-8.48683621734381E-2</c:v>
                </c:pt>
                <c:pt idx="2385">
                  <c:v>-8.5104554891586304E-2</c:v>
                </c:pt>
                <c:pt idx="2386">
                  <c:v>-8.5216006264090496E-2</c:v>
                </c:pt>
                <c:pt idx="2387">
                  <c:v>-8.5461940616369206E-2</c:v>
                </c:pt>
                <c:pt idx="2388">
                  <c:v>-8.5633145645260797E-2</c:v>
                </c:pt>
                <c:pt idx="2389">
                  <c:v>-8.6077703163027805E-2</c:v>
                </c:pt>
                <c:pt idx="2390">
                  <c:v>-8.6847459897398893E-2</c:v>
                </c:pt>
                <c:pt idx="2391">
                  <c:v>-8.7706493213772801E-2</c:v>
                </c:pt>
                <c:pt idx="2392">
                  <c:v>-8.8351927697658497E-2</c:v>
                </c:pt>
                <c:pt idx="2393">
                  <c:v>-8.9733507484197603E-2</c:v>
                </c:pt>
                <c:pt idx="2394">
                  <c:v>-9.1232843697071103E-2</c:v>
                </c:pt>
                <c:pt idx="2395">
                  <c:v>-9.2474417760968194E-2</c:v>
                </c:pt>
                <c:pt idx="2396">
                  <c:v>-9.3049537390470505E-2</c:v>
                </c:pt>
                <c:pt idx="2397">
                  <c:v>-9.3892356380820302E-2</c:v>
                </c:pt>
                <c:pt idx="2398">
                  <c:v>-9.4397710636258098E-2</c:v>
                </c:pt>
                <c:pt idx="2399">
                  <c:v>-9.4722043722867993E-2</c:v>
                </c:pt>
                <c:pt idx="2400">
                  <c:v>-9.48839262127876E-2</c:v>
                </c:pt>
                <c:pt idx="2401">
                  <c:v>-9.51103121042252E-2</c:v>
                </c:pt>
                <c:pt idx="2402">
                  <c:v>-9.5205483958125101E-2</c:v>
                </c:pt>
                <c:pt idx="2403">
                  <c:v>-9.5601994544267696E-2</c:v>
                </c:pt>
                <c:pt idx="2404">
                  <c:v>-9.6047306433320004E-2</c:v>
                </c:pt>
                <c:pt idx="2405">
                  <c:v>-9.6912244334816905E-2</c:v>
                </c:pt>
                <c:pt idx="2406">
                  <c:v>-9.7344359382986995E-2</c:v>
                </c:pt>
                <c:pt idx="2407">
                  <c:v>-9.8434910178184495E-2</c:v>
                </c:pt>
                <c:pt idx="2408">
                  <c:v>-9.9728899076581001E-2</c:v>
                </c:pt>
                <c:pt idx="2409">
                  <c:v>-0.10064091533422501</c:v>
                </c:pt>
                <c:pt idx="2410">
                  <c:v>-0.10110755451023599</c:v>
                </c:pt>
                <c:pt idx="2411">
                  <c:v>-0.102017810568213</c:v>
                </c:pt>
                <c:pt idx="2412">
                  <c:v>-0.103203430771828</c:v>
                </c:pt>
                <c:pt idx="2413">
                  <c:v>-0.10415359400212799</c:v>
                </c:pt>
                <c:pt idx="2414">
                  <c:v>-0.104787033051252</c:v>
                </c:pt>
                <c:pt idx="2415">
                  <c:v>-0.10521998628974</c:v>
                </c:pt>
                <c:pt idx="2416">
                  <c:v>-0.105511657893658</c:v>
                </c:pt>
                <c:pt idx="2417">
                  <c:v>-0.105615714564919</c:v>
                </c:pt>
                <c:pt idx="2418">
                  <c:v>-0.105911130085588</c:v>
                </c:pt>
                <c:pt idx="2419">
                  <c:v>-0.106076877564192</c:v>
                </c:pt>
                <c:pt idx="2420">
                  <c:v>-0.10656338185071899</c:v>
                </c:pt>
                <c:pt idx="2421">
                  <c:v>-0.10722883976995901</c:v>
                </c:pt>
                <c:pt idx="2422">
                  <c:v>-0.108256563544273</c:v>
                </c:pt>
                <c:pt idx="2423">
                  <c:v>-0.108844116330147</c:v>
                </c:pt>
                <c:pt idx="2424">
                  <c:v>-0.110221235081553</c:v>
                </c:pt>
                <c:pt idx="2425">
                  <c:v>-0.111552961170673</c:v>
                </c:pt>
                <c:pt idx="2426">
                  <c:v>-0.112496083602309</c:v>
                </c:pt>
                <c:pt idx="2427">
                  <c:v>-0.113480053842068</c:v>
                </c:pt>
                <c:pt idx="2428">
                  <c:v>-0.114067560061812</c:v>
                </c:pt>
                <c:pt idx="2429">
                  <c:v>-0.114432815462351</c:v>
                </c:pt>
                <c:pt idx="2430">
                  <c:v>-0.115243140608072</c:v>
                </c:pt>
                <c:pt idx="2431">
                  <c:v>-0.115822982043028</c:v>
                </c:pt>
                <c:pt idx="2432">
                  <c:v>-0.11620387434959401</c:v>
                </c:pt>
                <c:pt idx="2433">
                  <c:v>-0.116304140537977</c:v>
                </c:pt>
                <c:pt idx="2434">
                  <c:v>-0.116683756932616</c:v>
                </c:pt>
                <c:pt idx="2435">
                  <c:v>-0.11704532429575901</c:v>
                </c:pt>
                <c:pt idx="2436">
                  <c:v>-0.11745383962988901</c:v>
                </c:pt>
                <c:pt idx="2437">
                  <c:v>-0.117632374167442</c:v>
                </c:pt>
                <c:pt idx="2438">
                  <c:v>-0.118216499686241</c:v>
                </c:pt>
                <c:pt idx="2439">
                  <c:v>-0.119177335873246</c:v>
                </c:pt>
                <c:pt idx="2440">
                  <c:v>-0.12050421908497801</c:v>
                </c:pt>
                <c:pt idx="2441">
                  <c:v>-0.121675254777074</c:v>
                </c:pt>
                <c:pt idx="2442">
                  <c:v>-0.122612956911325</c:v>
                </c:pt>
                <c:pt idx="2443">
                  <c:v>-0.12303072959184599</c:v>
                </c:pt>
                <c:pt idx="2444">
                  <c:v>-0.123629262670875</c:v>
                </c:pt>
                <c:pt idx="2445">
                  <c:v>-0.12425403110683</c:v>
                </c:pt>
                <c:pt idx="2446">
                  <c:v>-0.124762086197734</c:v>
                </c:pt>
                <c:pt idx="2447">
                  <c:v>-0.12504616752266901</c:v>
                </c:pt>
                <c:pt idx="2448">
                  <c:v>-0.125713115558028</c:v>
                </c:pt>
                <c:pt idx="2449">
                  <c:v>-0.126193212345243</c:v>
                </c:pt>
                <c:pt idx="2450">
                  <c:v>-0.12660983018577099</c:v>
                </c:pt>
                <c:pt idx="2451">
                  <c:v>-0.126841580495238</c:v>
                </c:pt>
                <c:pt idx="2452">
                  <c:v>-0.127579681575298</c:v>
                </c:pt>
                <c:pt idx="2453">
                  <c:v>-0.128417778760195</c:v>
                </c:pt>
                <c:pt idx="2454">
                  <c:v>-0.12945457361638499</c:v>
                </c:pt>
                <c:pt idx="2455">
                  <c:v>-0.13029158115386999</c:v>
                </c:pt>
                <c:pt idx="2456">
                  <c:v>-0.13113467954099201</c:v>
                </c:pt>
                <c:pt idx="2457">
                  <c:v>-0.13164085336029499</c:v>
                </c:pt>
                <c:pt idx="2458">
                  <c:v>-0.13270397670567</c:v>
                </c:pt>
                <c:pt idx="2459">
                  <c:v>-0.13324841856956501</c:v>
                </c:pt>
                <c:pt idx="2460">
                  <c:v>-0.13326073065400099</c:v>
                </c:pt>
                <c:pt idx="2461">
                  <c:v>-0.133218038827181</c:v>
                </c:pt>
                <c:pt idx="2462">
                  <c:v>-0.13297731988132</c:v>
                </c:pt>
                <c:pt idx="2463">
                  <c:v>-0.13287234120070901</c:v>
                </c:pt>
                <c:pt idx="2464">
                  <c:v>-0.132878553122282</c:v>
                </c:pt>
                <c:pt idx="2465">
                  <c:v>-0.13301921077072601</c:v>
                </c:pt>
                <c:pt idx="2466">
                  <c:v>-0.133510427549481</c:v>
                </c:pt>
                <c:pt idx="2467">
                  <c:v>-0.13416813686490101</c:v>
                </c:pt>
                <c:pt idx="2468">
                  <c:v>-0.135224973782897</c:v>
                </c:pt>
                <c:pt idx="2469">
                  <c:v>-0.13668200001120601</c:v>
                </c:pt>
                <c:pt idx="2470">
                  <c:v>-0.13825900852680201</c:v>
                </c:pt>
                <c:pt idx="2471">
                  <c:v>-0.13873321935534499</c:v>
                </c:pt>
                <c:pt idx="2472">
                  <c:v>-0.138298999518156</c:v>
                </c:pt>
                <c:pt idx="2473">
                  <c:v>-0.13753306120634101</c:v>
                </c:pt>
                <c:pt idx="2474">
                  <c:v>-0.136489868164063</c:v>
                </c:pt>
                <c:pt idx="2475">
                  <c:v>-0.13617162592709101</c:v>
                </c:pt>
                <c:pt idx="2476">
                  <c:v>-0.13558716513216501</c:v>
                </c:pt>
                <c:pt idx="2477">
                  <c:v>-0.13525452464818999</c:v>
                </c:pt>
                <c:pt idx="2478">
                  <c:v>-0.13512543402612201</c:v>
                </c:pt>
                <c:pt idx="2479">
                  <c:v>-0.13528614304959799</c:v>
                </c:pt>
                <c:pt idx="2480">
                  <c:v>-0.13579280115664</c:v>
                </c:pt>
                <c:pt idx="2481">
                  <c:v>-0.13633416034281301</c:v>
                </c:pt>
                <c:pt idx="2482">
                  <c:v>-0.136924283578992</c:v>
                </c:pt>
                <c:pt idx="2483">
                  <c:v>-0.137655269354582</c:v>
                </c:pt>
                <c:pt idx="2484">
                  <c:v>-0.13843862339854199</c:v>
                </c:pt>
                <c:pt idx="2485">
                  <c:v>-0.13883119449019399</c:v>
                </c:pt>
                <c:pt idx="2486">
                  <c:v>-0.139903305098414</c:v>
                </c:pt>
                <c:pt idx="2487">
                  <c:v>-0.14047099277377101</c:v>
                </c:pt>
                <c:pt idx="2488">
                  <c:v>-0.14077029190957499</c:v>
                </c:pt>
                <c:pt idx="2489">
                  <c:v>-0.140916453674436</c:v>
                </c:pt>
                <c:pt idx="2490">
                  <c:v>-0.141010656952858</c:v>
                </c:pt>
                <c:pt idx="2491">
                  <c:v>-0.14115434139967001</c:v>
                </c:pt>
                <c:pt idx="2492">
                  <c:v>-0.14121380634605901</c:v>
                </c:pt>
                <c:pt idx="2493">
                  <c:v>-0.141234965994954</c:v>
                </c:pt>
                <c:pt idx="2494">
                  <c:v>-0.14179380610585199</c:v>
                </c:pt>
                <c:pt idx="2495">
                  <c:v>-0.142226992174983</c:v>
                </c:pt>
                <c:pt idx="2496">
                  <c:v>-0.14242559671402</c:v>
                </c:pt>
                <c:pt idx="2497">
                  <c:v>-0.14249654486775401</c:v>
                </c:pt>
                <c:pt idx="2498">
                  <c:v>-0.14260362833738299</c:v>
                </c:pt>
                <c:pt idx="2499">
                  <c:v>-0.142681049183011</c:v>
                </c:pt>
                <c:pt idx="2500">
                  <c:v>-0.142869222909212</c:v>
                </c:pt>
                <c:pt idx="2501">
                  <c:v>-0.14336852356791499</c:v>
                </c:pt>
                <c:pt idx="2502">
                  <c:v>-0.14363820664584601</c:v>
                </c:pt>
                <c:pt idx="2503">
                  <c:v>-0.144174555316567</c:v>
                </c:pt>
                <c:pt idx="2504">
                  <c:v>-0.144540425390005</c:v>
                </c:pt>
                <c:pt idx="2505">
                  <c:v>-0.144920153543353</c:v>
                </c:pt>
                <c:pt idx="2506">
                  <c:v>-0.14514449052512601</c:v>
                </c:pt>
                <c:pt idx="2507">
                  <c:v>-0.14590628445148501</c:v>
                </c:pt>
                <c:pt idx="2508">
                  <c:v>-0.14683525077998599</c:v>
                </c:pt>
                <c:pt idx="2509">
                  <c:v>-0.14783084392547599</c:v>
                </c:pt>
                <c:pt idx="2510">
                  <c:v>-0.148628605529666</c:v>
                </c:pt>
                <c:pt idx="2511">
                  <c:v>-0.14975248835980901</c:v>
                </c:pt>
                <c:pt idx="2512">
                  <c:v>-0.150311924517155</c:v>
                </c:pt>
                <c:pt idx="2513">
                  <c:v>-0.151137635111809</c:v>
                </c:pt>
                <c:pt idx="2514">
                  <c:v>-0.15231068246066601</c:v>
                </c:pt>
                <c:pt idx="2515">
                  <c:v>-0.15278082340955701</c:v>
                </c:pt>
                <c:pt idx="2516">
                  <c:v>-0.15299462713301201</c:v>
                </c:pt>
                <c:pt idx="2517">
                  <c:v>-0.15332402661442801</c:v>
                </c:pt>
                <c:pt idx="2518">
                  <c:v>-0.15351604670286201</c:v>
                </c:pt>
                <c:pt idx="2519">
                  <c:v>-0.154137508943677</c:v>
                </c:pt>
                <c:pt idx="2520">
                  <c:v>-0.15438845381140701</c:v>
                </c:pt>
                <c:pt idx="2521">
                  <c:v>-0.15490780584514099</c:v>
                </c:pt>
                <c:pt idx="2522">
                  <c:v>-0.155255552381277</c:v>
                </c:pt>
                <c:pt idx="2523">
                  <c:v>-0.15593498013913601</c:v>
                </c:pt>
                <c:pt idx="2524">
                  <c:v>-0.15675549395382399</c:v>
                </c:pt>
                <c:pt idx="2525">
                  <c:v>-0.157608622685075</c:v>
                </c:pt>
                <c:pt idx="2526">
                  <c:v>-0.15811970457434699</c:v>
                </c:pt>
                <c:pt idx="2527">
                  <c:v>-0.15914273448288399</c:v>
                </c:pt>
                <c:pt idx="2528">
                  <c:v>-0.15998717397451401</c:v>
                </c:pt>
                <c:pt idx="2529">
                  <c:v>-0.160676995292306</c:v>
                </c:pt>
                <c:pt idx="2530">
                  <c:v>-0.16109921038150801</c:v>
                </c:pt>
                <c:pt idx="2531">
                  <c:v>-0.16187843866646301</c:v>
                </c:pt>
                <c:pt idx="2532">
                  <c:v>-0.162320155650377</c:v>
                </c:pt>
                <c:pt idx="2533">
                  <c:v>-0.16266452148556701</c:v>
                </c:pt>
                <c:pt idx="2534">
                  <c:v>-0.16295036301016799</c:v>
                </c:pt>
                <c:pt idx="2535">
                  <c:v>-0.163839627057314</c:v>
                </c:pt>
                <c:pt idx="2536">
                  <c:v>-0.16456897370517301</c:v>
                </c:pt>
                <c:pt idx="2537">
                  <c:v>-0.16535428352654</c:v>
                </c:pt>
                <c:pt idx="2538">
                  <c:v>-0.16625578515231601</c:v>
                </c:pt>
                <c:pt idx="2539">
                  <c:v>-0.167375113815069</c:v>
                </c:pt>
                <c:pt idx="2540">
                  <c:v>-0.16787798143923299</c:v>
                </c:pt>
                <c:pt idx="2541">
                  <c:v>-0.16880878247320699</c:v>
                </c:pt>
                <c:pt idx="2542">
                  <c:v>-0.169461835175753</c:v>
                </c:pt>
                <c:pt idx="2543">
                  <c:v>-0.17004234716296199</c:v>
                </c:pt>
                <c:pt idx="2544">
                  <c:v>-0.170383611693978</c:v>
                </c:pt>
                <c:pt idx="2545">
                  <c:v>-0.17109926789999</c:v>
                </c:pt>
                <c:pt idx="2546">
                  <c:v>-0.171660780906677</c:v>
                </c:pt>
                <c:pt idx="2547">
                  <c:v>-0.17196908593177801</c:v>
                </c:pt>
                <c:pt idx="2548">
                  <c:v>-0.172263123095036</c:v>
                </c:pt>
                <c:pt idx="2549">
                  <c:v>-0.17277407459914701</c:v>
                </c:pt>
                <c:pt idx="2550">
                  <c:v>-0.172903742641211</c:v>
                </c:pt>
                <c:pt idx="2551">
                  <c:v>-0.17358518205583101</c:v>
                </c:pt>
                <c:pt idx="2552">
                  <c:v>-0.17467401921749101</c:v>
                </c:pt>
                <c:pt idx="2553">
                  <c:v>-0.17673362977802801</c:v>
                </c:pt>
                <c:pt idx="2554">
                  <c:v>-0.17818663269281401</c:v>
                </c:pt>
                <c:pt idx="2555">
                  <c:v>-0.179477212950587</c:v>
                </c:pt>
                <c:pt idx="2556">
                  <c:v>-0.180703485384583</c:v>
                </c:pt>
                <c:pt idx="2557">
                  <c:v>-0.18122700974345199</c:v>
                </c:pt>
                <c:pt idx="2558">
                  <c:v>-0.181889738887548</c:v>
                </c:pt>
                <c:pt idx="2559">
                  <c:v>-0.18223087303340399</c:v>
                </c:pt>
                <c:pt idx="2560">
                  <c:v>-0.18214960582554299</c:v>
                </c:pt>
                <c:pt idx="2561">
                  <c:v>-0.18210004083812201</c:v>
                </c:pt>
                <c:pt idx="2562">
                  <c:v>-0.182107267901301</c:v>
                </c:pt>
                <c:pt idx="2563">
                  <c:v>-0.182337807491422</c:v>
                </c:pt>
                <c:pt idx="2564">
                  <c:v>-0.18259928561747099</c:v>
                </c:pt>
                <c:pt idx="2565">
                  <c:v>-0.183493318036199</c:v>
                </c:pt>
                <c:pt idx="2566">
                  <c:v>-0.18495244905352601</c:v>
                </c:pt>
                <c:pt idx="2567">
                  <c:v>-0.18598050810396699</c:v>
                </c:pt>
                <c:pt idx="2568">
                  <c:v>-0.18763947300612899</c:v>
                </c:pt>
                <c:pt idx="2569">
                  <c:v>-0.18877064809203101</c:v>
                </c:pt>
                <c:pt idx="2570">
                  <c:v>-0.18983194604515999</c:v>
                </c:pt>
                <c:pt idx="2571">
                  <c:v>-0.19023148342967</c:v>
                </c:pt>
                <c:pt idx="2572">
                  <c:v>-0.19132526591420199</c:v>
                </c:pt>
                <c:pt idx="2573">
                  <c:v>-0.19240259192883999</c:v>
                </c:pt>
                <c:pt idx="2574">
                  <c:v>-0.193253103643656</c:v>
                </c:pt>
                <c:pt idx="2575">
                  <c:v>-0.19364039413631001</c:v>
                </c:pt>
                <c:pt idx="2576">
                  <c:v>-0.19431958906352501</c:v>
                </c:pt>
                <c:pt idx="2577">
                  <c:v>-0.194754768162966</c:v>
                </c:pt>
                <c:pt idx="2578">
                  <c:v>-0.19518173299729799</c:v>
                </c:pt>
                <c:pt idx="2579">
                  <c:v>-0.19597813487052901</c:v>
                </c:pt>
                <c:pt idx="2580">
                  <c:v>-0.19670776091516001</c:v>
                </c:pt>
                <c:pt idx="2581">
                  <c:v>-0.19729146733879999</c:v>
                </c:pt>
                <c:pt idx="2582">
                  <c:v>-0.19840137101709801</c:v>
                </c:pt>
                <c:pt idx="2583">
                  <c:v>-0.19941415637731599</c:v>
                </c:pt>
                <c:pt idx="2584">
                  <c:v>-0.20054505206644499</c:v>
                </c:pt>
                <c:pt idx="2585">
                  <c:v>-0.201132176443934</c:v>
                </c:pt>
                <c:pt idx="2586">
                  <c:v>-0.202153185382485</c:v>
                </c:pt>
                <c:pt idx="2587">
                  <c:v>-0.20305591635406001</c:v>
                </c:pt>
                <c:pt idx="2588">
                  <c:v>-0.20365399308502699</c:v>
                </c:pt>
                <c:pt idx="2589">
                  <c:v>-0.20389580167829999</c:v>
                </c:pt>
                <c:pt idx="2590">
                  <c:v>-0.20442937500774899</c:v>
                </c:pt>
                <c:pt idx="2591">
                  <c:v>-0.20484706386923801</c:v>
                </c:pt>
                <c:pt idx="2592">
                  <c:v>-0.20540196448564499</c:v>
                </c:pt>
                <c:pt idx="2593">
                  <c:v>-0.205854531377554</c:v>
                </c:pt>
                <c:pt idx="2594">
                  <c:v>-0.20640604197979001</c:v>
                </c:pt>
                <c:pt idx="2595">
                  <c:v>-0.20688822492957101</c:v>
                </c:pt>
                <c:pt idx="2596">
                  <c:v>-0.207728240638971</c:v>
                </c:pt>
                <c:pt idx="2597">
                  <c:v>-0.20873280242085501</c:v>
                </c:pt>
                <c:pt idx="2598">
                  <c:v>-0.20979618653655099</c:v>
                </c:pt>
                <c:pt idx="2599">
                  <c:v>-0.210409071296453</c:v>
                </c:pt>
                <c:pt idx="2600">
                  <c:v>-0.21159874275326701</c:v>
                </c:pt>
                <c:pt idx="2601">
                  <c:v>-0.21276169456541499</c:v>
                </c:pt>
                <c:pt idx="2602">
                  <c:v>-0.21379705518484099</c:v>
                </c:pt>
                <c:pt idx="2603">
                  <c:v>-0.21434975787997201</c:v>
                </c:pt>
                <c:pt idx="2604">
                  <c:v>-0.215632244944572</c:v>
                </c:pt>
                <c:pt idx="2605">
                  <c:v>-0.21696240641176701</c:v>
                </c:pt>
                <c:pt idx="2606">
                  <c:v>-0.21815744228661099</c:v>
                </c:pt>
                <c:pt idx="2607">
                  <c:v>-0.218727802857757</c:v>
                </c:pt>
                <c:pt idx="2608">
                  <c:v>-0.219170581549406</c:v>
                </c:pt>
                <c:pt idx="2609">
                  <c:v>-0.21926989778876299</c:v>
                </c:pt>
                <c:pt idx="2610">
                  <c:v>-0.21943278610706299</c:v>
                </c:pt>
                <c:pt idx="2611">
                  <c:v>-0.21957622841000601</c:v>
                </c:pt>
                <c:pt idx="2612">
                  <c:v>-0.2197524625808</c:v>
                </c:pt>
                <c:pt idx="2613">
                  <c:v>-0.21992673166096199</c:v>
                </c:pt>
                <c:pt idx="2614">
                  <c:v>-0.22028123028576399</c:v>
                </c:pt>
                <c:pt idx="2615">
                  <c:v>-0.22086071781814101</c:v>
                </c:pt>
                <c:pt idx="2616">
                  <c:v>-0.22169394418597199</c:v>
                </c:pt>
                <c:pt idx="2617">
                  <c:v>-0.222231671214104</c:v>
                </c:pt>
                <c:pt idx="2618">
                  <c:v>-0.22372166626155399</c:v>
                </c:pt>
                <c:pt idx="2619">
                  <c:v>-0.22564683109521899</c:v>
                </c:pt>
                <c:pt idx="2620">
                  <c:v>-0.227395184338093</c:v>
                </c:pt>
                <c:pt idx="2621">
                  <c:v>-0.229034768417478</c:v>
                </c:pt>
                <c:pt idx="2622">
                  <c:v>-0.23012214340269599</c:v>
                </c:pt>
                <c:pt idx="2623">
                  <c:v>-0.23048167116939999</c:v>
                </c:pt>
                <c:pt idx="2624">
                  <c:v>-0.23128216154873399</c:v>
                </c:pt>
                <c:pt idx="2625">
                  <c:v>-0.232063243165612</c:v>
                </c:pt>
                <c:pt idx="2626">
                  <c:v>-0.233030850067735</c:v>
                </c:pt>
                <c:pt idx="2627">
                  <c:v>-0.23327785544097401</c:v>
                </c:pt>
                <c:pt idx="2628">
                  <c:v>-0.233336081728339</c:v>
                </c:pt>
                <c:pt idx="2629">
                  <c:v>-0.233150189742446</c:v>
                </c:pt>
                <c:pt idx="2630">
                  <c:v>-0.23290735669434101</c:v>
                </c:pt>
                <c:pt idx="2631">
                  <c:v>-0.23292068392038301</c:v>
                </c:pt>
                <c:pt idx="2632">
                  <c:v>-0.233033336699009</c:v>
                </c:pt>
                <c:pt idx="2633">
                  <c:v>-0.233827754855156</c:v>
                </c:pt>
                <c:pt idx="2634">
                  <c:v>-0.23501342162489899</c:v>
                </c:pt>
                <c:pt idx="2635">
                  <c:v>-0.23655346594750901</c:v>
                </c:pt>
                <c:pt idx="2636">
                  <c:v>-0.23792423307895699</c:v>
                </c:pt>
                <c:pt idx="2637">
                  <c:v>-0.238757720217109</c:v>
                </c:pt>
                <c:pt idx="2638">
                  <c:v>-0.24053230881691001</c:v>
                </c:pt>
                <c:pt idx="2639">
                  <c:v>-0.24182491935789599</c:v>
                </c:pt>
                <c:pt idx="2640">
                  <c:v>-0.24261849001050001</c:v>
                </c:pt>
                <c:pt idx="2641">
                  <c:v>-0.24294208735227599</c:v>
                </c:pt>
                <c:pt idx="2642">
                  <c:v>-0.243305498734117</c:v>
                </c:pt>
                <c:pt idx="2643">
                  <c:v>-0.243552196770906</c:v>
                </c:pt>
                <c:pt idx="2644">
                  <c:v>-0.24382246658206</c:v>
                </c:pt>
                <c:pt idx="2645">
                  <c:v>-0.24389833211898801</c:v>
                </c:pt>
                <c:pt idx="2646">
                  <c:v>-0.24413709528744201</c:v>
                </c:pt>
                <c:pt idx="2647">
                  <c:v>-0.244507836177945</c:v>
                </c:pt>
                <c:pt idx="2648">
                  <c:v>-0.24475947953760599</c:v>
                </c:pt>
                <c:pt idx="2649">
                  <c:v>-0.24551375769078701</c:v>
                </c:pt>
                <c:pt idx="2650">
                  <c:v>-0.24672635830938799</c:v>
                </c:pt>
                <c:pt idx="2651">
                  <c:v>-0.24748950265347999</c:v>
                </c:pt>
                <c:pt idx="2652">
                  <c:v>-0.249130204319954</c:v>
                </c:pt>
                <c:pt idx="2653">
                  <c:v>-0.25108228437602498</c:v>
                </c:pt>
                <c:pt idx="2654">
                  <c:v>-0.25273360311984999</c:v>
                </c:pt>
                <c:pt idx="2655">
                  <c:v>-0.25330494157970002</c:v>
                </c:pt>
                <c:pt idx="2656">
                  <c:v>-0.25443026795983298</c:v>
                </c:pt>
                <c:pt idx="2657">
                  <c:v>-0.254997368901968</c:v>
                </c:pt>
                <c:pt idx="2658">
                  <c:v>-0.25534152984619102</c:v>
                </c:pt>
                <c:pt idx="2659">
                  <c:v>-0.25551500730216498</c:v>
                </c:pt>
                <c:pt idx="2660">
                  <c:v>-0.25588152930140501</c:v>
                </c:pt>
                <c:pt idx="2661">
                  <c:v>-0.25607562623918101</c:v>
                </c:pt>
                <c:pt idx="2662">
                  <c:v>-0.25643837638199302</c:v>
                </c:pt>
                <c:pt idx="2663">
                  <c:v>-0.256320955231786</c:v>
                </c:pt>
                <c:pt idx="2664">
                  <c:v>-0.25637490674853303</c:v>
                </c:pt>
                <c:pt idx="2665">
                  <c:v>-0.25654439814388802</c:v>
                </c:pt>
                <c:pt idx="2666">
                  <c:v>-0.25730527006089698</c:v>
                </c:pt>
                <c:pt idx="2667">
                  <c:v>-0.25853572413325299</c:v>
                </c:pt>
                <c:pt idx="2668">
                  <c:v>-0.260172514244914</c:v>
                </c:pt>
                <c:pt idx="2669">
                  <c:v>-0.261160442605615</c:v>
                </c:pt>
                <c:pt idx="2670">
                  <c:v>-0.262553840875626</c:v>
                </c:pt>
                <c:pt idx="2671">
                  <c:v>-0.26366185396909703</c:v>
                </c:pt>
                <c:pt idx="2672">
                  <c:v>-0.26464347727596799</c:v>
                </c:pt>
                <c:pt idx="2673">
                  <c:v>-0.26510405354201799</c:v>
                </c:pt>
                <c:pt idx="2674">
                  <c:v>-0.266019497066736</c:v>
                </c:pt>
                <c:pt idx="2675">
                  <c:v>-0.26672204025089702</c:v>
                </c:pt>
                <c:pt idx="2676">
                  <c:v>-0.26744732633233098</c:v>
                </c:pt>
                <c:pt idx="2677">
                  <c:v>-0.268389927223325</c:v>
                </c:pt>
                <c:pt idx="2678">
                  <c:v>-0.26927521452307701</c:v>
                </c:pt>
                <c:pt idx="2679">
                  <c:v>-0.26973367668688297</c:v>
                </c:pt>
                <c:pt idx="2680">
                  <c:v>-0.27084472589194802</c:v>
                </c:pt>
                <c:pt idx="2681">
                  <c:v>-0.27174512855708599</c:v>
                </c:pt>
                <c:pt idx="2682">
                  <c:v>-0.27247115969657898</c:v>
                </c:pt>
                <c:pt idx="2683">
                  <c:v>-0.27289177291095301</c:v>
                </c:pt>
                <c:pt idx="2684">
                  <c:v>-0.27379578910767999</c:v>
                </c:pt>
                <c:pt idx="2685">
                  <c:v>-0.275202700868249</c:v>
                </c:pt>
                <c:pt idx="2686">
                  <c:v>-0.27628423646092398</c:v>
                </c:pt>
                <c:pt idx="2687">
                  <c:v>-0.27667997404932998</c:v>
                </c:pt>
                <c:pt idx="2688">
                  <c:v>-0.277397995814681</c:v>
                </c:pt>
                <c:pt idx="2689">
                  <c:v>-0.27821113355457799</c:v>
                </c:pt>
                <c:pt idx="2690">
                  <c:v>-0.27927857823669899</c:v>
                </c:pt>
                <c:pt idx="2691">
                  <c:v>-0.27990899048745599</c:v>
                </c:pt>
                <c:pt idx="2692">
                  <c:v>-0.28175027109682599</c:v>
                </c:pt>
                <c:pt idx="2693">
                  <c:v>-0.28304953128099403</c:v>
                </c:pt>
                <c:pt idx="2694">
                  <c:v>-0.28382190503179999</c:v>
                </c:pt>
                <c:pt idx="2695">
                  <c:v>-0.28392303735017799</c:v>
                </c:pt>
                <c:pt idx="2696">
                  <c:v>-0.28382034040987503</c:v>
                </c:pt>
                <c:pt idx="2697">
                  <c:v>-0.28371618129312998</c:v>
                </c:pt>
                <c:pt idx="2698">
                  <c:v>-0.28329257853329198</c:v>
                </c:pt>
                <c:pt idx="2699">
                  <c:v>-0.282706944271922</c:v>
                </c:pt>
                <c:pt idx="2700">
                  <c:v>-0.28217146173119501</c:v>
                </c:pt>
                <c:pt idx="2701">
                  <c:v>-0.28202701359987298</c:v>
                </c:pt>
                <c:pt idx="2702">
                  <c:v>-0.28190091252326999</c:v>
                </c:pt>
                <c:pt idx="2703">
                  <c:v>-0.28215287253260601</c:v>
                </c:pt>
                <c:pt idx="2704">
                  <c:v>-0.28294649906456498</c:v>
                </c:pt>
                <c:pt idx="2705">
                  <c:v>-0.28361191041767603</c:v>
                </c:pt>
                <c:pt idx="2706">
                  <c:v>-0.28525317087769497</c:v>
                </c:pt>
                <c:pt idx="2707">
                  <c:v>-0.28671310283243701</c:v>
                </c:pt>
                <c:pt idx="2708">
                  <c:v>-0.28794708661735102</c:v>
                </c:pt>
                <c:pt idx="2709">
                  <c:v>-0.28894785791635502</c:v>
                </c:pt>
                <c:pt idx="2710">
                  <c:v>-0.29018070548772801</c:v>
                </c:pt>
                <c:pt idx="2711">
                  <c:v>-0.29079545289278003</c:v>
                </c:pt>
                <c:pt idx="2712">
                  <c:v>-0.29213965870440001</c:v>
                </c:pt>
                <c:pt idx="2713">
                  <c:v>-0.29221271164715301</c:v>
                </c:pt>
                <c:pt idx="2714">
                  <c:v>-0.29103270731866399</c:v>
                </c:pt>
                <c:pt idx="2715">
                  <c:v>-0.29066265560686599</c:v>
                </c:pt>
                <c:pt idx="2716">
                  <c:v>-0.289739994332194</c:v>
                </c:pt>
                <c:pt idx="2717">
                  <c:v>-0.28871104121208202</c:v>
                </c:pt>
                <c:pt idx="2718">
                  <c:v>-0.28769339434802499</c:v>
                </c:pt>
                <c:pt idx="2719">
                  <c:v>-0.28725784271955501</c:v>
                </c:pt>
                <c:pt idx="2720">
                  <c:v>-0.28647200204432</c:v>
                </c:pt>
                <c:pt idx="2721">
                  <c:v>-0.28604217804968401</c:v>
                </c:pt>
                <c:pt idx="2722">
                  <c:v>-0.28594450093805801</c:v>
                </c:pt>
                <c:pt idx="2723">
                  <c:v>-0.28622929938137498</c:v>
                </c:pt>
                <c:pt idx="2724">
                  <c:v>-0.287034641951323</c:v>
                </c:pt>
                <c:pt idx="2725">
                  <c:v>-0.287699280306697</c:v>
                </c:pt>
                <c:pt idx="2726">
                  <c:v>-0.28943686746060798</c:v>
                </c:pt>
                <c:pt idx="2727">
                  <c:v>-0.29156148433685303</c:v>
                </c:pt>
                <c:pt idx="2728">
                  <c:v>-0.29360671527683702</c:v>
                </c:pt>
                <c:pt idx="2729">
                  <c:v>-0.29462234117090702</c:v>
                </c:pt>
                <c:pt idx="2730">
                  <c:v>-0.29640656895935502</c:v>
                </c:pt>
                <c:pt idx="2731">
                  <c:v>-0.29759492725133901</c:v>
                </c:pt>
                <c:pt idx="2732">
                  <c:v>-0.29864486306905702</c:v>
                </c:pt>
                <c:pt idx="2733">
                  <c:v>-0.29884680174291101</c:v>
                </c:pt>
                <c:pt idx="2734">
                  <c:v>-0.29856898821890399</c:v>
                </c:pt>
                <c:pt idx="2735">
                  <c:v>-0.29845498502254503</c:v>
                </c:pt>
                <c:pt idx="2736">
                  <c:v>-0.29794674366712598</c:v>
                </c:pt>
                <c:pt idx="2737">
                  <c:v>-0.29705816879868502</c:v>
                </c:pt>
                <c:pt idx="2738">
                  <c:v>-0.29589341953396803</c:v>
                </c:pt>
                <c:pt idx="2739">
                  <c:v>-0.29585266485810302</c:v>
                </c:pt>
                <c:pt idx="2740">
                  <c:v>-0.295821633189917</c:v>
                </c:pt>
                <c:pt idx="2741">
                  <c:v>-0.29591464437544301</c:v>
                </c:pt>
                <c:pt idx="2742">
                  <c:v>-0.29614130035042802</c:v>
                </c:pt>
                <c:pt idx="2743">
                  <c:v>-0.29632096178829698</c:v>
                </c:pt>
                <c:pt idx="2744">
                  <c:v>-0.29678205959498899</c:v>
                </c:pt>
                <c:pt idx="2745">
                  <c:v>-0.29732724651694298</c:v>
                </c:pt>
                <c:pt idx="2746">
                  <c:v>-0.29833826236426803</c:v>
                </c:pt>
                <c:pt idx="2747">
                  <c:v>-0.29883154667913903</c:v>
                </c:pt>
                <c:pt idx="2748">
                  <c:v>-0.29951209202408802</c:v>
                </c:pt>
                <c:pt idx="2749">
                  <c:v>-0.29965100809931799</c:v>
                </c:pt>
                <c:pt idx="2750">
                  <c:v>-0.29982419684529299</c:v>
                </c:pt>
                <c:pt idx="2751">
                  <c:v>-0.29986657202243799</c:v>
                </c:pt>
                <c:pt idx="2752">
                  <c:v>-0.300051225349307</c:v>
                </c:pt>
                <c:pt idx="2753">
                  <c:v>-0.30025014653801901</c:v>
                </c:pt>
                <c:pt idx="2754">
                  <c:v>-0.30060551129281499</c:v>
                </c:pt>
                <c:pt idx="2755">
                  <c:v>-0.300962859764695</c:v>
                </c:pt>
                <c:pt idx="2756">
                  <c:v>-0.30096813105046699</c:v>
                </c:pt>
                <c:pt idx="2757">
                  <c:v>-0.30088246800005403</c:v>
                </c:pt>
                <c:pt idx="2758">
                  <c:v>-0.30102794989943499</c:v>
                </c:pt>
                <c:pt idx="2759">
                  <c:v>-0.30094303190708199</c:v>
                </c:pt>
                <c:pt idx="2760">
                  <c:v>-0.30072189867496502</c:v>
                </c:pt>
                <c:pt idx="2761">
                  <c:v>-0.30070837587118099</c:v>
                </c:pt>
                <c:pt idx="2762">
                  <c:v>-0.300758061930537</c:v>
                </c:pt>
                <c:pt idx="2763">
                  <c:v>-0.300741521641612</c:v>
                </c:pt>
                <c:pt idx="2764">
                  <c:v>-0.30122203752398502</c:v>
                </c:pt>
                <c:pt idx="2765">
                  <c:v>-0.30195871368050597</c:v>
                </c:pt>
                <c:pt idx="2766">
                  <c:v>-0.30273293145000901</c:v>
                </c:pt>
                <c:pt idx="2767">
                  <c:v>-0.30301610939204698</c:v>
                </c:pt>
                <c:pt idx="2768">
                  <c:v>-0.30341821722686302</c:v>
                </c:pt>
                <c:pt idx="2769">
                  <c:v>-0.30390266329050097</c:v>
                </c:pt>
                <c:pt idx="2770">
                  <c:v>-0.30409729108214401</c:v>
                </c:pt>
                <c:pt idx="2771">
                  <c:v>-0.30407567508518701</c:v>
                </c:pt>
                <c:pt idx="2772">
                  <c:v>-0.30399622395634701</c:v>
                </c:pt>
                <c:pt idx="2773">
                  <c:v>-0.30410929583013102</c:v>
                </c:pt>
                <c:pt idx="2774">
                  <c:v>-0.30407636426389201</c:v>
                </c:pt>
                <c:pt idx="2775">
                  <c:v>-0.30413769185543099</c:v>
                </c:pt>
                <c:pt idx="2776">
                  <c:v>-0.30387415550649199</c:v>
                </c:pt>
                <c:pt idx="2777">
                  <c:v>-0.30347222462296503</c:v>
                </c:pt>
                <c:pt idx="2778">
                  <c:v>-0.30314842239022299</c:v>
                </c:pt>
                <c:pt idx="2779">
                  <c:v>-0.30189353041350803</c:v>
                </c:pt>
                <c:pt idx="2780">
                  <c:v>-0.291777448728681</c:v>
                </c:pt>
                <c:pt idx="2781">
                  <c:v>-0.29175898060202599</c:v>
                </c:pt>
                <c:pt idx="2782">
                  <c:v>-0.29212411493063001</c:v>
                </c:pt>
                <c:pt idx="2783">
                  <c:v>-0.28900407254695898</c:v>
                </c:pt>
                <c:pt idx="2784">
                  <c:v>-0.285781165584922</c:v>
                </c:pt>
                <c:pt idx="2785">
                  <c:v>-0.28397209942340901</c:v>
                </c:pt>
                <c:pt idx="2786">
                  <c:v>-0.28011182323098199</c:v>
                </c:pt>
                <c:pt idx="2787">
                  <c:v>-0.27674064971506601</c:v>
                </c:pt>
                <c:pt idx="2788">
                  <c:v>-0.27391040697693803</c:v>
                </c:pt>
                <c:pt idx="2789">
                  <c:v>-0.27262802235782102</c:v>
                </c:pt>
                <c:pt idx="2790">
                  <c:v>-0.2699616830796</c:v>
                </c:pt>
                <c:pt idx="2791">
                  <c:v>-0.26761472225189198</c:v>
                </c:pt>
                <c:pt idx="2792">
                  <c:v>-0.26520472019910801</c:v>
                </c:pt>
                <c:pt idx="2793">
                  <c:v>-0.26319025084376302</c:v>
                </c:pt>
                <c:pt idx="2794">
                  <c:v>-0.26172277517616699</c:v>
                </c:pt>
                <c:pt idx="2795">
                  <c:v>-0.26116623543202899</c:v>
                </c:pt>
                <c:pt idx="2796">
                  <c:v>-0.26038164272904402</c:v>
                </c:pt>
                <c:pt idx="2797">
                  <c:v>-0.26039160788059201</c:v>
                </c:pt>
                <c:pt idx="2798">
                  <c:v>-0.26082488708198098</c:v>
                </c:pt>
                <c:pt idx="2799">
                  <c:v>-0.261147990822792</c:v>
                </c:pt>
                <c:pt idx="2800">
                  <c:v>-0.26187085546553102</c:v>
                </c:pt>
                <c:pt idx="2801">
                  <c:v>-0.26221854612231299</c:v>
                </c:pt>
                <c:pt idx="2802">
                  <c:v>-0.26204782538116</c:v>
                </c:pt>
                <c:pt idx="2803">
                  <c:v>-0.26179194450378401</c:v>
                </c:pt>
                <c:pt idx="2804">
                  <c:v>-0.26001429185271302</c:v>
                </c:pt>
                <c:pt idx="2805">
                  <c:v>-0.25842436589300599</c:v>
                </c:pt>
                <c:pt idx="2806">
                  <c:v>-0.25779251940548398</c:v>
                </c:pt>
                <c:pt idx="2807">
                  <c:v>-0.25702384300530001</c:v>
                </c:pt>
                <c:pt idx="2808">
                  <c:v>-0.25606540031731101</c:v>
                </c:pt>
                <c:pt idx="2809">
                  <c:v>-0.25572537444531901</c:v>
                </c:pt>
                <c:pt idx="2810">
                  <c:v>-0.25485411286354098</c:v>
                </c:pt>
                <c:pt idx="2811">
                  <c:v>-0.25388342328369601</c:v>
                </c:pt>
                <c:pt idx="2812">
                  <c:v>-0.25273980572819699</c:v>
                </c:pt>
                <c:pt idx="2813">
                  <c:v>-0.25232469663023899</c:v>
                </c:pt>
                <c:pt idx="2814">
                  <c:v>-0.25167210027575498</c:v>
                </c:pt>
                <c:pt idx="2815">
                  <c:v>-0.25164837948977897</c:v>
                </c:pt>
                <c:pt idx="2816">
                  <c:v>-0.25227509438991502</c:v>
                </c:pt>
                <c:pt idx="2817">
                  <c:v>-0.25271967053413402</c:v>
                </c:pt>
                <c:pt idx="2818">
                  <c:v>-0.25384633801877499</c:v>
                </c:pt>
                <c:pt idx="2819">
                  <c:v>-0.254966281354427</c:v>
                </c:pt>
                <c:pt idx="2820">
                  <c:v>-0.25551167316734802</c:v>
                </c:pt>
                <c:pt idx="2821">
                  <c:v>-0.25616150349378602</c:v>
                </c:pt>
                <c:pt idx="2822">
                  <c:v>-0.257540969178081</c:v>
                </c:pt>
                <c:pt idx="2823">
                  <c:v>-0.25831465609371701</c:v>
                </c:pt>
                <c:pt idx="2824">
                  <c:v>-0.25996410287916699</c:v>
                </c:pt>
                <c:pt idx="2825">
                  <c:v>-0.26123260147869598</c:v>
                </c:pt>
                <c:pt idx="2826">
                  <c:v>-0.26190712116658699</c:v>
                </c:pt>
                <c:pt idx="2827">
                  <c:v>-0.26199134998023499</c:v>
                </c:pt>
                <c:pt idx="2828">
                  <c:v>-0.26159866712987401</c:v>
                </c:pt>
                <c:pt idx="2829">
                  <c:v>-0.26089258491993</c:v>
                </c:pt>
                <c:pt idx="2830">
                  <c:v>-0.26009097695350603</c:v>
                </c:pt>
                <c:pt idx="2831">
                  <c:v>-0.25971700437367001</c:v>
                </c:pt>
                <c:pt idx="2832">
                  <c:v>-0.25927081704139698</c:v>
                </c:pt>
                <c:pt idx="2833">
                  <c:v>-0.25938016362488298</c:v>
                </c:pt>
                <c:pt idx="2834">
                  <c:v>-0.26011530309915498</c:v>
                </c:pt>
                <c:pt idx="2835">
                  <c:v>-0.260853171348572</c:v>
                </c:pt>
                <c:pt idx="2836">
                  <c:v>-0.26166141033172602</c:v>
                </c:pt>
                <c:pt idx="2837">
                  <c:v>-0.26190813630819298</c:v>
                </c:pt>
                <c:pt idx="2838">
                  <c:v>-0.261915968731046</c:v>
                </c:pt>
                <c:pt idx="2839">
                  <c:v>-0.26231762021779997</c:v>
                </c:pt>
                <c:pt idx="2840">
                  <c:v>-0.26277393102645902</c:v>
                </c:pt>
                <c:pt idx="2841">
                  <c:v>-0.26311162859201398</c:v>
                </c:pt>
                <c:pt idx="2842">
                  <c:v>-0.26399395428597899</c:v>
                </c:pt>
                <c:pt idx="2843">
                  <c:v>-0.26462748646736101</c:v>
                </c:pt>
                <c:pt idx="2844">
                  <c:v>-0.265387874096632</c:v>
                </c:pt>
                <c:pt idx="2845">
                  <c:v>-0.265962379053235</c:v>
                </c:pt>
                <c:pt idx="2846">
                  <c:v>-0.26727743446826902</c:v>
                </c:pt>
                <c:pt idx="2847">
                  <c:v>-0.26766945607960202</c:v>
                </c:pt>
                <c:pt idx="2848">
                  <c:v>-0.26057272218167798</c:v>
                </c:pt>
                <c:pt idx="2849">
                  <c:v>-0.261578429490328</c:v>
                </c:pt>
                <c:pt idx="2850">
                  <c:v>-0.26117498986422999</c:v>
                </c:pt>
                <c:pt idx="2851">
                  <c:v>-0.26088851504027799</c:v>
                </c:pt>
                <c:pt idx="2852">
                  <c:v>-0.26037396863102902</c:v>
                </c:pt>
                <c:pt idx="2853">
                  <c:v>-0.26017882861197</c:v>
                </c:pt>
                <c:pt idx="2854">
                  <c:v>-0.26038653217256102</c:v>
                </c:pt>
                <c:pt idx="2855">
                  <c:v>-0.26040754280984402</c:v>
                </c:pt>
                <c:pt idx="2856">
                  <c:v>-0.26038735173642602</c:v>
                </c:pt>
                <c:pt idx="2857">
                  <c:v>-0.26059195399284402</c:v>
                </c:pt>
                <c:pt idx="2858">
                  <c:v>-0.26103690266609197</c:v>
                </c:pt>
                <c:pt idx="2859">
                  <c:v>-0.26138794608414201</c:v>
                </c:pt>
                <c:pt idx="2860">
                  <c:v>-0.26228702627122402</c:v>
                </c:pt>
                <c:pt idx="2861">
                  <c:v>-0.26350520551204698</c:v>
                </c:pt>
                <c:pt idx="2862">
                  <c:v>-0.26492980308830699</c:v>
                </c:pt>
                <c:pt idx="2863">
                  <c:v>-0.26716553606092902</c:v>
                </c:pt>
                <c:pt idx="2864">
                  <c:v>-0.27000188827514598</c:v>
                </c:pt>
                <c:pt idx="2865">
                  <c:v>-0.27130045928060997</c:v>
                </c:pt>
                <c:pt idx="2866">
                  <c:v>-0.27381452731788197</c:v>
                </c:pt>
                <c:pt idx="2867">
                  <c:v>-0.27590740472078301</c:v>
                </c:pt>
                <c:pt idx="2868">
                  <c:v>-0.27758130803704301</c:v>
                </c:pt>
                <c:pt idx="2869">
                  <c:v>-0.27807520702481298</c:v>
                </c:pt>
                <c:pt idx="2870">
                  <c:v>-0.278880875557661</c:v>
                </c:pt>
                <c:pt idx="2871">
                  <c:v>-0.27926860377192497</c:v>
                </c:pt>
                <c:pt idx="2872">
                  <c:v>-0.27942022308707198</c:v>
                </c:pt>
                <c:pt idx="2873">
                  <c:v>-0.27942635118961301</c:v>
                </c:pt>
                <c:pt idx="2874">
                  <c:v>-0.27947419323027101</c:v>
                </c:pt>
                <c:pt idx="2875">
                  <c:v>-0.28006455861031998</c:v>
                </c:pt>
                <c:pt idx="2876">
                  <c:v>-0.28072723187506199</c:v>
                </c:pt>
                <c:pt idx="2877">
                  <c:v>-0.28165675699710802</c:v>
                </c:pt>
                <c:pt idx="2878">
                  <c:v>-0.28282320126891097</c:v>
                </c:pt>
                <c:pt idx="2879">
                  <c:v>-0.28357877396047099</c:v>
                </c:pt>
                <c:pt idx="2880">
                  <c:v>-0.284875063225627</c:v>
                </c:pt>
                <c:pt idx="2881">
                  <c:v>-0.28593312017619599</c:v>
                </c:pt>
                <c:pt idx="2882">
                  <c:v>-0.28707802295684798</c:v>
                </c:pt>
                <c:pt idx="2883">
                  <c:v>-0.28772460296750102</c:v>
                </c:pt>
                <c:pt idx="2884">
                  <c:v>-0.28933942317962602</c:v>
                </c:pt>
                <c:pt idx="2885">
                  <c:v>-0.29112000018358197</c:v>
                </c:pt>
                <c:pt idx="2886">
                  <c:v>-0.29331938363611698</c:v>
                </c:pt>
                <c:pt idx="2887">
                  <c:v>-0.29429554939269997</c:v>
                </c:pt>
                <c:pt idx="2888">
                  <c:v>-0.29608440585434398</c:v>
                </c:pt>
                <c:pt idx="2889">
                  <c:v>-0.29733747243881198</c:v>
                </c:pt>
                <c:pt idx="2890">
                  <c:v>-0.29806915670633299</c:v>
                </c:pt>
                <c:pt idx="2891">
                  <c:v>-0.29852614738047101</c:v>
                </c:pt>
                <c:pt idx="2892">
                  <c:v>-0.29888436198234603</c:v>
                </c:pt>
                <c:pt idx="2893">
                  <c:v>-0.29920630156993899</c:v>
                </c:pt>
                <c:pt idx="2894">
                  <c:v>-0.29998743906617198</c:v>
                </c:pt>
                <c:pt idx="2895">
                  <c:v>-0.30060841701924801</c:v>
                </c:pt>
                <c:pt idx="2896">
                  <c:v>-0.30137215740978701</c:v>
                </c:pt>
                <c:pt idx="2897">
                  <c:v>-0.30200637876987502</c:v>
                </c:pt>
                <c:pt idx="2898">
                  <c:v>-0.30319434590637701</c:v>
                </c:pt>
                <c:pt idx="2899">
                  <c:v>-0.30449788086116297</c:v>
                </c:pt>
                <c:pt idx="2900">
                  <c:v>-0.305653717368841</c:v>
                </c:pt>
                <c:pt idx="2901">
                  <c:v>-0.30640595592558401</c:v>
                </c:pt>
                <c:pt idx="2902">
                  <c:v>-0.30799902975559201</c:v>
                </c:pt>
                <c:pt idx="2903">
                  <c:v>-0.309594431892037</c:v>
                </c:pt>
                <c:pt idx="2904">
                  <c:v>-0.31077404506504502</c:v>
                </c:pt>
                <c:pt idx="2905">
                  <c:v>-0.31122214160859601</c:v>
                </c:pt>
                <c:pt idx="2906">
                  <c:v>-0.31168705783784401</c:v>
                </c:pt>
                <c:pt idx="2907">
                  <c:v>-0.31200011260807498</c:v>
                </c:pt>
                <c:pt idx="2908">
                  <c:v>-0.31261794269084903</c:v>
                </c:pt>
                <c:pt idx="2909">
                  <c:v>-0.31371662393212302</c:v>
                </c:pt>
                <c:pt idx="2910">
                  <c:v>-0.31522587873041602</c:v>
                </c:pt>
                <c:pt idx="2911">
                  <c:v>-0.31600196845829498</c:v>
                </c:pt>
                <c:pt idx="2912">
                  <c:v>-0.31759146600961702</c:v>
                </c:pt>
                <c:pt idx="2913">
                  <c:v>-0.31897357665002302</c:v>
                </c:pt>
                <c:pt idx="2914">
                  <c:v>-0.320458048954606</c:v>
                </c:pt>
                <c:pt idx="2915">
                  <c:v>-0.32142682000994699</c:v>
                </c:pt>
                <c:pt idx="2916">
                  <c:v>-0.32348450273275398</c:v>
                </c:pt>
                <c:pt idx="2917">
                  <c:v>-0.32489001750946001</c:v>
                </c:pt>
                <c:pt idx="2918">
                  <c:v>-0.32711364328861198</c:v>
                </c:pt>
                <c:pt idx="2919">
                  <c:v>-0.32784651033580298</c:v>
                </c:pt>
                <c:pt idx="2920">
                  <c:v>-0.32913260161876701</c:v>
                </c:pt>
                <c:pt idx="2921">
                  <c:v>-0.32960259355604599</c:v>
                </c:pt>
                <c:pt idx="2922">
                  <c:v>-0.33014334738254503</c:v>
                </c:pt>
                <c:pt idx="2923">
                  <c:v>-0.33029234036803201</c:v>
                </c:pt>
                <c:pt idx="2924">
                  <c:v>-0.330315576866269</c:v>
                </c:pt>
                <c:pt idx="2925">
                  <c:v>-0.330340545624495</c:v>
                </c:pt>
                <c:pt idx="2926">
                  <c:v>-0.33056675456464302</c:v>
                </c:pt>
                <c:pt idx="2927">
                  <c:v>-0.33132681623101201</c:v>
                </c:pt>
                <c:pt idx="2928">
                  <c:v>-0.332805560901761</c:v>
                </c:pt>
                <c:pt idx="2929">
                  <c:v>-0.33379357308149299</c:v>
                </c:pt>
                <c:pt idx="2930">
                  <c:v>-0.33523277379572403</c:v>
                </c:pt>
                <c:pt idx="2931">
                  <c:v>-0.336538907140493</c:v>
                </c:pt>
                <c:pt idx="2932">
                  <c:v>-0.33880881965160398</c:v>
                </c:pt>
                <c:pt idx="2933">
                  <c:v>-0.33989213407039598</c:v>
                </c:pt>
                <c:pt idx="2934">
                  <c:v>-0.34218071959912799</c:v>
                </c:pt>
                <c:pt idx="2935">
                  <c:v>-0.34306604415178299</c:v>
                </c:pt>
                <c:pt idx="2936">
                  <c:v>-0.344277368858457</c:v>
                </c:pt>
                <c:pt idx="2937">
                  <c:v>-0.34501867368817302</c:v>
                </c:pt>
                <c:pt idx="2938">
                  <c:v>-0.34608122892677801</c:v>
                </c:pt>
                <c:pt idx="2939">
                  <c:v>-0.34661534242331998</c:v>
                </c:pt>
                <c:pt idx="2940">
                  <c:v>-0.34771108068525802</c:v>
                </c:pt>
                <c:pt idx="2941">
                  <c:v>-0.34870272502303101</c:v>
                </c:pt>
                <c:pt idx="2942">
                  <c:v>-0.349555164575577</c:v>
                </c:pt>
                <c:pt idx="2943">
                  <c:v>-0.35008219070732599</c:v>
                </c:pt>
                <c:pt idx="2944">
                  <c:v>-0.351214865222573</c:v>
                </c:pt>
                <c:pt idx="2945">
                  <c:v>-0.35227912478148898</c:v>
                </c:pt>
                <c:pt idx="2946">
                  <c:v>-0.35282648168504199</c:v>
                </c:pt>
                <c:pt idx="2947">
                  <c:v>-0.35324311815202197</c:v>
                </c:pt>
                <c:pt idx="2948">
                  <c:v>-0.353858042508364</c:v>
                </c:pt>
                <c:pt idx="2949">
                  <c:v>-0.354212401434779</c:v>
                </c:pt>
                <c:pt idx="2950">
                  <c:v>-0.355015378445387</c:v>
                </c:pt>
                <c:pt idx="2951">
                  <c:v>-0.35560412332415597</c:v>
                </c:pt>
                <c:pt idx="2952">
                  <c:v>-0.35617091692984099</c:v>
                </c:pt>
                <c:pt idx="2953">
                  <c:v>-0.35655206069350198</c:v>
                </c:pt>
                <c:pt idx="2954">
                  <c:v>-0.35758651793003099</c:v>
                </c:pt>
                <c:pt idx="2955">
                  <c:v>-0.35910968668758902</c:v>
                </c:pt>
                <c:pt idx="2956">
                  <c:v>-0.36102637648582497</c:v>
                </c:pt>
                <c:pt idx="2957">
                  <c:v>-0.36202502436935902</c:v>
                </c:pt>
                <c:pt idx="2958">
                  <c:v>-0.36447796039283298</c:v>
                </c:pt>
                <c:pt idx="2959">
                  <c:v>-0.36680467426776903</c:v>
                </c:pt>
                <c:pt idx="2960">
                  <c:v>-0.36828837357461502</c:v>
                </c:pt>
                <c:pt idx="2961">
                  <c:v>-0.36945090629160399</c:v>
                </c:pt>
                <c:pt idx="2962">
                  <c:v>-0.37047914229333401</c:v>
                </c:pt>
                <c:pt idx="2963">
                  <c:v>-0.37092600949108601</c:v>
                </c:pt>
                <c:pt idx="2964">
                  <c:v>-0.371630489826202</c:v>
                </c:pt>
                <c:pt idx="2965">
                  <c:v>-0.37194089964032201</c:v>
                </c:pt>
                <c:pt idx="2966">
                  <c:v>-0.37210013717412899</c:v>
                </c:pt>
                <c:pt idx="2967">
                  <c:v>-0.37225891835987601</c:v>
                </c:pt>
                <c:pt idx="2968">
                  <c:v>-0.37256555631756799</c:v>
                </c:pt>
                <c:pt idx="2969">
                  <c:v>-0.37269232794642398</c:v>
                </c:pt>
                <c:pt idx="2970">
                  <c:v>-0.37339529953896999</c:v>
                </c:pt>
                <c:pt idx="2971">
                  <c:v>-0.374014843255281</c:v>
                </c:pt>
                <c:pt idx="2972">
                  <c:v>-0.375633919611573</c:v>
                </c:pt>
                <c:pt idx="2973">
                  <c:v>-0.37731321528554002</c:v>
                </c:pt>
                <c:pt idx="2974">
                  <c:v>-0.378789557144046</c:v>
                </c:pt>
                <c:pt idx="2975">
                  <c:v>-0.38002832792699298</c:v>
                </c:pt>
                <c:pt idx="2976">
                  <c:v>-0.38147516548633598</c:v>
                </c:pt>
                <c:pt idx="2977">
                  <c:v>-0.38210520520806301</c:v>
                </c:pt>
                <c:pt idx="2978">
                  <c:v>-0.38339512422680899</c:v>
                </c:pt>
                <c:pt idx="2979">
                  <c:v>-0.38450874388217898</c:v>
                </c:pt>
                <c:pt idx="2980">
                  <c:v>-0.386066408827901</c:v>
                </c:pt>
                <c:pt idx="2981">
                  <c:v>-0.38694108836352797</c:v>
                </c:pt>
                <c:pt idx="2982">
                  <c:v>-0.38822569884359798</c:v>
                </c:pt>
                <c:pt idx="2983">
                  <c:v>-0.38909451104700599</c:v>
                </c:pt>
                <c:pt idx="2984">
                  <c:v>-0.38955812342464902</c:v>
                </c:pt>
                <c:pt idx="2985">
                  <c:v>-0.38986571133136699</c:v>
                </c:pt>
                <c:pt idx="2986">
                  <c:v>-0.39062259718775699</c:v>
                </c:pt>
                <c:pt idx="2987">
                  <c:v>-0.39117653854191298</c:v>
                </c:pt>
                <c:pt idx="2988">
                  <c:v>-0.39180831052362902</c:v>
                </c:pt>
                <c:pt idx="2989">
                  <c:v>-0.39269353263080098</c:v>
                </c:pt>
                <c:pt idx="2990">
                  <c:v>-0.394095908850431</c:v>
                </c:pt>
                <c:pt idx="2991">
                  <c:v>-0.39497522637248</c:v>
                </c:pt>
                <c:pt idx="2992">
                  <c:v>-0.39708719588816199</c:v>
                </c:pt>
                <c:pt idx="2993">
                  <c:v>-0.39901102893054502</c:v>
                </c:pt>
                <c:pt idx="2994">
                  <c:v>-0.40106295607984099</c:v>
                </c:pt>
                <c:pt idx="2995">
                  <c:v>-0.401959484443069</c:v>
                </c:pt>
                <c:pt idx="2996">
                  <c:v>-0.40371536277234599</c:v>
                </c:pt>
                <c:pt idx="2997">
                  <c:v>-0.40503995493054401</c:v>
                </c:pt>
                <c:pt idx="2998">
                  <c:v>-0.40542989969253501</c:v>
                </c:pt>
                <c:pt idx="2999">
                  <c:v>-0.40555572137236601</c:v>
                </c:pt>
                <c:pt idx="3000">
                  <c:v>-0.40585990995168703</c:v>
                </c:pt>
                <c:pt idx="3001">
                  <c:v>-0.40654868818819501</c:v>
                </c:pt>
                <c:pt idx="3002">
                  <c:v>-0.40733582340180902</c:v>
                </c:pt>
                <c:pt idx="3003">
                  <c:v>-0.40841747075319301</c:v>
                </c:pt>
                <c:pt idx="3004">
                  <c:v>-0.40979855693876699</c:v>
                </c:pt>
                <c:pt idx="3005">
                  <c:v>-0.41046435944735998</c:v>
                </c:pt>
                <c:pt idx="3006">
                  <c:v>-0.41190332733094698</c:v>
                </c:pt>
                <c:pt idx="3007">
                  <c:v>-0.41342704556882398</c:v>
                </c:pt>
                <c:pt idx="3008">
                  <c:v>-0.41510428301989999</c:v>
                </c:pt>
                <c:pt idx="3009">
                  <c:v>-0.41589773260057</c:v>
                </c:pt>
                <c:pt idx="3010">
                  <c:v>-0.41722914204001399</c:v>
                </c:pt>
                <c:pt idx="3011">
                  <c:v>-0.41801569983363202</c:v>
                </c:pt>
                <c:pt idx="3012">
                  <c:v>-0.41842902079224598</c:v>
                </c:pt>
                <c:pt idx="3013">
                  <c:v>-0.418607108294964</c:v>
                </c:pt>
                <c:pt idx="3014">
                  <c:v>-0.41910653933882702</c:v>
                </c:pt>
                <c:pt idx="3015">
                  <c:v>-0.41952776722610002</c:v>
                </c:pt>
                <c:pt idx="3016">
                  <c:v>-0.42048582807183299</c:v>
                </c:pt>
                <c:pt idx="3017">
                  <c:v>-0.421581836417317</c:v>
                </c:pt>
                <c:pt idx="3018">
                  <c:v>-0.42280468158423901</c:v>
                </c:pt>
                <c:pt idx="3019">
                  <c:v>-0.42347754351794697</c:v>
                </c:pt>
                <c:pt idx="3020">
                  <c:v>-0.42452957481145898</c:v>
                </c:pt>
                <c:pt idx="3021">
                  <c:v>-0.425393786281347</c:v>
                </c:pt>
                <c:pt idx="3022">
                  <c:v>-0.42649412527680403</c:v>
                </c:pt>
                <c:pt idx="3023">
                  <c:v>-0.42728085070848498</c:v>
                </c:pt>
                <c:pt idx="3024">
                  <c:v>-0.42923320084810301</c:v>
                </c:pt>
                <c:pt idx="3025">
                  <c:v>-0.43075610883533999</c:v>
                </c:pt>
                <c:pt idx="3026">
                  <c:v>-0.43241312727332099</c:v>
                </c:pt>
                <c:pt idx="3027">
                  <c:v>-0.433125570416451</c:v>
                </c:pt>
                <c:pt idx="3028">
                  <c:v>-0.43428001925349202</c:v>
                </c:pt>
                <c:pt idx="3029">
                  <c:v>-0.43517154641449501</c:v>
                </c:pt>
                <c:pt idx="3030">
                  <c:v>-0.43571140617132198</c:v>
                </c:pt>
                <c:pt idx="3031">
                  <c:v>-0.43538275174796598</c:v>
                </c:pt>
                <c:pt idx="3032">
                  <c:v>-0.43525274842977502</c:v>
                </c:pt>
                <c:pt idx="3033">
                  <c:v>-0.435305191203952</c:v>
                </c:pt>
                <c:pt idx="3034">
                  <c:v>-0.43550098314881303</c:v>
                </c:pt>
                <c:pt idx="3035">
                  <c:v>-0.436194883659482</c:v>
                </c:pt>
                <c:pt idx="3036">
                  <c:v>-0.43708939105272299</c:v>
                </c:pt>
                <c:pt idx="3037" formatCode="General">
                  <c:v>-0.437641507014632</c:v>
                </c:pt>
                <c:pt idx="3038">
                  <c:v>-0.43868515640497202</c:v>
                </c:pt>
                <c:pt idx="3039">
                  <c:v>-0.43962692841887502</c:v>
                </c:pt>
                <c:pt idx="3040">
                  <c:v>-0.44083364307880402</c:v>
                </c:pt>
                <c:pt idx="3041">
                  <c:v>-0.44181442819535699</c:v>
                </c:pt>
                <c:pt idx="3042">
                  <c:v>-0.44443811289966101</c:v>
                </c:pt>
                <c:pt idx="3043">
                  <c:v>-0.44622278772294499</c:v>
                </c:pt>
                <c:pt idx="3044">
                  <c:v>-0.44775931164622301</c:v>
                </c:pt>
                <c:pt idx="3045">
                  <c:v>-0.44968386180698899</c:v>
                </c:pt>
                <c:pt idx="3046">
                  <c:v>-0.45096447691321401</c:v>
                </c:pt>
                <c:pt idx="3047">
                  <c:v>-0.45134311541914901</c:v>
                </c:pt>
                <c:pt idx="3048">
                  <c:v>-0.45156469568610202</c:v>
                </c:pt>
                <c:pt idx="3049">
                  <c:v>-0.451335003599525</c:v>
                </c:pt>
                <c:pt idx="3050">
                  <c:v>-0.4508394934237</c:v>
                </c:pt>
                <c:pt idx="3051">
                  <c:v>-0.45058865100145301</c:v>
                </c:pt>
                <c:pt idx="3052">
                  <c:v>-0.44993637129664399</c:v>
                </c:pt>
                <c:pt idx="3053">
                  <c:v>-0.44960904866457002</c:v>
                </c:pt>
                <c:pt idx="3054">
                  <c:v>-0.44947450049221499</c:v>
                </c:pt>
                <c:pt idx="3055">
                  <c:v>-0.44958234764635602</c:v>
                </c:pt>
                <c:pt idx="3056">
                  <c:v>-0.45048310421407201</c:v>
                </c:pt>
                <c:pt idx="3057">
                  <c:v>-0.45175987295806402</c:v>
                </c:pt>
                <c:pt idx="3058">
                  <c:v>-0.45329850167036101</c:v>
                </c:pt>
                <c:pt idx="3059">
                  <c:v>-0.45541548170149299</c:v>
                </c:pt>
                <c:pt idx="3060">
                  <c:v>-0.45756041072309001</c:v>
                </c:pt>
                <c:pt idx="3061">
                  <c:v>-0.45815669931471298</c:v>
                </c:pt>
                <c:pt idx="3062">
                  <c:v>-0.45886699110269502</c:v>
                </c:pt>
                <c:pt idx="3063">
                  <c:v>-0.45922565273940602</c:v>
                </c:pt>
                <c:pt idx="3064">
                  <c:v>-0.45966192148625901</c:v>
                </c:pt>
                <c:pt idx="3065">
                  <c:v>-0.45992766506969901</c:v>
                </c:pt>
                <c:pt idx="3066">
                  <c:v>-0.46030301600694701</c:v>
                </c:pt>
                <c:pt idx="3067">
                  <c:v>-0.46060502529144298</c:v>
                </c:pt>
                <c:pt idx="3068">
                  <c:v>-0.461364770308137</c:v>
                </c:pt>
                <c:pt idx="3069">
                  <c:v>-0.46193496324122002</c:v>
                </c:pt>
                <c:pt idx="3070">
                  <c:v>-0.46328873373568102</c:v>
                </c:pt>
                <c:pt idx="3071">
                  <c:v>-0.46500093303620799</c:v>
                </c:pt>
                <c:pt idx="3072">
                  <c:v>-0.46682277694344498</c:v>
                </c:pt>
                <c:pt idx="3073">
                  <c:v>-0.468909572809935</c:v>
                </c:pt>
                <c:pt idx="3074">
                  <c:v>-0.47013767994940298</c:v>
                </c:pt>
                <c:pt idx="3075">
                  <c:v>-0.47059165313839901</c:v>
                </c:pt>
                <c:pt idx="3076">
                  <c:v>-0.47122721560299402</c:v>
                </c:pt>
                <c:pt idx="3077">
                  <c:v>-0.47164151445031199</c:v>
                </c:pt>
                <c:pt idx="3078">
                  <c:v>-0.47128645703196498</c:v>
                </c:pt>
                <c:pt idx="3079">
                  <c:v>-0.47081903554499099</c:v>
                </c:pt>
                <c:pt idx="3080">
                  <c:v>-0.47035332769155502</c:v>
                </c:pt>
                <c:pt idx="3081">
                  <c:v>-0.47045131213962998</c:v>
                </c:pt>
                <c:pt idx="3082">
                  <c:v>-0.47103460878133802</c:v>
                </c:pt>
                <c:pt idx="3083">
                  <c:v>-0.471521141007543</c:v>
                </c:pt>
                <c:pt idx="3084">
                  <c:v>-0.47295333817601198</c:v>
                </c:pt>
                <c:pt idx="3085">
                  <c:v>-0.47482003457844302</c:v>
                </c:pt>
                <c:pt idx="3086">
                  <c:v>-0.47674989327788397</c:v>
                </c:pt>
                <c:pt idx="3087">
                  <c:v>-0.478667672723532</c:v>
                </c:pt>
                <c:pt idx="3088">
                  <c:v>-0.48032145947217902</c:v>
                </c:pt>
                <c:pt idx="3089">
                  <c:v>-0.480856373906136</c:v>
                </c:pt>
                <c:pt idx="3090">
                  <c:v>-0.48170628957450401</c:v>
                </c:pt>
                <c:pt idx="3091">
                  <c:v>-0.48267072066664701</c:v>
                </c:pt>
                <c:pt idx="3092">
                  <c:v>-0.48354451544582799</c:v>
                </c:pt>
                <c:pt idx="3093">
                  <c:v>-0.48384676687419398</c:v>
                </c:pt>
                <c:pt idx="3094">
                  <c:v>-0.484480280429125</c:v>
                </c:pt>
                <c:pt idx="3095">
                  <c:v>-0.48487497493624698</c:v>
                </c:pt>
                <c:pt idx="3096">
                  <c:v>-0.48501882702112198</c:v>
                </c:pt>
                <c:pt idx="3097">
                  <c:v>-0.48504148609936198</c:v>
                </c:pt>
                <c:pt idx="3098">
                  <c:v>-0.485383290797472</c:v>
                </c:pt>
                <c:pt idx="3099">
                  <c:v>-0.48579988069832297</c:v>
                </c:pt>
                <c:pt idx="3100">
                  <c:v>-0.486495075747371</c:v>
                </c:pt>
                <c:pt idx="3101">
                  <c:v>-0.48769922927022002</c:v>
                </c:pt>
                <c:pt idx="3102">
                  <c:v>-0.48878105357289298</c:v>
                </c:pt>
                <c:pt idx="3103">
                  <c:v>-0.48916378058493099</c:v>
                </c:pt>
                <c:pt idx="3104">
                  <c:v>-0.48976749181747398</c:v>
                </c:pt>
                <c:pt idx="3105">
                  <c:v>-0.49067163839936301</c:v>
                </c:pt>
                <c:pt idx="3106">
                  <c:v>-0.49194994382560298</c:v>
                </c:pt>
                <c:pt idx="3107">
                  <c:v>-0.49271364696323899</c:v>
                </c:pt>
                <c:pt idx="3108">
                  <c:v>-0.49441433511674399</c:v>
                </c:pt>
                <c:pt idx="3109">
                  <c:v>-0.49598338082432702</c:v>
                </c:pt>
                <c:pt idx="3110">
                  <c:v>-0.49701950512826398</c:v>
                </c:pt>
                <c:pt idx="3111">
                  <c:v>-0.49760813824832401</c:v>
                </c:pt>
                <c:pt idx="3112">
                  <c:v>-0.498592369258404</c:v>
                </c:pt>
                <c:pt idx="3113">
                  <c:v>-0.49915892072022</c:v>
                </c:pt>
                <c:pt idx="3114">
                  <c:v>-0.49997624941170199</c:v>
                </c:pt>
                <c:pt idx="3115">
                  <c:v>-0.500754909589887</c:v>
                </c:pt>
                <c:pt idx="3116">
                  <c:v>-0.50171313807368301</c:v>
                </c:pt>
                <c:pt idx="3117">
                  <c:v>-0.50240647979080699</c:v>
                </c:pt>
                <c:pt idx="3118">
                  <c:v>-0.50383445806801297</c:v>
                </c:pt>
                <c:pt idx="3119">
                  <c:v>-0.50479038618505001</c:v>
                </c:pt>
                <c:pt idx="3120">
                  <c:v>-0.50555899739265397</c:v>
                </c:pt>
                <c:pt idx="3121">
                  <c:v>-0.50583945587277401</c:v>
                </c:pt>
                <c:pt idx="3122">
                  <c:v>-0.50612894818186804</c:v>
                </c:pt>
                <c:pt idx="3123">
                  <c:v>-0.50712342374026798</c:v>
                </c:pt>
                <c:pt idx="3124">
                  <c:v>-0.50859437324106704</c:v>
                </c:pt>
                <c:pt idx="3125">
                  <c:v>-0.50933253020048097</c:v>
                </c:pt>
                <c:pt idx="3126">
                  <c:v>-0.51058599725365605</c:v>
                </c:pt>
                <c:pt idx="3127">
                  <c:v>-0.51139449700713202</c:v>
                </c:pt>
                <c:pt idx="3128">
                  <c:v>-0.51234325394034397</c:v>
                </c:pt>
                <c:pt idx="3129">
                  <c:v>-0.51331724040210203</c:v>
                </c:pt>
                <c:pt idx="3130">
                  <c:v>-0.514692272990942</c:v>
                </c:pt>
                <c:pt idx="3131">
                  <c:v>-0.51515774801373504</c:v>
                </c:pt>
                <c:pt idx="3132">
                  <c:v>-0.51556292921304703</c:v>
                </c:pt>
                <c:pt idx="3133">
                  <c:v>-0.51591806113719896</c:v>
                </c:pt>
                <c:pt idx="3134">
                  <c:v>-0.51662351004779306</c:v>
                </c:pt>
                <c:pt idx="3135">
                  <c:v>-0.51700210198759999</c:v>
                </c:pt>
                <c:pt idx="3136">
                  <c:v>-0.51798580214381196</c:v>
                </c:pt>
                <c:pt idx="3137">
                  <c:v>-0.51927147433161702</c:v>
                </c:pt>
                <c:pt idx="3138">
                  <c:v>-0.51995610818266902</c:v>
                </c:pt>
                <c:pt idx="3139">
                  <c:v>-0.52031396888196502</c:v>
                </c:pt>
                <c:pt idx="3140">
                  <c:v>-0.52137225866317705</c:v>
                </c:pt>
                <c:pt idx="3141">
                  <c:v>-0.52278723567724195</c:v>
                </c:pt>
                <c:pt idx="3142">
                  <c:v>-0.52457394078373898</c:v>
                </c:pt>
                <c:pt idx="3143">
                  <c:v>-0.52542140707373597</c:v>
                </c:pt>
                <c:pt idx="3144">
                  <c:v>-0.52612726576626301</c:v>
                </c:pt>
                <c:pt idx="3145">
                  <c:v>-0.52669358439743497</c:v>
                </c:pt>
                <c:pt idx="3146">
                  <c:v>-0.52778843790292695</c:v>
                </c:pt>
                <c:pt idx="3147">
                  <c:v>-0.52857545204460599</c:v>
                </c:pt>
                <c:pt idx="3148">
                  <c:v>-0.52838668227195695</c:v>
                </c:pt>
                <c:pt idx="3149">
                  <c:v>-0.52872515283525001</c:v>
                </c:pt>
                <c:pt idx="3150">
                  <c:v>-0.52916398271918297</c:v>
                </c:pt>
                <c:pt idx="3151">
                  <c:v>-0.52923735231161095</c:v>
                </c:pt>
                <c:pt idx="3152">
                  <c:v>-0.52962979301810298</c:v>
                </c:pt>
                <c:pt idx="3153">
                  <c:v>-0.52984495647251595</c:v>
                </c:pt>
                <c:pt idx="3154">
                  <c:v>-0.53016506135463703</c:v>
                </c:pt>
                <c:pt idx="3155">
                  <c:v>-0.53045710548758496</c:v>
                </c:pt>
                <c:pt idx="3156">
                  <c:v>-0.53108446300029799</c:v>
                </c:pt>
                <c:pt idx="3157">
                  <c:v>-0.53168173879384995</c:v>
                </c:pt>
                <c:pt idx="3158">
                  <c:v>-0.53198469802737203</c:v>
                </c:pt>
                <c:pt idx="3159">
                  <c:v>-0.53231667727232002</c:v>
                </c:pt>
                <c:pt idx="3160">
                  <c:v>-0.53349656984210003</c:v>
                </c:pt>
                <c:pt idx="3161">
                  <c:v>-0.53449712693691298</c:v>
                </c:pt>
                <c:pt idx="3162">
                  <c:v>-0.535510424524546</c:v>
                </c:pt>
                <c:pt idx="3163">
                  <c:v>-0.53594068624079205</c:v>
                </c:pt>
                <c:pt idx="3164">
                  <c:v>-0.53642741404473804</c:v>
                </c:pt>
                <c:pt idx="3165">
                  <c:v>-0.53702006116509404</c:v>
                </c:pt>
                <c:pt idx="3166">
                  <c:v>-0.53791390731930699</c:v>
                </c:pt>
                <c:pt idx="3167">
                  <c:v>-0.53828209638595603</c:v>
                </c:pt>
                <c:pt idx="3168">
                  <c:v>-0.53886720910668395</c:v>
                </c:pt>
                <c:pt idx="3169">
                  <c:v>-0.53970913402736198</c:v>
                </c:pt>
                <c:pt idx="3170">
                  <c:v>-0.541085200384259</c:v>
                </c:pt>
                <c:pt idx="3171">
                  <c:v>-0.54269548505544696</c:v>
                </c:pt>
                <c:pt idx="3172">
                  <c:v>-0.544043369591236</c:v>
                </c:pt>
                <c:pt idx="3173">
                  <c:v>-0.54456645622849498</c:v>
                </c:pt>
                <c:pt idx="3174">
                  <c:v>-0.545377787202597</c:v>
                </c:pt>
                <c:pt idx="3175">
                  <c:v>-0.54617345333099399</c:v>
                </c:pt>
                <c:pt idx="3176">
                  <c:v>-0.54704683832824197</c:v>
                </c:pt>
                <c:pt idx="3177">
                  <c:v>-0.54742191918194305</c:v>
                </c:pt>
                <c:pt idx="3178">
                  <c:v>-0.547944521531463</c:v>
                </c:pt>
                <c:pt idx="3179">
                  <c:v>-0.54822270758449998</c:v>
                </c:pt>
                <c:pt idx="3180">
                  <c:v>-0.54856643080711398</c:v>
                </c:pt>
                <c:pt idx="3181">
                  <c:v>-0.54884321987628903</c:v>
                </c:pt>
                <c:pt idx="3182">
                  <c:v>-0.54962715134024598</c:v>
                </c:pt>
                <c:pt idx="3183">
                  <c:v>-0.550294434651732</c:v>
                </c:pt>
                <c:pt idx="3184">
                  <c:v>-0.55090647190809305</c:v>
                </c:pt>
                <c:pt idx="3185">
                  <c:v>-0.551780946552753</c:v>
                </c:pt>
                <c:pt idx="3186">
                  <c:v>-0.55250307545065902</c:v>
                </c:pt>
                <c:pt idx="3187">
                  <c:v>-0.55282999761402596</c:v>
                </c:pt>
                <c:pt idx="3188">
                  <c:v>-0.55345688015222505</c:v>
                </c:pt>
                <c:pt idx="3189">
                  <c:v>-0.55382873862981796</c:v>
                </c:pt>
                <c:pt idx="3190">
                  <c:v>-0.55418630130588997</c:v>
                </c:pt>
                <c:pt idx="3191">
                  <c:v>-0.55455073714256298</c:v>
                </c:pt>
                <c:pt idx="3192">
                  <c:v>-0.55495936423540104</c:v>
                </c:pt>
                <c:pt idx="3193">
                  <c:v>-0.55525491014122996</c:v>
                </c:pt>
                <c:pt idx="3194">
                  <c:v>-0.55517531000077702</c:v>
                </c:pt>
                <c:pt idx="3195">
                  <c:v>-0.55504267103970095</c:v>
                </c:pt>
                <c:pt idx="3196">
                  <c:v>-0.55502758361399196</c:v>
                </c:pt>
                <c:pt idx="3197">
                  <c:v>-0.55510090664029099</c:v>
                </c:pt>
                <c:pt idx="3198">
                  <c:v>-0.55554007180035103</c:v>
                </c:pt>
                <c:pt idx="3199">
                  <c:v>-0.55622650310397104</c:v>
                </c:pt>
                <c:pt idx="3200">
                  <c:v>-0.55655386298894904</c:v>
                </c:pt>
                <c:pt idx="3201">
                  <c:v>-0.55649041198194005</c:v>
                </c:pt>
                <c:pt idx="3202">
                  <c:v>-0.556363295763731</c:v>
                </c:pt>
                <c:pt idx="3203">
                  <c:v>-0.55645942687988303</c:v>
                </c:pt>
                <c:pt idx="3204">
                  <c:v>-0.55692237801849798</c:v>
                </c:pt>
                <c:pt idx="3205">
                  <c:v>-0.55470419116318204</c:v>
                </c:pt>
                <c:pt idx="3206">
                  <c:v>-0.52767046727240097</c:v>
                </c:pt>
                <c:pt idx="3207">
                  <c:v>-0.52913845516741298</c:v>
                </c:pt>
                <c:pt idx="3208">
                  <c:v>-0.52602943964302495</c:v>
                </c:pt>
                <c:pt idx="3209">
                  <c:v>-0.52403267472982396</c:v>
                </c:pt>
                <c:pt idx="3210">
                  <c:v>-0.52098769694566704</c:v>
                </c:pt>
                <c:pt idx="3211">
                  <c:v>-0.51796009764075301</c:v>
                </c:pt>
                <c:pt idx="3212">
                  <c:v>-0.51654880866408304</c:v>
                </c:pt>
                <c:pt idx="3213">
                  <c:v>-0.51324204541742802</c:v>
                </c:pt>
                <c:pt idx="3214">
                  <c:v>-0.51070799119770505</c:v>
                </c:pt>
                <c:pt idx="3215">
                  <c:v>-0.50677014514803898</c:v>
                </c:pt>
                <c:pt idx="3216">
                  <c:v>-0.50563303753733602</c:v>
                </c:pt>
                <c:pt idx="3217">
                  <c:v>-0.50374821759760402</c:v>
                </c:pt>
                <c:pt idx="3218">
                  <c:v>-0.50225652754306804</c:v>
                </c:pt>
                <c:pt idx="3219">
                  <c:v>-0.50121467560529698</c:v>
                </c:pt>
                <c:pt idx="3220">
                  <c:v>-0.50086282193660703</c:v>
                </c:pt>
                <c:pt idx="3221">
                  <c:v>-0.50082974135875702</c:v>
                </c:pt>
                <c:pt idx="3222">
                  <c:v>-0.50177297554910205</c:v>
                </c:pt>
                <c:pt idx="3223">
                  <c:v>-0.50403078086674202</c:v>
                </c:pt>
                <c:pt idx="3224">
                  <c:v>-0.50570086576044604</c:v>
                </c:pt>
                <c:pt idx="3225">
                  <c:v>-0.50997444428503502</c:v>
                </c:pt>
                <c:pt idx="3226">
                  <c:v>-0.51399486139416695</c:v>
                </c:pt>
                <c:pt idx="3227">
                  <c:v>-0.51737366244196903</c:v>
                </c:pt>
                <c:pt idx="3228">
                  <c:v>-0.51933366805314995</c:v>
                </c:pt>
                <c:pt idx="3229">
                  <c:v>-0.51986780948936895</c:v>
                </c:pt>
                <c:pt idx="3230">
                  <c:v>-0.51989592611789703</c:v>
                </c:pt>
                <c:pt idx="3231">
                  <c:v>-0.51966442726552498</c:v>
                </c:pt>
                <c:pt idx="3232">
                  <c:v>-0.51865346729755402</c:v>
                </c:pt>
                <c:pt idx="3233">
                  <c:v>-0.51742977462708994</c:v>
                </c:pt>
                <c:pt idx="3234">
                  <c:v>-0.51678849384188696</c:v>
                </c:pt>
                <c:pt idx="3235">
                  <c:v>-0.51509350538253795</c:v>
                </c:pt>
                <c:pt idx="3236">
                  <c:v>-0.51346126943826698</c:v>
                </c:pt>
                <c:pt idx="3237">
                  <c:v>-0.51223784685134899</c:v>
                </c:pt>
                <c:pt idx="3238">
                  <c:v>-0.51167359575629201</c:v>
                </c:pt>
                <c:pt idx="3239">
                  <c:v>-0.51058270968496799</c:v>
                </c:pt>
                <c:pt idx="3240">
                  <c:v>-0.50992133095860503</c:v>
                </c:pt>
                <c:pt idx="3241">
                  <c:v>-0.51013197749853101</c:v>
                </c:pt>
                <c:pt idx="3242">
                  <c:v>-0.510795703157783</c:v>
                </c:pt>
                <c:pt idx="3243">
                  <c:v>-0.51228840835392497</c:v>
                </c:pt>
                <c:pt idx="3244">
                  <c:v>-0.51323232240974903</c:v>
                </c:pt>
                <c:pt idx="3245">
                  <c:v>-0.51522525027394295</c:v>
                </c:pt>
                <c:pt idx="3246">
                  <c:v>-0.51677924580872103</c:v>
                </c:pt>
                <c:pt idx="3247">
                  <c:v>-0.51786180585622799</c:v>
                </c:pt>
                <c:pt idx="3248">
                  <c:v>-0.51824675872921899</c:v>
                </c:pt>
                <c:pt idx="3249">
                  <c:v>-0.51828436553478197</c:v>
                </c:pt>
                <c:pt idx="3250">
                  <c:v>-0.51750544458627701</c:v>
                </c:pt>
                <c:pt idx="3251">
                  <c:v>-0.51659476011991501</c:v>
                </c:pt>
                <c:pt idx="3252">
                  <c:v>-0.51606499589979604</c:v>
                </c:pt>
                <c:pt idx="3253" formatCode="General">
                  <c:v>-0.51473926752805699</c:v>
                </c:pt>
                <c:pt idx="3254">
                  <c:v>-0.51334913820028305</c:v>
                </c:pt>
                <c:pt idx="3255" formatCode="General">
                  <c:v>-0.51236825063824698</c:v>
                </c:pt>
                <c:pt idx="3256" formatCode="General">
                  <c:v>-0.51128423772752296</c:v>
                </c:pt>
                <c:pt idx="3257" formatCode="General">
                  <c:v>-0.50955826416611705</c:v>
                </c:pt>
                <c:pt idx="3258" formatCode="General">
                  <c:v>-0.50848753191530704</c:v>
                </c:pt>
                <c:pt idx="3259" formatCode="General">
                  <c:v>-0.50766161642968699</c:v>
                </c:pt>
                <c:pt idx="3260" formatCode="General">
                  <c:v>-0.50719168968498696</c:v>
                </c:pt>
                <c:pt idx="3261" formatCode="General">
                  <c:v>-0.50725189968943596</c:v>
                </c:pt>
                <c:pt idx="3262" formatCode="General">
                  <c:v>-0.50815068185329404</c:v>
                </c:pt>
                <c:pt idx="3263" formatCode="General">
                  <c:v>-0.50888533703982797</c:v>
                </c:pt>
                <c:pt idx="3264" formatCode="General">
                  <c:v>-0.50786138512194201</c:v>
                </c:pt>
                <c:pt idx="3265" formatCode="General">
                  <c:v>-0.50681746564805497</c:v>
                </c:pt>
                <c:pt idx="3266" formatCode="General">
                  <c:v>-0.50455139018595196</c:v>
                </c:pt>
                <c:pt idx="3267" formatCode="General">
                  <c:v>-0.50154682248830795</c:v>
                </c:pt>
                <c:pt idx="3268" formatCode="General">
                  <c:v>-0.49733991734683503</c:v>
                </c:pt>
                <c:pt idx="3269" formatCode="General">
                  <c:v>-0.49318866804242101</c:v>
                </c:pt>
                <c:pt idx="3270" formatCode="General">
                  <c:v>-0.48964474350213999</c:v>
                </c:pt>
                <c:pt idx="3271" formatCode="General">
                  <c:v>-0.48806283622980101</c:v>
                </c:pt>
                <c:pt idx="3272" formatCode="General">
                  <c:v>-0.48519061878323599</c:v>
                </c:pt>
                <c:pt idx="3273" formatCode="General">
                  <c:v>-0.48267409205436701</c:v>
                </c:pt>
                <c:pt idx="3274" formatCode="General">
                  <c:v>-0.48082590103149397</c:v>
                </c:pt>
                <c:pt idx="3275" formatCode="General">
                  <c:v>-0.48013759776949899</c:v>
                </c:pt>
                <c:pt idx="3276" formatCode="General">
                  <c:v>-0.479606334120035</c:v>
                </c:pt>
                <c:pt idx="3277" formatCode="General">
                  <c:v>-0.48013298772275398</c:v>
                </c:pt>
                <c:pt idx="3278" formatCode="General">
                  <c:v>-0.48180946148932002</c:v>
                </c:pt>
                <c:pt idx="3279" formatCode="General">
                  <c:v>-0.482815196737647</c:v>
                </c:pt>
                <c:pt idx="3280" formatCode="General">
                  <c:v>-0.48355589620769002</c:v>
                </c:pt>
                <c:pt idx="3281" formatCode="General">
                  <c:v>-0.48272267915308498</c:v>
                </c:pt>
                <c:pt idx="3282" formatCode="General">
                  <c:v>-0.480398824438453</c:v>
                </c:pt>
                <c:pt idx="3283" formatCode="General">
                  <c:v>-0.47528317198157299</c:v>
                </c:pt>
                <c:pt idx="3284" formatCode="General">
                  <c:v>-0.42970742098987103</c:v>
                </c:pt>
                <c:pt idx="3285" formatCode="General">
                  <c:v>-0.40490501560270797</c:v>
                </c:pt>
                <c:pt idx="3286" formatCode="General">
                  <c:v>-0.38949177600443402</c:v>
                </c:pt>
                <c:pt idx="3287" formatCode="General">
                  <c:v>-0.37799357436597297</c:v>
                </c:pt>
                <c:pt idx="3288" formatCode="General">
                  <c:v>-0.37220463156700101</c:v>
                </c:pt>
                <c:pt idx="3289" formatCode="General">
                  <c:v>-0.369816944003105</c:v>
                </c:pt>
                <c:pt idx="3290" formatCode="General">
                  <c:v>-0.36486417055129999</c:v>
                </c:pt>
                <c:pt idx="3291" formatCode="General">
                  <c:v>-0.357987061142921</c:v>
                </c:pt>
                <c:pt idx="3292" formatCode="General">
                  <c:v>-0.347645869478583</c:v>
                </c:pt>
                <c:pt idx="3293" formatCode="General">
                  <c:v>-0.34215539693832397</c:v>
                </c:pt>
                <c:pt idx="3294" formatCode="General">
                  <c:v>-0.332560334354639</c:v>
                </c:pt>
                <c:pt idx="3295" formatCode="General">
                  <c:v>-0.32574041746556798</c:v>
                </c:pt>
                <c:pt idx="3296" formatCode="General">
                  <c:v>-0.32201422378420802</c:v>
                </c:pt>
                <c:pt idx="3297" formatCode="General">
                  <c:v>-0.321071557700634</c:v>
                </c:pt>
                <c:pt idx="3298" formatCode="General">
                  <c:v>-0.32146069221198598</c:v>
                </c:pt>
                <c:pt idx="3299" formatCode="General">
                  <c:v>-0.32172595150768801</c:v>
                </c:pt>
                <c:pt idx="3300" formatCode="General">
                  <c:v>-0.322501361370087</c:v>
                </c:pt>
                <c:pt idx="3301" formatCode="General">
                  <c:v>-0.32338907942175898</c:v>
                </c:pt>
                <c:pt idx="3302" formatCode="General">
                  <c:v>-0.32452272251248399</c:v>
                </c:pt>
                <c:pt idx="3303" formatCode="General">
                  <c:v>-0.32533110119402397</c:v>
                </c:pt>
                <c:pt idx="3304" formatCode="General">
                  <c:v>-0.32815000042319298</c:v>
                </c:pt>
                <c:pt idx="3305" formatCode="General">
                  <c:v>-0.33391926437616298</c:v>
                </c:pt>
                <c:pt idx="3306" formatCode="General">
                  <c:v>-0.34433383494615599</c:v>
                </c:pt>
                <c:pt idx="3307" formatCode="General">
                  <c:v>-0.35071974620223001</c:v>
                </c:pt>
                <c:pt idx="3308" formatCode="General">
                  <c:v>-0.36345568485558</c:v>
                </c:pt>
                <c:pt idx="3309" formatCode="General">
                  <c:v>-0.37359323352575302</c:v>
                </c:pt>
                <c:pt idx="3310" formatCode="General">
                  <c:v>-0.37906930781900899</c:v>
                </c:pt>
                <c:pt idx="3311" formatCode="General">
                  <c:v>-0.37956806831061801</c:v>
                </c:pt>
                <c:pt idx="3312" formatCode="General">
                  <c:v>-0.37774860858917197</c:v>
                </c:pt>
                <c:pt idx="3313" formatCode="General">
                  <c:v>-0.37630153819918599</c:v>
                </c:pt>
                <c:pt idx="3314" formatCode="General">
                  <c:v>-0.37306492216885101</c:v>
                </c:pt>
                <c:pt idx="3315" formatCode="General">
                  <c:v>-0.37004156038165098</c:v>
                </c:pt>
                <c:pt idx="3316" formatCode="General">
                  <c:v>-0.36741289310157299</c:v>
                </c:pt>
                <c:pt idx="3317" formatCode="General">
                  <c:v>-0.36627675406634802</c:v>
                </c:pt>
                <c:pt idx="3318" formatCode="General">
                  <c:v>-0.36434466019272799</c:v>
                </c:pt>
                <c:pt idx="3319" formatCode="General">
                  <c:v>-0.362646458670497</c:v>
                </c:pt>
                <c:pt idx="3320" formatCode="General">
                  <c:v>-0.36126065999269502</c:v>
                </c:pt>
                <c:pt idx="3321" formatCode="General">
                  <c:v>-0.36062164232134802</c:v>
                </c:pt>
                <c:pt idx="3322" formatCode="General">
                  <c:v>-0.359021406620741</c:v>
                </c:pt>
                <c:pt idx="3323" formatCode="General">
                  <c:v>-0.34837784245610198</c:v>
                </c:pt>
                <c:pt idx="3324" formatCode="General">
                  <c:v>-0.31304612755775502</c:v>
                </c:pt>
                <c:pt idx="3325" formatCode="General">
                  <c:v>-0.30357914045453099</c:v>
                </c:pt>
                <c:pt idx="3326" formatCode="General">
                  <c:v>-0.28588467277586499</c:v>
                </c:pt>
                <c:pt idx="3327" formatCode="General">
                  <c:v>-0.28108540922403302</c:v>
                </c:pt>
                <c:pt idx="3328" formatCode="General">
                  <c:v>-0.27893076650798299</c:v>
                </c:pt>
                <c:pt idx="3329" formatCode="General">
                  <c:v>-0.277694826945663</c:v>
                </c:pt>
                <c:pt idx="3330" formatCode="General">
                  <c:v>-0.27659790590405497</c:v>
                </c:pt>
                <c:pt idx="3331" formatCode="General">
                  <c:v>-0.27577505446970502</c:v>
                </c:pt>
                <c:pt idx="3332" formatCode="General">
                  <c:v>-0.27383650653064301</c:v>
                </c:pt>
                <c:pt idx="3333" formatCode="General">
                  <c:v>-0.27223421260714498</c:v>
                </c:pt>
                <c:pt idx="3334" formatCode="General">
                  <c:v>-0.27032131329178799</c:v>
                </c:pt>
                <c:pt idx="3335" formatCode="General">
                  <c:v>-0.26938136667013202</c:v>
                </c:pt>
                <c:pt idx="3336" formatCode="General">
                  <c:v>-0.267840046435595</c:v>
                </c:pt>
                <c:pt idx="3337" formatCode="General">
                  <c:v>-0.26666720397770399</c:v>
                </c:pt>
                <c:pt idx="3338" formatCode="General">
                  <c:v>-0.26613047346472701</c:v>
                </c:pt>
                <c:pt idx="3339" formatCode="General">
                  <c:v>-0.26607487350702302</c:v>
                </c:pt>
                <c:pt idx="3340" formatCode="General">
                  <c:v>-0.26654206216335302</c:v>
                </c:pt>
                <c:pt idx="3341" formatCode="General">
                  <c:v>-0.267061907798052</c:v>
                </c:pt>
                <c:pt idx="3342" formatCode="General">
                  <c:v>-0.26819884777069097</c:v>
                </c:pt>
                <c:pt idx="3343" formatCode="General">
                  <c:v>-0.26904881931841401</c:v>
                </c:pt>
                <c:pt idx="3344" formatCode="General">
                  <c:v>-0.27008449658751499</c:v>
                </c:pt>
                <c:pt idx="3345" formatCode="General">
                  <c:v>-0.27069992385804698</c:v>
                </c:pt>
                <c:pt idx="3346" formatCode="General">
                  <c:v>-0.27168984524905698</c:v>
                </c:pt>
                <c:pt idx="3347" formatCode="General">
                  <c:v>-0.27270901948213599</c:v>
                </c:pt>
                <c:pt idx="3348" formatCode="General">
                  <c:v>-0.27389103546738602</c:v>
                </c:pt>
                <c:pt idx="3349" formatCode="General">
                  <c:v>-0.27445416897535302</c:v>
                </c:pt>
                <c:pt idx="3350" formatCode="General">
                  <c:v>-0.27502659708261501</c:v>
                </c:pt>
                <c:pt idx="3351" formatCode="General">
                  <c:v>-0.27490814216435</c:v>
                </c:pt>
                <c:pt idx="3352" formatCode="General">
                  <c:v>-0.27424974367022498</c:v>
                </c:pt>
                <c:pt idx="3353" formatCode="General">
                  <c:v>-0.27324914000928402</c:v>
                </c:pt>
                <c:pt idx="3354" formatCode="General">
                  <c:v>-0.27219745330512501</c:v>
                </c:pt>
                <c:pt idx="3355" formatCode="General">
                  <c:v>-0.27164789848029602</c:v>
                </c:pt>
                <c:pt idx="3356" formatCode="General">
                  <c:v>-0.27073168195784098</c:v>
                </c:pt>
                <c:pt idx="3357" formatCode="General">
                  <c:v>-0.26998196728527502</c:v>
                </c:pt>
                <c:pt idx="3358" formatCode="General">
                  <c:v>-0.26949562132358601</c:v>
                </c:pt>
                <c:pt idx="3359" formatCode="General">
                  <c:v>-0.269264485687017</c:v>
                </c:pt>
                <c:pt idx="3360" formatCode="General">
                  <c:v>-0.26895359158515902</c:v>
                </c:pt>
                <c:pt idx="3361" formatCode="General">
                  <c:v>-0.26897945441305599</c:v>
                </c:pt>
                <c:pt idx="3362" formatCode="General">
                  <c:v>-0.26947629638016202</c:v>
                </c:pt>
                <c:pt idx="3363" formatCode="General">
                  <c:v>-0.26973708532750601</c:v>
                </c:pt>
                <c:pt idx="3364" formatCode="General">
                  <c:v>-0.27034433558583298</c:v>
                </c:pt>
                <c:pt idx="3365" formatCode="General">
                  <c:v>-0.27147540822625199</c:v>
                </c:pt>
                <c:pt idx="3366" formatCode="General">
                  <c:v>-0.273145921528339</c:v>
                </c:pt>
                <c:pt idx="3367" formatCode="General">
                  <c:v>-0.27490235865116103</c:v>
                </c:pt>
                <c:pt idx="3368" formatCode="General">
                  <c:v>-0.27569707483053202</c:v>
                </c:pt>
                <c:pt idx="3369" formatCode="General">
                  <c:v>-0.275875553488731</c:v>
                </c:pt>
                <c:pt idx="3370" formatCode="General">
                  <c:v>-0.27579834684729598</c:v>
                </c:pt>
                <c:pt idx="3371" formatCode="General">
                  <c:v>-0.27514633722603299</c:v>
                </c:pt>
                <c:pt idx="3372" formatCode="General">
                  <c:v>-0.27457123622298202</c:v>
                </c:pt>
                <c:pt idx="3373" formatCode="General">
                  <c:v>-0.274352096021175</c:v>
                </c:pt>
                <c:pt idx="3374" formatCode="General">
                  <c:v>-0.273922570049763</c:v>
                </c:pt>
                <c:pt idx="3375" formatCode="General">
                  <c:v>-0.27364006265997898</c:v>
                </c:pt>
                <c:pt idx="3376" formatCode="General">
                  <c:v>-0.27335607446730098</c:v>
                </c:pt>
                <c:pt idx="3377" formatCode="General">
                  <c:v>-0.27313459664583201</c:v>
                </c:pt>
                <c:pt idx="3378" formatCode="General">
                  <c:v>-0.27286547236144498</c:v>
                </c:pt>
                <c:pt idx="3379" formatCode="General">
                  <c:v>-0.27287125587463401</c:v>
                </c:pt>
                <c:pt idx="3380" formatCode="General">
                  <c:v>-0.27317790314555201</c:v>
                </c:pt>
                <c:pt idx="3381" formatCode="General">
                  <c:v>-0.27379801496863398</c:v>
                </c:pt>
                <c:pt idx="3382" formatCode="General">
                  <c:v>-0.27449762448668502</c:v>
                </c:pt>
                <c:pt idx="3383" formatCode="General">
                  <c:v>-0.27471764944493798</c:v>
                </c:pt>
                <c:pt idx="3384" formatCode="General">
                  <c:v>-0.27542085386812698</c:v>
                </c:pt>
                <c:pt idx="3385" formatCode="General">
                  <c:v>-0.27626121416687999</c:v>
                </c:pt>
                <c:pt idx="3386" formatCode="General">
                  <c:v>-0.27665500529110398</c:v>
                </c:pt>
                <c:pt idx="3387" formatCode="General">
                  <c:v>-0.27662898413837</c:v>
                </c:pt>
                <c:pt idx="3388" formatCode="General">
                  <c:v>-0.27662795037031201</c:v>
                </c:pt>
                <c:pt idx="3389" formatCode="General">
                  <c:v>-0.27659936808049701</c:v>
                </c:pt>
                <c:pt idx="3390" formatCode="General">
                  <c:v>-0.27644065208733098</c:v>
                </c:pt>
                <c:pt idx="3391" formatCode="General">
                  <c:v>-0.276202457025647</c:v>
                </c:pt>
                <c:pt idx="3392" formatCode="General">
                  <c:v>-0.27568201534450099</c:v>
                </c:pt>
                <c:pt idx="3393" formatCode="General">
                  <c:v>-0.27508521452546097</c:v>
                </c:pt>
                <c:pt idx="3394" formatCode="General">
                  <c:v>-0.27476329356432</c:v>
                </c:pt>
                <c:pt idx="3395" formatCode="General">
                  <c:v>-0.27458471246063698</c:v>
                </c:pt>
                <c:pt idx="3396" formatCode="General">
                  <c:v>-0.27440002188086499</c:v>
                </c:pt>
                <c:pt idx="3397" formatCode="General">
                  <c:v>-0.27427901513874497</c:v>
                </c:pt>
                <c:pt idx="3398" formatCode="General">
                  <c:v>-0.27381408028304599</c:v>
                </c:pt>
                <c:pt idx="3399" formatCode="General">
                  <c:v>-0.27352162636816502</c:v>
                </c:pt>
                <c:pt idx="3400" formatCode="General">
                  <c:v>-0.27384148910641698</c:v>
                </c:pt>
                <c:pt idx="3401" formatCode="General">
                  <c:v>-0.27413216419517999</c:v>
                </c:pt>
                <c:pt idx="3402" formatCode="General">
                  <c:v>-0.27472754009068001</c:v>
                </c:pt>
                <c:pt idx="3403" formatCode="General">
                  <c:v>-0.27526579797267903</c:v>
                </c:pt>
                <c:pt idx="3404" formatCode="General">
                  <c:v>-0.27516540139913598</c:v>
                </c:pt>
                <c:pt idx="3405" formatCode="General">
                  <c:v>-0.27500095777213601</c:v>
                </c:pt>
                <c:pt idx="3406" formatCode="General">
                  <c:v>-0.27484117075800901</c:v>
                </c:pt>
                <c:pt idx="3407" formatCode="General">
                  <c:v>-0.27464934624731502</c:v>
                </c:pt>
                <c:pt idx="3408" formatCode="General">
                  <c:v>-0.274437321349978</c:v>
                </c:pt>
                <c:pt idx="3409" formatCode="General">
                  <c:v>-0.27435461059212701</c:v>
                </c:pt>
                <c:pt idx="3410" formatCode="General">
                  <c:v>-0.27482348494231701</c:v>
                </c:pt>
                <c:pt idx="3411" formatCode="General">
                  <c:v>-0.27513919398188602</c:v>
                </c:pt>
                <c:pt idx="3412" formatCode="General">
                  <c:v>-0.27566209435463002</c:v>
                </c:pt>
                <c:pt idx="3413" formatCode="General">
                  <c:v>-0.27580915018916102</c:v>
                </c:pt>
                <c:pt idx="3414" formatCode="General">
                  <c:v>-0.27580335736274703</c:v>
                </c:pt>
                <c:pt idx="3415" formatCode="General">
                  <c:v>-0.27563416399061702</c:v>
                </c:pt>
                <c:pt idx="3416" formatCode="General">
                  <c:v>-0.27505250647664098</c:v>
                </c:pt>
                <c:pt idx="3417" formatCode="General">
                  <c:v>-0.27445083484053601</c:v>
                </c:pt>
                <c:pt idx="3418" formatCode="General">
                  <c:v>-0.27375119738280801</c:v>
                </c:pt>
                <c:pt idx="3419" formatCode="General">
                  <c:v>-0.27341615408658998</c:v>
                </c:pt>
                <c:pt idx="3420" formatCode="General">
                  <c:v>-0.27254441753029801</c:v>
                </c:pt>
                <c:pt idx="3421" formatCode="General">
                  <c:v>-0.27176247909665102</c:v>
                </c:pt>
                <c:pt idx="3422" formatCode="General">
                  <c:v>-0.27127804234623898</c:v>
                </c:pt>
                <c:pt idx="3423" formatCode="General">
                  <c:v>-0.271048434078693</c:v>
                </c:pt>
                <c:pt idx="3424" formatCode="General">
                  <c:v>-0.270719388499856</c:v>
                </c:pt>
                <c:pt idx="3425" formatCode="General">
                  <c:v>-0.27063423767685901</c:v>
                </c:pt>
                <c:pt idx="3426" formatCode="General">
                  <c:v>-0.270763970911503</c:v>
                </c:pt>
                <c:pt idx="3427" formatCode="General">
                  <c:v>-0.27136243879795102</c:v>
                </c:pt>
                <c:pt idx="3428" formatCode="General">
                  <c:v>-0.27209582738578297</c:v>
                </c:pt>
                <c:pt idx="3429" formatCode="General">
                  <c:v>-0.27238825336098699</c:v>
                </c:pt>
                <c:pt idx="3430" formatCode="General">
                  <c:v>-0.27312877587974099</c:v>
                </c:pt>
                <c:pt idx="3431" formatCode="General">
                  <c:v>-0.27363738045096397</c:v>
                </c:pt>
                <c:pt idx="3432" formatCode="General">
                  <c:v>-0.27354942634701701</c:v>
                </c:pt>
                <c:pt idx="3433" formatCode="General">
                  <c:v>-0.27331690303981299</c:v>
                </c:pt>
                <c:pt idx="3434" formatCode="General">
                  <c:v>-0.27252416126430001</c:v>
                </c:pt>
                <c:pt idx="3435" formatCode="General">
                  <c:v>-0.27197759598493598</c:v>
                </c:pt>
                <c:pt idx="3436" formatCode="General">
                  <c:v>-0.27138696052133998</c:v>
                </c:pt>
                <c:pt idx="3437" formatCode="General">
                  <c:v>-0.27075429446995303</c:v>
                </c:pt>
                <c:pt idx="3438" formatCode="General">
                  <c:v>-0.269766850396991</c:v>
                </c:pt>
                <c:pt idx="3439" formatCode="General">
                  <c:v>-0.26947455480694799</c:v>
                </c:pt>
                <c:pt idx="3440" formatCode="General">
                  <c:v>-0.26922156102955302</c:v>
                </c:pt>
                <c:pt idx="3441" formatCode="General">
                  <c:v>-0.26910471729934199</c:v>
                </c:pt>
                <c:pt idx="3442" formatCode="General">
                  <c:v>-0.26912375353276702</c:v>
                </c:pt>
                <c:pt idx="3443" formatCode="General">
                  <c:v>-0.26901671662926702</c:v>
                </c:pt>
                <c:pt idx="3444" formatCode="General">
                  <c:v>-0.26892941445112201</c:v>
                </c:pt>
                <c:pt idx="3445" formatCode="General">
                  <c:v>-0.26874747127294502</c:v>
                </c:pt>
                <c:pt idx="3446" formatCode="General">
                  <c:v>-0.26848486624658102</c:v>
                </c:pt>
                <c:pt idx="3447" formatCode="General">
                  <c:v>-0.26842149905860402</c:v>
                </c:pt>
                <c:pt idx="3448" formatCode="General">
                  <c:v>-0.26833073236048199</c:v>
                </c:pt>
                <c:pt idx="3449" formatCode="General">
                  <c:v>-0.268056411296129</c:v>
                </c:pt>
                <c:pt idx="3450" formatCode="General">
                  <c:v>-0.26752704754471801</c:v>
                </c:pt>
                <c:pt idx="3451" formatCode="General">
                  <c:v>-0.26677298359572899</c:v>
                </c:pt>
                <c:pt idx="3452" formatCode="General">
                  <c:v>-0.26645431295037297</c:v>
                </c:pt>
                <c:pt idx="3453" formatCode="General">
                  <c:v>-0.26646148413419701</c:v>
                </c:pt>
                <c:pt idx="3454" formatCode="General">
                  <c:v>-0.26635410264134401</c:v>
                </c:pt>
                <c:pt idx="3455" formatCode="General">
                  <c:v>-0.26572654023766501</c:v>
                </c:pt>
                <c:pt idx="3456" formatCode="General">
                  <c:v>-0.26543375104665801</c:v>
                </c:pt>
                <c:pt idx="3457" formatCode="General">
                  <c:v>-0.26545434258878198</c:v>
                </c:pt>
                <c:pt idx="3458" formatCode="General">
                  <c:v>-0.26523546315729601</c:v>
                </c:pt>
                <c:pt idx="3459" formatCode="General">
                  <c:v>-0.26487041264772399</c:v>
                </c:pt>
                <c:pt idx="3460" formatCode="General">
                  <c:v>-0.26435350999236101</c:v>
                </c:pt>
                <c:pt idx="3461" formatCode="General">
                  <c:v>-0.26393179781734899</c:v>
                </c:pt>
                <c:pt idx="3462" formatCode="General">
                  <c:v>-0.26215914636850401</c:v>
                </c:pt>
                <c:pt idx="3463" formatCode="General">
                  <c:v>-0.26004288345575299</c:v>
                </c:pt>
                <c:pt idx="3464" formatCode="General">
                  <c:v>-0.25994595140218701</c:v>
                </c:pt>
                <c:pt idx="3465" formatCode="General">
                  <c:v>-0.25984215550124601</c:v>
                </c:pt>
                <c:pt idx="3466" formatCode="General">
                  <c:v>-0.25941456668078899</c:v>
                </c:pt>
                <c:pt idx="3467" formatCode="General">
                  <c:v>-0.259512588381767</c:v>
                </c:pt>
                <c:pt idx="3468" formatCode="General">
                  <c:v>-0.259189298376441</c:v>
                </c:pt>
                <c:pt idx="3469" formatCode="General">
                  <c:v>-0.25831602513790097</c:v>
                </c:pt>
                <c:pt idx="3470" formatCode="General">
                  <c:v>-0.25749199092388197</c:v>
                </c:pt>
                <c:pt idx="3471" formatCode="General">
                  <c:v>-0.257104802876711</c:v>
                </c:pt>
                <c:pt idx="3472" formatCode="General">
                  <c:v>-0.25593926198780498</c:v>
                </c:pt>
                <c:pt idx="3473" formatCode="General">
                  <c:v>-0.25483135133981699</c:v>
                </c:pt>
                <c:pt idx="3474" formatCode="General">
                  <c:v>-0.25383573956787597</c:v>
                </c:pt>
                <c:pt idx="3475" formatCode="General">
                  <c:v>-0.253449156880379</c:v>
                </c:pt>
                <c:pt idx="3476" formatCode="General">
                  <c:v>-0.25281618349254098</c:v>
                </c:pt>
                <c:pt idx="3477" formatCode="General">
                  <c:v>-0.25256766937673097</c:v>
                </c:pt>
                <c:pt idx="3478" formatCode="General">
                  <c:v>-0.25250090286135701</c:v>
                </c:pt>
                <c:pt idx="3479" formatCode="General">
                  <c:v>-0.252484576776624</c:v>
                </c:pt>
                <c:pt idx="3480" formatCode="General">
                  <c:v>-0.25290644727647299</c:v>
                </c:pt>
                <c:pt idx="3481" formatCode="General">
                  <c:v>-0.25346051901578898</c:v>
                </c:pt>
                <c:pt idx="3482" formatCode="General">
                  <c:v>-0.254213372245431</c:v>
                </c:pt>
                <c:pt idx="3483" formatCode="General">
                  <c:v>-0.254821563139558</c:v>
                </c:pt>
                <c:pt idx="3484" formatCode="General">
                  <c:v>-0.25539694353938103</c:v>
                </c:pt>
                <c:pt idx="3485" formatCode="General">
                  <c:v>-0.25554700754582899</c:v>
                </c:pt>
                <c:pt idx="3486" formatCode="General">
                  <c:v>-0.25558567605912702</c:v>
                </c:pt>
                <c:pt idx="3487" formatCode="General">
                  <c:v>-0.25542557239532498</c:v>
                </c:pt>
                <c:pt idx="3488" formatCode="General">
                  <c:v>-0.254712188616395</c:v>
                </c:pt>
                <c:pt idx="3489" formatCode="General">
                  <c:v>-0.25430188514292201</c:v>
                </c:pt>
                <c:pt idx="3490" formatCode="General">
                  <c:v>-0.25366363115608698</c:v>
                </c:pt>
                <c:pt idx="3491" formatCode="General">
                  <c:v>-0.25337033905088902</c:v>
                </c:pt>
                <c:pt idx="3492" formatCode="General">
                  <c:v>-0.25328543037176099</c:v>
                </c:pt>
                <c:pt idx="3493" formatCode="General">
                  <c:v>-0.25312965735793103</c:v>
                </c:pt>
                <c:pt idx="3494" formatCode="General">
                  <c:v>-0.25288765318691703</c:v>
                </c:pt>
                <c:pt idx="3495" formatCode="General">
                  <c:v>-0.252857115119696</c:v>
                </c:pt>
                <c:pt idx="3496" formatCode="General">
                  <c:v>-0.25238847360014899</c:v>
                </c:pt>
                <c:pt idx="3497" formatCode="General">
                  <c:v>-0.251967338845134</c:v>
                </c:pt>
                <c:pt idx="3498" formatCode="General">
                  <c:v>-0.25137932039797301</c:v>
                </c:pt>
                <c:pt idx="3499" formatCode="General">
                  <c:v>-0.25109306909143903</c:v>
                </c:pt>
                <c:pt idx="3500" formatCode="General">
                  <c:v>-0.250758631154895</c:v>
                </c:pt>
                <c:pt idx="3501" formatCode="General">
                  <c:v>-0.25034643709659599</c:v>
                </c:pt>
                <c:pt idx="3502" formatCode="General">
                  <c:v>-0.25002648122608701</c:v>
                </c:pt>
                <c:pt idx="3503" formatCode="General">
                  <c:v>-0.24993889965117</c:v>
                </c:pt>
                <c:pt idx="3504" formatCode="General">
                  <c:v>-0.249768896028399</c:v>
                </c:pt>
                <c:pt idx="3505" formatCode="General">
                  <c:v>-0.249500507488847</c:v>
                </c:pt>
                <c:pt idx="3506" formatCode="General">
                  <c:v>-0.24901110678911201</c:v>
                </c:pt>
                <c:pt idx="3507" formatCode="General">
                  <c:v>-0.248831482604146</c:v>
                </c:pt>
                <c:pt idx="3508" formatCode="General">
                  <c:v>-0.24857339449226901</c:v>
                </c:pt>
                <c:pt idx="3509" formatCode="General">
                  <c:v>-0.248118601739407</c:v>
                </c:pt>
                <c:pt idx="3510" formatCode="General">
                  <c:v>-0.247513093054295</c:v>
                </c:pt>
                <c:pt idx="3511" formatCode="General">
                  <c:v>-0.246896212920547</c:v>
                </c:pt>
                <c:pt idx="3512" formatCode="General">
                  <c:v>-0.24639557115733601</c:v>
                </c:pt>
                <c:pt idx="3513" formatCode="General">
                  <c:v>-0.246147345751524</c:v>
                </c:pt>
                <c:pt idx="3514" formatCode="General">
                  <c:v>-0.24566787295043499</c:v>
                </c:pt>
                <c:pt idx="3515" formatCode="General">
                  <c:v>-0.245121419429779</c:v>
                </c:pt>
                <c:pt idx="3516" formatCode="General">
                  <c:v>-0.24455502629280099</c:v>
                </c:pt>
                <c:pt idx="3517" formatCode="General">
                  <c:v>-0.24428807199001301</c:v>
                </c:pt>
                <c:pt idx="3518" formatCode="General">
                  <c:v>-0.24397237226367</c:v>
                </c:pt>
                <c:pt idx="3519" formatCode="General">
                  <c:v>-0.243684146553278</c:v>
                </c:pt>
                <c:pt idx="3520" formatCode="General">
                  <c:v>-0.243433862924576</c:v>
                </c:pt>
                <c:pt idx="3521" formatCode="General">
                  <c:v>-0.243315519765019</c:v>
                </c:pt>
                <c:pt idx="3522" formatCode="General">
                  <c:v>-0.24293439462781</c:v>
                </c:pt>
                <c:pt idx="3523" formatCode="General">
                  <c:v>-0.24269569665193599</c:v>
                </c:pt>
                <c:pt idx="3524" formatCode="General">
                  <c:v>-0.24300768971443201</c:v>
                </c:pt>
                <c:pt idx="3525" formatCode="General">
                  <c:v>-0.24325801990926299</c:v>
                </c:pt>
                <c:pt idx="3526" formatCode="General">
                  <c:v>-0.24322286248207101</c:v>
                </c:pt>
                <c:pt idx="3527" formatCode="General">
                  <c:v>-0.24320392869412899</c:v>
                </c:pt>
                <c:pt idx="3528" formatCode="General">
                  <c:v>-0.242924159392715</c:v>
                </c:pt>
                <c:pt idx="3529" formatCode="General">
                  <c:v>-0.241969618946314</c:v>
                </c:pt>
                <c:pt idx="3530" formatCode="General">
                  <c:v>-0.240840753540397</c:v>
                </c:pt>
                <c:pt idx="3531" formatCode="General">
                  <c:v>-0.24023019708693</c:v>
                </c:pt>
                <c:pt idx="3532" formatCode="General">
                  <c:v>-0.239210175350308</c:v>
                </c:pt>
                <c:pt idx="3533" formatCode="General">
                  <c:v>-0.238330103456974</c:v>
                </c:pt>
                <c:pt idx="3534" formatCode="General">
                  <c:v>-0.23764724843203999</c:v>
                </c:pt>
                <c:pt idx="3535" formatCode="General">
                  <c:v>-0.23742659948766201</c:v>
                </c:pt>
                <c:pt idx="3536" formatCode="General">
                  <c:v>-0.23705028928816299</c:v>
                </c:pt>
                <c:pt idx="3537" formatCode="General">
                  <c:v>-0.23691104725003201</c:v>
                </c:pt>
                <c:pt idx="3538" formatCode="General">
                  <c:v>-0.23693559691309901</c:v>
                </c:pt>
                <c:pt idx="3539" formatCode="General">
                  <c:v>-0.23734008893370601</c:v>
                </c:pt>
                <c:pt idx="3540" formatCode="General">
                  <c:v>-0.237736236304045</c:v>
                </c:pt>
                <c:pt idx="3541" formatCode="General">
                  <c:v>-0.23793596774339701</c:v>
                </c:pt>
                <c:pt idx="3542" formatCode="General">
                  <c:v>-0.23823671042919201</c:v>
                </c:pt>
                <c:pt idx="3543" formatCode="General">
                  <c:v>-0.23817371577024499</c:v>
                </c:pt>
                <c:pt idx="3544" formatCode="General">
                  <c:v>-0.23798647336661799</c:v>
                </c:pt>
                <c:pt idx="3545" formatCode="General">
                  <c:v>-0.237682880833745</c:v>
                </c:pt>
                <c:pt idx="3546" formatCode="General">
                  <c:v>-0.23705109022557699</c:v>
                </c:pt>
                <c:pt idx="3547" formatCode="General">
                  <c:v>-0.23661788552999499</c:v>
                </c:pt>
                <c:pt idx="3548" formatCode="General">
                  <c:v>-0.23640072904527201</c:v>
                </c:pt>
                <c:pt idx="3549" formatCode="General">
                  <c:v>-0.23616544902324699</c:v>
                </c:pt>
                <c:pt idx="3550" formatCode="General">
                  <c:v>-0.235389899462461</c:v>
                </c:pt>
                <c:pt idx="3551" formatCode="General">
                  <c:v>-0.234809899702668</c:v>
                </c:pt>
                <c:pt idx="3552" formatCode="General">
                  <c:v>-0.23417819291353201</c:v>
                </c:pt>
                <c:pt idx="3553" formatCode="General">
                  <c:v>-0.233549559488893</c:v>
                </c:pt>
                <c:pt idx="3554" formatCode="General">
                  <c:v>-0.23270799778401899</c:v>
                </c:pt>
                <c:pt idx="3555" formatCode="General">
                  <c:v>-0.232092989608645</c:v>
                </c:pt>
                <c:pt idx="3556" formatCode="General">
                  <c:v>-0.230581294745207</c:v>
                </c:pt>
                <c:pt idx="3557" formatCode="General">
                  <c:v>-0.229865042492747</c:v>
                </c:pt>
              </c:numCache>
            </c:numRef>
          </c:yVal>
          <c:smooth val="1"/>
        </c:ser>
        <c:ser>
          <c:idx val="2"/>
          <c:order val="2"/>
          <c:tx>
            <c:v>Set 3</c:v>
          </c:tx>
          <c:marker>
            <c:symbol val="none"/>
          </c:marker>
          <c:xVal>
            <c:strRef>
              <c:f>'3'!$H:$H</c:f>
              <c:strCache>
                <c:ptCount val="4610"/>
                <c:pt idx="0">
                  <c:v>Position(Tah-Tlak:Position) (mm)</c:v>
                </c:pt>
                <c:pt idx="1">
                  <c:v>-17,50001217</c:v>
                </c:pt>
                <c:pt idx="2">
                  <c:v>-17,50005595</c:v>
                </c:pt>
                <c:pt idx="3">
                  <c:v>-17,50006302</c:v>
                </c:pt>
                <c:pt idx="4">
                  <c:v>-17,49990088</c:v>
                </c:pt>
                <c:pt idx="5">
                  <c:v>-17,50003066</c:v>
                </c:pt>
                <c:pt idx="6">
                  <c:v>-17,50002386</c:v>
                </c:pt>
                <c:pt idx="7">
                  <c:v>-17,50003918</c:v>
                </c:pt>
                <c:pt idx="8">
                  <c:v>-17,50007089</c:v>
                </c:pt>
                <c:pt idx="9">
                  <c:v>-17,50017804</c:v>
                </c:pt>
                <c:pt idx="10">
                  <c:v>-17,50016864</c:v>
                </c:pt>
                <c:pt idx="11">
                  <c:v>-17,50017665</c:v>
                </c:pt>
                <c:pt idx="12">
                  <c:v>-17,50030838</c:v>
                </c:pt>
                <c:pt idx="13">
                  <c:v>-17,50041162</c:v>
                </c:pt>
                <c:pt idx="14">
                  <c:v>-17,50044105</c:v>
                </c:pt>
                <c:pt idx="15">
                  <c:v>-17,50056491</c:v>
                </c:pt>
                <c:pt idx="16">
                  <c:v>-17,50091602</c:v>
                </c:pt>
                <c:pt idx="17">
                  <c:v>-17,5011923</c:v>
                </c:pt>
                <c:pt idx="18">
                  <c:v>-17,50164707</c:v>
                </c:pt>
                <c:pt idx="19">
                  <c:v>-17,50233387</c:v>
                </c:pt>
                <c:pt idx="20">
                  <c:v>-17,50435484</c:v>
                </c:pt>
                <c:pt idx="21">
                  <c:v>-17,50564216</c:v>
                </c:pt>
                <c:pt idx="22">
                  <c:v>-17,50681493</c:v>
                </c:pt>
                <c:pt idx="23">
                  <c:v>-17,50760236</c:v>
                </c:pt>
                <c:pt idx="24">
                  <c:v>-17,5081571</c:v>
                </c:pt>
                <c:pt idx="25">
                  <c:v>-17,50851115</c:v>
                </c:pt>
                <c:pt idx="26">
                  <c:v>-17,50860572</c:v>
                </c:pt>
                <c:pt idx="27">
                  <c:v>-17,50864358</c:v>
                </c:pt>
                <c:pt idx="28">
                  <c:v>-17,50861392</c:v>
                </c:pt>
                <c:pt idx="29">
                  <c:v>-17,50851776</c:v>
                </c:pt>
                <c:pt idx="30">
                  <c:v>-17,50849955</c:v>
                </c:pt>
                <c:pt idx="31">
                  <c:v>-17,5085687</c:v>
                </c:pt>
                <c:pt idx="32">
                  <c:v>-17,50856279</c:v>
                </c:pt>
                <c:pt idx="33">
                  <c:v>-17,50853857</c:v>
                </c:pt>
                <c:pt idx="34">
                  <c:v>-17,50851813</c:v>
                </c:pt>
                <c:pt idx="35">
                  <c:v>-17,50845969</c:v>
                </c:pt>
                <c:pt idx="36">
                  <c:v>-17,50853177</c:v>
                </c:pt>
                <c:pt idx="37">
                  <c:v>-17,50849736</c:v>
                </c:pt>
                <c:pt idx="38">
                  <c:v>-17,50848153</c:v>
                </c:pt>
                <c:pt idx="39">
                  <c:v>-17,50848749</c:v>
                </c:pt>
                <c:pt idx="40">
                  <c:v>-17,50848656</c:v>
                </c:pt>
                <c:pt idx="41">
                  <c:v>-17,50852516</c:v>
                </c:pt>
                <c:pt idx="42">
                  <c:v>-17,50855515</c:v>
                </c:pt>
                <c:pt idx="43">
                  <c:v>-17,50854733</c:v>
                </c:pt>
                <c:pt idx="44">
                  <c:v>-17,50858793</c:v>
                </c:pt>
                <c:pt idx="45">
                  <c:v>-17,50856581</c:v>
                </c:pt>
                <c:pt idx="46">
                  <c:v>-17,50854579</c:v>
                </c:pt>
                <c:pt idx="47">
                  <c:v>-17,50849368</c:v>
                </c:pt>
                <c:pt idx="48">
                  <c:v>-17,50849503</c:v>
                </c:pt>
                <c:pt idx="49">
                  <c:v>-17,50855422</c:v>
                </c:pt>
                <c:pt idx="50">
                  <c:v>-17,50850635</c:v>
                </c:pt>
                <c:pt idx="51">
                  <c:v>-17,50847981</c:v>
                </c:pt>
                <c:pt idx="52">
                  <c:v>-17,50850975</c:v>
                </c:pt>
                <c:pt idx="53">
                  <c:v>-17,5085985</c:v>
                </c:pt>
                <c:pt idx="54">
                  <c:v>-17,50867976</c:v>
                </c:pt>
                <c:pt idx="55">
                  <c:v>-17,50865401</c:v>
                </c:pt>
                <c:pt idx="56">
                  <c:v>-17,50872651</c:v>
                </c:pt>
                <c:pt idx="57">
                  <c:v>-17,50949453</c:v>
                </c:pt>
                <c:pt idx="58">
                  <c:v>-17,51013211</c:v>
                </c:pt>
                <c:pt idx="59">
                  <c:v>-17,51113342</c:v>
                </c:pt>
                <c:pt idx="60">
                  <c:v>-17,51231006</c:v>
                </c:pt>
                <c:pt idx="61">
                  <c:v>-17,51348352</c:v>
                </c:pt>
                <c:pt idx="62">
                  <c:v>-17,5143171</c:v>
                </c:pt>
                <c:pt idx="63">
                  <c:v>-17,51493075</c:v>
                </c:pt>
                <c:pt idx="64">
                  <c:v>-17,51545434</c:v>
                </c:pt>
                <c:pt idx="65">
                  <c:v>-17,51562822</c:v>
                </c:pt>
                <c:pt idx="66">
                  <c:v>-17,51574268</c:v>
                </c:pt>
                <c:pt idx="67">
                  <c:v>-17,51589979</c:v>
                </c:pt>
                <c:pt idx="68">
                  <c:v>-17,5158712</c:v>
                </c:pt>
                <c:pt idx="69">
                  <c:v>-17,51593998</c:v>
                </c:pt>
                <c:pt idx="70">
                  <c:v>-17,51586338</c:v>
                </c:pt>
                <c:pt idx="71">
                  <c:v>-17,51581323</c:v>
                </c:pt>
                <c:pt idx="72">
                  <c:v>-17,51582263</c:v>
                </c:pt>
                <c:pt idx="73">
                  <c:v>-17,515796</c:v>
                </c:pt>
                <c:pt idx="74">
                  <c:v>-17,51584075</c:v>
                </c:pt>
                <c:pt idx="75">
                  <c:v>-17,5158706</c:v>
                </c:pt>
                <c:pt idx="76">
                  <c:v>-17,51580661</c:v>
                </c:pt>
                <c:pt idx="77">
                  <c:v>-17,5157898</c:v>
                </c:pt>
                <c:pt idx="78">
                  <c:v>-17,51569122</c:v>
                </c:pt>
                <c:pt idx="79">
                  <c:v>-17,51564647</c:v>
                </c:pt>
                <c:pt idx="80">
                  <c:v>-17,51579036</c:v>
                </c:pt>
                <c:pt idx="81">
                  <c:v>-17,51577318</c:v>
                </c:pt>
                <c:pt idx="82">
                  <c:v>-17,51578943</c:v>
                </c:pt>
                <c:pt idx="83">
                  <c:v>-17,51572959</c:v>
                </c:pt>
                <c:pt idx="84">
                  <c:v>-17,51578533</c:v>
                </c:pt>
                <c:pt idx="85">
                  <c:v>-17,51588038</c:v>
                </c:pt>
                <c:pt idx="86">
                  <c:v>-17,51579805</c:v>
                </c:pt>
                <c:pt idx="87">
                  <c:v>-17,51573164</c:v>
                </c:pt>
                <c:pt idx="88">
                  <c:v>-17,51575157</c:v>
                </c:pt>
                <c:pt idx="89">
                  <c:v>-17,51577379</c:v>
                </c:pt>
                <c:pt idx="90">
                  <c:v>-17,51586273</c:v>
                </c:pt>
                <c:pt idx="91">
                  <c:v>-17,51585705</c:v>
                </c:pt>
                <c:pt idx="92">
                  <c:v>-17,51578557</c:v>
                </c:pt>
                <c:pt idx="93">
                  <c:v>-17,51582431</c:v>
                </c:pt>
                <c:pt idx="94">
                  <c:v>-17,51586762</c:v>
                </c:pt>
                <c:pt idx="95">
                  <c:v>-17,51596913</c:v>
                </c:pt>
                <c:pt idx="96">
                  <c:v>-17,5161329</c:v>
                </c:pt>
                <c:pt idx="97">
                  <c:v>-17,51629011</c:v>
                </c:pt>
                <c:pt idx="98">
                  <c:v>-17,51664681</c:v>
                </c:pt>
                <c:pt idx="99">
                  <c:v>-17,51859243</c:v>
                </c:pt>
                <c:pt idx="100">
                  <c:v>-17,51972744</c:v>
                </c:pt>
                <c:pt idx="101">
                  <c:v>-17,5207497</c:v>
                </c:pt>
                <c:pt idx="102">
                  <c:v>-17,52158407</c:v>
                </c:pt>
                <c:pt idx="103">
                  <c:v>-17,52220638</c:v>
                </c:pt>
                <c:pt idx="104">
                  <c:v>-17,52260192</c:v>
                </c:pt>
                <c:pt idx="105">
                  <c:v>-17,52274478</c:v>
                </c:pt>
                <c:pt idx="106">
                  <c:v>-17,52284006</c:v>
                </c:pt>
                <c:pt idx="107">
                  <c:v>-17,52284364</c:v>
                </c:pt>
                <c:pt idx="108">
                  <c:v>-17,52290544</c:v>
                </c:pt>
                <c:pt idx="109">
                  <c:v>-17,52299652</c:v>
                </c:pt>
                <c:pt idx="110">
                  <c:v>-17,52294013</c:v>
                </c:pt>
                <c:pt idx="111">
                  <c:v>-17,52291205</c:v>
                </c:pt>
                <c:pt idx="112">
                  <c:v>-17,52290334</c:v>
                </c:pt>
                <c:pt idx="113">
                  <c:v>-17,52283419</c:v>
                </c:pt>
                <c:pt idx="114">
                  <c:v>-17,52281146</c:v>
                </c:pt>
                <c:pt idx="115">
                  <c:v>-17,52276378</c:v>
                </c:pt>
                <c:pt idx="116">
                  <c:v>-17,52275987</c:v>
                </c:pt>
                <c:pt idx="117">
                  <c:v>-17,52279056</c:v>
                </c:pt>
                <c:pt idx="118">
                  <c:v>-17,52266064</c:v>
                </c:pt>
                <c:pt idx="119">
                  <c:v>-17,52259526</c:v>
                </c:pt>
                <c:pt idx="120">
                  <c:v>-17,52276238</c:v>
                </c:pt>
                <c:pt idx="121">
                  <c:v>-17,52278041</c:v>
                </c:pt>
                <c:pt idx="122">
                  <c:v>-17,52268751</c:v>
                </c:pt>
                <c:pt idx="123">
                  <c:v>-17,52258343</c:v>
                </c:pt>
                <c:pt idx="124">
                  <c:v>-17,52269058</c:v>
                </c:pt>
                <c:pt idx="125">
                  <c:v>-17,522796</c:v>
                </c:pt>
                <c:pt idx="126">
                  <c:v>-17,52268578</c:v>
                </c:pt>
                <c:pt idx="127">
                  <c:v>-17,52270734</c:v>
                </c:pt>
                <c:pt idx="128">
                  <c:v>-17,52278711</c:v>
                </c:pt>
                <c:pt idx="129">
                  <c:v>-17,52278045</c:v>
                </c:pt>
                <c:pt idx="130">
                  <c:v>-17,52281854</c:v>
                </c:pt>
                <c:pt idx="131">
                  <c:v>-17,52282492</c:v>
                </c:pt>
                <c:pt idx="132">
                  <c:v>-17,52281347</c:v>
                </c:pt>
                <c:pt idx="133">
                  <c:v>-17,52296043</c:v>
                </c:pt>
                <c:pt idx="134">
                  <c:v>-17,52304597</c:v>
                </c:pt>
                <c:pt idx="135">
                  <c:v>-17,52323862</c:v>
                </c:pt>
                <c:pt idx="136">
                  <c:v>-17,52364351</c:v>
                </c:pt>
                <c:pt idx="137">
                  <c:v>-17,5241799</c:v>
                </c:pt>
                <c:pt idx="138">
                  <c:v>-17,52498843</c:v>
                </c:pt>
                <c:pt idx="139">
                  <c:v>-17,52592194</c:v>
                </c:pt>
                <c:pt idx="140">
                  <c:v>-17,52679985</c:v>
                </c:pt>
                <c:pt idx="141">
                  <c:v>-17,52741257</c:v>
                </c:pt>
                <c:pt idx="142">
                  <c:v>-17,52789104</c:v>
                </c:pt>
                <c:pt idx="143">
                  <c:v>-17,52832708</c:v>
                </c:pt>
                <c:pt idx="144">
                  <c:v>-17,52854231</c:v>
                </c:pt>
                <c:pt idx="145">
                  <c:v>-17,52856089</c:v>
                </c:pt>
                <c:pt idx="146">
                  <c:v>-17,528617</c:v>
                </c:pt>
                <c:pt idx="147">
                  <c:v>-17,52864387</c:v>
                </c:pt>
                <c:pt idx="148">
                  <c:v>-17,52882492</c:v>
                </c:pt>
                <c:pt idx="149">
                  <c:v>-17,52887358</c:v>
                </c:pt>
                <c:pt idx="150">
                  <c:v>-17,52877393</c:v>
                </c:pt>
                <c:pt idx="151">
                  <c:v>-17,52880713</c:v>
                </c:pt>
                <c:pt idx="152">
                  <c:v>-17,52886283</c:v>
                </c:pt>
                <c:pt idx="153">
                  <c:v>-17,52887936</c:v>
                </c:pt>
                <c:pt idx="154">
                  <c:v>-17,5287832</c:v>
                </c:pt>
                <c:pt idx="155">
                  <c:v>-17,52866096</c:v>
                </c:pt>
                <c:pt idx="156">
                  <c:v>-17,52872425</c:v>
                </c:pt>
                <c:pt idx="157">
                  <c:v>-17,52884229</c:v>
                </c:pt>
                <c:pt idx="158">
                  <c:v>-17,52884257</c:v>
                </c:pt>
                <c:pt idx="159">
                  <c:v>-17,52891479</c:v>
                </c:pt>
                <c:pt idx="160">
                  <c:v>-17,52888909</c:v>
                </c:pt>
                <c:pt idx="161">
                  <c:v>-17,52895074</c:v>
                </c:pt>
                <c:pt idx="162">
                  <c:v>-17,52908523</c:v>
                </c:pt>
                <c:pt idx="163">
                  <c:v>-17,52912672</c:v>
                </c:pt>
                <c:pt idx="164">
                  <c:v>-17,52932388</c:v>
                </c:pt>
                <c:pt idx="165">
                  <c:v>-17,52959736</c:v>
                </c:pt>
                <c:pt idx="166">
                  <c:v>-17,52984151</c:v>
                </c:pt>
                <c:pt idx="167">
                  <c:v>-17,53015215</c:v>
                </c:pt>
                <c:pt idx="168">
                  <c:v>-17,53045134</c:v>
                </c:pt>
                <c:pt idx="169">
                  <c:v>-17,53077455</c:v>
                </c:pt>
                <c:pt idx="170">
                  <c:v>-17,53108547</c:v>
                </c:pt>
                <c:pt idx="171">
                  <c:v>-17,53134671</c:v>
                </c:pt>
                <c:pt idx="172">
                  <c:v>-17,5321598</c:v>
                </c:pt>
                <c:pt idx="173">
                  <c:v>-17,53254891</c:v>
                </c:pt>
                <c:pt idx="174">
                  <c:v>-17,53292055</c:v>
                </c:pt>
                <c:pt idx="175">
                  <c:v>-17,53323324</c:v>
                </c:pt>
                <c:pt idx="176">
                  <c:v>-17,53360168</c:v>
                </c:pt>
                <c:pt idx="177">
                  <c:v>-17,53389257</c:v>
                </c:pt>
                <c:pt idx="178">
                  <c:v>-17,53403735</c:v>
                </c:pt>
                <c:pt idx="179">
                  <c:v>-17,53422971</c:v>
                </c:pt>
                <c:pt idx="180">
                  <c:v>-17,53438375</c:v>
                </c:pt>
                <c:pt idx="181">
                  <c:v>-17,53449747</c:v>
                </c:pt>
                <c:pt idx="182">
                  <c:v>-17,53445439</c:v>
                </c:pt>
                <c:pt idx="183">
                  <c:v>-17,53444257</c:v>
                </c:pt>
                <c:pt idx="184">
                  <c:v>-17,53439772</c:v>
                </c:pt>
                <c:pt idx="185">
                  <c:v>-17,53447134</c:v>
                </c:pt>
                <c:pt idx="186">
                  <c:v>-17,5344842</c:v>
                </c:pt>
                <c:pt idx="187">
                  <c:v>-17,53459344</c:v>
                </c:pt>
                <c:pt idx="188">
                  <c:v>-17,53480401</c:v>
                </c:pt>
                <c:pt idx="189">
                  <c:v>-17,5350808</c:v>
                </c:pt>
                <c:pt idx="190">
                  <c:v>-17,53540127</c:v>
                </c:pt>
                <c:pt idx="191">
                  <c:v>-17,53571908</c:v>
                </c:pt>
                <c:pt idx="192">
                  <c:v>-17,53633334</c:v>
                </c:pt>
                <c:pt idx="193">
                  <c:v>-17,53732184</c:v>
                </c:pt>
                <c:pt idx="194">
                  <c:v>-17,53831822</c:v>
                </c:pt>
                <c:pt idx="195">
                  <c:v>-17,53933439</c:v>
                </c:pt>
                <c:pt idx="196">
                  <c:v>-17,5398074</c:v>
                </c:pt>
                <c:pt idx="197">
                  <c:v>-17,54004159</c:v>
                </c:pt>
                <c:pt idx="198">
                  <c:v>-17,54032052</c:v>
                </c:pt>
                <c:pt idx="199">
                  <c:v>-17,54057514</c:v>
                </c:pt>
                <c:pt idx="200">
                  <c:v>-17,54041886</c:v>
                </c:pt>
                <c:pt idx="201">
                  <c:v>-17,54039819</c:v>
                </c:pt>
                <c:pt idx="202">
                  <c:v>-17,54042985</c:v>
                </c:pt>
                <c:pt idx="203">
                  <c:v>-17,54044713</c:v>
                </c:pt>
                <c:pt idx="204">
                  <c:v>-17,54052271</c:v>
                </c:pt>
                <c:pt idx="205">
                  <c:v>-17,54042934</c:v>
                </c:pt>
                <c:pt idx="206">
                  <c:v>-17,54049677</c:v>
                </c:pt>
                <c:pt idx="207">
                  <c:v>-17,5405845</c:v>
                </c:pt>
                <c:pt idx="208">
                  <c:v>-17,54080592</c:v>
                </c:pt>
                <c:pt idx="209">
                  <c:v>-17,54123205</c:v>
                </c:pt>
                <c:pt idx="210">
                  <c:v>-17,54154064</c:v>
                </c:pt>
                <c:pt idx="211">
                  <c:v>-17,54286703</c:v>
                </c:pt>
                <c:pt idx="212">
                  <c:v>-17,54408827</c:v>
                </c:pt>
                <c:pt idx="213">
                  <c:v>-17,54504228</c:v>
                </c:pt>
                <c:pt idx="214">
                  <c:v>-17,54543157</c:v>
                </c:pt>
                <c:pt idx="215">
                  <c:v>-17,54552735</c:v>
                </c:pt>
                <c:pt idx="216">
                  <c:v>-17,54563874</c:v>
                </c:pt>
                <c:pt idx="217">
                  <c:v>-17,54563041</c:v>
                </c:pt>
                <c:pt idx="218">
                  <c:v>-17,54558598</c:v>
                </c:pt>
                <c:pt idx="219">
                  <c:v>-17,54562067</c:v>
                </c:pt>
                <c:pt idx="220">
                  <c:v>-17,54575828</c:v>
                </c:pt>
                <c:pt idx="221">
                  <c:v>-17,54573751</c:v>
                </c:pt>
                <c:pt idx="222">
                  <c:v>-17,54567641</c:v>
                </c:pt>
                <c:pt idx="223">
                  <c:v>-17,54577839</c:v>
                </c:pt>
                <c:pt idx="224">
                  <c:v>-17,5459004</c:v>
                </c:pt>
                <c:pt idx="225">
                  <c:v>-17,54638259</c:v>
                </c:pt>
                <c:pt idx="226">
                  <c:v>-17,54721789</c:v>
                </c:pt>
                <c:pt idx="227">
                  <c:v>-17,54835723</c:v>
                </c:pt>
                <c:pt idx="228">
                  <c:v>-17,54942354</c:v>
                </c:pt>
                <c:pt idx="229">
                  <c:v>-17,55012623</c:v>
                </c:pt>
                <c:pt idx="230">
                  <c:v>-17,55049894</c:v>
                </c:pt>
                <c:pt idx="231">
                  <c:v>-17,55058439</c:v>
                </c:pt>
                <c:pt idx="232">
                  <c:v>-17,55053363</c:v>
                </c:pt>
                <c:pt idx="233">
                  <c:v>-17,55075673</c:v>
                </c:pt>
                <c:pt idx="234">
                  <c:v>-17,55072558</c:v>
                </c:pt>
                <c:pt idx="235">
                  <c:v>-17,55074071</c:v>
                </c:pt>
                <c:pt idx="236">
                  <c:v>-17,55083231</c:v>
                </c:pt>
                <c:pt idx="237">
                  <c:v>-17,55080199</c:v>
                </c:pt>
                <c:pt idx="238">
                  <c:v>-17,55081568</c:v>
                </c:pt>
                <c:pt idx="239">
                  <c:v>-17,55118435</c:v>
                </c:pt>
                <c:pt idx="240">
                  <c:v>-17,55151255</c:v>
                </c:pt>
                <c:pt idx="241">
                  <c:v>-17,55229197</c:v>
                </c:pt>
                <c:pt idx="242">
                  <c:v>-17,55298157</c:v>
                </c:pt>
                <c:pt idx="243">
                  <c:v>-17,55367326</c:v>
                </c:pt>
                <c:pt idx="244">
                  <c:v>-17,55432207</c:v>
                </c:pt>
                <c:pt idx="245">
                  <c:v>-17,55482382</c:v>
                </c:pt>
                <c:pt idx="246">
                  <c:v>-17,55499374</c:v>
                </c:pt>
                <c:pt idx="247">
                  <c:v>-17,55522145</c:v>
                </c:pt>
                <c:pt idx="248">
                  <c:v>-17,55537432</c:v>
                </c:pt>
                <c:pt idx="249">
                  <c:v>-17,55537302</c:v>
                </c:pt>
                <c:pt idx="250">
                  <c:v>-17,55553181</c:v>
                </c:pt>
                <c:pt idx="251">
                  <c:v>-17,55573633</c:v>
                </c:pt>
                <c:pt idx="252">
                  <c:v>-17,55591058</c:v>
                </c:pt>
                <c:pt idx="253">
                  <c:v>-17,55626825</c:v>
                </c:pt>
                <c:pt idx="254">
                  <c:v>-17,55654527</c:v>
                </c:pt>
                <c:pt idx="255">
                  <c:v>-17,55693261</c:v>
                </c:pt>
                <c:pt idx="256">
                  <c:v>-17,55731562</c:v>
                </c:pt>
                <c:pt idx="257">
                  <c:v>-17,55785006</c:v>
                </c:pt>
                <c:pt idx="258">
                  <c:v>-17,55841686</c:v>
                </c:pt>
                <c:pt idx="259">
                  <c:v>-17,55906245</c:v>
                </c:pt>
                <c:pt idx="260">
                  <c:v>-17,55957021</c:v>
                </c:pt>
                <c:pt idx="261">
                  <c:v>-17,55971694</c:v>
                </c:pt>
                <c:pt idx="262">
                  <c:v>-17,55989915</c:v>
                </c:pt>
                <c:pt idx="263">
                  <c:v>-17,56010269</c:v>
                </c:pt>
                <c:pt idx="264">
                  <c:v>-17,56009645</c:v>
                </c:pt>
                <c:pt idx="265">
                  <c:v>-17,5601738</c:v>
                </c:pt>
                <c:pt idx="266">
                  <c:v>-17,5603854</c:v>
                </c:pt>
                <c:pt idx="267">
                  <c:v>-17,56050838</c:v>
                </c:pt>
                <c:pt idx="268">
                  <c:v>-17,56083499</c:v>
                </c:pt>
                <c:pt idx="269">
                  <c:v>-17,56117143</c:v>
                </c:pt>
                <c:pt idx="270">
                  <c:v>-17,56162918</c:v>
                </c:pt>
                <c:pt idx="271">
                  <c:v>-17,56226602</c:v>
                </c:pt>
                <c:pt idx="272">
                  <c:v>-17,5630474</c:v>
                </c:pt>
                <c:pt idx="273">
                  <c:v>-17,56376158</c:v>
                </c:pt>
                <c:pt idx="274">
                  <c:v>-17,56423977</c:v>
                </c:pt>
                <c:pt idx="275">
                  <c:v>-17,56440457</c:v>
                </c:pt>
                <c:pt idx="276">
                  <c:v>-17,56447679</c:v>
                </c:pt>
                <c:pt idx="277">
                  <c:v>-17,5647329</c:v>
                </c:pt>
                <c:pt idx="278">
                  <c:v>-17,56469281</c:v>
                </c:pt>
                <c:pt idx="279">
                  <c:v>-17,56473486</c:v>
                </c:pt>
                <c:pt idx="280">
                  <c:v>-17,56478985</c:v>
                </c:pt>
                <c:pt idx="281">
                  <c:v>-17,56501668</c:v>
                </c:pt>
                <c:pt idx="282">
                  <c:v>-17,56504112</c:v>
                </c:pt>
                <c:pt idx="283">
                  <c:v>-17,56541323</c:v>
                </c:pt>
                <c:pt idx="284">
                  <c:v>-17,56609729</c:v>
                </c:pt>
                <c:pt idx="285">
                  <c:v>-17,56650582</c:v>
                </c:pt>
                <c:pt idx="286">
                  <c:v>-17,56747202</c:v>
                </c:pt>
                <c:pt idx="287">
                  <c:v>-17,56820255</c:v>
                </c:pt>
                <c:pt idx="288">
                  <c:v>-17,56859286</c:v>
                </c:pt>
                <c:pt idx="289">
                  <c:v>-17,56861326</c:v>
                </c:pt>
                <c:pt idx="290">
                  <c:v>-17,56868567</c:v>
                </c:pt>
                <c:pt idx="291">
                  <c:v>-17,56868269</c:v>
                </c:pt>
                <c:pt idx="292">
                  <c:v>-17,56882434</c:v>
                </c:pt>
                <c:pt idx="293">
                  <c:v>-17,56896101</c:v>
                </c:pt>
                <c:pt idx="294">
                  <c:v>-17,56906896</c:v>
                </c:pt>
                <c:pt idx="295">
                  <c:v>-17,56915496</c:v>
                </c:pt>
                <c:pt idx="296">
                  <c:v>-17,56962109</c:v>
                </c:pt>
                <c:pt idx="297">
                  <c:v>-17,57031511</c:v>
                </c:pt>
                <c:pt idx="298">
                  <c:v>-17,57096653</c:v>
                </c:pt>
                <c:pt idx="299">
                  <c:v>-17,57157161</c:v>
                </c:pt>
                <c:pt idx="300">
                  <c:v>-17,57209217</c:v>
                </c:pt>
                <c:pt idx="301">
                  <c:v>-17,57242675</c:v>
                </c:pt>
                <c:pt idx="302">
                  <c:v>-17,57264677</c:v>
                </c:pt>
                <c:pt idx="303">
                  <c:v>-17,57285013</c:v>
                </c:pt>
                <c:pt idx="304">
                  <c:v>-17,57296607</c:v>
                </c:pt>
                <c:pt idx="305">
                  <c:v>-17,5731265</c:v>
                </c:pt>
                <c:pt idx="306">
                  <c:v>-17,57328547</c:v>
                </c:pt>
                <c:pt idx="307">
                  <c:v>-17,5734959</c:v>
                </c:pt>
                <c:pt idx="308">
                  <c:v>-17,57378094</c:v>
                </c:pt>
                <c:pt idx="309">
                  <c:v>-17,57402331</c:v>
                </c:pt>
                <c:pt idx="310">
                  <c:v>-17,57434946</c:v>
                </c:pt>
                <c:pt idx="311">
                  <c:v>-17,57482821</c:v>
                </c:pt>
                <c:pt idx="312">
                  <c:v>-17,57534425</c:v>
                </c:pt>
                <c:pt idx="313">
                  <c:v>-17,57581164</c:v>
                </c:pt>
                <c:pt idx="314">
                  <c:v>-17,5763566</c:v>
                </c:pt>
                <c:pt idx="315">
                  <c:v>-17,57681383</c:v>
                </c:pt>
                <c:pt idx="316">
                  <c:v>-17,57706846</c:v>
                </c:pt>
                <c:pt idx="317">
                  <c:v>-17,57728513</c:v>
                </c:pt>
                <c:pt idx="318">
                  <c:v>-17,57735489</c:v>
                </c:pt>
                <c:pt idx="319">
                  <c:v>-17,57773328</c:v>
                </c:pt>
                <c:pt idx="320">
                  <c:v>-17,57796057</c:v>
                </c:pt>
                <c:pt idx="321">
                  <c:v>-17,57810008</c:v>
                </c:pt>
                <c:pt idx="322">
                  <c:v>-17,57835354</c:v>
                </c:pt>
                <c:pt idx="323">
                  <c:v>-17,57871345</c:v>
                </c:pt>
                <c:pt idx="324">
                  <c:v>-17,5790538</c:v>
                </c:pt>
                <c:pt idx="325">
                  <c:v>-17,57969791</c:v>
                </c:pt>
                <c:pt idx="326">
                  <c:v>-17,58001498</c:v>
                </c:pt>
                <c:pt idx="327">
                  <c:v>-17,58037996</c:v>
                </c:pt>
                <c:pt idx="328">
                  <c:v>-17,58063049</c:v>
                </c:pt>
                <c:pt idx="329">
                  <c:v>-17,581147</c:v>
                </c:pt>
                <c:pt idx="330">
                  <c:v>-17,58170738</c:v>
                </c:pt>
                <c:pt idx="331">
                  <c:v>-17,58179231</c:v>
                </c:pt>
                <c:pt idx="332">
                  <c:v>-17,58198254</c:v>
                </c:pt>
                <c:pt idx="333">
                  <c:v>-17,58196861</c:v>
                </c:pt>
                <c:pt idx="334">
                  <c:v>-17,58211152</c:v>
                </c:pt>
                <c:pt idx="335">
                  <c:v>-17,58232116</c:v>
                </c:pt>
                <c:pt idx="336">
                  <c:v>-17,58242245</c:v>
                </c:pt>
                <c:pt idx="337">
                  <c:v>-17,58284764</c:v>
                </c:pt>
                <c:pt idx="338">
                  <c:v>-17,58322166</c:v>
                </c:pt>
                <c:pt idx="339">
                  <c:v>-17,58375764</c:v>
                </c:pt>
                <c:pt idx="340">
                  <c:v>-17,58449408</c:v>
                </c:pt>
                <c:pt idx="341">
                  <c:v>-17,58521613</c:v>
                </c:pt>
                <c:pt idx="342">
                  <c:v>-17,58574503</c:v>
                </c:pt>
                <c:pt idx="343">
                  <c:v>-17,58602629</c:v>
                </c:pt>
                <c:pt idx="344">
                  <c:v>-17,58617628</c:v>
                </c:pt>
                <c:pt idx="345">
                  <c:v>-17,58626145</c:v>
                </c:pt>
                <c:pt idx="346">
                  <c:v>-17,58655752</c:v>
                </c:pt>
                <c:pt idx="347">
                  <c:v>-17,58664967</c:v>
                </c:pt>
                <c:pt idx="348">
                  <c:v>-17,58686509</c:v>
                </c:pt>
                <c:pt idx="349">
                  <c:v>-17,58707561</c:v>
                </c:pt>
                <c:pt idx="350">
                  <c:v>-17,58721256</c:v>
                </c:pt>
                <c:pt idx="351">
                  <c:v>-17,58752549</c:v>
                </c:pt>
                <c:pt idx="352">
                  <c:v>-17,58794039</c:v>
                </c:pt>
                <c:pt idx="353">
                  <c:v>-17,58830296</c:v>
                </c:pt>
                <c:pt idx="354">
                  <c:v>-17,58871912</c:v>
                </c:pt>
                <c:pt idx="355">
                  <c:v>-17,58918189</c:v>
                </c:pt>
                <c:pt idx="356">
                  <c:v>-17,58950981</c:v>
                </c:pt>
                <c:pt idx="357">
                  <c:v>-17,58980215</c:v>
                </c:pt>
                <c:pt idx="358">
                  <c:v>-17,58991522</c:v>
                </c:pt>
                <c:pt idx="359">
                  <c:v>-17,59048961</c:v>
                </c:pt>
                <c:pt idx="360">
                  <c:v>-17,59105888</c:v>
                </c:pt>
                <c:pt idx="361">
                  <c:v>-17,59150722</c:v>
                </c:pt>
                <c:pt idx="362">
                  <c:v>-17,59189311</c:v>
                </c:pt>
                <c:pt idx="363">
                  <c:v>-17,59196422</c:v>
                </c:pt>
                <c:pt idx="364">
                  <c:v>-17,59201735</c:v>
                </c:pt>
                <c:pt idx="365">
                  <c:v>-17,5920038</c:v>
                </c:pt>
                <c:pt idx="366">
                  <c:v>-17,59234555</c:v>
                </c:pt>
                <c:pt idx="367">
                  <c:v>-17,59259882</c:v>
                </c:pt>
                <c:pt idx="368">
                  <c:v>-17,59283975</c:v>
                </c:pt>
                <c:pt idx="369">
                  <c:v>-17,59323701</c:v>
                </c:pt>
                <c:pt idx="370">
                  <c:v>-17,59352693</c:v>
                </c:pt>
                <c:pt idx="371">
                  <c:v>-17,59400754</c:v>
                </c:pt>
                <c:pt idx="372">
                  <c:v>-17,59474836</c:v>
                </c:pt>
                <c:pt idx="373">
                  <c:v>-17,59539409</c:v>
                </c:pt>
                <c:pt idx="374">
                  <c:v>-17,5958375</c:v>
                </c:pt>
                <c:pt idx="375">
                  <c:v>-17,59606548</c:v>
                </c:pt>
                <c:pt idx="376">
                  <c:v>-17,59639717</c:v>
                </c:pt>
                <c:pt idx="377">
                  <c:v>-17,59671159</c:v>
                </c:pt>
                <c:pt idx="378">
                  <c:v>-17,59694027</c:v>
                </c:pt>
                <c:pt idx="379">
                  <c:v>-17,59714847</c:v>
                </c:pt>
                <c:pt idx="380">
                  <c:v>-17,59728221</c:v>
                </c:pt>
                <c:pt idx="381">
                  <c:v>-17,59719243</c:v>
                </c:pt>
                <c:pt idx="382">
                  <c:v>-17,59733264</c:v>
                </c:pt>
                <c:pt idx="383">
                  <c:v>-17,59740379</c:v>
                </c:pt>
                <c:pt idx="384">
                  <c:v>-17,59750955</c:v>
                </c:pt>
                <c:pt idx="385">
                  <c:v>-17,59776701</c:v>
                </c:pt>
                <c:pt idx="386">
                  <c:v>-17,5981259</c:v>
                </c:pt>
                <c:pt idx="387">
                  <c:v>-17,59869787</c:v>
                </c:pt>
                <c:pt idx="388">
                  <c:v>-17,5995951</c:v>
                </c:pt>
                <c:pt idx="389">
                  <c:v>-17,60049127</c:v>
                </c:pt>
                <c:pt idx="390">
                  <c:v>-17,60113048</c:v>
                </c:pt>
                <c:pt idx="391">
                  <c:v>-17,6017187</c:v>
                </c:pt>
                <c:pt idx="392">
                  <c:v>-17,6020042</c:v>
                </c:pt>
                <c:pt idx="393">
                  <c:v>-17,60219703</c:v>
                </c:pt>
                <c:pt idx="394">
                  <c:v>-17,60235787</c:v>
                </c:pt>
                <c:pt idx="395">
                  <c:v>-17,60225687</c:v>
                </c:pt>
                <c:pt idx="396">
                  <c:v>-17,60227713</c:v>
                </c:pt>
                <c:pt idx="397">
                  <c:v>-17,60230111</c:v>
                </c:pt>
                <c:pt idx="398">
                  <c:v>-17,60235019</c:v>
                </c:pt>
                <c:pt idx="399">
                  <c:v>-17,6024897</c:v>
                </c:pt>
                <c:pt idx="400">
                  <c:v>-17,60249762</c:v>
                </c:pt>
                <c:pt idx="401">
                  <c:v>-17,60275964</c:v>
                </c:pt>
                <c:pt idx="402">
                  <c:v>-17,60327373</c:v>
                </c:pt>
                <c:pt idx="403">
                  <c:v>-17,60395379</c:v>
                </c:pt>
                <c:pt idx="404">
                  <c:v>-17,60491007</c:v>
                </c:pt>
                <c:pt idx="405">
                  <c:v>-17,60574258</c:v>
                </c:pt>
                <c:pt idx="406">
                  <c:v>-17,60645024</c:v>
                </c:pt>
                <c:pt idx="407">
                  <c:v>-17,60690608</c:v>
                </c:pt>
                <c:pt idx="408">
                  <c:v>-17,60718939</c:v>
                </c:pt>
                <c:pt idx="409">
                  <c:v>-17,60722729</c:v>
                </c:pt>
                <c:pt idx="410">
                  <c:v>-17,60726655</c:v>
                </c:pt>
                <c:pt idx="411">
                  <c:v>-17,60729719</c:v>
                </c:pt>
                <c:pt idx="412">
                  <c:v>-17,60739735</c:v>
                </c:pt>
                <c:pt idx="413">
                  <c:v>-17,60736583</c:v>
                </c:pt>
                <c:pt idx="414">
                  <c:v>-17,60745724</c:v>
                </c:pt>
                <c:pt idx="415">
                  <c:v>-17,60764234</c:v>
                </c:pt>
                <c:pt idx="416">
                  <c:v>-17,60782646</c:v>
                </c:pt>
                <c:pt idx="417">
                  <c:v>-17,60819824</c:v>
                </c:pt>
                <c:pt idx="418">
                  <c:v>-17,60891289</c:v>
                </c:pt>
                <c:pt idx="419">
                  <c:v>-17,60971485</c:v>
                </c:pt>
                <c:pt idx="420">
                  <c:v>-17,61055076</c:v>
                </c:pt>
                <c:pt idx="421">
                  <c:v>-17,61110509</c:v>
                </c:pt>
                <c:pt idx="422">
                  <c:v>-17,61158304</c:v>
                </c:pt>
                <c:pt idx="423">
                  <c:v>-17,61199413</c:v>
                </c:pt>
                <c:pt idx="424">
                  <c:v>-17,61206058</c:v>
                </c:pt>
                <c:pt idx="425">
                  <c:v>-17,6123091</c:v>
                </c:pt>
                <c:pt idx="426">
                  <c:v>-17,61230677</c:v>
                </c:pt>
                <c:pt idx="427">
                  <c:v>-17,61243422</c:v>
                </c:pt>
                <c:pt idx="428">
                  <c:v>-17,6124366</c:v>
                </c:pt>
                <c:pt idx="429">
                  <c:v>-17,61255106</c:v>
                </c:pt>
                <c:pt idx="430">
                  <c:v>-17,61257779</c:v>
                </c:pt>
                <c:pt idx="431">
                  <c:v>-17,61266403</c:v>
                </c:pt>
                <c:pt idx="432">
                  <c:v>-17,61299698</c:v>
                </c:pt>
                <c:pt idx="433">
                  <c:v>-17,61330743</c:v>
                </c:pt>
                <c:pt idx="434">
                  <c:v>-17,61370227</c:v>
                </c:pt>
                <c:pt idx="435">
                  <c:v>-17,61457724</c:v>
                </c:pt>
                <c:pt idx="436">
                  <c:v>-17,61532156</c:v>
                </c:pt>
                <c:pt idx="437">
                  <c:v>-17,61581166</c:v>
                </c:pt>
                <c:pt idx="438">
                  <c:v>-17,61658606</c:v>
                </c:pt>
                <c:pt idx="439">
                  <c:v>-17,61681372</c:v>
                </c:pt>
                <c:pt idx="440">
                  <c:v>-17,61710634</c:v>
                </c:pt>
                <c:pt idx="441">
                  <c:v>-17,61731258</c:v>
                </c:pt>
                <c:pt idx="442">
                  <c:v>-17,61745689</c:v>
                </c:pt>
                <c:pt idx="443">
                  <c:v>-17,61757829</c:v>
                </c:pt>
                <c:pt idx="444">
                  <c:v>-17,61757708</c:v>
                </c:pt>
                <c:pt idx="445">
                  <c:v>-17,61767501</c:v>
                </c:pt>
                <c:pt idx="446">
                  <c:v>-17,61786062</c:v>
                </c:pt>
                <c:pt idx="447">
                  <c:v>-17,61809471</c:v>
                </c:pt>
                <c:pt idx="448">
                  <c:v>-17,61826225</c:v>
                </c:pt>
                <c:pt idx="449">
                  <c:v>-17,61875814</c:v>
                </c:pt>
                <c:pt idx="450">
                  <c:v>-17,61901989</c:v>
                </c:pt>
                <c:pt idx="451">
                  <c:v>-17,6197493</c:v>
                </c:pt>
                <c:pt idx="452">
                  <c:v>-17,62024206</c:v>
                </c:pt>
                <c:pt idx="453">
                  <c:v>-17,62087941</c:v>
                </c:pt>
                <c:pt idx="454">
                  <c:v>-17,62150796</c:v>
                </c:pt>
                <c:pt idx="455">
                  <c:v>-17,62188952</c:v>
                </c:pt>
                <c:pt idx="456">
                  <c:v>-17,62216478</c:v>
                </c:pt>
                <c:pt idx="457">
                  <c:v>-17,62245376</c:v>
                </c:pt>
                <c:pt idx="458">
                  <c:v>-17,62267435</c:v>
                </c:pt>
                <c:pt idx="459">
                  <c:v>-17,62280329</c:v>
                </c:pt>
                <c:pt idx="460">
                  <c:v>-17,62284697</c:v>
                </c:pt>
                <c:pt idx="461">
                  <c:v>-17,62304376</c:v>
                </c:pt>
                <c:pt idx="462">
                  <c:v>-17,62317587</c:v>
                </c:pt>
                <c:pt idx="463">
                  <c:v>-17,62321088</c:v>
                </c:pt>
                <c:pt idx="464">
                  <c:v>-17,62334481</c:v>
                </c:pt>
                <c:pt idx="465">
                  <c:v>-17,62368106</c:v>
                </c:pt>
                <c:pt idx="466">
                  <c:v>-17,62447613</c:v>
                </c:pt>
                <c:pt idx="467">
                  <c:v>-17,62512904</c:v>
                </c:pt>
                <c:pt idx="468">
                  <c:v>-17,62587437</c:v>
                </c:pt>
                <c:pt idx="469">
                  <c:v>-17,62632662</c:v>
                </c:pt>
                <c:pt idx="470">
                  <c:v>-17,62654879</c:v>
                </c:pt>
                <c:pt idx="471">
                  <c:v>-17,62675545</c:v>
                </c:pt>
                <c:pt idx="472">
                  <c:v>-17,62700262</c:v>
                </c:pt>
                <c:pt idx="473">
                  <c:v>-17,62725483</c:v>
                </c:pt>
                <c:pt idx="474">
                  <c:v>-17,62745501</c:v>
                </c:pt>
                <c:pt idx="475">
                  <c:v>-17,62739355</c:v>
                </c:pt>
                <c:pt idx="476">
                  <c:v>-17,62739718</c:v>
                </c:pt>
                <c:pt idx="477">
                  <c:v>-17,6275135</c:v>
                </c:pt>
                <c:pt idx="478">
                  <c:v>-17,62774479</c:v>
                </c:pt>
                <c:pt idx="479">
                  <c:v>-17,62815467</c:v>
                </c:pt>
                <c:pt idx="480">
                  <c:v>-17,62865796</c:v>
                </c:pt>
                <c:pt idx="481">
                  <c:v>-17,62958439</c:v>
                </c:pt>
                <c:pt idx="482">
                  <c:v>-17,63038514</c:v>
                </c:pt>
                <c:pt idx="483">
                  <c:v>-17,63120852</c:v>
                </c:pt>
                <c:pt idx="484">
                  <c:v>-17,63131758</c:v>
                </c:pt>
                <c:pt idx="485">
                  <c:v>-17,63149379</c:v>
                </c:pt>
                <c:pt idx="486">
                  <c:v>-17,63171544</c:v>
                </c:pt>
                <c:pt idx="487">
                  <c:v>-17,63182441</c:v>
                </c:pt>
                <c:pt idx="488">
                  <c:v>-17,63188117</c:v>
                </c:pt>
                <c:pt idx="489">
                  <c:v>-17,63208616</c:v>
                </c:pt>
                <c:pt idx="490">
                  <c:v>-17,63218567</c:v>
                </c:pt>
                <c:pt idx="491">
                  <c:v>-17,63214865</c:v>
                </c:pt>
                <c:pt idx="492">
                  <c:v>-17,63249342</c:v>
                </c:pt>
                <c:pt idx="493">
                  <c:v>-17,63298903</c:v>
                </c:pt>
                <c:pt idx="494">
                  <c:v>-17,6334409</c:v>
                </c:pt>
                <c:pt idx="495">
                  <c:v>-17,63392175</c:v>
                </c:pt>
                <c:pt idx="496">
                  <c:v>-17,63440682</c:v>
                </c:pt>
                <c:pt idx="497">
                  <c:v>-17,63502052</c:v>
                </c:pt>
                <c:pt idx="498">
                  <c:v>-17,63558714</c:v>
                </c:pt>
                <c:pt idx="499">
                  <c:v>-17,63613992</c:v>
                </c:pt>
                <c:pt idx="500">
                  <c:v>-17,63624381</c:v>
                </c:pt>
                <c:pt idx="501">
                  <c:v>-17,6364169</c:v>
                </c:pt>
                <c:pt idx="502">
                  <c:v>-17,63660698</c:v>
                </c:pt>
                <c:pt idx="503">
                  <c:v>-17,6365084</c:v>
                </c:pt>
                <c:pt idx="504">
                  <c:v>-17,63661853</c:v>
                </c:pt>
                <c:pt idx="505">
                  <c:v>-17,63664968</c:v>
                </c:pt>
                <c:pt idx="506">
                  <c:v>-17,63691991</c:v>
                </c:pt>
                <c:pt idx="507">
                  <c:v>-17,6371994</c:v>
                </c:pt>
                <c:pt idx="508">
                  <c:v>-17,63769207</c:v>
                </c:pt>
                <c:pt idx="509">
                  <c:v>-17,63845547</c:v>
                </c:pt>
                <c:pt idx="510">
                  <c:v>-17,638847</c:v>
                </c:pt>
                <c:pt idx="511">
                  <c:v>-17,63942563</c:v>
                </c:pt>
                <c:pt idx="512">
                  <c:v>-17,63995131</c:v>
                </c:pt>
                <c:pt idx="513">
                  <c:v>-17,64042424</c:v>
                </c:pt>
                <c:pt idx="514">
                  <c:v>-17,64098331</c:v>
                </c:pt>
                <c:pt idx="515">
                  <c:v>-17,64109293</c:v>
                </c:pt>
                <c:pt idx="516">
                  <c:v>-17,64116315</c:v>
                </c:pt>
                <c:pt idx="517">
                  <c:v>-17,64129125</c:v>
                </c:pt>
                <c:pt idx="518">
                  <c:v>-17,64139216</c:v>
                </c:pt>
                <c:pt idx="519">
                  <c:v>-17,64140632</c:v>
                </c:pt>
                <c:pt idx="520">
                  <c:v>-17,64166737</c:v>
                </c:pt>
                <c:pt idx="521">
                  <c:v>-17,64192609</c:v>
                </c:pt>
                <c:pt idx="522">
                  <c:v>-17,64237164</c:v>
                </c:pt>
                <c:pt idx="523">
                  <c:v>-17,64267744</c:v>
                </c:pt>
                <c:pt idx="524">
                  <c:v>-17,64310757</c:v>
                </c:pt>
                <c:pt idx="525">
                  <c:v>-17,64372336</c:v>
                </c:pt>
                <c:pt idx="526">
                  <c:v>-17,64415605</c:v>
                </c:pt>
                <c:pt idx="527">
                  <c:v>-17,64465971</c:v>
                </c:pt>
                <c:pt idx="528">
                  <c:v>-17,64524137</c:v>
                </c:pt>
                <c:pt idx="529">
                  <c:v>-17,64549701</c:v>
                </c:pt>
                <c:pt idx="530">
                  <c:v>-17,64568523</c:v>
                </c:pt>
                <c:pt idx="531">
                  <c:v>-17,64576668</c:v>
                </c:pt>
                <c:pt idx="532">
                  <c:v>-17,64609483</c:v>
                </c:pt>
                <c:pt idx="533">
                  <c:v>-17,64610573</c:v>
                </c:pt>
                <c:pt idx="534">
                  <c:v>-17,64619914</c:v>
                </c:pt>
                <c:pt idx="535">
                  <c:v>-17,64639537</c:v>
                </c:pt>
                <c:pt idx="536">
                  <c:v>-17,64657474</c:v>
                </c:pt>
                <c:pt idx="537">
                  <c:v>-17,64694117</c:v>
                </c:pt>
                <c:pt idx="538">
                  <c:v>-17,6475904</c:v>
                </c:pt>
                <c:pt idx="539">
                  <c:v>-17,64808013</c:v>
                </c:pt>
                <c:pt idx="540">
                  <c:v>-17,64886607</c:v>
                </c:pt>
                <c:pt idx="541">
                  <c:v>-17,64939786</c:v>
                </c:pt>
                <c:pt idx="542">
                  <c:v>-17,64988173</c:v>
                </c:pt>
                <c:pt idx="543">
                  <c:v>-17,65023363</c:v>
                </c:pt>
                <c:pt idx="544">
                  <c:v>-17,65039135</c:v>
                </c:pt>
                <c:pt idx="545">
                  <c:v>-17,65060448</c:v>
                </c:pt>
                <c:pt idx="546">
                  <c:v>-17,65075256</c:v>
                </c:pt>
                <c:pt idx="547">
                  <c:v>-17,6508199</c:v>
                </c:pt>
                <c:pt idx="548">
                  <c:v>-17,65093878</c:v>
                </c:pt>
                <c:pt idx="549">
                  <c:v>-17,65097203</c:v>
                </c:pt>
                <c:pt idx="550">
                  <c:v>-17,65105859</c:v>
                </c:pt>
                <c:pt idx="551">
                  <c:v>-17,65122199</c:v>
                </c:pt>
                <c:pt idx="552">
                  <c:v>-17,65163583</c:v>
                </c:pt>
                <c:pt idx="553">
                  <c:v>-17,65214736</c:v>
                </c:pt>
                <c:pt idx="554">
                  <c:v>-17,65275486</c:v>
                </c:pt>
                <c:pt idx="555">
                  <c:v>-17,65351268</c:v>
                </c:pt>
                <c:pt idx="556">
                  <c:v>-17,65440577</c:v>
                </c:pt>
                <c:pt idx="557">
                  <c:v>-17,65469038</c:v>
                </c:pt>
                <c:pt idx="558">
                  <c:v>-17,65512102</c:v>
                </c:pt>
                <c:pt idx="559">
                  <c:v>-17,65529797</c:v>
                </c:pt>
                <c:pt idx="560">
                  <c:v>-17,65542501</c:v>
                </c:pt>
                <c:pt idx="561">
                  <c:v>-17,65562836</c:v>
                </c:pt>
                <c:pt idx="562">
                  <c:v>-17,65568811</c:v>
                </c:pt>
                <c:pt idx="563">
                  <c:v>-17,65567665</c:v>
                </c:pt>
                <c:pt idx="564">
                  <c:v>-17,65584531</c:v>
                </c:pt>
                <c:pt idx="565">
                  <c:v>-17,6558659</c:v>
                </c:pt>
                <c:pt idx="566">
                  <c:v>-17,65607037</c:v>
                </c:pt>
                <c:pt idx="567">
                  <c:v>-17,65652262</c:v>
                </c:pt>
                <c:pt idx="568">
                  <c:v>-17,65692439</c:v>
                </c:pt>
                <c:pt idx="569">
                  <c:v>-17,65780044</c:v>
                </c:pt>
                <c:pt idx="570">
                  <c:v>-17,65862983</c:v>
                </c:pt>
                <c:pt idx="571">
                  <c:v>-17,65928241</c:v>
                </c:pt>
                <c:pt idx="572">
                  <c:v>-17,65945493</c:v>
                </c:pt>
                <c:pt idx="573">
                  <c:v>-17,6598961</c:v>
                </c:pt>
                <c:pt idx="574">
                  <c:v>-17,66018244</c:v>
                </c:pt>
                <c:pt idx="575">
                  <c:v>-17,66011049</c:v>
                </c:pt>
                <c:pt idx="576">
                  <c:v>-17,660231</c:v>
                </c:pt>
                <c:pt idx="577">
                  <c:v>-17,66040032</c:v>
                </c:pt>
                <c:pt idx="578">
                  <c:v>-17,66042463</c:v>
                </c:pt>
                <c:pt idx="579">
                  <c:v>-17,66065219</c:v>
                </c:pt>
                <c:pt idx="580">
                  <c:v>-17,66090943</c:v>
                </c:pt>
                <c:pt idx="581">
                  <c:v>-17,66120326</c:v>
                </c:pt>
                <c:pt idx="582">
                  <c:v>-17,66159176</c:v>
                </c:pt>
                <c:pt idx="583">
                  <c:v>-17,6621187</c:v>
                </c:pt>
                <c:pt idx="584">
                  <c:v>-17,66287675</c:v>
                </c:pt>
                <c:pt idx="585">
                  <c:v>-17,6630165</c:v>
                </c:pt>
                <c:pt idx="586">
                  <c:v>-17,66361282</c:v>
                </c:pt>
                <c:pt idx="587">
                  <c:v>-17,66396202</c:v>
                </c:pt>
                <c:pt idx="588">
                  <c:v>-17,66426079</c:v>
                </c:pt>
                <c:pt idx="589">
                  <c:v>-17,66457236</c:v>
                </c:pt>
                <c:pt idx="590">
                  <c:v>-17,66478438</c:v>
                </c:pt>
                <c:pt idx="591">
                  <c:v>-17,66510313</c:v>
                </c:pt>
                <c:pt idx="592">
                  <c:v>-17,66521451</c:v>
                </c:pt>
                <c:pt idx="593">
                  <c:v>-17,66531947</c:v>
                </c:pt>
                <c:pt idx="594">
                  <c:v>-17,66558974</c:v>
                </c:pt>
                <c:pt idx="595">
                  <c:v>-17,66582732</c:v>
                </c:pt>
                <c:pt idx="596">
                  <c:v>-17,66628441</c:v>
                </c:pt>
                <c:pt idx="597">
                  <c:v>-17,6667925</c:v>
                </c:pt>
                <c:pt idx="598">
                  <c:v>-17,667059</c:v>
                </c:pt>
                <c:pt idx="599">
                  <c:v>-17,6673498</c:v>
                </c:pt>
                <c:pt idx="600">
                  <c:v>-17,6677309</c:v>
                </c:pt>
                <c:pt idx="601">
                  <c:v>-17,66841984</c:v>
                </c:pt>
                <c:pt idx="602">
                  <c:v>-17,66878357</c:v>
                </c:pt>
                <c:pt idx="603">
                  <c:v>-17,6692084</c:v>
                </c:pt>
                <c:pt idx="604">
                  <c:v>-17,66937832</c:v>
                </c:pt>
                <c:pt idx="605">
                  <c:v>-17,66965664</c:v>
                </c:pt>
                <c:pt idx="606">
                  <c:v>-17,66979746</c:v>
                </c:pt>
                <c:pt idx="607">
                  <c:v>-17,66988323</c:v>
                </c:pt>
                <c:pt idx="608">
                  <c:v>-17,66986954</c:v>
                </c:pt>
                <c:pt idx="609">
                  <c:v>-17,66993203</c:v>
                </c:pt>
                <c:pt idx="610">
                  <c:v>-17,66980197</c:v>
                </c:pt>
                <c:pt idx="611">
                  <c:v>-17,66976551</c:v>
                </c:pt>
                <c:pt idx="612">
                  <c:v>-17,66995876</c:v>
                </c:pt>
                <c:pt idx="613">
                  <c:v>-17,67007052</c:v>
                </c:pt>
                <c:pt idx="614">
                  <c:v>-17,67051197</c:v>
                </c:pt>
                <c:pt idx="615">
                  <c:v>-17,67139775</c:v>
                </c:pt>
                <c:pt idx="616">
                  <c:v>-17,67274905</c:v>
                </c:pt>
                <c:pt idx="617">
                  <c:v>-17,67371241</c:v>
                </c:pt>
                <c:pt idx="618">
                  <c:v>-17,67466436</c:v>
                </c:pt>
                <c:pt idx="619">
                  <c:v>-17,67513286</c:v>
                </c:pt>
                <c:pt idx="620">
                  <c:v>-17,67547759</c:v>
                </c:pt>
                <c:pt idx="621">
                  <c:v>-17,67558088</c:v>
                </c:pt>
                <c:pt idx="622">
                  <c:v>-17,67568248</c:v>
                </c:pt>
                <c:pt idx="623">
                  <c:v>-17,67564025</c:v>
                </c:pt>
                <c:pt idx="624">
                  <c:v>-17,67556192</c:v>
                </c:pt>
                <c:pt idx="625">
                  <c:v>-17,67564342</c:v>
                </c:pt>
                <c:pt idx="626">
                  <c:v>-17,67563545</c:v>
                </c:pt>
                <c:pt idx="627">
                  <c:v>-17,67572425</c:v>
                </c:pt>
                <c:pt idx="628">
                  <c:v>-17,67582302</c:v>
                </c:pt>
                <c:pt idx="629">
                  <c:v>-17,67596505</c:v>
                </c:pt>
                <c:pt idx="630">
                  <c:v>-17,67635895</c:v>
                </c:pt>
                <c:pt idx="631">
                  <c:v>-17,67696929</c:v>
                </c:pt>
                <c:pt idx="632">
                  <c:v>-17,67761698</c:v>
                </c:pt>
                <c:pt idx="633">
                  <c:v>-17,6784507</c:v>
                </c:pt>
                <c:pt idx="634">
                  <c:v>-17,67903692</c:v>
                </c:pt>
                <c:pt idx="635">
                  <c:v>-17,6798238</c:v>
                </c:pt>
                <c:pt idx="636">
                  <c:v>-17,68045281</c:v>
                </c:pt>
                <c:pt idx="637">
                  <c:v>-17,68052923</c:v>
                </c:pt>
                <c:pt idx="638">
                  <c:v>-17,68077668</c:v>
                </c:pt>
                <c:pt idx="639">
                  <c:v>-17,68063964</c:v>
                </c:pt>
                <c:pt idx="640">
                  <c:v>-17,68080862</c:v>
                </c:pt>
                <c:pt idx="641">
                  <c:v>-17,68098804</c:v>
                </c:pt>
                <c:pt idx="642">
                  <c:v>-17,68098604</c:v>
                </c:pt>
                <c:pt idx="643">
                  <c:v>-17,68107307</c:v>
                </c:pt>
                <c:pt idx="644">
                  <c:v>-17,68122106</c:v>
                </c:pt>
                <c:pt idx="645">
                  <c:v>-17,68146116</c:v>
                </c:pt>
                <c:pt idx="646">
                  <c:v>-17,68187797</c:v>
                </c:pt>
                <c:pt idx="647">
                  <c:v>-17,68244417</c:v>
                </c:pt>
                <c:pt idx="648">
                  <c:v>-17,68327425</c:v>
                </c:pt>
                <c:pt idx="649">
                  <c:v>-17,68405615</c:v>
                </c:pt>
                <c:pt idx="650">
                  <c:v>-17,68444083</c:v>
                </c:pt>
                <c:pt idx="651">
                  <c:v>-17,68489797</c:v>
                </c:pt>
                <c:pt idx="652">
                  <c:v>-17,68502626</c:v>
                </c:pt>
                <c:pt idx="653">
                  <c:v>-17,68511678</c:v>
                </c:pt>
                <c:pt idx="654">
                  <c:v>-17,68536661</c:v>
                </c:pt>
                <c:pt idx="655">
                  <c:v>-17,68544545</c:v>
                </c:pt>
                <c:pt idx="656">
                  <c:v>-17,68561658</c:v>
                </c:pt>
                <c:pt idx="657">
                  <c:v>-17,68567423</c:v>
                </c:pt>
                <c:pt idx="658">
                  <c:v>-17,68592969</c:v>
                </c:pt>
                <c:pt idx="659">
                  <c:v>-17,68630818</c:v>
                </c:pt>
                <c:pt idx="660">
                  <c:v>-17,68682879</c:v>
                </c:pt>
                <c:pt idx="661">
                  <c:v>-17,68751084</c:v>
                </c:pt>
                <c:pt idx="662">
                  <c:v>-17,68778027</c:v>
                </c:pt>
                <c:pt idx="663">
                  <c:v>-17,6881244</c:v>
                </c:pt>
                <c:pt idx="664">
                  <c:v>-17,68837413</c:v>
                </c:pt>
                <c:pt idx="665">
                  <c:v>-17,68870345</c:v>
                </c:pt>
                <c:pt idx="666">
                  <c:v>-17,68892147</c:v>
                </c:pt>
                <c:pt idx="667">
                  <c:v>-17,68928976</c:v>
                </c:pt>
                <c:pt idx="668">
                  <c:v>-17,68972906</c:v>
                </c:pt>
                <c:pt idx="669">
                  <c:v>-17,68999458</c:v>
                </c:pt>
                <c:pt idx="670">
                  <c:v>-17,6902521</c:v>
                </c:pt>
                <c:pt idx="671">
                  <c:v>-17,69042746</c:v>
                </c:pt>
                <c:pt idx="672">
                  <c:v>-17,69051501</c:v>
                </c:pt>
                <c:pt idx="673">
                  <c:v>-17,69099292</c:v>
                </c:pt>
                <c:pt idx="674">
                  <c:v>-17,69140652</c:v>
                </c:pt>
                <c:pt idx="675">
                  <c:v>-17,6918196</c:v>
                </c:pt>
                <c:pt idx="676">
                  <c:v>-17,6920197</c:v>
                </c:pt>
                <c:pt idx="677">
                  <c:v>-17,69253598</c:v>
                </c:pt>
                <c:pt idx="678">
                  <c:v>-17,69303596</c:v>
                </c:pt>
                <c:pt idx="679">
                  <c:v>-17,69338376</c:v>
                </c:pt>
                <c:pt idx="680">
                  <c:v>-17,69379787</c:v>
                </c:pt>
                <c:pt idx="681">
                  <c:v>-17,69403406</c:v>
                </c:pt>
                <c:pt idx="682">
                  <c:v>-17,69421078</c:v>
                </c:pt>
                <c:pt idx="683">
                  <c:v>-17,69446735</c:v>
                </c:pt>
                <c:pt idx="684">
                  <c:v>-17,69453553</c:v>
                </c:pt>
                <c:pt idx="685">
                  <c:v>-17,69478694</c:v>
                </c:pt>
                <c:pt idx="686">
                  <c:v>-17,69504035</c:v>
                </c:pt>
                <c:pt idx="687">
                  <c:v>-17,6954621</c:v>
                </c:pt>
                <c:pt idx="688">
                  <c:v>-17,69570462</c:v>
                </c:pt>
                <c:pt idx="689">
                  <c:v>-17,6958865</c:v>
                </c:pt>
                <c:pt idx="690">
                  <c:v>-17,69643007</c:v>
                </c:pt>
                <c:pt idx="691">
                  <c:v>-17,69698882</c:v>
                </c:pt>
                <c:pt idx="692">
                  <c:v>-17,69769578</c:v>
                </c:pt>
                <c:pt idx="693">
                  <c:v>-17,69801574</c:v>
                </c:pt>
                <c:pt idx="694">
                  <c:v>-17,69833118</c:v>
                </c:pt>
                <c:pt idx="695">
                  <c:v>-17,69863442</c:v>
                </c:pt>
                <c:pt idx="696">
                  <c:v>-17,69874362</c:v>
                </c:pt>
                <c:pt idx="697">
                  <c:v>-17,69878911</c:v>
                </c:pt>
                <c:pt idx="698">
                  <c:v>-17,69900173</c:v>
                </c:pt>
                <c:pt idx="699">
                  <c:v>-17,69923084</c:v>
                </c:pt>
                <c:pt idx="700">
                  <c:v>-17,69951745</c:v>
                </c:pt>
                <c:pt idx="701">
                  <c:v>-17,69982246</c:v>
                </c:pt>
                <c:pt idx="702">
                  <c:v>-17,70022027</c:v>
                </c:pt>
                <c:pt idx="703">
                  <c:v>-17,7007352</c:v>
                </c:pt>
                <c:pt idx="704">
                  <c:v>-17,70119397</c:v>
                </c:pt>
                <c:pt idx="705">
                  <c:v>-17,70176427</c:v>
                </c:pt>
                <c:pt idx="706">
                  <c:v>-17,70195216</c:v>
                </c:pt>
                <c:pt idx="707">
                  <c:v>-17,70233792</c:v>
                </c:pt>
                <c:pt idx="708">
                  <c:v>-17,70271655</c:v>
                </c:pt>
                <c:pt idx="709">
                  <c:v>-17,70304153</c:v>
                </c:pt>
                <c:pt idx="710">
                  <c:v>-17,70336419</c:v>
                </c:pt>
                <c:pt idx="711">
                  <c:v>-17,70354412</c:v>
                </c:pt>
                <c:pt idx="712">
                  <c:v>-17,70379725</c:v>
                </c:pt>
                <c:pt idx="713">
                  <c:v>-17,70396144</c:v>
                </c:pt>
                <c:pt idx="714">
                  <c:v>-17,70413467</c:v>
                </c:pt>
                <c:pt idx="715">
                  <c:v>-17,70437998</c:v>
                </c:pt>
                <c:pt idx="716">
                  <c:v>-17,70485728</c:v>
                </c:pt>
                <c:pt idx="717">
                  <c:v>-17,7051879</c:v>
                </c:pt>
                <c:pt idx="718">
                  <c:v>-17,70567191</c:v>
                </c:pt>
                <c:pt idx="719">
                  <c:v>-17,70626661</c:v>
                </c:pt>
                <c:pt idx="720">
                  <c:v>-17,70676771</c:v>
                </c:pt>
                <c:pt idx="721">
                  <c:v>-17,7072926</c:v>
                </c:pt>
                <c:pt idx="722">
                  <c:v>-17,70787523</c:v>
                </c:pt>
                <c:pt idx="723">
                  <c:v>-17,70804506</c:v>
                </c:pt>
                <c:pt idx="724">
                  <c:v>-17,7083191</c:v>
                </c:pt>
                <c:pt idx="725">
                  <c:v>-17,70848008</c:v>
                </c:pt>
                <c:pt idx="726">
                  <c:v>-17,70862765</c:v>
                </c:pt>
                <c:pt idx="727">
                  <c:v>-17,70890351</c:v>
                </c:pt>
                <c:pt idx="728">
                  <c:v>-17,70894388</c:v>
                </c:pt>
                <c:pt idx="729">
                  <c:v>-17,70920898</c:v>
                </c:pt>
                <c:pt idx="730">
                  <c:v>-17,70939394</c:v>
                </c:pt>
                <c:pt idx="731">
                  <c:v>-17,70964666</c:v>
                </c:pt>
                <c:pt idx="732">
                  <c:v>-17,71002519</c:v>
                </c:pt>
                <c:pt idx="733">
                  <c:v>-17,71044275</c:v>
                </c:pt>
                <c:pt idx="734">
                  <c:v>-17,71100946</c:v>
                </c:pt>
                <c:pt idx="735">
                  <c:v>-17,71134436</c:v>
                </c:pt>
                <c:pt idx="736">
                  <c:v>-17,71194917</c:v>
                </c:pt>
                <c:pt idx="737">
                  <c:v>-17,71232249</c:v>
                </c:pt>
                <c:pt idx="738">
                  <c:v>-17,71270773</c:v>
                </c:pt>
                <c:pt idx="739">
                  <c:v>-17,71315965</c:v>
                </c:pt>
                <c:pt idx="740">
                  <c:v>-17,71330117</c:v>
                </c:pt>
                <c:pt idx="741">
                  <c:v>-17,71347924</c:v>
                </c:pt>
                <c:pt idx="742">
                  <c:v>-17,71375547</c:v>
                </c:pt>
                <c:pt idx="743">
                  <c:v>-17,71402164</c:v>
                </c:pt>
                <c:pt idx="744">
                  <c:v>-17,71413996</c:v>
                </c:pt>
                <c:pt idx="745">
                  <c:v>-17,71446644</c:v>
                </c:pt>
                <c:pt idx="746">
                  <c:v>-17,71477973</c:v>
                </c:pt>
                <c:pt idx="747">
                  <c:v>-17,715107</c:v>
                </c:pt>
                <c:pt idx="748">
                  <c:v>-17,71542938</c:v>
                </c:pt>
                <c:pt idx="749">
                  <c:v>-17,71581113</c:v>
                </c:pt>
                <c:pt idx="750">
                  <c:v>-17,7162977</c:v>
                </c:pt>
                <c:pt idx="751">
                  <c:v>-17,71663637</c:v>
                </c:pt>
                <c:pt idx="752">
                  <c:v>-17,7170014</c:v>
                </c:pt>
                <c:pt idx="753">
                  <c:v>-17,71738842</c:v>
                </c:pt>
                <c:pt idx="754">
                  <c:v>-17,71758539</c:v>
                </c:pt>
                <c:pt idx="755">
                  <c:v>-17,71789678</c:v>
                </c:pt>
                <c:pt idx="756">
                  <c:v>-17,7181711</c:v>
                </c:pt>
                <c:pt idx="757">
                  <c:v>-17,71825548</c:v>
                </c:pt>
                <c:pt idx="758">
                  <c:v>-17,71854847</c:v>
                </c:pt>
                <c:pt idx="759">
                  <c:v>-17,71898079</c:v>
                </c:pt>
                <c:pt idx="760">
                  <c:v>-17,71926172</c:v>
                </c:pt>
                <c:pt idx="761">
                  <c:v>-17,71964189</c:v>
                </c:pt>
                <c:pt idx="762">
                  <c:v>-17,71995062</c:v>
                </c:pt>
                <c:pt idx="763">
                  <c:v>-17,72049005</c:v>
                </c:pt>
                <c:pt idx="764">
                  <c:v>-17,72091547</c:v>
                </c:pt>
                <c:pt idx="765">
                  <c:v>-17,72142849</c:v>
                </c:pt>
                <c:pt idx="766">
                  <c:v>-17,72173574</c:v>
                </c:pt>
                <c:pt idx="767">
                  <c:v>-17,72202733</c:v>
                </c:pt>
                <c:pt idx="768">
                  <c:v>-17,72215488</c:v>
                </c:pt>
                <c:pt idx="769">
                  <c:v>-17,72248233</c:v>
                </c:pt>
                <c:pt idx="770">
                  <c:v>-17,72267809</c:v>
                </c:pt>
                <c:pt idx="771">
                  <c:v>-17,72281882</c:v>
                </c:pt>
                <c:pt idx="772">
                  <c:v>-17,72313668</c:v>
                </c:pt>
                <c:pt idx="773">
                  <c:v>-17,72338963</c:v>
                </c:pt>
                <c:pt idx="774">
                  <c:v>-17,72365971</c:v>
                </c:pt>
                <c:pt idx="775">
                  <c:v>-17,72400774</c:v>
                </c:pt>
                <c:pt idx="776">
                  <c:v>-17,72429846</c:v>
                </c:pt>
                <c:pt idx="777">
                  <c:v>-17,7246999</c:v>
                </c:pt>
                <c:pt idx="778">
                  <c:v>-17,72510149</c:v>
                </c:pt>
                <c:pt idx="779">
                  <c:v>-17,72564855</c:v>
                </c:pt>
                <c:pt idx="780">
                  <c:v>-17,72610136</c:v>
                </c:pt>
                <c:pt idx="781">
                  <c:v>-17,7264167</c:v>
                </c:pt>
                <c:pt idx="782">
                  <c:v>-17,72683547</c:v>
                </c:pt>
                <c:pt idx="783">
                  <c:v>-17,72699184</c:v>
                </c:pt>
                <c:pt idx="784">
                  <c:v>-17,72714314</c:v>
                </c:pt>
                <c:pt idx="785">
                  <c:v>-17,72751431</c:v>
                </c:pt>
                <c:pt idx="786">
                  <c:v>-17,72789951</c:v>
                </c:pt>
                <c:pt idx="787">
                  <c:v>-17,72805141</c:v>
                </c:pt>
                <c:pt idx="788">
                  <c:v>-17,72853393</c:v>
                </c:pt>
                <c:pt idx="789">
                  <c:v>-17,7286896</c:v>
                </c:pt>
                <c:pt idx="790">
                  <c:v>-17,7290957</c:v>
                </c:pt>
                <c:pt idx="791">
                  <c:v>-17,729392</c:v>
                </c:pt>
                <c:pt idx="792">
                  <c:v>-17,72959456</c:v>
                </c:pt>
                <c:pt idx="793">
                  <c:v>-17,72990125</c:v>
                </c:pt>
                <c:pt idx="794">
                  <c:v>-17,73018279</c:v>
                </c:pt>
                <c:pt idx="795">
                  <c:v>-17,73057422</c:v>
                </c:pt>
                <c:pt idx="796">
                  <c:v>-17,73084049</c:v>
                </c:pt>
                <c:pt idx="797">
                  <c:v>-17,7311325</c:v>
                </c:pt>
                <c:pt idx="798">
                  <c:v>-17,73174792</c:v>
                </c:pt>
                <c:pt idx="799">
                  <c:v>-17,73217614</c:v>
                </c:pt>
                <c:pt idx="800">
                  <c:v>-17,73265331</c:v>
                </c:pt>
                <c:pt idx="801">
                  <c:v>-17,73287375</c:v>
                </c:pt>
                <c:pt idx="802">
                  <c:v>-17,73296106</c:v>
                </c:pt>
                <c:pt idx="803">
                  <c:v>-17,73337038</c:v>
                </c:pt>
                <c:pt idx="804">
                  <c:v>-17,73338132</c:v>
                </c:pt>
                <c:pt idx="805">
                  <c:v>-17,73364437</c:v>
                </c:pt>
                <c:pt idx="806">
                  <c:v>-17,73389043</c:v>
                </c:pt>
                <c:pt idx="807">
                  <c:v>-17,73421197</c:v>
                </c:pt>
                <c:pt idx="808">
                  <c:v>-17,73442449</c:v>
                </c:pt>
                <c:pt idx="809">
                  <c:v>-17,7347126</c:v>
                </c:pt>
                <c:pt idx="810">
                  <c:v>-17,73535004</c:v>
                </c:pt>
                <c:pt idx="811">
                  <c:v>-17,73592276</c:v>
                </c:pt>
                <c:pt idx="812">
                  <c:v>-17,73659122</c:v>
                </c:pt>
                <c:pt idx="813">
                  <c:v>-17,73688491</c:v>
                </c:pt>
                <c:pt idx="814">
                  <c:v>-17,73714773</c:v>
                </c:pt>
                <c:pt idx="815">
                  <c:v>-17,73744561</c:v>
                </c:pt>
                <c:pt idx="816">
                  <c:v>-17,73753278</c:v>
                </c:pt>
                <c:pt idx="817">
                  <c:v>-17,73755169</c:v>
                </c:pt>
                <c:pt idx="818">
                  <c:v>-17,73780673</c:v>
                </c:pt>
                <c:pt idx="819">
                  <c:v>-17,73776678</c:v>
                </c:pt>
                <c:pt idx="820">
                  <c:v>-17,73811076</c:v>
                </c:pt>
                <c:pt idx="821">
                  <c:v>-17,73849093</c:v>
                </c:pt>
                <c:pt idx="822">
                  <c:v>-17,73879691</c:v>
                </c:pt>
                <c:pt idx="823">
                  <c:v>-17,73951562</c:v>
                </c:pt>
                <c:pt idx="824">
                  <c:v>-17,74008717</c:v>
                </c:pt>
                <c:pt idx="825">
                  <c:v>-17,74076592</c:v>
                </c:pt>
                <c:pt idx="826">
                  <c:v>-17,74111698</c:v>
                </c:pt>
                <c:pt idx="827">
                  <c:v>-17,74153654</c:v>
                </c:pt>
                <c:pt idx="828">
                  <c:v>-17,74169216</c:v>
                </c:pt>
                <c:pt idx="829">
                  <c:v>-17,74204714</c:v>
                </c:pt>
                <c:pt idx="830">
                  <c:v>-17,74207154</c:v>
                </c:pt>
                <c:pt idx="831">
                  <c:v>-17,7421751</c:v>
                </c:pt>
                <c:pt idx="832">
                  <c:v>-17,74233114</c:v>
                </c:pt>
                <c:pt idx="833">
                  <c:v>-17,74231727</c:v>
                </c:pt>
                <c:pt idx="834">
                  <c:v>-17,74260318</c:v>
                </c:pt>
                <c:pt idx="835">
                  <c:v>-17,74281175</c:v>
                </c:pt>
                <c:pt idx="836">
                  <c:v>-17,74321786</c:v>
                </c:pt>
                <c:pt idx="837">
                  <c:v>-17,74350577</c:v>
                </c:pt>
                <c:pt idx="838">
                  <c:v>-17,744037</c:v>
                </c:pt>
                <c:pt idx="839">
                  <c:v>-17,74471384</c:v>
                </c:pt>
                <c:pt idx="840">
                  <c:v>-17,74530039</c:v>
                </c:pt>
                <c:pt idx="841">
                  <c:v>-17,74583175</c:v>
                </c:pt>
                <c:pt idx="842">
                  <c:v>-17,74636489</c:v>
                </c:pt>
                <c:pt idx="843">
                  <c:v>-17,74663711</c:v>
                </c:pt>
                <c:pt idx="844">
                  <c:v>-17,7468163</c:v>
                </c:pt>
                <c:pt idx="845">
                  <c:v>-17,74697267</c:v>
                </c:pt>
                <c:pt idx="846">
                  <c:v>-17,74713467</c:v>
                </c:pt>
                <c:pt idx="847">
                  <c:v>-17,74728992</c:v>
                </c:pt>
                <c:pt idx="848">
                  <c:v>-17,74740341</c:v>
                </c:pt>
                <c:pt idx="849">
                  <c:v>-17,74757263</c:v>
                </c:pt>
                <c:pt idx="850">
                  <c:v>-17,74785431</c:v>
                </c:pt>
                <c:pt idx="851">
                  <c:v>-17,74807452</c:v>
                </c:pt>
                <c:pt idx="852">
                  <c:v>-17,74852644</c:v>
                </c:pt>
                <c:pt idx="853">
                  <c:v>-17,74889883</c:v>
                </c:pt>
                <c:pt idx="854">
                  <c:v>-17,7492132</c:v>
                </c:pt>
                <c:pt idx="855">
                  <c:v>-17,74962983</c:v>
                </c:pt>
                <c:pt idx="856">
                  <c:v>-17,75010499</c:v>
                </c:pt>
                <c:pt idx="857">
                  <c:v>-17,75057954</c:v>
                </c:pt>
                <c:pt idx="858">
                  <c:v>-17,75101922</c:v>
                </c:pt>
                <c:pt idx="859">
                  <c:v>-17,75132861</c:v>
                </c:pt>
                <c:pt idx="860">
                  <c:v>-17,75184656</c:v>
                </c:pt>
                <c:pt idx="861">
                  <c:v>-17,75201764</c:v>
                </c:pt>
                <c:pt idx="862">
                  <c:v>-17,75236754</c:v>
                </c:pt>
                <c:pt idx="863">
                  <c:v>-17,75239157</c:v>
                </c:pt>
                <c:pt idx="864">
                  <c:v>-17,75260228</c:v>
                </c:pt>
                <c:pt idx="865">
                  <c:v>-17,75290538</c:v>
                </c:pt>
                <c:pt idx="866">
                  <c:v>-17,75311707</c:v>
                </c:pt>
                <c:pt idx="867">
                  <c:v>-17,7535195</c:v>
                </c:pt>
                <c:pt idx="868">
                  <c:v>-17,75389696</c:v>
                </c:pt>
                <c:pt idx="869">
                  <c:v>-17,75442195</c:v>
                </c:pt>
                <c:pt idx="870">
                  <c:v>-17,75497031</c:v>
                </c:pt>
                <c:pt idx="871">
                  <c:v>-17,75531541</c:v>
                </c:pt>
                <c:pt idx="872">
                  <c:v>-17,75540365</c:v>
                </c:pt>
                <c:pt idx="873">
                  <c:v>-17,75573567</c:v>
                </c:pt>
                <c:pt idx="874">
                  <c:v>-17,75578117</c:v>
                </c:pt>
                <c:pt idx="875">
                  <c:v>-17,75590545</c:v>
                </c:pt>
                <c:pt idx="876">
                  <c:v>-17,75622471</c:v>
                </c:pt>
                <c:pt idx="877">
                  <c:v>-17,75655831</c:v>
                </c:pt>
                <c:pt idx="878">
                  <c:v>-17,75691407</c:v>
                </c:pt>
                <c:pt idx="879">
                  <c:v>-17,75752772</c:v>
                </c:pt>
                <c:pt idx="880">
                  <c:v>-17,75804069</c:v>
                </c:pt>
                <c:pt idx="881">
                  <c:v>-17,75843576</c:v>
                </c:pt>
                <c:pt idx="882">
                  <c:v>-17,75879502</c:v>
                </c:pt>
                <c:pt idx="883">
                  <c:v>-17,75917304</c:v>
                </c:pt>
                <c:pt idx="884">
                  <c:v>-17,75940131</c:v>
                </c:pt>
                <c:pt idx="885">
                  <c:v>-17,75963614</c:v>
                </c:pt>
                <c:pt idx="886">
                  <c:v>-17,75985733</c:v>
                </c:pt>
                <c:pt idx="887">
                  <c:v>-17,76017701</c:v>
                </c:pt>
                <c:pt idx="888">
                  <c:v>-17,76048155</c:v>
                </c:pt>
                <c:pt idx="889">
                  <c:v>-17,76076817</c:v>
                </c:pt>
                <c:pt idx="890">
                  <c:v>-17,7610782</c:v>
                </c:pt>
                <c:pt idx="891">
                  <c:v>-17,76116938</c:v>
                </c:pt>
                <c:pt idx="892">
                  <c:v>-17,76146722</c:v>
                </c:pt>
                <c:pt idx="893">
                  <c:v>-17,76180384</c:v>
                </c:pt>
                <c:pt idx="894">
                  <c:v>-17,76213763</c:v>
                </c:pt>
                <c:pt idx="895">
                  <c:v>-17,76264087</c:v>
                </c:pt>
                <c:pt idx="896">
                  <c:v>-17,76303244</c:v>
                </c:pt>
                <c:pt idx="897">
                  <c:v>-17,7634866</c:v>
                </c:pt>
                <c:pt idx="898">
                  <c:v>-17,76380847</c:v>
                </c:pt>
                <c:pt idx="899">
                  <c:v>-17,76419101</c:v>
                </c:pt>
                <c:pt idx="900">
                  <c:v>-17,76446808</c:v>
                </c:pt>
                <c:pt idx="901">
                  <c:v>-17,76473863</c:v>
                </c:pt>
                <c:pt idx="902">
                  <c:v>-17,76501174</c:v>
                </c:pt>
                <c:pt idx="903">
                  <c:v>-17,76533044</c:v>
                </c:pt>
                <c:pt idx="904">
                  <c:v>-17,76547055</c:v>
                </c:pt>
                <c:pt idx="905">
                  <c:v>-17,76578702</c:v>
                </c:pt>
                <c:pt idx="906">
                  <c:v>-17,76614022</c:v>
                </c:pt>
                <c:pt idx="907">
                  <c:v>-17,76649138</c:v>
                </c:pt>
                <c:pt idx="908">
                  <c:v>-17,76689222</c:v>
                </c:pt>
                <c:pt idx="909">
                  <c:v>-17,76738521</c:v>
                </c:pt>
                <c:pt idx="910">
                  <c:v>-17,76764454</c:v>
                </c:pt>
                <c:pt idx="911">
                  <c:v>-17,76784282</c:v>
                </c:pt>
                <c:pt idx="912">
                  <c:v>-17,76802792</c:v>
                </c:pt>
                <c:pt idx="913">
                  <c:v>-17,76840333</c:v>
                </c:pt>
                <c:pt idx="914">
                  <c:v>-17,76874043</c:v>
                </c:pt>
                <c:pt idx="915">
                  <c:v>-17,76882941</c:v>
                </c:pt>
                <c:pt idx="916">
                  <c:v>-17,76903342</c:v>
                </c:pt>
                <c:pt idx="917">
                  <c:v>-17,76936325</c:v>
                </c:pt>
                <c:pt idx="918">
                  <c:v>-17,76967184</c:v>
                </c:pt>
                <c:pt idx="919">
                  <c:v>-17,77001564</c:v>
                </c:pt>
                <c:pt idx="920">
                  <c:v>-17,77028409</c:v>
                </c:pt>
                <c:pt idx="921">
                  <c:v>-17,77054952</c:v>
                </c:pt>
                <c:pt idx="922">
                  <c:v>-17,77102091</c:v>
                </c:pt>
                <c:pt idx="923">
                  <c:v>-17,77150669</c:v>
                </c:pt>
                <c:pt idx="924">
                  <c:v>-17,77184546</c:v>
                </c:pt>
                <c:pt idx="925">
                  <c:v>-17,77199582</c:v>
                </c:pt>
                <c:pt idx="926">
                  <c:v>-17,77225487</c:v>
                </c:pt>
                <c:pt idx="927">
                  <c:v>-17,77273059</c:v>
                </c:pt>
                <c:pt idx="928">
                  <c:v>-17,77307564</c:v>
                </c:pt>
                <c:pt idx="929">
                  <c:v>-17,77330726</c:v>
                </c:pt>
                <c:pt idx="930">
                  <c:v>-17,77338749</c:v>
                </c:pt>
                <c:pt idx="931">
                  <c:v>-17,77374759</c:v>
                </c:pt>
                <c:pt idx="932">
                  <c:v>-17,77384999</c:v>
                </c:pt>
                <c:pt idx="933">
                  <c:v>-17,77410159</c:v>
                </c:pt>
                <c:pt idx="934">
                  <c:v>-17,77429381</c:v>
                </c:pt>
                <c:pt idx="935">
                  <c:v>-17,77462224</c:v>
                </c:pt>
                <c:pt idx="936">
                  <c:v>-17,77505158</c:v>
                </c:pt>
                <c:pt idx="937">
                  <c:v>-17,77537768</c:v>
                </c:pt>
                <c:pt idx="938">
                  <c:v>-17,77588362</c:v>
                </c:pt>
                <c:pt idx="939">
                  <c:v>-17,77600083</c:v>
                </c:pt>
                <c:pt idx="940">
                  <c:v>-17,77636479</c:v>
                </c:pt>
                <c:pt idx="941">
                  <c:v>-17,77674268</c:v>
                </c:pt>
                <c:pt idx="942">
                  <c:v>-17,77722249</c:v>
                </c:pt>
                <c:pt idx="943">
                  <c:v>-17,77758822</c:v>
                </c:pt>
                <c:pt idx="944">
                  <c:v>-17,77768201</c:v>
                </c:pt>
                <c:pt idx="945">
                  <c:v>-17,77809323</c:v>
                </c:pt>
                <c:pt idx="946">
                  <c:v>-17,77853179</c:v>
                </c:pt>
                <c:pt idx="947">
                  <c:v>-17,77872267</c:v>
                </c:pt>
                <c:pt idx="948">
                  <c:v>-17,77876798</c:v>
                </c:pt>
                <c:pt idx="949">
                  <c:v>-17,77908547</c:v>
                </c:pt>
                <c:pt idx="950">
                  <c:v>-17,77930321</c:v>
                </c:pt>
                <c:pt idx="951">
                  <c:v>-17,77942335</c:v>
                </c:pt>
                <c:pt idx="952">
                  <c:v>-17,77979769</c:v>
                </c:pt>
                <c:pt idx="953">
                  <c:v>-17,77990135</c:v>
                </c:pt>
                <c:pt idx="954">
                  <c:v>-17,78027379</c:v>
                </c:pt>
                <c:pt idx="955">
                  <c:v>-17,78077936</c:v>
                </c:pt>
                <c:pt idx="956">
                  <c:v>-17,78129368</c:v>
                </c:pt>
                <c:pt idx="957">
                  <c:v>-17,78166402</c:v>
                </c:pt>
                <c:pt idx="958">
                  <c:v>-17,78192488</c:v>
                </c:pt>
                <c:pt idx="959">
                  <c:v>-17,78226882</c:v>
                </c:pt>
                <c:pt idx="960">
                  <c:v>-17,78271124</c:v>
                </c:pt>
                <c:pt idx="961">
                  <c:v>-17,78294915</c:v>
                </c:pt>
                <c:pt idx="962">
                  <c:v>-17,78305844</c:v>
                </c:pt>
                <c:pt idx="963">
                  <c:v>-17,78327274</c:v>
                </c:pt>
                <c:pt idx="964">
                  <c:v>-17,78343875</c:v>
                </c:pt>
                <c:pt idx="965">
                  <c:v>-17,78367246</c:v>
                </c:pt>
                <c:pt idx="966">
                  <c:v>-17,78399358</c:v>
                </c:pt>
                <c:pt idx="967">
                  <c:v>-17,78410865</c:v>
                </c:pt>
                <c:pt idx="968">
                  <c:v>-17,78446316</c:v>
                </c:pt>
                <c:pt idx="969">
                  <c:v>-17,78496509</c:v>
                </c:pt>
                <c:pt idx="970">
                  <c:v>-17,78546824</c:v>
                </c:pt>
                <c:pt idx="971">
                  <c:v>-17,7857237</c:v>
                </c:pt>
                <c:pt idx="972">
                  <c:v>-17,7861075</c:v>
                </c:pt>
                <c:pt idx="973">
                  <c:v>-17,78640133</c:v>
                </c:pt>
                <c:pt idx="974">
                  <c:v>-17,78671561</c:v>
                </c:pt>
                <c:pt idx="975">
                  <c:v>-17,78698271</c:v>
                </c:pt>
                <c:pt idx="976">
                  <c:v>-17,78712529</c:v>
                </c:pt>
                <c:pt idx="977">
                  <c:v>-17,78741913</c:v>
                </c:pt>
                <c:pt idx="978">
                  <c:v>-17,78764427</c:v>
                </c:pt>
                <c:pt idx="979">
                  <c:v>-17,78795068</c:v>
                </c:pt>
                <c:pt idx="980">
                  <c:v>-17,7881511</c:v>
                </c:pt>
                <c:pt idx="981">
                  <c:v>-17,7883633</c:v>
                </c:pt>
                <c:pt idx="982">
                  <c:v>-17,78874906</c:v>
                </c:pt>
                <c:pt idx="983">
                  <c:v>-17,78931013</c:v>
                </c:pt>
                <c:pt idx="984">
                  <c:v>-17,789632</c:v>
                </c:pt>
                <c:pt idx="985">
                  <c:v>-17,78979279</c:v>
                </c:pt>
                <c:pt idx="986">
                  <c:v>-17,79004476</c:v>
                </c:pt>
                <c:pt idx="987">
                  <c:v>-17,79038115</c:v>
                </c:pt>
                <c:pt idx="988">
                  <c:v>-17,79075252</c:v>
                </c:pt>
                <c:pt idx="989">
                  <c:v>-17,7911921</c:v>
                </c:pt>
                <c:pt idx="990">
                  <c:v>-17,79130772</c:v>
                </c:pt>
                <c:pt idx="991">
                  <c:v>-17,79170437</c:v>
                </c:pt>
                <c:pt idx="992">
                  <c:v>-17,79198326</c:v>
                </c:pt>
                <c:pt idx="993">
                  <c:v>-17,79230857</c:v>
                </c:pt>
                <c:pt idx="994">
                  <c:v>-17,7926363</c:v>
                </c:pt>
                <c:pt idx="995">
                  <c:v>-17,79279719</c:v>
                </c:pt>
                <c:pt idx="996">
                  <c:v>-17,79309447</c:v>
                </c:pt>
                <c:pt idx="997">
                  <c:v>-17,79338741</c:v>
                </c:pt>
                <c:pt idx="998">
                  <c:v>-17,79363915</c:v>
                </c:pt>
                <c:pt idx="999">
                  <c:v>-17,79373764</c:v>
                </c:pt>
                <c:pt idx="1000">
                  <c:v>-17,79405317</c:v>
                </c:pt>
                <c:pt idx="1001">
                  <c:v>-17,7943755</c:v>
                </c:pt>
                <c:pt idx="1002">
                  <c:v>-17,79476824</c:v>
                </c:pt>
                <c:pt idx="1003">
                  <c:v>-17,79500801</c:v>
                </c:pt>
                <c:pt idx="1004">
                  <c:v>-17,79521351</c:v>
                </c:pt>
                <c:pt idx="1005">
                  <c:v>-17,79578375</c:v>
                </c:pt>
                <c:pt idx="1006">
                  <c:v>-17,79624425</c:v>
                </c:pt>
                <c:pt idx="1007">
                  <c:v>-17,79689985</c:v>
                </c:pt>
                <c:pt idx="1008">
                  <c:v>-17,79709929</c:v>
                </c:pt>
                <c:pt idx="1009">
                  <c:v>-17,7972003</c:v>
                </c:pt>
                <c:pt idx="1010">
                  <c:v>-17,79738945</c:v>
                </c:pt>
                <c:pt idx="1011">
                  <c:v>-17,79764347</c:v>
                </c:pt>
                <c:pt idx="1012">
                  <c:v>-17,79785613</c:v>
                </c:pt>
                <c:pt idx="1013">
                  <c:v>-17,79790344</c:v>
                </c:pt>
                <c:pt idx="1014">
                  <c:v>-17,79818005</c:v>
                </c:pt>
                <c:pt idx="1015">
                  <c:v>-17,7984146</c:v>
                </c:pt>
                <c:pt idx="1016">
                  <c:v>-17,79870727</c:v>
                </c:pt>
                <c:pt idx="1017">
                  <c:v>-17,79914913</c:v>
                </c:pt>
                <c:pt idx="1018">
                  <c:v>-17,79922168</c:v>
                </c:pt>
                <c:pt idx="1019">
                  <c:v>-17,79958015</c:v>
                </c:pt>
                <c:pt idx="1020">
                  <c:v>-17,79998858</c:v>
                </c:pt>
                <c:pt idx="1021">
                  <c:v>-17,80044409</c:v>
                </c:pt>
                <c:pt idx="1022">
                  <c:v>-17,801</c:v>
                </c:pt>
                <c:pt idx="1023">
                  <c:v>-17,80131926</c:v>
                </c:pt>
                <c:pt idx="1024">
                  <c:v>-17,80167674</c:v>
                </c:pt>
                <c:pt idx="1025">
                  <c:v>-17,8022422</c:v>
                </c:pt>
                <c:pt idx="1026">
                  <c:v>-17,80258721</c:v>
                </c:pt>
                <c:pt idx="1027">
                  <c:v>-17,80265952</c:v>
                </c:pt>
                <c:pt idx="1028">
                  <c:v>-17,80284025</c:v>
                </c:pt>
                <c:pt idx="1029">
                  <c:v>-17,80307159</c:v>
                </c:pt>
                <c:pt idx="1030">
                  <c:v>-17,80347466</c:v>
                </c:pt>
                <c:pt idx="1031">
                  <c:v>-17,80357082</c:v>
                </c:pt>
                <c:pt idx="1032">
                  <c:v>-17,80358074</c:v>
                </c:pt>
                <c:pt idx="1033">
                  <c:v>-17,8038281</c:v>
                </c:pt>
                <c:pt idx="1034">
                  <c:v>-17,80395979</c:v>
                </c:pt>
                <c:pt idx="1035">
                  <c:v>-17,80420864</c:v>
                </c:pt>
                <c:pt idx="1036">
                  <c:v>-17,80450657</c:v>
                </c:pt>
                <c:pt idx="1037">
                  <c:v>-17,80473875</c:v>
                </c:pt>
                <c:pt idx="1038">
                  <c:v>-17,80515938</c:v>
                </c:pt>
                <c:pt idx="1039">
                  <c:v>-17,80569335</c:v>
                </c:pt>
                <c:pt idx="1040">
                  <c:v>-17,80620414</c:v>
                </c:pt>
                <c:pt idx="1041">
                  <c:v>-17,80645252</c:v>
                </c:pt>
                <c:pt idx="1042">
                  <c:v>-17,80685494</c:v>
                </c:pt>
                <c:pt idx="1043">
                  <c:v>-17,80727427</c:v>
                </c:pt>
                <c:pt idx="1044">
                  <c:v>-17,8075818</c:v>
                </c:pt>
                <c:pt idx="1045">
                  <c:v>-17,8077675</c:v>
                </c:pt>
                <c:pt idx="1046">
                  <c:v>-17,8079201</c:v>
                </c:pt>
                <c:pt idx="1047">
                  <c:v>-17,80822315</c:v>
                </c:pt>
                <c:pt idx="1048">
                  <c:v>-17,80842981</c:v>
                </c:pt>
                <c:pt idx="1049">
                  <c:v>-17,8087174</c:v>
                </c:pt>
                <c:pt idx="1050">
                  <c:v>-17,80903955</c:v>
                </c:pt>
                <c:pt idx="1051">
                  <c:v>-17,80920476</c:v>
                </c:pt>
                <c:pt idx="1052">
                  <c:v>-17,8097128</c:v>
                </c:pt>
                <c:pt idx="1053">
                  <c:v>-17,81005339</c:v>
                </c:pt>
                <c:pt idx="1054">
                  <c:v>-17,81048608</c:v>
                </c:pt>
                <c:pt idx="1055">
                  <c:v>-17,81065767</c:v>
                </c:pt>
                <c:pt idx="1056">
                  <c:v>-17,81113181</c:v>
                </c:pt>
                <c:pt idx="1057">
                  <c:v>-17,81144627</c:v>
                </c:pt>
                <c:pt idx="1058">
                  <c:v>-17,81169778</c:v>
                </c:pt>
                <c:pt idx="1059">
                  <c:v>-17,81206556</c:v>
                </c:pt>
                <c:pt idx="1060">
                  <c:v>-17,81216912</c:v>
                </c:pt>
                <c:pt idx="1061">
                  <c:v>-17,81246556</c:v>
                </c:pt>
                <c:pt idx="1062">
                  <c:v>-17,81276335</c:v>
                </c:pt>
                <c:pt idx="1063">
                  <c:v>-17,81307823</c:v>
                </c:pt>
                <c:pt idx="1064">
                  <c:v>-17,8134244</c:v>
                </c:pt>
                <c:pt idx="1065">
                  <c:v>-17,81358897</c:v>
                </c:pt>
                <c:pt idx="1066">
                  <c:v>-17,81368415</c:v>
                </c:pt>
                <c:pt idx="1067">
                  <c:v>-17,81399232</c:v>
                </c:pt>
                <c:pt idx="1068">
                  <c:v>-17,81445952</c:v>
                </c:pt>
                <c:pt idx="1069">
                  <c:v>-17,814588</c:v>
                </c:pt>
                <c:pt idx="1070">
                  <c:v>-17,81505706</c:v>
                </c:pt>
                <c:pt idx="1071">
                  <c:v>-17,81535201</c:v>
                </c:pt>
                <c:pt idx="1072">
                  <c:v>-17,81573776</c:v>
                </c:pt>
                <c:pt idx="1073">
                  <c:v>-17,81614642</c:v>
                </c:pt>
                <c:pt idx="1074">
                  <c:v>-17,81637679</c:v>
                </c:pt>
                <c:pt idx="1075">
                  <c:v>-17,81675095</c:v>
                </c:pt>
                <c:pt idx="1076">
                  <c:v>-17,81704878</c:v>
                </c:pt>
                <c:pt idx="1077">
                  <c:v>-17,81748283</c:v>
                </c:pt>
                <c:pt idx="1078">
                  <c:v>-17,8176669</c:v>
                </c:pt>
                <c:pt idx="1079">
                  <c:v>-17,81788604</c:v>
                </c:pt>
                <c:pt idx="1080">
                  <c:v>-17,8181381</c:v>
                </c:pt>
                <c:pt idx="1081">
                  <c:v>-17,81823682</c:v>
                </c:pt>
                <c:pt idx="1082">
                  <c:v>-17,81849746</c:v>
                </c:pt>
                <c:pt idx="1083">
                  <c:v>-17,81855389</c:v>
                </c:pt>
                <c:pt idx="1084">
                  <c:v>-17,81899404</c:v>
                </c:pt>
                <c:pt idx="1085">
                  <c:v>-17,81930463</c:v>
                </c:pt>
                <c:pt idx="1086">
                  <c:v>-17,81964838</c:v>
                </c:pt>
                <c:pt idx="1087">
                  <c:v>-17,82017887</c:v>
                </c:pt>
                <c:pt idx="1088">
                  <c:v>-17,82044746</c:v>
                </c:pt>
                <c:pt idx="1089">
                  <c:v>-17,82084807</c:v>
                </c:pt>
                <c:pt idx="1090">
                  <c:v>-17,82115885</c:v>
                </c:pt>
                <c:pt idx="1091">
                  <c:v>-17,82154051</c:v>
                </c:pt>
                <c:pt idx="1092">
                  <c:v>-17,82185352</c:v>
                </c:pt>
                <c:pt idx="1093">
                  <c:v>-17,82196132</c:v>
                </c:pt>
                <c:pt idx="1094">
                  <c:v>-17,82220915</c:v>
                </c:pt>
                <c:pt idx="1095">
                  <c:v>-17,82249353</c:v>
                </c:pt>
                <c:pt idx="1096">
                  <c:v>-17,8226586</c:v>
                </c:pt>
                <c:pt idx="1097">
                  <c:v>-17,82278247</c:v>
                </c:pt>
                <c:pt idx="1098">
                  <c:v>-17,82325973</c:v>
                </c:pt>
                <c:pt idx="1099">
                  <c:v>-17,82359454</c:v>
                </c:pt>
                <c:pt idx="1100">
                  <c:v>-17,82390998</c:v>
                </c:pt>
                <c:pt idx="1101">
                  <c:v>-17,82437038</c:v>
                </c:pt>
                <c:pt idx="1102">
                  <c:v>-17,82474402</c:v>
                </c:pt>
                <c:pt idx="1103">
                  <c:v>-17,82503143</c:v>
                </c:pt>
                <c:pt idx="1104">
                  <c:v>-17,82553127</c:v>
                </c:pt>
                <c:pt idx="1105">
                  <c:v>-17,82609486</c:v>
                </c:pt>
                <c:pt idx="1106">
                  <c:v>-17,82620755</c:v>
                </c:pt>
                <c:pt idx="1107">
                  <c:v>-17,82624965</c:v>
                </c:pt>
                <c:pt idx="1108">
                  <c:v>-17,82654138</c:v>
                </c:pt>
                <c:pt idx="1109">
                  <c:v>-17,82670711</c:v>
                </c:pt>
                <c:pt idx="1110">
                  <c:v>-17,82696239</c:v>
                </c:pt>
                <c:pt idx="1111">
                  <c:v>-17,82718656</c:v>
                </c:pt>
                <c:pt idx="1112">
                  <c:v>-17,82739564</c:v>
                </c:pt>
                <c:pt idx="1113">
                  <c:v>-17,8276959</c:v>
                </c:pt>
                <c:pt idx="1114">
                  <c:v>-17,82806689</c:v>
                </c:pt>
                <c:pt idx="1115">
                  <c:v>-17,82839741</c:v>
                </c:pt>
                <c:pt idx="1116">
                  <c:v>-17,82865236</c:v>
                </c:pt>
                <c:pt idx="1117">
                  <c:v>-17,82900552</c:v>
                </c:pt>
                <c:pt idx="1118">
                  <c:v>-17,82932217</c:v>
                </c:pt>
                <c:pt idx="1119">
                  <c:v>-17,82965167</c:v>
                </c:pt>
                <c:pt idx="1120">
                  <c:v>-17,83001466</c:v>
                </c:pt>
                <c:pt idx="1121">
                  <c:v>-17,8300982</c:v>
                </c:pt>
                <c:pt idx="1122">
                  <c:v>-17,83060628</c:v>
                </c:pt>
                <c:pt idx="1123">
                  <c:v>-17,83097695</c:v>
                </c:pt>
                <c:pt idx="1124">
                  <c:v>-17,83144801</c:v>
                </c:pt>
                <c:pt idx="1125">
                  <c:v>-17,83163744</c:v>
                </c:pt>
                <c:pt idx="1126">
                  <c:v>-17,83203246</c:v>
                </c:pt>
                <c:pt idx="1127">
                  <c:v>-17,83235195</c:v>
                </c:pt>
                <c:pt idx="1128">
                  <c:v>-17,83257933</c:v>
                </c:pt>
                <c:pt idx="1129">
                  <c:v>-17,8327886</c:v>
                </c:pt>
                <c:pt idx="1130">
                  <c:v>-17,83287526</c:v>
                </c:pt>
                <c:pt idx="1131">
                  <c:v>-17,83315838</c:v>
                </c:pt>
                <c:pt idx="1132">
                  <c:v>-17,83354563</c:v>
                </c:pt>
                <c:pt idx="1133">
                  <c:v>-17,83382316</c:v>
                </c:pt>
                <c:pt idx="1134">
                  <c:v>-17,83419779</c:v>
                </c:pt>
                <c:pt idx="1135">
                  <c:v>-17,83435732</c:v>
                </c:pt>
                <c:pt idx="1136">
                  <c:v>-17,83468417</c:v>
                </c:pt>
                <c:pt idx="1137">
                  <c:v>-17,83500417</c:v>
                </c:pt>
                <c:pt idx="1138">
                  <c:v>-17,83523123</c:v>
                </c:pt>
                <c:pt idx="1139">
                  <c:v>-17,83543998</c:v>
                </c:pt>
                <c:pt idx="1140">
                  <c:v>-17,83587584</c:v>
                </c:pt>
                <c:pt idx="1141">
                  <c:v>-17,83618118</c:v>
                </c:pt>
                <c:pt idx="1142">
                  <c:v>-17,83652549</c:v>
                </c:pt>
                <c:pt idx="1143">
                  <c:v>-17,83709001</c:v>
                </c:pt>
                <c:pt idx="1144">
                  <c:v>-17,83724554</c:v>
                </c:pt>
                <c:pt idx="1145">
                  <c:v>-17,83747409</c:v>
                </c:pt>
                <c:pt idx="1146">
                  <c:v>-17,83793644</c:v>
                </c:pt>
                <c:pt idx="1147">
                  <c:v>-17,83828541</c:v>
                </c:pt>
                <c:pt idx="1148">
                  <c:v>-17,83858916</c:v>
                </c:pt>
                <c:pt idx="1149">
                  <c:v>-17,83873589</c:v>
                </c:pt>
                <c:pt idx="1150">
                  <c:v>-17,83899121</c:v>
                </c:pt>
                <c:pt idx="1151">
                  <c:v>-17,83918972</c:v>
                </c:pt>
                <c:pt idx="1152">
                  <c:v>-17,83955606</c:v>
                </c:pt>
                <c:pt idx="1153">
                  <c:v>-17,83965264</c:v>
                </c:pt>
                <c:pt idx="1154">
                  <c:v>-17,83982595</c:v>
                </c:pt>
                <c:pt idx="1155">
                  <c:v>-17,84015243</c:v>
                </c:pt>
                <c:pt idx="1156">
                  <c:v>-17,84059425</c:v>
                </c:pt>
                <c:pt idx="1157">
                  <c:v>-17,84086186</c:v>
                </c:pt>
                <c:pt idx="1158">
                  <c:v>-17,84111858</c:v>
                </c:pt>
                <c:pt idx="1159">
                  <c:v>-17,84147095</c:v>
                </c:pt>
                <c:pt idx="1160">
                  <c:v>-17,84207752</c:v>
                </c:pt>
                <c:pt idx="1161">
                  <c:v>-17,84236381</c:v>
                </c:pt>
                <c:pt idx="1162">
                  <c:v>-17,84273126</c:v>
                </c:pt>
                <c:pt idx="1163">
                  <c:v>-17,84292256</c:v>
                </c:pt>
                <c:pt idx="1164">
                  <c:v>-17,84314239</c:v>
                </c:pt>
                <c:pt idx="1165">
                  <c:v>-17,84352452</c:v>
                </c:pt>
                <c:pt idx="1166">
                  <c:v>-17,84373583</c:v>
                </c:pt>
                <c:pt idx="1167">
                  <c:v>-17,84391809</c:v>
                </c:pt>
                <c:pt idx="1168">
                  <c:v>-17,84431549</c:v>
                </c:pt>
                <c:pt idx="1169">
                  <c:v>-17,84460667</c:v>
                </c:pt>
                <c:pt idx="1170">
                  <c:v>-17,8450368</c:v>
                </c:pt>
                <c:pt idx="1171">
                  <c:v>-17,84524527</c:v>
                </c:pt>
                <c:pt idx="1172">
                  <c:v>-17,84538297</c:v>
                </c:pt>
                <c:pt idx="1173">
                  <c:v>-17,84583527</c:v>
                </c:pt>
                <c:pt idx="1174">
                  <c:v>-17,84616319</c:v>
                </c:pt>
                <c:pt idx="1175">
                  <c:v>-17,84636146</c:v>
                </c:pt>
                <c:pt idx="1176">
                  <c:v>-17,8465603</c:v>
                </c:pt>
                <c:pt idx="1177">
                  <c:v>-17,84667648</c:v>
                </c:pt>
                <c:pt idx="1178">
                  <c:v>-17,84721558</c:v>
                </c:pt>
                <c:pt idx="1179">
                  <c:v>-17,84732739</c:v>
                </c:pt>
                <c:pt idx="1180">
                  <c:v>-17,84779179</c:v>
                </c:pt>
                <c:pt idx="1181">
                  <c:v>-17,84797256</c:v>
                </c:pt>
                <c:pt idx="1182">
                  <c:v>-17,8483843</c:v>
                </c:pt>
                <c:pt idx="1183">
                  <c:v>-17,84896353</c:v>
                </c:pt>
                <c:pt idx="1184">
                  <c:v>-17,84932475</c:v>
                </c:pt>
                <c:pt idx="1185">
                  <c:v>-17,84972419</c:v>
                </c:pt>
                <c:pt idx="1186">
                  <c:v>-17,84983814</c:v>
                </c:pt>
                <c:pt idx="1187">
                  <c:v>-17,85009868</c:v>
                </c:pt>
                <c:pt idx="1188">
                  <c:v>-17,85039111</c:v>
                </c:pt>
                <c:pt idx="1189">
                  <c:v>-17,85053053</c:v>
                </c:pt>
                <c:pt idx="1190">
                  <c:v>-17,8508049</c:v>
                </c:pt>
                <c:pt idx="1191">
                  <c:v>-17,85091768</c:v>
                </c:pt>
                <c:pt idx="1192">
                  <c:v>-17,85112183</c:v>
                </c:pt>
                <c:pt idx="1193">
                  <c:v>-17,85145384</c:v>
                </c:pt>
                <c:pt idx="1194">
                  <c:v>-17,85170954</c:v>
                </c:pt>
                <c:pt idx="1195">
                  <c:v>-17,85188397</c:v>
                </c:pt>
                <c:pt idx="1196">
                  <c:v>-17,85249138</c:v>
                </c:pt>
                <c:pt idx="1197">
                  <c:v>-17,85292557</c:v>
                </c:pt>
                <c:pt idx="1198">
                  <c:v>-17,85337726</c:v>
                </c:pt>
                <c:pt idx="1199">
                  <c:v>-17,85388809</c:v>
                </c:pt>
                <c:pt idx="1200">
                  <c:v>-17,85411673</c:v>
                </c:pt>
                <c:pt idx="1201">
                  <c:v>-17,85448972</c:v>
                </c:pt>
                <c:pt idx="1202">
                  <c:v>-17,85489173</c:v>
                </c:pt>
                <c:pt idx="1203">
                  <c:v>-17,85524954</c:v>
                </c:pt>
                <c:pt idx="1204">
                  <c:v>-17,85544079</c:v>
                </c:pt>
                <c:pt idx="1205">
                  <c:v>-17,85549504</c:v>
                </c:pt>
                <c:pt idx="1206">
                  <c:v>-17,85563497</c:v>
                </c:pt>
                <c:pt idx="1207">
                  <c:v>-17,85580666</c:v>
                </c:pt>
                <c:pt idx="1208">
                  <c:v>-17,85595446</c:v>
                </c:pt>
                <c:pt idx="1209">
                  <c:v>-17,85598934</c:v>
                </c:pt>
                <c:pt idx="1210">
                  <c:v>-17,85621942</c:v>
                </c:pt>
                <c:pt idx="1211">
                  <c:v>-17,85640131</c:v>
                </c:pt>
                <c:pt idx="1212">
                  <c:v>-17,85673128</c:v>
                </c:pt>
                <c:pt idx="1213">
                  <c:v>-17,85718949</c:v>
                </c:pt>
                <c:pt idx="1214">
                  <c:v>-17,85744267</c:v>
                </c:pt>
                <c:pt idx="1215">
                  <c:v>-17,85825501</c:v>
                </c:pt>
                <c:pt idx="1216">
                  <c:v>-17,85887024</c:v>
                </c:pt>
                <c:pt idx="1217">
                  <c:v>-17,85953521</c:v>
                </c:pt>
                <c:pt idx="1218">
                  <c:v>-17,85990592</c:v>
                </c:pt>
                <c:pt idx="1219">
                  <c:v>-17,86009028</c:v>
                </c:pt>
                <c:pt idx="1220">
                  <c:v>-17,86026863</c:v>
                </c:pt>
                <c:pt idx="1221">
                  <c:v>-17,86043291</c:v>
                </c:pt>
                <c:pt idx="1222">
                  <c:v>-17,86051575</c:v>
                </c:pt>
                <c:pt idx="1223">
                  <c:v>-17,86059203</c:v>
                </c:pt>
                <c:pt idx="1224">
                  <c:v>-17,86059664</c:v>
                </c:pt>
                <c:pt idx="1225">
                  <c:v>-17,86082225</c:v>
                </c:pt>
                <c:pt idx="1226">
                  <c:v>-17,86099832</c:v>
                </c:pt>
                <c:pt idx="1227">
                  <c:v>-17,86128572</c:v>
                </c:pt>
                <c:pt idx="1228">
                  <c:v>-17,86149206</c:v>
                </c:pt>
                <c:pt idx="1229">
                  <c:v>-17,86187683</c:v>
                </c:pt>
                <c:pt idx="1230">
                  <c:v>-17,86243302</c:v>
                </c:pt>
                <c:pt idx="1231">
                  <c:v>-17,86319591</c:v>
                </c:pt>
                <c:pt idx="1232">
                  <c:v>-17,86403978</c:v>
                </c:pt>
                <c:pt idx="1233">
                  <c:v>-17,86416817</c:v>
                </c:pt>
                <c:pt idx="1234">
                  <c:v>-17,86473073</c:v>
                </c:pt>
                <c:pt idx="1235">
                  <c:v>-17,86493613</c:v>
                </c:pt>
                <c:pt idx="1236">
                  <c:v>-17,86518089</c:v>
                </c:pt>
                <c:pt idx="1237">
                  <c:v>-17,86534624</c:v>
                </c:pt>
                <c:pt idx="1238">
                  <c:v>-17,86543197</c:v>
                </c:pt>
                <c:pt idx="1239">
                  <c:v>-17,86538345</c:v>
                </c:pt>
                <c:pt idx="1240">
                  <c:v>-17,86552045</c:v>
                </c:pt>
                <c:pt idx="1241">
                  <c:v>-17,86581125</c:v>
                </c:pt>
                <c:pt idx="1242">
                  <c:v>-17,86593973</c:v>
                </c:pt>
                <c:pt idx="1243">
                  <c:v>-17,86607137</c:v>
                </c:pt>
                <c:pt idx="1244">
                  <c:v>-17,86634211</c:v>
                </c:pt>
                <c:pt idx="1245">
                  <c:v>-17,86669945</c:v>
                </c:pt>
                <c:pt idx="1246">
                  <c:v>-17,86717569</c:v>
                </c:pt>
                <c:pt idx="1247">
                  <c:v>-17,86743189</c:v>
                </c:pt>
                <c:pt idx="1248">
                  <c:v>-17,86809695</c:v>
                </c:pt>
                <c:pt idx="1249">
                  <c:v>-17,86855092</c:v>
                </c:pt>
                <c:pt idx="1250">
                  <c:v>-17,86902608</c:v>
                </c:pt>
                <c:pt idx="1251">
                  <c:v>-17,86925957</c:v>
                </c:pt>
                <c:pt idx="1252">
                  <c:v>-17,86969552</c:v>
                </c:pt>
                <c:pt idx="1253">
                  <c:v>-17,87007196</c:v>
                </c:pt>
                <c:pt idx="1254">
                  <c:v>-17,8703921</c:v>
                </c:pt>
                <c:pt idx="1255">
                  <c:v>-17,87069362</c:v>
                </c:pt>
                <c:pt idx="1256">
                  <c:v>-17,87077138</c:v>
                </c:pt>
                <c:pt idx="1257">
                  <c:v>-17,87092319</c:v>
                </c:pt>
                <c:pt idx="1258">
                  <c:v>-17,87113125</c:v>
                </c:pt>
                <c:pt idx="1259">
                  <c:v>-17,87118349</c:v>
                </c:pt>
                <c:pt idx="1260">
                  <c:v>-17,871456</c:v>
                </c:pt>
                <c:pt idx="1261">
                  <c:v>-17,87143625</c:v>
                </c:pt>
                <c:pt idx="1262">
                  <c:v>-17,87173768</c:v>
                </c:pt>
                <c:pt idx="1263">
                  <c:v>-17,87194844</c:v>
                </c:pt>
                <c:pt idx="1264">
                  <c:v>-17,8724879</c:v>
                </c:pt>
                <c:pt idx="1265">
                  <c:v>-17,87281424</c:v>
                </c:pt>
                <c:pt idx="1266">
                  <c:v>-17,87350034</c:v>
                </c:pt>
                <c:pt idx="1267">
                  <c:v>-17,87398258</c:v>
                </c:pt>
                <c:pt idx="1268">
                  <c:v>-17,87434762</c:v>
                </c:pt>
                <c:pt idx="1269">
                  <c:v>-17,87472378</c:v>
                </c:pt>
                <c:pt idx="1270">
                  <c:v>-17,87488382</c:v>
                </c:pt>
                <c:pt idx="1271">
                  <c:v>-17,87520597</c:v>
                </c:pt>
                <c:pt idx="1272">
                  <c:v>-17,87528681</c:v>
                </c:pt>
                <c:pt idx="1273">
                  <c:v>-17,87549645</c:v>
                </c:pt>
                <c:pt idx="1274">
                  <c:v>-17,87569435</c:v>
                </c:pt>
                <c:pt idx="1275">
                  <c:v>-17,87596425</c:v>
                </c:pt>
                <c:pt idx="1276">
                  <c:v>-17,876302</c:v>
                </c:pt>
                <c:pt idx="1277">
                  <c:v>-17,87650456</c:v>
                </c:pt>
                <c:pt idx="1278">
                  <c:v>-17,87695206</c:v>
                </c:pt>
                <c:pt idx="1279">
                  <c:v>-17,8771705</c:v>
                </c:pt>
                <c:pt idx="1280">
                  <c:v>-17,87764203</c:v>
                </c:pt>
                <c:pt idx="1281">
                  <c:v>-17,87798839</c:v>
                </c:pt>
                <c:pt idx="1282">
                  <c:v>-17,8784649</c:v>
                </c:pt>
                <c:pt idx="1283">
                  <c:v>-17,87859026</c:v>
                </c:pt>
                <c:pt idx="1284">
                  <c:v>-17,87876777</c:v>
                </c:pt>
                <c:pt idx="1285">
                  <c:v>-17,87899091</c:v>
                </c:pt>
                <c:pt idx="1286">
                  <c:v>-17,87935236</c:v>
                </c:pt>
                <c:pt idx="1287">
                  <c:v>-17,8797267</c:v>
                </c:pt>
                <c:pt idx="1288">
                  <c:v>-17,88001215</c:v>
                </c:pt>
                <c:pt idx="1289">
                  <c:v>-17,88023828</c:v>
                </c:pt>
                <c:pt idx="1290">
                  <c:v>-17,88066245</c:v>
                </c:pt>
                <c:pt idx="1291">
                  <c:v>-17,88106254</c:v>
                </c:pt>
                <c:pt idx="1292">
                  <c:v>-17,88129365</c:v>
                </c:pt>
                <c:pt idx="1293">
                  <c:v>-17,88161212</c:v>
                </c:pt>
                <c:pt idx="1294">
                  <c:v>-17,88206912</c:v>
                </c:pt>
                <c:pt idx="1295">
                  <c:v>-17,88219145</c:v>
                </c:pt>
                <c:pt idx="1296">
                  <c:v>-17,88253161</c:v>
                </c:pt>
                <c:pt idx="1297">
                  <c:v>-17,88278139</c:v>
                </c:pt>
                <c:pt idx="1298">
                  <c:v>-17,8828661</c:v>
                </c:pt>
                <c:pt idx="1299">
                  <c:v>-17,88311285</c:v>
                </c:pt>
                <c:pt idx="1300">
                  <c:v>-17,88357157</c:v>
                </c:pt>
                <c:pt idx="1301">
                  <c:v>-17,88392562</c:v>
                </c:pt>
                <c:pt idx="1302">
                  <c:v>-17,88406606</c:v>
                </c:pt>
                <c:pt idx="1303">
                  <c:v>-17,88415458</c:v>
                </c:pt>
                <c:pt idx="1304">
                  <c:v>-17,88449135</c:v>
                </c:pt>
                <c:pt idx="1305">
                  <c:v>-17,88501848</c:v>
                </c:pt>
                <c:pt idx="1306">
                  <c:v>-17,8853239</c:v>
                </c:pt>
                <c:pt idx="1307">
                  <c:v>-17,88552521</c:v>
                </c:pt>
                <c:pt idx="1308">
                  <c:v>-17,88599595</c:v>
                </c:pt>
                <c:pt idx="1309">
                  <c:v>-17,88643972</c:v>
                </c:pt>
                <c:pt idx="1310">
                  <c:v>-17,88678501</c:v>
                </c:pt>
                <c:pt idx="1311">
                  <c:v>-17,88710236</c:v>
                </c:pt>
                <c:pt idx="1312">
                  <c:v>-17,887331</c:v>
                </c:pt>
                <c:pt idx="1313">
                  <c:v>-17,88760974</c:v>
                </c:pt>
                <c:pt idx="1314">
                  <c:v>-17,88787899</c:v>
                </c:pt>
                <c:pt idx="1315">
                  <c:v>-17,88808048</c:v>
                </c:pt>
                <c:pt idx="1316">
                  <c:v>-17,88831848</c:v>
                </c:pt>
                <c:pt idx="1317">
                  <c:v>-17,88846707</c:v>
                </c:pt>
                <c:pt idx="1318">
                  <c:v>-17,88888975</c:v>
                </c:pt>
                <c:pt idx="1319">
                  <c:v>-17,88926815</c:v>
                </c:pt>
                <c:pt idx="1320">
                  <c:v>-17,88939453</c:v>
                </c:pt>
                <c:pt idx="1321">
                  <c:v>-17,88948822</c:v>
                </c:pt>
                <c:pt idx="1322">
                  <c:v>-17,8897536</c:v>
                </c:pt>
                <c:pt idx="1323">
                  <c:v>-17,89018392</c:v>
                </c:pt>
                <c:pt idx="1324">
                  <c:v>-17,89057158</c:v>
                </c:pt>
                <c:pt idx="1325">
                  <c:v>-17,89104199</c:v>
                </c:pt>
                <c:pt idx="1326">
                  <c:v>-17,89125871</c:v>
                </c:pt>
                <c:pt idx="1327">
                  <c:v>-17,89158528</c:v>
                </c:pt>
                <c:pt idx="1328">
                  <c:v>-17,89200209</c:v>
                </c:pt>
                <c:pt idx="1329">
                  <c:v>-17,8923051</c:v>
                </c:pt>
                <c:pt idx="1330">
                  <c:v>-17,89264233</c:v>
                </c:pt>
                <c:pt idx="1331">
                  <c:v>-17,89285332</c:v>
                </c:pt>
                <c:pt idx="1332">
                  <c:v>-17,89317779</c:v>
                </c:pt>
                <c:pt idx="1333">
                  <c:v>-17,89355568</c:v>
                </c:pt>
                <c:pt idx="1334">
                  <c:v>-17,89393235</c:v>
                </c:pt>
                <c:pt idx="1335">
                  <c:v>-17,8939717</c:v>
                </c:pt>
                <c:pt idx="1336">
                  <c:v>-17,89423042</c:v>
                </c:pt>
                <c:pt idx="1337">
                  <c:v>-17,89461799</c:v>
                </c:pt>
                <c:pt idx="1338">
                  <c:v>-17,8949556</c:v>
                </c:pt>
                <c:pt idx="1339">
                  <c:v>-17,89529464</c:v>
                </c:pt>
                <c:pt idx="1340">
                  <c:v>-17,89544938</c:v>
                </c:pt>
                <c:pt idx="1341">
                  <c:v>-17,89565907</c:v>
                </c:pt>
                <c:pt idx="1342">
                  <c:v>-17,89602052</c:v>
                </c:pt>
                <c:pt idx="1343">
                  <c:v>-17,89632506</c:v>
                </c:pt>
                <c:pt idx="1344">
                  <c:v>-17,89659514</c:v>
                </c:pt>
                <c:pt idx="1345">
                  <c:v>-17,89675258</c:v>
                </c:pt>
                <c:pt idx="1346">
                  <c:v>-17,89711179</c:v>
                </c:pt>
                <c:pt idx="1347">
                  <c:v>-17,89738691</c:v>
                </c:pt>
                <c:pt idx="1348">
                  <c:v>-17,89792186</c:v>
                </c:pt>
                <c:pt idx="1349">
                  <c:v>-17,89814556</c:v>
                </c:pt>
                <c:pt idx="1350">
                  <c:v>-17,89860564</c:v>
                </c:pt>
                <c:pt idx="1351">
                  <c:v>-17,89889579</c:v>
                </c:pt>
                <c:pt idx="1352">
                  <c:v>-17,89915824</c:v>
                </c:pt>
                <c:pt idx="1353">
                  <c:v>-17,89954744</c:v>
                </c:pt>
                <c:pt idx="1354">
                  <c:v>-17,89970702</c:v>
                </c:pt>
                <c:pt idx="1355">
                  <c:v>-17,90001957</c:v>
                </c:pt>
                <c:pt idx="1356">
                  <c:v>-17,90022875</c:v>
                </c:pt>
                <c:pt idx="1357">
                  <c:v>-17,900546</c:v>
                </c:pt>
                <c:pt idx="1358">
                  <c:v>-17,90077371</c:v>
                </c:pt>
                <c:pt idx="1359">
                  <c:v>-17,90107439</c:v>
                </c:pt>
                <c:pt idx="1360">
                  <c:v>-17,90125017</c:v>
                </c:pt>
                <c:pt idx="1361">
                  <c:v>-17,90161586</c:v>
                </c:pt>
                <c:pt idx="1362">
                  <c:v>-17,90197763</c:v>
                </c:pt>
                <c:pt idx="1363">
                  <c:v>-17,90219179</c:v>
                </c:pt>
                <c:pt idx="1364">
                  <c:v>-17,90243416</c:v>
                </c:pt>
                <c:pt idx="1365">
                  <c:v>-17,90270616</c:v>
                </c:pt>
                <c:pt idx="1366">
                  <c:v>-17,90317852</c:v>
                </c:pt>
                <c:pt idx="1367">
                  <c:v>-17,90357042</c:v>
                </c:pt>
                <c:pt idx="1368">
                  <c:v>-17,90374155</c:v>
                </c:pt>
                <c:pt idx="1369">
                  <c:v>-17,90421611</c:v>
                </c:pt>
                <c:pt idx="1370">
                  <c:v>-17,90469379</c:v>
                </c:pt>
                <c:pt idx="1371">
                  <c:v>-17,90491563</c:v>
                </c:pt>
                <c:pt idx="1372">
                  <c:v>-17,90513854</c:v>
                </c:pt>
                <c:pt idx="1373">
                  <c:v>-17,90552639</c:v>
                </c:pt>
                <c:pt idx="1374">
                  <c:v>-17,90572676</c:v>
                </c:pt>
                <c:pt idx="1375">
                  <c:v>-17,90590516</c:v>
                </c:pt>
                <c:pt idx="1376">
                  <c:v>-17,90616164</c:v>
                </c:pt>
                <c:pt idx="1377">
                  <c:v>-17,90627224</c:v>
                </c:pt>
                <c:pt idx="1378">
                  <c:v>-17,90656071</c:v>
                </c:pt>
                <c:pt idx="1379">
                  <c:v>-17,90682856</c:v>
                </c:pt>
                <c:pt idx="1380">
                  <c:v>-17,90714251</c:v>
                </c:pt>
                <c:pt idx="1381">
                  <c:v>-17,90745632</c:v>
                </c:pt>
                <c:pt idx="1382">
                  <c:v>-17,90767104</c:v>
                </c:pt>
                <c:pt idx="1383">
                  <c:v>-17,9081231</c:v>
                </c:pt>
                <c:pt idx="1384">
                  <c:v>-17,90861079</c:v>
                </c:pt>
                <c:pt idx="1385">
                  <c:v>-17,90911342</c:v>
                </c:pt>
                <c:pt idx="1386">
                  <c:v>-17,90928786</c:v>
                </c:pt>
                <c:pt idx="1387">
                  <c:v>-17,90961154</c:v>
                </c:pt>
                <c:pt idx="1388">
                  <c:v>-17,90987301</c:v>
                </c:pt>
                <c:pt idx="1389">
                  <c:v>-17,91002449</c:v>
                </c:pt>
                <c:pt idx="1390">
                  <c:v>-17,91056368</c:v>
                </c:pt>
                <c:pt idx="1391">
                  <c:v>-17,91077677</c:v>
                </c:pt>
                <c:pt idx="1392">
                  <c:v>-17,91100634</c:v>
                </c:pt>
                <c:pt idx="1393">
                  <c:v>-17,9114083</c:v>
                </c:pt>
                <c:pt idx="1394">
                  <c:v>-17,91168304</c:v>
                </c:pt>
                <c:pt idx="1395">
                  <c:v>-17,91196886</c:v>
                </c:pt>
                <c:pt idx="1396">
                  <c:v>-17,91211079</c:v>
                </c:pt>
                <c:pt idx="1397">
                  <c:v>-17,91225347</c:v>
                </c:pt>
                <c:pt idx="1398">
                  <c:v>-17,91261934</c:v>
                </c:pt>
                <c:pt idx="1399">
                  <c:v>-17,91277492</c:v>
                </c:pt>
                <c:pt idx="1400">
                  <c:v>-17,91292542</c:v>
                </c:pt>
                <c:pt idx="1401">
                  <c:v>-17,91336906</c:v>
                </c:pt>
                <c:pt idx="1402">
                  <c:v>-17,91362554</c:v>
                </c:pt>
                <c:pt idx="1403">
                  <c:v>-17,91413921</c:v>
                </c:pt>
                <c:pt idx="1404">
                  <c:v>-17,91448683</c:v>
                </c:pt>
                <c:pt idx="1405">
                  <c:v>-17,91470602</c:v>
                </c:pt>
                <c:pt idx="1406">
                  <c:v>-17,91513475</c:v>
                </c:pt>
                <c:pt idx="1407">
                  <c:v>-17,91558523</c:v>
                </c:pt>
                <c:pt idx="1408">
                  <c:v>-17,91614076</c:v>
                </c:pt>
                <c:pt idx="1409">
                  <c:v>-17,91653327</c:v>
                </c:pt>
                <c:pt idx="1410">
                  <c:v>-17,91669383</c:v>
                </c:pt>
                <c:pt idx="1411">
                  <c:v>-17,91680335</c:v>
                </c:pt>
                <c:pt idx="1412">
                  <c:v>-17,91702031</c:v>
                </c:pt>
                <c:pt idx="1413">
                  <c:v>-17,91721407</c:v>
                </c:pt>
                <c:pt idx="1414">
                  <c:v>-17,917276</c:v>
                </c:pt>
                <c:pt idx="1415">
                  <c:v>-17,91771847</c:v>
                </c:pt>
                <c:pt idx="1416">
                  <c:v>-17,91779144</c:v>
                </c:pt>
                <c:pt idx="1417">
                  <c:v>-17,9181568</c:v>
                </c:pt>
                <c:pt idx="1418">
                  <c:v>-17,91854586</c:v>
                </c:pt>
                <c:pt idx="1419">
                  <c:v>-17,91864179</c:v>
                </c:pt>
                <c:pt idx="1420">
                  <c:v>-17,91925636</c:v>
                </c:pt>
                <c:pt idx="1421">
                  <c:v>-17,91963886</c:v>
                </c:pt>
                <c:pt idx="1422">
                  <c:v>-17,91986503</c:v>
                </c:pt>
                <c:pt idx="1423">
                  <c:v>-17,92036124</c:v>
                </c:pt>
                <c:pt idx="1424">
                  <c:v>-17,92054285</c:v>
                </c:pt>
                <c:pt idx="1425">
                  <c:v>-17,92075938</c:v>
                </c:pt>
                <c:pt idx="1426">
                  <c:v>-17,92103012</c:v>
                </c:pt>
                <c:pt idx="1427">
                  <c:v>-17,92135408</c:v>
                </c:pt>
                <c:pt idx="1428">
                  <c:v>-17,92153219</c:v>
                </c:pt>
                <c:pt idx="1429">
                  <c:v>-17,92183585</c:v>
                </c:pt>
                <c:pt idx="1430">
                  <c:v>-17,92213755</c:v>
                </c:pt>
                <c:pt idx="1431">
                  <c:v>-17,92248517</c:v>
                </c:pt>
                <c:pt idx="1432">
                  <c:v>-17,92296978</c:v>
                </c:pt>
                <c:pt idx="1433">
                  <c:v>-17,92323647</c:v>
                </c:pt>
                <c:pt idx="1434">
                  <c:v>-17,92347363</c:v>
                </c:pt>
                <c:pt idx="1435">
                  <c:v>-17,92372844</c:v>
                </c:pt>
                <c:pt idx="1436">
                  <c:v>-17,92398087</c:v>
                </c:pt>
                <c:pt idx="1437">
                  <c:v>-17,92417719</c:v>
                </c:pt>
                <c:pt idx="1438">
                  <c:v>-17,92437165</c:v>
                </c:pt>
                <c:pt idx="1439">
                  <c:v>-17,92459475</c:v>
                </c:pt>
                <c:pt idx="1440">
                  <c:v>-17,9248172</c:v>
                </c:pt>
                <c:pt idx="1441">
                  <c:v>-17,92522554</c:v>
                </c:pt>
                <c:pt idx="1442">
                  <c:v>-17,92546414</c:v>
                </c:pt>
                <c:pt idx="1443">
                  <c:v>-17,92595583</c:v>
                </c:pt>
                <c:pt idx="1444">
                  <c:v>-17,92642001</c:v>
                </c:pt>
                <c:pt idx="1445">
                  <c:v>-17,92678071</c:v>
                </c:pt>
                <c:pt idx="1446">
                  <c:v>-17,92713703</c:v>
                </c:pt>
                <c:pt idx="1447">
                  <c:v>-17,92733009</c:v>
                </c:pt>
                <c:pt idx="1448">
                  <c:v>-17,92762281</c:v>
                </c:pt>
                <c:pt idx="1449">
                  <c:v>-17,92791226</c:v>
                </c:pt>
                <c:pt idx="1450">
                  <c:v>-17,92829629</c:v>
                </c:pt>
                <c:pt idx="1451">
                  <c:v>-17,9287308</c:v>
                </c:pt>
                <c:pt idx="1452">
                  <c:v>-17,9288041</c:v>
                </c:pt>
                <c:pt idx="1453">
                  <c:v>-17,92907949</c:v>
                </c:pt>
                <c:pt idx="1454">
                  <c:v>-17,92945761</c:v>
                </c:pt>
                <c:pt idx="1455">
                  <c:v>-17,92981472</c:v>
                </c:pt>
                <c:pt idx="1456">
                  <c:v>-17,9299018</c:v>
                </c:pt>
                <c:pt idx="1457">
                  <c:v>-17,93014385</c:v>
                </c:pt>
                <c:pt idx="1458">
                  <c:v>-17,93058861</c:v>
                </c:pt>
                <c:pt idx="1459">
                  <c:v>-17,93079908</c:v>
                </c:pt>
                <c:pt idx="1460">
                  <c:v>-17,93126442</c:v>
                </c:pt>
                <c:pt idx="1461">
                  <c:v>-17,93141636</c:v>
                </c:pt>
                <c:pt idx="1462">
                  <c:v>-17,9317766</c:v>
                </c:pt>
                <c:pt idx="1463">
                  <c:v>-17,93202787</c:v>
                </c:pt>
                <c:pt idx="1464">
                  <c:v>-17,93238629</c:v>
                </c:pt>
                <c:pt idx="1465">
                  <c:v>-17,93267328</c:v>
                </c:pt>
                <c:pt idx="1466">
                  <c:v>-17,93287472</c:v>
                </c:pt>
                <c:pt idx="1467">
                  <c:v>-17,93319948</c:v>
                </c:pt>
                <c:pt idx="1468">
                  <c:v>-17,93352041</c:v>
                </c:pt>
                <c:pt idx="1469">
                  <c:v>-17,9338908</c:v>
                </c:pt>
                <c:pt idx="1470">
                  <c:v>-17,93415711</c:v>
                </c:pt>
                <c:pt idx="1471">
                  <c:v>-17,93455162</c:v>
                </c:pt>
                <c:pt idx="1472">
                  <c:v>-17,93480149</c:v>
                </c:pt>
                <c:pt idx="1473">
                  <c:v>-17,93518152</c:v>
                </c:pt>
                <c:pt idx="1474">
                  <c:v>-17,93541882</c:v>
                </c:pt>
                <c:pt idx="1475">
                  <c:v>-17,93553332</c:v>
                </c:pt>
                <c:pt idx="1476">
                  <c:v>-17,93591121</c:v>
                </c:pt>
                <c:pt idx="1477">
                  <c:v>-17,93613412</c:v>
                </c:pt>
                <c:pt idx="1478">
                  <c:v>-17,93653552</c:v>
                </c:pt>
                <c:pt idx="1479">
                  <c:v>-17,93699094</c:v>
                </c:pt>
                <c:pt idx="1480">
                  <c:v>-17,93710162</c:v>
                </c:pt>
                <c:pt idx="1481">
                  <c:v>-17,9375135</c:v>
                </c:pt>
                <c:pt idx="1482">
                  <c:v>-17,93775131</c:v>
                </c:pt>
                <c:pt idx="1483">
                  <c:v>-17,93798727</c:v>
                </c:pt>
                <c:pt idx="1484">
                  <c:v>-17,93815425</c:v>
                </c:pt>
                <c:pt idx="1485">
                  <c:v>-17,93841777</c:v>
                </c:pt>
                <c:pt idx="1486">
                  <c:v>-17,93880324</c:v>
                </c:pt>
                <c:pt idx="1487">
                  <c:v>-17,93909498</c:v>
                </c:pt>
                <c:pt idx="1488">
                  <c:v>-17,93941983</c:v>
                </c:pt>
                <c:pt idx="1489">
                  <c:v>-17,93957959</c:v>
                </c:pt>
                <c:pt idx="1490">
                  <c:v>-17,94001969</c:v>
                </c:pt>
                <c:pt idx="1491">
                  <c:v>-17,94049951</c:v>
                </c:pt>
                <c:pt idx="1492">
                  <c:v>-17,94088768</c:v>
                </c:pt>
                <c:pt idx="1493">
                  <c:v>-17,94127786</c:v>
                </c:pt>
                <c:pt idx="1494">
                  <c:v>-17,94141071</c:v>
                </c:pt>
                <c:pt idx="1495">
                  <c:v>-17,94166091</c:v>
                </c:pt>
                <c:pt idx="1496">
                  <c:v>-17,94195409</c:v>
                </c:pt>
                <c:pt idx="1497">
                  <c:v>-17,94212066</c:v>
                </c:pt>
                <c:pt idx="1498">
                  <c:v>-17,94225985</c:v>
                </c:pt>
                <c:pt idx="1499">
                  <c:v>-17,94242376</c:v>
                </c:pt>
                <c:pt idx="1500">
                  <c:v>-17,94272611</c:v>
                </c:pt>
                <c:pt idx="1501">
                  <c:v>-17,94313995</c:v>
                </c:pt>
                <c:pt idx="1502">
                  <c:v>-17,94347383</c:v>
                </c:pt>
                <c:pt idx="1503">
                  <c:v>-17,94369692</c:v>
                </c:pt>
                <c:pt idx="1504">
                  <c:v>-17,94404929</c:v>
                </c:pt>
                <c:pt idx="1505">
                  <c:v>-17,9446621</c:v>
                </c:pt>
                <c:pt idx="1506">
                  <c:v>-17,94498336</c:v>
                </c:pt>
                <c:pt idx="1507">
                  <c:v>-17,94542923</c:v>
                </c:pt>
                <c:pt idx="1508">
                  <c:v>-17,94560777</c:v>
                </c:pt>
                <c:pt idx="1509">
                  <c:v>-17,94609415</c:v>
                </c:pt>
                <c:pt idx="1510">
                  <c:v>-17,94631441</c:v>
                </c:pt>
                <c:pt idx="1511">
                  <c:v>-17,94686258</c:v>
                </c:pt>
                <c:pt idx="1512">
                  <c:v>-17,9469695</c:v>
                </c:pt>
                <c:pt idx="1513">
                  <c:v>-17,94725718</c:v>
                </c:pt>
                <c:pt idx="1514">
                  <c:v>-17,94733118</c:v>
                </c:pt>
                <c:pt idx="1515">
                  <c:v>-17,94734203</c:v>
                </c:pt>
                <c:pt idx="1516">
                  <c:v>-17,94762529</c:v>
                </c:pt>
                <c:pt idx="1517">
                  <c:v>-17,94772625</c:v>
                </c:pt>
                <c:pt idx="1518">
                  <c:v>-17,94803693</c:v>
                </c:pt>
                <c:pt idx="1519">
                  <c:v>-17,94840863</c:v>
                </c:pt>
                <c:pt idx="1520">
                  <c:v>-17,94870595</c:v>
                </c:pt>
                <c:pt idx="1521">
                  <c:v>-17,94918838</c:v>
                </c:pt>
                <c:pt idx="1522">
                  <c:v>-17,94940062</c:v>
                </c:pt>
                <c:pt idx="1523">
                  <c:v>-17,94987797</c:v>
                </c:pt>
                <c:pt idx="1524">
                  <c:v>-17,9502845</c:v>
                </c:pt>
                <c:pt idx="1525">
                  <c:v>-17,95081069</c:v>
                </c:pt>
                <c:pt idx="1526">
                  <c:v>-17,95098136</c:v>
                </c:pt>
                <c:pt idx="1527">
                  <c:v>-17,95140385</c:v>
                </c:pt>
                <c:pt idx="1528">
                  <c:v>-17,95171715</c:v>
                </c:pt>
                <c:pt idx="1529">
                  <c:v>-17,95201135</c:v>
                </c:pt>
                <c:pt idx="1530">
                  <c:v>-17,9522914</c:v>
                </c:pt>
                <c:pt idx="1531">
                  <c:v>-17,95241396</c:v>
                </c:pt>
                <c:pt idx="1532">
                  <c:v>-17,95266943</c:v>
                </c:pt>
                <c:pt idx="1533">
                  <c:v>-17,95286608</c:v>
                </c:pt>
                <c:pt idx="1534">
                  <c:v>-17,95302687</c:v>
                </c:pt>
                <c:pt idx="1535">
                  <c:v>-17,95319874</c:v>
                </c:pt>
                <c:pt idx="1536">
                  <c:v>-17,95337216</c:v>
                </c:pt>
                <c:pt idx="1537">
                  <c:v>-17,95375893</c:v>
                </c:pt>
                <c:pt idx="1538">
                  <c:v>-17,95411465</c:v>
                </c:pt>
                <c:pt idx="1539">
                  <c:v>-17,95456038</c:v>
                </c:pt>
                <c:pt idx="1540">
                  <c:v>-17,95478413</c:v>
                </c:pt>
                <c:pt idx="1541">
                  <c:v>-17,95529976</c:v>
                </c:pt>
                <c:pt idx="1542">
                  <c:v>-17,95566754</c:v>
                </c:pt>
                <c:pt idx="1543">
                  <c:v>-17,95613888</c:v>
                </c:pt>
                <c:pt idx="1544">
                  <c:v>-17,95644324</c:v>
                </c:pt>
                <c:pt idx="1545">
                  <c:v>-17,95638419</c:v>
                </c:pt>
                <c:pt idx="1546">
                  <c:v>-17,95659784</c:v>
                </c:pt>
                <c:pt idx="1547">
                  <c:v>-17,95682047</c:v>
                </c:pt>
                <c:pt idx="1548">
                  <c:v>-17,95691789</c:v>
                </c:pt>
                <c:pt idx="1549">
                  <c:v>-17,95706885</c:v>
                </c:pt>
                <c:pt idx="1550">
                  <c:v>-17,95726192</c:v>
                </c:pt>
                <c:pt idx="1551">
                  <c:v>-17,9576256</c:v>
                </c:pt>
                <c:pt idx="1552">
                  <c:v>-17,95809857</c:v>
                </c:pt>
                <c:pt idx="1553">
                  <c:v>-17,95865178</c:v>
                </c:pt>
                <c:pt idx="1554">
                  <c:v>-17,95900298</c:v>
                </c:pt>
                <c:pt idx="1555">
                  <c:v>-17,95946492</c:v>
                </c:pt>
                <c:pt idx="1556">
                  <c:v>-17,9600693</c:v>
                </c:pt>
                <c:pt idx="1557">
                  <c:v>-17,96048239</c:v>
                </c:pt>
                <c:pt idx="1558">
                  <c:v>-17,96069109</c:v>
                </c:pt>
                <c:pt idx="1559">
                  <c:v>-17,9610199</c:v>
                </c:pt>
                <c:pt idx="1560">
                  <c:v>-17,96124779</c:v>
                </c:pt>
                <c:pt idx="1561">
                  <c:v>-17,96148523</c:v>
                </c:pt>
                <c:pt idx="1562">
                  <c:v>-17,96175751</c:v>
                </c:pt>
                <c:pt idx="1563">
                  <c:v>-17,96186135</c:v>
                </c:pt>
                <c:pt idx="1564">
                  <c:v>-17,96186489</c:v>
                </c:pt>
                <c:pt idx="1565">
                  <c:v>-17,96216296</c:v>
                </c:pt>
                <c:pt idx="1566">
                  <c:v>-17,96244822</c:v>
                </c:pt>
                <c:pt idx="1567">
                  <c:v>-17,96252496</c:v>
                </c:pt>
                <c:pt idx="1568">
                  <c:v>-17,9627861</c:v>
                </c:pt>
                <c:pt idx="1569">
                  <c:v>-17,96307845</c:v>
                </c:pt>
                <c:pt idx="1570">
                  <c:v>-17,96367482</c:v>
                </c:pt>
                <c:pt idx="1571">
                  <c:v>-17,96390849</c:v>
                </c:pt>
                <c:pt idx="1572">
                  <c:v>-17,96454314</c:v>
                </c:pt>
                <c:pt idx="1573">
                  <c:v>-17,96486039</c:v>
                </c:pt>
                <c:pt idx="1574">
                  <c:v>-17,96531325</c:v>
                </c:pt>
                <c:pt idx="1575">
                  <c:v>-17,96567693</c:v>
                </c:pt>
                <c:pt idx="1576">
                  <c:v>-17,96618264</c:v>
                </c:pt>
                <c:pt idx="1577">
                  <c:v>-17,9665358</c:v>
                </c:pt>
                <c:pt idx="1578">
                  <c:v>-17,96663526</c:v>
                </c:pt>
                <c:pt idx="1579">
                  <c:v>-17,96692919</c:v>
                </c:pt>
                <c:pt idx="1580">
                  <c:v>-17,96701636</c:v>
                </c:pt>
                <c:pt idx="1581">
                  <c:v>-17,96735727</c:v>
                </c:pt>
                <c:pt idx="1582">
                  <c:v>-17,96744626</c:v>
                </c:pt>
                <c:pt idx="1583">
                  <c:v>-17,96749725</c:v>
                </c:pt>
                <c:pt idx="1584">
                  <c:v>-17,96781161</c:v>
                </c:pt>
                <c:pt idx="1585">
                  <c:v>-17,96802424</c:v>
                </c:pt>
                <c:pt idx="1586">
                  <c:v>-17,96838461</c:v>
                </c:pt>
                <c:pt idx="1587">
                  <c:v>-17,96860529</c:v>
                </c:pt>
                <c:pt idx="1588">
                  <c:v>-17,96892697</c:v>
                </c:pt>
                <c:pt idx="1589">
                  <c:v>-17,96941451</c:v>
                </c:pt>
                <c:pt idx="1590">
                  <c:v>-17,97006709</c:v>
                </c:pt>
                <c:pt idx="1591">
                  <c:v>-17,97040218</c:v>
                </c:pt>
                <c:pt idx="1592">
                  <c:v>-17,97058616</c:v>
                </c:pt>
                <c:pt idx="1593">
                  <c:v>-17,97095278</c:v>
                </c:pt>
                <c:pt idx="1594">
                  <c:v>-17,97147567</c:v>
                </c:pt>
                <c:pt idx="1595">
                  <c:v>-17,9716692</c:v>
                </c:pt>
                <c:pt idx="1596">
                  <c:v>-17,97179842</c:v>
                </c:pt>
                <c:pt idx="1597">
                  <c:v>-17,97205211</c:v>
                </c:pt>
                <c:pt idx="1598">
                  <c:v>-17,97241253</c:v>
                </c:pt>
                <c:pt idx="1599">
                  <c:v>-17,97249999</c:v>
                </c:pt>
                <c:pt idx="1600">
                  <c:v>-17,97277184</c:v>
                </c:pt>
                <c:pt idx="1601">
                  <c:v>-17,97293259</c:v>
                </c:pt>
                <c:pt idx="1602">
                  <c:v>-17,97312784</c:v>
                </c:pt>
                <c:pt idx="1603">
                  <c:v>-17,97343592</c:v>
                </c:pt>
                <c:pt idx="1604">
                  <c:v>-17,97385026</c:v>
                </c:pt>
                <c:pt idx="1605">
                  <c:v>-17,9740064</c:v>
                </c:pt>
                <c:pt idx="1606">
                  <c:v>-17,97425097</c:v>
                </c:pt>
                <c:pt idx="1607">
                  <c:v>-17,97465842</c:v>
                </c:pt>
                <c:pt idx="1608">
                  <c:v>-17,97518136</c:v>
                </c:pt>
                <c:pt idx="1609">
                  <c:v>-17,97577591</c:v>
                </c:pt>
                <c:pt idx="1610">
                  <c:v>-17,97603817</c:v>
                </c:pt>
                <c:pt idx="1611">
                  <c:v>-17,97646211</c:v>
                </c:pt>
                <c:pt idx="1612">
                  <c:v>-17,97690067</c:v>
                </c:pt>
                <c:pt idx="1613">
                  <c:v>-17,97704344</c:v>
                </c:pt>
                <c:pt idx="1614">
                  <c:v>-17,97723376</c:v>
                </c:pt>
                <c:pt idx="1615">
                  <c:v>-17,97734785</c:v>
                </c:pt>
                <c:pt idx="1616">
                  <c:v>-17,97746072</c:v>
                </c:pt>
                <c:pt idx="1617">
                  <c:v>-17,97763693</c:v>
                </c:pt>
                <c:pt idx="1618">
                  <c:v>-17,97791851</c:v>
                </c:pt>
                <c:pt idx="1619">
                  <c:v>-17,97815423</c:v>
                </c:pt>
                <c:pt idx="1620">
                  <c:v>-17,97840052</c:v>
                </c:pt>
                <c:pt idx="1621">
                  <c:v>-17,97887251</c:v>
                </c:pt>
                <c:pt idx="1622">
                  <c:v>-17,97919354</c:v>
                </c:pt>
                <c:pt idx="1623">
                  <c:v>-17,97973236</c:v>
                </c:pt>
                <c:pt idx="1624">
                  <c:v>-17,97992817</c:v>
                </c:pt>
                <c:pt idx="1625">
                  <c:v>-17,98029008</c:v>
                </c:pt>
                <c:pt idx="1626">
                  <c:v>-17,98078517</c:v>
                </c:pt>
                <c:pt idx="1627">
                  <c:v>-17,98087989</c:v>
                </c:pt>
                <c:pt idx="1628">
                  <c:v>-17,9813502</c:v>
                </c:pt>
                <c:pt idx="1629">
                  <c:v>-17,98163309</c:v>
                </c:pt>
                <c:pt idx="1630">
                  <c:v>-17,98183766</c:v>
                </c:pt>
                <c:pt idx="1631">
                  <c:v>-17,98213857</c:v>
                </c:pt>
                <c:pt idx="1632">
                  <c:v>-17,98252726</c:v>
                </c:pt>
                <c:pt idx="1633">
                  <c:v>-17,9829261</c:v>
                </c:pt>
                <c:pt idx="1634">
                  <c:v>-17,98306631</c:v>
                </c:pt>
                <c:pt idx="1635">
                  <c:v>-17,98322384</c:v>
                </c:pt>
                <c:pt idx="1636">
                  <c:v>-17,98351595</c:v>
                </c:pt>
                <c:pt idx="1637">
                  <c:v>-17,98371255</c:v>
                </c:pt>
                <c:pt idx="1638">
                  <c:v>-17,98384438</c:v>
                </c:pt>
                <c:pt idx="1639">
                  <c:v>-17,9841798</c:v>
                </c:pt>
                <c:pt idx="1640">
                  <c:v>-17,98447344</c:v>
                </c:pt>
                <c:pt idx="1641">
                  <c:v>-17,98477668</c:v>
                </c:pt>
                <c:pt idx="1642">
                  <c:v>-17,98543843</c:v>
                </c:pt>
                <c:pt idx="1643">
                  <c:v>-17,98562279</c:v>
                </c:pt>
                <c:pt idx="1644">
                  <c:v>-17,98611439</c:v>
                </c:pt>
                <c:pt idx="1645">
                  <c:v>-17,98642987</c:v>
                </c:pt>
                <c:pt idx="1646">
                  <c:v>-17,98692324</c:v>
                </c:pt>
                <c:pt idx="1647">
                  <c:v>-17,98722718</c:v>
                </c:pt>
                <c:pt idx="1648">
                  <c:v>-17,98735328</c:v>
                </c:pt>
                <c:pt idx="1649">
                  <c:v>-17,98755835</c:v>
                </c:pt>
                <c:pt idx="1650">
                  <c:v>-17,98790029</c:v>
                </c:pt>
                <c:pt idx="1651">
                  <c:v>-17,98805419</c:v>
                </c:pt>
                <c:pt idx="1652">
                  <c:v>-17,98817438</c:v>
                </c:pt>
                <c:pt idx="1653">
                  <c:v>-17,9884405</c:v>
                </c:pt>
                <c:pt idx="1654">
                  <c:v>-17,98860931</c:v>
                </c:pt>
                <c:pt idx="1655">
                  <c:v>-17,98897606</c:v>
                </c:pt>
                <c:pt idx="1656">
                  <c:v>-17,98922752</c:v>
                </c:pt>
                <c:pt idx="1657">
                  <c:v>-17,98941606</c:v>
                </c:pt>
                <c:pt idx="1658">
                  <c:v>-17,98987753</c:v>
                </c:pt>
                <c:pt idx="1659">
                  <c:v>-17,99026161</c:v>
                </c:pt>
                <c:pt idx="1660">
                  <c:v>-17,99070026</c:v>
                </c:pt>
                <c:pt idx="1661">
                  <c:v>-17,9911737</c:v>
                </c:pt>
                <c:pt idx="1662">
                  <c:v>-17,9913663</c:v>
                </c:pt>
                <c:pt idx="1663">
                  <c:v>-17,99177394</c:v>
                </c:pt>
                <c:pt idx="1664">
                  <c:v>-17,99222656</c:v>
                </c:pt>
                <c:pt idx="1665">
                  <c:v>-17,99238377</c:v>
                </c:pt>
                <c:pt idx="1666">
                  <c:v>-17,99265455</c:v>
                </c:pt>
                <c:pt idx="1667">
                  <c:v>-17,99289018</c:v>
                </c:pt>
                <c:pt idx="1668">
                  <c:v>-17,99309106</c:v>
                </c:pt>
                <c:pt idx="1669">
                  <c:v>-17,99342243</c:v>
                </c:pt>
                <c:pt idx="1670">
                  <c:v>-17,99358494</c:v>
                </c:pt>
                <c:pt idx="1671">
                  <c:v>-17,99356995</c:v>
                </c:pt>
                <c:pt idx="1672">
                  <c:v>-17,99405005</c:v>
                </c:pt>
                <c:pt idx="1673">
                  <c:v>-17,99430309</c:v>
                </c:pt>
                <c:pt idx="1674">
                  <c:v>-17,99464274</c:v>
                </c:pt>
                <c:pt idx="1675">
                  <c:v>-17,99489089</c:v>
                </c:pt>
                <c:pt idx="1676">
                  <c:v>-17,99507259</c:v>
                </c:pt>
                <c:pt idx="1677">
                  <c:v>-17,99563302</c:v>
                </c:pt>
                <c:pt idx="1678">
                  <c:v>-17,99596778</c:v>
                </c:pt>
                <c:pt idx="1679">
                  <c:v>-17,99648769</c:v>
                </c:pt>
                <c:pt idx="1680">
                  <c:v>-17,99675228</c:v>
                </c:pt>
                <c:pt idx="1681">
                  <c:v>-17,9972096</c:v>
                </c:pt>
                <c:pt idx="1682">
                  <c:v>-17,99762106</c:v>
                </c:pt>
                <c:pt idx="1683">
                  <c:v>-17,99800998</c:v>
                </c:pt>
                <c:pt idx="1684">
                  <c:v>-17,99815844</c:v>
                </c:pt>
                <c:pt idx="1685">
                  <c:v>-17,9982973</c:v>
                </c:pt>
                <c:pt idx="1686">
                  <c:v>-17,99862894</c:v>
                </c:pt>
                <c:pt idx="1687">
                  <c:v>-17,99861166</c:v>
                </c:pt>
                <c:pt idx="1688">
                  <c:v>-17,99880114</c:v>
                </c:pt>
                <c:pt idx="1689">
                  <c:v>-17,99919765</c:v>
                </c:pt>
                <c:pt idx="1690">
                  <c:v>-17,99933847</c:v>
                </c:pt>
                <c:pt idx="1691">
                  <c:v>-17,99975123</c:v>
                </c:pt>
                <c:pt idx="1692">
                  <c:v>-18,00006416</c:v>
                </c:pt>
                <c:pt idx="1693">
                  <c:v>-18,00056986</c:v>
                </c:pt>
                <c:pt idx="1694">
                  <c:v>-18,00080386</c:v>
                </c:pt>
                <c:pt idx="1695">
                  <c:v>-18,00120223</c:v>
                </c:pt>
                <c:pt idx="1696">
                  <c:v>-18,00155986</c:v>
                </c:pt>
                <c:pt idx="1697">
                  <c:v>-18,00184545</c:v>
                </c:pt>
                <c:pt idx="1698">
                  <c:v>-18,00223931</c:v>
                </c:pt>
                <c:pt idx="1699">
                  <c:v>-18,00238878</c:v>
                </c:pt>
                <c:pt idx="1700">
                  <c:v>-18,00252699</c:v>
                </c:pt>
                <c:pt idx="1701">
                  <c:v>-18,00290804</c:v>
                </c:pt>
                <c:pt idx="1702">
                  <c:v>-18,00317594</c:v>
                </c:pt>
                <c:pt idx="1703">
                  <c:v>-18,00353533</c:v>
                </c:pt>
                <c:pt idx="1704">
                  <c:v>-18,00371573</c:v>
                </c:pt>
                <c:pt idx="1705">
                  <c:v>-18,00401431</c:v>
                </c:pt>
                <c:pt idx="1706">
                  <c:v>-18,00446531</c:v>
                </c:pt>
                <c:pt idx="1707">
                  <c:v>-18,00483807</c:v>
                </c:pt>
                <c:pt idx="1708">
                  <c:v>-18,00496505</c:v>
                </c:pt>
                <c:pt idx="1709">
                  <c:v>-18,00534871</c:v>
                </c:pt>
                <c:pt idx="1710">
                  <c:v>-18,0056228</c:v>
                </c:pt>
                <c:pt idx="1711">
                  <c:v>-18,00585382</c:v>
                </c:pt>
                <c:pt idx="1712">
                  <c:v>-18,00604748</c:v>
                </c:pt>
                <c:pt idx="1713">
                  <c:v>-18,00624693</c:v>
                </c:pt>
                <c:pt idx="1714">
                  <c:v>-18,00650895</c:v>
                </c:pt>
                <c:pt idx="1715">
                  <c:v>-18,00705271</c:v>
                </c:pt>
                <c:pt idx="1716">
                  <c:v>-18,00752447</c:v>
                </c:pt>
                <c:pt idx="1717">
                  <c:v>-18,00789635</c:v>
                </c:pt>
                <c:pt idx="1718">
                  <c:v>-18,00803302</c:v>
                </c:pt>
                <c:pt idx="1719">
                  <c:v>-18,00830133</c:v>
                </c:pt>
                <c:pt idx="1720">
                  <c:v>-18,00892727</c:v>
                </c:pt>
                <c:pt idx="1721">
                  <c:v>-18,00907628</c:v>
                </c:pt>
                <c:pt idx="1722">
                  <c:v>-18,0091887</c:v>
                </c:pt>
                <c:pt idx="1723">
                  <c:v>-18,00943484</c:v>
                </c:pt>
                <c:pt idx="1724">
                  <c:v>-18,00973655</c:v>
                </c:pt>
                <c:pt idx="1725">
                  <c:v>-18,00990712</c:v>
                </c:pt>
                <c:pt idx="1726">
                  <c:v>-18,01023885</c:v>
                </c:pt>
                <c:pt idx="1727">
                  <c:v>-18,0103807</c:v>
                </c:pt>
                <c:pt idx="1728">
                  <c:v>-18,0106729</c:v>
                </c:pt>
                <c:pt idx="1729">
                  <c:v>-18,01114187</c:v>
                </c:pt>
                <c:pt idx="1730">
                  <c:v>-18,01135113</c:v>
                </c:pt>
                <c:pt idx="1731">
                  <c:v>-18,01190015</c:v>
                </c:pt>
                <c:pt idx="1732">
                  <c:v>-18,01206178</c:v>
                </c:pt>
                <c:pt idx="1733">
                  <c:v>-18,01256288</c:v>
                </c:pt>
                <c:pt idx="1734">
                  <c:v>-18,01292679</c:v>
                </c:pt>
                <c:pt idx="1735">
                  <c:v>-18,01331064</c:v>
                </c:pt>
                <c:pt idx="1736">
                  <c:v>-18,01356228</c:v>
                </c:pt>
                <c:pt idx="1737">
                  <c:v>-18,01387441</c:v>
                </c:pt>
                <c:pt idx="1738">
                  <c:v>-18,01406701</c:v>
                </c:pt>
                <c:pt idx="1739">
                  <c:v>-18,01429365</c:v>
                </c:pt>
                <c:pt idx="1740">
                  <c:v>-18,01443805</c:v>
                </c:pt>
                <c:pt idx="1741">
                  <c:v>-18,01456238</c:v>
                </c:pt>
                <c:pt idx="1742">
                  <c:v>-18,01481263</c:v>
                </c:pt>
                <c:pt idx="1743">
                  <c:v>-18,01507046</c:v>
                </c:pt>
                <c:pt idx="1744">
                  <c:v>-18,01537258</c:v>
                </c:pt>
                <c:pt idx="1745">
                  <c:v>-18,01560257</c:v>
                </c:pt>
                <c:pt idx="1746">
                  <c:v>-18,01592034</c:v>
                </c:pt>
                <c:pt idx="1747">
                  <c:v>-18,01654586</c:v>
                </c:pt>
                <c:pt idx="1748">
                  <c:v>-18,01687597</c:v>
                </c:pt>
                <c:pt idx="1749">
                  <c:v>-18,0172506</c:v>
                </c:pt>
                <c:pt idx="1750">
                  <c:v>-18,0174458</c:v>
                </c:pt>
                <c:pt idx="1751">
                  <c:v>-18,01788124</c:v>
                </c:pt>
                <c:pt idx="1752">
                  <c:v>-18,01836539</c:v>
                </c:pt>
                <c:pt idx="1753">
                  <c:v>-18,01874975</c:v>
                </c:pt>
                <c:pt idx="1754">
                  <c:v>-18,01884078</c:v>
                </c:pt>
                <c:pt idx="1755">
                  <c:v>-18,01903045</c:v>
                </c:pt>
                <c:pt idx="1756">
                  <c:v>-18,01919199</c:v>
                </c:pt>
                <c:pt idx="1757">
                  <c:v>-18,01926076</c:v>
                </c:pt>
                <c:pt idx="1758">
                  <c:v>-18,01938919</c:v>
                </c:pt>
                <c:pt idx="1759">
                  <c:v>-18,01943571</c:v>
                </c:pt>
                <c:pt idx="1760">
                  <c:v>-18,01969876</c:v>
                </c:pt>
                <c:pt idx="1761">
                  <c:v>-18,0200759</c:v>
                </c:pt>
                <c:pt idx="1762">
                  <c:v>-18,02053169</c:v>
                </c:pt>
                <c:pt idx="1763">
                  <c:v>-18,0212592</c:v>
                </c:pt>
                <c:pt idx="1764">
                  <c:v>-18,02172327</c:v>
                </c:pt>
                <c:pt idx="1765">
                  <c:v>-18,02229813</c:v>
                </c:pt>
                <c:pt idx="1766">
                  <c:v>-18,02292994</c:v>
                </c:pt>
                <c:pt idx="1767">
                  <c:v>-18,02322107</c:v>
                </c:pt>
                <c:pt idx="1768">
                  <c:v>-18,02332892</c:v>
                </c:pt>
                <c:pt idx="1769">
                  <c:v>-18,02344524</c:v>
                </c:pt>
                <c:pt idx="1770">
                  <c:v>-18,02367165</c:v>
                </c:pt>
                <c:pt idx="1771">
                  <c:v>-18,02374937</c:v>
                </c:pt>
                <c:pt idx="1772">
                  <c:v>-18,02379928</c:v>
                </c:pt>
                <c:pt idx="1773">
                  <c:v>-18,02373535</c:v>
                </c:pt>
                <c:pt idx="1774">
                  <c:v>-18,02387258</c:v>
                </c:pt>
                <c:pt idx="1775">
                  <c:v>-18,02406243</c:v>
                </c:pt>
                <c:pt idx="1776">
                  <c:v>-18,02429014</c:v>
                </c:pt>
                <c:pt idx="1777">
                  <c:v>-18,02452544</c:v>
                </c:pt>
                <c:pt idx="1778">
                  <c:v>-18,02473405</c:v>
                </c:pt>
                <c:pt idx="1779">
                  <c:v>-18,02511543</c:v>
                </c:pt>
                <c:pt idx="1780">
                  <c:v>-18,02572424</c:v>
                </c:pt>
                <c:pt idx="1781">
                  <c:v>-18,02641863</c:v>
                </c:pt>
                <c:pt idx="1782">
                  <c:v>-18,02724383</c:v>
                </c:pt>
                <c:pt idx="1783">
                  <c:v>-18,02765808</c:v>
                </c:pt>
                <c:pt idx="1784">
                  <c:v>-18,02824081</c:v>
                </c:pt>
                <c:pt idx="1785">
                  <c:v>-18,02857217</c:v>
                </c:pt>
                <c:pt idx="1786">
                  <c:v>-18,02879648</c:v>
                </c:pt>
                <c:pt idx="1787">
                  <c:v>-18,02888603</c:v>
                </c:pt>
                <c:pt idx="1788">
                  <c:v>-18,02913716</c:v>
                </c:pt>
                <c:pt idx="1789">
                  <c:v>-18,02926554</c:v>
                </c:pt>
                <c:pt idx="1790">
                  <c:v>-18,02944035</c:v>
                </c:pt>
                <c:pt idx="1791">
                  <c:v>-18,02956389</c:v>
                </c:pt>
                <c:pt idx="1792">
                  <c:v>-18,02965982</c:v>
                </c:pt>
                <c:pt idx="1793">
                  <c:v>-18,0297075</c:v>
                </c:pt>
                <c:pt idx="1794">
                  <c:v>-18,02999812</c:v>
                </c:pt>
                <c:pt idx="1795">
                  <c:v>-18,03039738</c:v>
                </c:pt>
                <c:pt idx="1796">
                  <c:v>-18,03066248</c:v>
                </c:pt>
                <c:pt idx="1797">
                  <c:v>-18,03085699</c:v>
                </c:pt>
                <c:pt idx="1798">
                  <c:v>-18,03150533</c:v>
                </c:pt>
                <c:pt idx="1799">
                  <c:v>-18,03208703</c:v>
                </c:pt>
                <c:pt idx="1800">
                  <c:v>-18,0327729</c:v>
                </c:pt>
                <c:pt idx="1801">
                  <c:v>-18,03299013</c:v>
                </c:pt>
                <c:pt idx="1802">
                  <c:v>-18,03357012</c:v>
                </c:pt>
                <c:pt idx="1803">
                  <c:v>-18,03375708</c:v>
                </c:pt>
                <c:pt idx="1804">
                  <c:v>-18,03391461</c:v>
                </c:pt>
                <c:pt idx="1805">
                  <c:v>-18,03411289</c:v>
                </c:pt>
                <c:pt idx="1806">
                  <c:v>-18,03425776</c:v>
                </c:pt>
                <c:pt idx="1807">
                  <c:v>-18,03454018</c:v>
                </c:pt>
                <c:pt idx="1808">
                  <c:v>-18,03461953</c:v>
                </c:pt>
                <c:pt idx="1809">
                  <c:v>-18,03478279</c:v>
                </c:pt>
                <c:pt idx="1810">
                  <c:v>-18,03484323</c:v>
                </c:pt>
                <c:pt idx="1811">
                  <c:v>-18,03514536</c:v>
                </c:pt>
                <c:pt idx="1812">
                  <c:v>-18,03536617</c:v>
                </c:pt>
                <c:pt idx="1813">
                  <c:v>-18,03559877</c:v>
                </c:pt>
                <c:pt idx="1814">
                  <c:v>-18,03610597</c:v>
                </c:pt>
                <c:pt idx="1815">
                  <c:v>-18,03656856</c:v>
                </c:pt>
                <c:pt idx="1816">
                  <c:v>-18,03673941</c:v>
                </c:pt>
                <c:pt idx="1817">
                  <c:v>-18,03711012</c:v>
                </c:pt>
                <c:pt idx="1818">
                  <c:v>-18,03750398</c:v>
                </c:pt>
                <c:pt idx="1819">
                  <c:v>-18,03795213</c:v>
                </c:pt>
                <c:pt idx="1820">
                  <c:v>-18,03833085</c:v>
                </c:pt>
                <c:pt idx="1821">
                  <c:v>-18,03863307</c:v>
                </c:pt>
                <c:pt idx="1822">
                  <c:v>-18,03882976</c:v>
                </c:pt>
                <c:pt idx="1823">
                  <c:v>-18,03913277</c:v>
                </c:pt>
                <c:pt idx="1824">
                  <c:v>-18,03949496</c:v>
                </c:pt>
                <c:pt idx="1825">
                  <c:v>-18,03989571</c:v>
                </c:pt>
                <c:pt idx="1826">
                  <c:v>-18,04007168</c:v>
                </c:pt>
                <c:pt idx="1827">
                  <c:v>-18,04045864</c:v>
                </c:pt>
                <c:pt idx="1828">
                  <c:v>-18,0406436</c:v>
                </c:pt>
                <c:pt idx="1829">
                  <c:v>-18,04096342</c:v>
                </c:pt>
                <c:pt idx="1830">
                  <c:v>-18,04103266</c:v>
                </c:pt>
                <c:pt idx="1831">
                  <c:v>-18,04143067</c:v>
                </c:pt>
                <c:pt idx="1832">
                  <c:v>-18,04165386</c:v>
                </c:pt>
                <c:pt idx="1833">
                  <c:v>-18,04190052</c:v>
                </c:pt>
                <c:pt idx="1834">
                  <c:v>-18,0421713</c:v>
                </c:pt>
                <c:pt idx="1835">
                  <c:v>-18,04275291</c:v>
                </c:pt>
                <c:pt idx="1836">
                  <c:v>-18,04294309</c:v>
                </c:pt>
                <c:pt idx="1837">
                  <c:v>-18,04338696</c:v>
                </c:pt>
                <c:pt idx="1838">
                  <c:v>-18,04357662</c:v>
                </c:pt>
                <c:pt idx="1839">
                  <c:v>-18,0439477</c:v>
                </c:pt>
                <c:pt idx="1840">
                  <c:v>-18,04415707</c:v>
                </c:pt>
                <c:pt idx="1841">
                  <c:v>-18,04442617</c:v>
                </c:pt>
                <c:pt idx="1842">
                  <c:v>-18,04468145</c:v>
                </c:pt>
                <c:pt idx="1843">
                  <c:v>-18,04503642</c:v>
                </c:pt>
                <c:pt idx="1844">
                  <c:v>-18,04518166</c:v>
                </c:pt>
                <c:pt idx="1845">
                  <c:v>-18,04552648</c:v>
                </c:pt>
                <c:pt idx="1846">
                  <c:v>-18,04580099</c:v>
                </c:pt>
                <c:pt idx="1847">
                  <c:v>-18,0462436</c:v>
                </c:pt>
                <c:pt idx="1848">
                  <c:v>-18,04662656</c:v>
                </c:pt>
                <c:pt idx="1849">
                  <c:v>-18,04715169</c:v>
                </c:pt>
                <c:pt idx="1850">
                  <c:v>-18,04724645</c:v>
                </c:pt>
                <c:pt idx="1851">
                  <c:v>-18,04754522</c:v>
                </c:pt>
                <c:pt idx="1852">
                  <c:v>-18,04783435</c:v>
                </c:pt>
                <c:pt idx="1853">
                  <c:v>-18,04802615</c:v>
                </c:pt>
                <c:pt idx="1854">
                  <c:v>-18,04829423</c:v>
                </c:pt>
                <c:pt idx="1855">
                  <c:v>-18,0485211</c:v>
                </c:pt>
                <c:pt idx="1856">
                  <c:v>-18,04873447</c:v>
                </c:pt>
                <c:pt idx="1857">
                  <c:v>-18,04891701</c:v>
                </c:pt>
                <c:pt idx="1858">
                  <c:v>-18,04911887</c:v>
                </c:pt>
                <c:pt idx="1859">
                  <c:v>-18,04947683</c:v>
                </c:pt>
                <c:pt idx="1860">
                  <c:v>-18,0499444</c:v>
                </c:pt>
                <c:pt idx="1861">
                  <c:v>-18,0503438</c:v>
                </c:pt>
                <c:pt idx="1862">
                  <c:v>-18,05078068</c:v>
                </c:pt>
                <c:pt idx="1863">
                  <c:v>-18,05120536</c:v>
                </c:pt>
                <c:pt idx="1864">
                  <c:v>-18,05141747</c:v>
                </c:pt>
                <c:pt idx="1865">
                  <c:v>-18,05183177</c:v>
                </c:pt>
                <c:pt idx="1866">
                  <c:v>-18,05206432</c:v>
                </c:pt>
                <c:pt idx="1867">
                  <c:v>-18,05246237</c:v>
                </c:pt>
                <c:pt idx="1868">
                  <c:v>-18,05258502</c:v>
                </c:pt>
                <c:pt idx="1869">
                  <c:v>-18,05289604</c:v>
                </c:pt>
                <c:pt idx="1870">
                  <c:v>-18,05307597</c:v>
                </c:pt>
                <c:pt idx="1871">
                  <c:v>-18,05369046</c:v>
                </c:pt>
                <c:pt idx="1872">
                  <c:v>-18,05380925</c:v>
                </c:pt>
                <c:pt idx="1873">
                  <c:v>-18,05406643</c:v>
                </c:pt>
                <c:pt idx="1874">
                  <c:v>-18,05437102</c:v>
                </c:pt>
                <c:pt idx="1875">
                  <c:v>-18,05451118</c:v>
                </c:pt>
                <c:pt idx="1876">
                  <c:v>-18,05485009</c:v>
                </c:pt>
                <c:pt idx="1877">
                  <c:v>-18,05500465</c:v>
                </c:pt>
                <c:pt idx="1878">
                  <c:v>-18,05514919</c:v>
                </c:pt>
                <c:pt idx="1879">
                  <c:v>-18,05532488</c:v>
                </c:pt>
                <c:pt idx="1880">
                  <c:v>-18,055646</c:v>
                </c:pt>
                <c:pt idx="1881">
                  <c:v>-18,05592507</c:v>
                </c:pt>
                <c:pt idx="1882">
                  <c:v>-18,0561328</c:v>
                </c:pt>
                <c:pt idx="1883">
                  <c:v>-18,05671809</c:v>
                </c:pt>
                <c:pt idx="1884">
                  <c:v>-18,05717686</c:v>
                </c:pt>
                <c:pt idx="1885">
                  <c:v>-18,05775237</c:v>
                </c:pt>
                <c:pt idx="1886">
                  <c:v>-18,05791056</c:v>
                </c:pt>
                <c:pt idx="1887">
                  <c:v>-18,05820616</c:v>
                </c:pt>
                <c:pt idx="1888">
                  <c:v>-18,05865077</c:v>
                </c:pt>
                <c:pt idx="1889">
                  <c:v>-18,05900682</c:v>
                </c:pt>
                <c:pt idx="1890">
                  <c:v>-18,05943411</c:v>
                </c:pt>
                <c:pt idx="1891">
                  <c:v>-18,05983407</c:v>
                </c:pt>
                <c:pt idx="1892">
                  <c:v>-18,06000147</c:v>
                </c:pt>
                <c:pt idx="1893">
                  <c:v>-18,06021949</c:v>
                </c:pt>
                <c:pt idx="1894">
                  <c:v>-18,0604384</c:v>
                </c:pt>
                <c:pt idx="1895">
                  <c:v>-18,06062751</c:v>
                </c:pt>
                <c:pt idx="1896">
                  <c:v>-18,06072171</c:v>
                </c:pt>
                <c:pt idx="1897">
                  <c:v>-18,06088865</c:v>
                </c:pt>
                <c:pt idx="1898">
                  <c:v>-18,06117443</c:v>
                </c:pt>
                <c:pt idx="1899">
                  <c:v>-18,06129731</c:v>
                </c:pt>
                <c:pt idx="1900">
                  <c:v>-18,06148032</c:v>
                </c:pt>
                <c:pt idx="1901">
                  <c:v>-18,06189797</c:v>
                </c:pt>
                <c:pt idx="1902">
                  <c:v>-18,06220754</c:v>
                </c:pt>
                <c:pt idx="1903">
                  <c:v>-18,06266994</c:v>
                </c:pt>
                <c:pt idx="1904">
                  <c:v>-18,06323805</c:v>
                </c:pt>
                <c:pt idx="1905">
                  <c:v>-18,06358175</c:v>
                </c:pt>
                <c:pt idx="1906">
                  <c:v>-18,06386311</c:v>
                </c:pt>
                <c:pt idx="1907">
                  <c:v>-18,06431675</c:v>
                </c:pt>
                <c:pt idx="1908">
                  <c:v>-18,06470619</c:v>
                </c:pt>
                <c:pt idx="1909">
                  <c:v>-18,06516617</c:v>
                </c:pt>
                <c:pt idx="1910">
                  <c:v>-18,06525734</c:v>
                </c:pt>
                <c:pt idx="1911">
                  <c:v>-18,0656912</c:v>
                </c:pt>
                <c:pt idx="1912">
                  <c:v>-18,06577749</c:v>
                </c:pt>
                <c:pt idx="1913">
                  <c:v>-18,06597646</c:v>
                </c:pt>
                <c:pt idx="1914">
                  <c:v>-18,06603416</c:v>
                </c:pt>
                <c:pt idx="1915">
                  <c:v>-18,06615188</c:v>
                </c:pt>
                <c:pt idx="1916">
                  <c:v>-18,06643589</c:v>
                </c:pt>
                <c:pt idx="1917">
                  <c:v>-18,06665293</c:v>
                </c:pt>
                <c:pt idx="1918">
                  <c:v>-18,06692772</c:v>
                </c:pt>
                <c:pt idx="1919">
                  <c:v>-18,06732888</c:v>
                </c:pt>
                <c:pt idx="1920">
                  <c:v>-18,06752213</c:v>
                </c:pt>
                <c:pt idx="1921">
                  <c:v>-18,06803101</c:v>
                </c:pt>
                <c:pt idx="1922">
                  <c:v>-18,06872084</c:v>
                </c:pt>
                <c:pt idx="1923">
                  <c:v>-18,06910641</c:v>
                </c:pt>
                <c:pt idx="1924">
                  <c:v>-18,06935921</c:v>
                </c:pt>
                <c:pt idx="1925">
                  <c:v>-18,06980034</c:v>
                </c:pt>
                <c:pt idx="1926">
                  <c:v>-18,07010749</c:v>
                </c:pt>
                <c:pt idx="1927">
                  <c:v>-18,07031508</c:v>
                </c:pt>
                <c:pt idx="1928">
                  <c:v>-18,07035769</c:v>
                </c:pt>
                <c:pt idx="1929">
                  <c:v>-18,07066875</c:v>
                </c:pt>
                <c:pt idx="1930">
                  <c:v>-18,07083517</c:v>
                </c:pt>
                <c:pt idx="1931">
                  <c:v>-18,07096267</c:v>
                </c:pt>
                <c:pt idx="1932">
                  <c:v>-18,07120137</c:v>
                </c:pt>
                <c:pt idx="1933">
                  <c:v>-18,07164449</c:v>
                </c:pt>
                <c:pt idx="1934">
                  <c:v>-18,07188897</c:v>
                </c:pt>
                <c:pt idx="1935">
                  <c:v>-18,07229051</c:v>
                </c:pt>
                <c:pt idx="1936">
                  <c:v>-18,07277503</c:v>
                </c:pt>
                <c:pt idx="1937">
                  <c:v>-18,07317512</c:v>
                </c:pt>
                <c:pt idx="1938">
                  <c:v>-18,07334732</c:v>
                </c:pt>
                <c:pt idx="1939">
                  <c:v>-18,07369177</c:v>
                </c:pt>
                <c:pt idx="1940">
                  <c:v>-18,07399878</c:v>
                </c:pt>
                <c:pt idx="1941">
                  <c:v>-18,07423241</c:v>
                </c:pt>
                <c:pt idx="1942">
                  <c:v>-18,07442696</c:v>
                </c:pt>
                <c:pt idx="1943">
                  <c:v>-18,07467078</c:v>
                </c:pt>
                <c:pt idx="1944">
                  <c:v>-18,0751953</c:v>
                </c:pt>
                <c:pt idx="1945">
                  <c:v>-18,07546892</c:v>
                </c:pt>
                <c:pt idx="1946">
                  <c:v>-18,07563977</c:v>
                </c:pt>
                <c:pt idx="1947">
                  <c:v>-18,07606301</c:v>
                </c:pt>
                <c:pt idx="1948">
                  <c:v>-18,07635782</c:v>
                </c:pt>
                <c:pt idx="1949">
                  <c:v>-18,07652388</c:v>
                </c:pt>
                <c:pt idx="1950">
                  <c:v>-18,07680006</c:v>
                </c:pt>
                <c:pt idx="1951">
                  <c:v>-18,07713897</c:v>
                </c:pt>
                <c:pt idx="1952">
                  <c:v>-18,07725897</c:v>
                </c:pt>
                <c:pt idx="1953">
                  <c:v>-18,07755439</c:v>
                </c:pt>
                <c:pt idx="1954">
                  <c:v>-18,07799872</c:v>
                </c:pt>
                <c:pt idx="1955">
                  <c:v>-18,07827854</c:v>
                </c:pt>
                <c:pt idx="1956">
                  <c:v>-18,0784669</c:v>
                </c:pt>
                <c:pt idx="1957">
                  <c:v>-18,07880059</c:v>
                </c:pt>
                <c:pt idx="1958">
                  <c:v>-18,07916246</c:v>
                </c:pt>
                <c:pt idx="1959">
                  <c:v>-18,07950844</c:v>
                </c:pt>
                <c:pt idx="1960">
                  <c:v>-18,07978369</c:v>
                </c:pt>
                <c:pt idx="1961">
                  <c:v>-18,08012856</c:v>
                </c:pt>
                <c:pt idx="1962">
                  <c:v>-18,08046165</c:v>
                </c:pt>
                <c:pt idx="1963">
                  <c:v>-18,08090608</c:v>
                </c:pt>
                <c:pt idx="1964">
                  <c:v>-18,08128187</c:v>
                </c:pt>
                <c:pt idx="1965">
                  <c:v>-18,08164625</c:v>
                </c:pt>
                <c:pt idx="1966">
                  <c:v>-18,08182096</c:v>
                </c:pt>
                <c:pt idx="1967">
                  <c:v>-18,08216541</c:v>
                </c:pt>
                <c:pt idx="1968">
                  <c:v>-18,08240765</c:v>
                </c:pt>
                <c:pt idx="1969">
                  <c:v>-18,08260299</c:v>
                </c:pt>
                <c:pt idx="1970">
                  <c:v>-18,08256891</c:v>
                </c:pt>
                <c:pt idx="1971">
                  <c:v>-18,08295182</c:v>
                </c:pt>
                <c:pt idx="1972">
                  <c:v>-18,0831819</c:v>
                </c:pt>
                <c:pt idx="1973">
                  <c:v>-18,08332705</c:v>
                </c:pt>
                <c:pt idx="1974">
                  <c:v>-18,08358708</c:v>
                </c:pt>
                <c:pt idx="1975">
                  <c:v>-18,08400398</c:v>
                </c:pt>
                <c:pt idx="1976">
                  <c:v>-18,08442168</c:v>
                </c:pt>
                <c:pt idx="1977">
                  <c:v>-18,0848784</c:v>
                </c:pt>
                <c:pt idx="1978">
                  <c:v>-18,08550751</c:v>
                </c:pt>
                <c:pt idx="1979">
                  <c:v>-18,08590626</c:v>
                </c:pt>
                <c:pt idx="1980">
                  <c:v>-18,08617508</c:v>
                </c:pt>
                <c:pt idx="1981">
                  <c:v>-18,08629997</c:v>
                </c:pt>
                <c:pt idx="1982">
                  <c:v>-18,08667651</c:v>
                </c:pt>
                <c:pt idx="1983">
                  <c:v>-18,08692238</c:v>
                </c:pt>
                <c:pt idx="1984">
                  <c:v>-18,08697639</c:v>
                </c:pt>
                <c:pt idx="1985">
                  <c:v>-18,08715204</c:v>
                </c:pt>
                <c:pt idx="1986">
                  <c:v>-18,08740224</c:v>
                </c:pt>
                <c:pt idx="1987">
                  <c:v>-18,08763568</c:v>
                </c:pt>
                <c:pt idx="1988">
                  <c:v>-18,08783232</c:v>
                </c:pt>
                <c:pt idx="1989">
                  <c:v>-18,088074</c:v>
                </c:pt>
                <c:pt idx="1990">
                  <c:v>-18,08852597</c:v>
                </c:pt>
                <c:pt idx="1991">
                  <c:v>-18,08874698</c:v>
                </c:pt>
                <c:pt idx="1992">
                  <c:v>-18,08925869</c:v>
                </c:pt>
                <c:pt idx="1993">
                  <c:v>-18,08962391</c:v>
                </c:pt>
                <c:pt idx="1994">
                  <c:v>-18,08985516</c:v>
                </c:pt>
                <c:pt idx="1995">
                  <c:v>-18,09033945</c:v>
                </c:pt>
                <c:pt idx="1996">
                  <c:v>-18,09070001</c:v>
                </c:pt>
                <c:pt idx="1997">
                  <c:v>-18,09111594</c:v>
                </c:pt>
                <c:pt idx="1998">
                  <c:v>-18,09144888</c:v>
                </c:pt>
                <c:pt idx="1999">
                  <c:v>-18,09172651</c:v>
                </c:pt>
                <c:pt idx="2000">
                  <c:v>-18,09193652</c:v>
                </c:pt>
                <c:pt idx="2001">
                  <c:v>-18,09238877</c:v>
                </c:pt>
                <c:pt idx="2002">
                  <c:v>-18,09248638</c:v>
                </c:pt>
                <c:pt idx="2003">
                  <c:v>-18,09272605</c:v>
                </c:pt>
                <c:pt idx="2004">
                  <c:v>-18,09296615</c:v>
                </c:pt>
                <c:pt idx="2005">
                  <c:v>-18,09331968</c:v>
                </c:pt>
                <c:pt idx="2006">
                  <c:v>-18,09345821</c:v>
                </c:pt>
                <c:pt idx="2007">
                  <c:v>-18,09363721</c:v>
                </c:pt>
                <c:pt idx="2008">
                  <c:v>-18,09373197</c:v>
                </c:pt>
                <c:pt idx="2009">
                  <c:v>-18,0941175</c:v>
                </c:pt>
                <c:pt idx="2010">
                  <c:v>-18,09440732</c:v>
                </c:pt>
                <c:pt idx="2011">
                  <c:v>-18,09469575</c:v>
                </c:pt>
                <c:pt idx="2012">
                  <c:v>-18,09500472</c:v>
                </c:pt>
                <c:pt idx="2013">
                  <c:v>-18,09559727</c:v>
                </c:pt>
                <c:pt idx="2014">
                  <c:v>-18,0960356</c:v>
                </c:pt>
                <c:pt idx="2015">
                  <c:v>-18,09659709</c:v>
                </c:pt>
                <c:pt idx="2016">
                  <c:v>-18,09681032</c:v>
                </c:pt>
                <c:pt idx="2017">
                  <c:v>-18,09708092</c:v>
                </c:pt>
                <c:pt idx="2018">
                  <c:v>-18,09737759</c:v>
                </c:pt>
                <c:pt idx="2019">
                  <c:v>-18,09752534</c:v>
                </c:pt>
                <c:pt idx="2020">
                  <c:v>-18,09772581</c:v>
                </c:pt>
                <c:pt idx="2021">
                  <c:v>-18,09789913</c:v>
                </c:pt>
                <c:pt idx="2022">
                  <c:v>-18,09809345</c:v>
                </c:pt>
                <c:pt idx="2023">
                  <c:v>-18,09831762</c:v>
                </c:pt>
                <c:pt idx="2024">
                  <c:v>-18,09867078</c:v>
                </c:pt>
                <c:pt idx="2025">
                  <c:v>-18,09902896</c:v>
                </c:pt>
                <c:pt idx="2026">
                  <c:v>-18,0991817</c:v>
                </c:pt>
                <c:pt idx="2027">
                  <c:v>-18,09960624</c:v>
                </c:pt>
                <c:pt idx="2028">
                  <c:v>-18,10027214</c:v>
                </c:pt>
                <c:pt idx="2029">
                  <c:v>-18,10063191</c:v>
                </c:pt>
                <c:pt idx="2030">
                  <c:v>-18,10072714</c:v>
                </c:pt>
                <c:pt idx="2031">
                  <c:v>-18,10104844</c:v>
                </c:pt>
                <c:pt idx="2032">
                  <c:v>-18,10117762</c:v>
                </c:pt>
                <c:pt idx="2033">
                  <c:v>-18,10148211</c:v>
                </c:pt>
                <c:pt idx="2034">
                  <c:v>-18,10179406</c:v>
                </c:pt>
                <c:pt idx="2035">
                  <c:v>-18,10206848</c:v>
                </c:pt>
                <c:pt idx="2036">
                  <c:v>-18,10222354</c:v>
                </c:pt>
                <c:pt idx="2037">
                  <c:v>-18,10254168</c:v>
                </c:pt>
                <c:pt idx="2038">
                  <c:v>-18,10308688</c:v>
                </c:pt>
                <c:pt idx="2039">
                  <c:v>-18,10349359</c:v>
                </c:pt>
                <c:pt idx="2040">
                  <c:v>-18,10367962</c:v>
                </c:pt>
                <c:pt idx="2041">
                  <c:v>-18,10418533</c:v>
                </c:pt>
                <c:pt idx="2042">
                  <c:v>-18,10455422</c:v>
                </c:pt>
                <c:pt idx="2043">
                  <c:v>-18,10486449</c:v>
                </c:pt>
                <c:pt idx="2044">
                  <c:v>-18,10489578</c:v>
                </c:pt>
                <c:pt idx="2045">
                  <c:v>-18,10515697</c:v>
                </c:pt>
                <c:pt idx="2046">
                  <c:v>-18,10536005</c:v>
                </c:pt>
                <c:pt idx="2047">
                  <c:v>-18,10554836</c:v>
                </c:pt>
                <c:pt idx="2048">
                  <c:v>-18,10575237</c:v>
                </c:pt>
                <c:pt idx="2049">
                  <c:v>-18,10605407</c:v>
                </c:pt>
                <c:pt idx="2050">
                  <c:v>-18,10626716</c:v>
                </c:pt>
                <c:pt idx="2051">
                  <c:v>-18,10666339</c:v>
                </c:pt>
                <c:pt idx="2052">
                  <c:v>-18,10721897</c:v>
                </c:pt>
                <c:pt idx="2053">
                  <c:v>-18,10749012</c:v>
                </c:pt>
                <c:pt idx="2054">
                  <c:v>-18,10779848</c:v>
                </c:pt>
                <c:pt idx="2055">
                  <c:v>-18,1081421</c:v>
                </c:pt>
                <c:pt idx="2056">
                  <c:v>-18,10869176</c:v>
                </c:pt>
                <c:pt idx="2057">
                  <c:v>-18,10896832</c:v>
                </c:pt>
                <c:pt idx="2058">
                  <c:v>-18,10918909</c:v>
                </c:pt>
                <c:pt idx="2059">
                  <c:v>-18,1094412</c:v>
                </c:pt>
                <c:pt idx="2060">
                  <c:v>-18,10956506</c:v>
                </c:pt>
                <c:pt idx="2061">
                  <c:v>-18,10978965</c:v>
                </c:pt>
                <c:pt idx="2062">
                  <c:v>-18,11003408</c:v>
                </c:pt>
                <c:pt idx="2063">
                  <c:v>-18,110288</c:v>
                </c:pt>
                <c:pt idx="2064">
                  <c:v>-18,11037722</c:v>
                </c:pt>
                <c:pt idx="2065">
                  <c:v>-18,1107973</c:v>
                </c:pt>
                <c:pt idx="2066">
                  <c:v>-18,11124922</c:v>
                </c:pt>
                <c:pt idx="2067">
                  <c:v>-18,11173938</c:v>
                </c:pt>
                <c:pt idx="2068">
                  <c:v>-18,1120069</c:v>
                </c:pt>
                <c:pt idx="2069">
                  <c:v>-18,11246222</c:v>
                </c:pt>
                <c:pt idx="2070">
                  <c:v>-18,11272192</c:v>
                </c:pt>
                <c:pt idx="2071">
                  <c:v>-18,11316365</c:v>
                </c:pt>
                <c:pt idx="2072">
                  <c:v>-18,11328169</c:v>
                </c:pt>
                <c:pt idx="2073">
                  <c:v>-18,11361068</c:v>
                </c:pt>
                <c:pt idx="2074">
                  <c:v>-18,11380021</c:v>
                </c:pt>
                <c:pt idx="2075">
                  <c:v>-18,1140105</c:v>
                </c:pt>
                <c:pt idx="2076">
                  <c:v>-18,11428333</c:v>
                </c:pt>
                <c:pt idx="2077">
                  <c:v>-18,11449153</c:v>
                </c:pt>
                <c:pt idx="2078">
                  <c:v>-18,11473302</c:v>
                </c:pt>
                <c:pt idx="2079">
                  <c:v>-18,11507626</c:v>
                </c:pt>
                <c:pt idx="2080">
                  <c:v>-18,11527128</c:v>
                </c:pt>
                <c:pt idx="2081">
                  <c:v>-18,11569997</c:v>
                </c:pt>
                <c:pt idx="2082">
                  <c:v>-18,11590919</c:v>
                </c:pt>
                <c:pt idx="2083">
                  <c:v>-18,11629336</c:v>
                </c:pt>
                <c:pt idx="2084">
                  <c:v>-18,11678812</c:v>
                </c:pt>
                <c:pt idx="2085">
                  <c:v>-18,11717439</c:v>
                </c:pt>
                <c:pt idx="2086">
                  <c:v>-18,11739227</c:v>
                </c:pt>
                <c:pt idx="2087">
                  <c:v>-18,11794888</c:v>
                </c:pt>
                <c:pt idx="2088">
                  <c:v>-18,11808397</c:v>
                </c:pt>
                <c:pt idx="2089">
                  <c:v>-18,11838166</c:v>
                </c:pt>
                <c:pt idx="2090">
                  <c:v>-18,11876867</c:v>
                </c:pt>
                <c:pt idx="2091">
                  <c:v>-18,11891145</c:v>
                </c:pt>
                <c:pt idx="2092">
                  <c:v>-18,1189745</c:v>
                </c:pt>
                <c:pt idx="2093">
                  <c:v>-18,119325</c:v>
                </c:pt>
                <c:pt idx="2094">
                  <c:v>-18,11968444</c:v>
                </c:pt>
                <c:pt idx="2095">
                  <c:v>-18,11994968</c:v>
                </c:pt>
                <c:pt idx="2096">
                  <c:v>-18,12013409</c:v>
                </c:pt>
                <c:pt idx="2097">
                  <c:v>-18,12036878</c:v>
                </c:pt>
                <c:pt idx="2098">
                  <c:v>-18,12061185</c:v>
                </c:pt>
                <c:pt idx="2099">
                  <c:v>-18,12110392</c:v>
                </c:pt>
                <c:pt idx="2100">
                  <c:v>-18,12138546</c:v>
                </c:pt>
                <c:pt idx="2101">
                  <c:v>-18,12164171</c:v>
                </c:pt>
                <c:pt idx="2102">
                  <c:v>-18,12201508</c:v>
                </c:pt>
                <c:pt idx="2103">
                  <c:v>-18,12253634</c:v>
                </c:pt>
                <c:pt idx="2104">
                  <c:v>-18,12280978</c:v>
                </c:pt>
                <c:pt idx="2105">
                  <c:v>-18,12309639</c:v>
                </c:pt>
                <c:pt idx="2106">
                  <c:v>-18,12326864</c:v>
                </c:pt>
                <c:pt idx="2107">
                  <c:v>-18,12359292</c:v>
                </c:pt>
                <c:pt idx="2108">
                  <c:v>-18,12396815</c:v>
                </c:pt>
                <c:pt idx="2109">
                  <c:v>-18,12434269</c:v>
                </c:pt>
                <c:pt idx="2110">
                  <c:v>-18,12445118</c:v>
                </c:pt>
                <c:pt idx="2111">
                  <c:v>-18,12473799</c:v>
                </c:pt>
                <c:pt idx="2112">
                  <c:v>-18,12501273</c:v>
                </c:pt>
                <c:pt idx="2113">
                  <c:v>-18,12541971</c:v>
                </c:pt>
                <c:pt idx="2114">
                  <c:v>-18,1256443</c:v>
                </c:pt>
                <c:pt idx="2115">
                  <c:v>-18,1257521</c:v>
                </c:pt>
                <c:pt idx="2116">
                  <c:v>-18,1261163</c:v>
                </c:pt>
                <c:pt idx="2117">
                  <c:v>-18,12657921</c:v>
                </c:pt>
                <c:pt idx="2118">
                  <c:v>-18,12697535</c:v>
                </c:pt>
                <c:pt idx="2119">
                  <c:v>-18,12748455</c:v>
                </c:pt>
                <c:pt idx="2120">
                  <c:v>-18,12777927</c:v>
                </c:pt>
                <c:pt idx="2121">
                  <c:v>-18,12808851</c:v>
                </c:pt>
                <c:pt idx="2122">
                  <c:v>-18,1285043</c:v>
                </c:pt>
                <c:pt idx="2123">
                  <c:v>-18,12869923</c:v>
                </c:pt>
                <c:pt idx="2124">
                  <c:v>-18,12878738</c:v>
                </c:pt>
                <c:pt idx="2125">
                  <c:v>-18,12888284</c:v>
                </c:pt>
                <c:pt idx="2126">
                  <c:v>-18,12896144</c:v>
                </c:pt>
                <c:pt idx="2127">
                  <c:v>-18,12926398</c:v>
                </c:pt>
                <c:pt idx="2128">
                  <c:v>-18,12941038</c:v>
                </c:pt>
                <c:pt idx="2129">
                  <c:v>-18,12954454</c:v>
                </c:pt>
                <c:pt idx="2130">
                  <c:v>-18,12991926</c:v>
                </c:pt>
                <c:pt idx="2131">
                  <c:v>-18,13024671</c:v>
                </c:pt>
                <c:pt idx="2132">
                  <c:v>-18,13079601</c:v>
                </c:pt>
                <c:pt idx="2133">
                  <c:v>-18,13135033</c:v>
                </c:pt>
                <c:pt idx="2134">
                  <c:v>-18,13156407</c:v>
                </c:pt>
                <c:pt idx="2135">
                  <c:v>-18,13211499</c:v>
                </c:pt>
                <c:pt idx="2136">
                  <c:v>-18,13277232</c:v>
                </c:pt>
                <c:pt idx="2137">
                  <c:v>-18,13319458</c:v>
                </c:pt>
                <c:pt idx="2138">
                  <c:v>-18,13335207</c:v>
                </c:pt>
                <c:pt idx="2139">
                  <c:v>-18,13348283</c:v>
                </c:pt>
                <c:pt idx="2140">
                  <c:v>-18,1336995</c:v>
                </c:pt>
                <c:pt idx="2141">
                  <c:v>-18,13398504</c:v>
                </c:pt>
                <c:pt idx="2142">
                  <c:v>-18,13408171</c:v>
                </c:pt>
                <c:pt idx="2143">
                  <c:v>-18,13430062</c:v>
                </c:pt>
                <c:pt idx="2144">
                  <c:v>-18,13432432</c:v>
                </c:pt>
                <c:pt idx="2145">
                  <c:v>-18,13457885</c:v>
                </c:pt>
                <c:pt idx="2146">
                  <c:v>-18,13462598</c:v>
                </c:pt>
                <c:pt idx="2147">
                  <c:v>-18,13492102</c:v>
                </c:pt>
                <c:pt idx="2148">
                  <c:v>-18,135004</c:v>
                </c:pt>
                <c:pt idx="2149">
                  <c:v>-18,13557011</c:v>
                </c:pt>
                <c:pt idx="2150">
                  <c:v>-18,13607959</c:v>
                </c:pt>
                <c:pt idx="2151">
                  <c:v>-18,13664378</c:v>
                </c:pt>
                <c:pt idx="2152">
                  <c:v>-18,1369297</c:v>
                </c:pt>
                <c:pt idx="2153">
                  <c:v>-18,13754158</c:v>
                </c:pt>
                <c:pt idx="2154">
                  <c:v>-18,13820323</c:v>
                </c:pt>
                <c:pt idx="2155">
                  <c:v>-18,13843397</c:v>
                </c:pt>
                <c:pt idx="2156">
                  <c:v>-18,13863295</c:v>
                </c:pt>
                <c:pt idx="2157">
                  <c:v>-18,13879863</c:v>
                </c:pt>
                <c:pt idx="2158">
                  <c:v>-18,13888366</c:v>
                </c:pt>
                <c:pt idx="2159">
                  <c:v>-18,13914713</c:v>
                </c:pt>
                <c:pt idx="2160">
                  <c:v>-18,13921209</c:v>
                </c:pt>
                <c:pt idx="2161">
                  <c:v>-18,13941149</c:v>
                </c:pt>
                <c:pt idx="2162">
                  <c:v>-18,13957028</c:v>
                </c:pt>
                <c:pt idx="2163">
                  <c:v>-18,13979333</c:v>
                </c:pt>
                <c:pt idx="2164">
                  <c:v>-18,14017969</c:v>
                </c:pt>
                <c:pt idx="2165">
                  <c:v>-18,14038714</c:v>
                </c:pt>
                <c:pt idx="2166">
                  <c:v>-18,14059007</c:v>
                </c:pt>
                <c:pt idx="2167">
                  <c:v>-18,14115748</c:v>
                </c:pt>
                <c:pt idx="2168">
                  <c:v>-18,14156079</c:v>
                </c:pt>
                <c:pt idx="2169">
                  <c:v>-18,14207726</c:v>
                </c:pt>
                <c:pt idx="2170">
                  <c:v>-18,14247698</c:v>
                </c:pt>
                <c:pt idx="2171">
                  <c:v>-18,1428002</c:v>
                </c:pt>
                <c:pt idx="2172">
                  <c:v>-18,14313817</c:v>
                </c:pt>
                <c:pt idx="2173">
                  <c:v>-18,14353464</c:v>
                </c:pt>
                <c:pt idx="2174">
                  <c:v>-18,14381692</c:v>
                </c:pt>
                <c:pt idx="2175">
                  <c:v>-18,1439928</c:v>
                </c:pt>
                <c:pt idx="2176">
                  <c:v>-18,14416207</c:v>
                </c:pt>
                <c:pt idx="2177">
                  <c:v>-18,14436947</c:v>
                </c:pt>
                <c:pt idx="2178">
                  <c:v>-18,14439779</c:v>
                </c:pt>
                <c:pt idx="2179">
                  <c:v>-18,14485474</c:v>
                </c:pt>
                <c:pt idx="2180">
                  <c:v>-18,14495914</c:v>
                </c:pt>
                <c:pt idx="2181">
                  <c:v>-18,14540189</c:v>
                </c:pt>
                <c:pt idx="2182">
                  <c:v>-18,14570057</c:v>
                </c:pt>
                <c:pt idx="2183">
                  <c:v>-18,14625461</c:v>
                </c:pt>
                <c:pt idx="2184">
                  <c:v>-18,14637764</c:v>
                </c:pt>
                <c:pt idx="2185">
                  <c:v>-18,14674994</c:v>
                </c:pt>
                <c:pt idx="2186">
                  <c:v>-18,14708163</c:v>
                </c:pt>
                <c:pt idx="2187">
                  <c:v>-18,14752242</c:v>
                </c:pt>
                <c:pt idx="2188">
                  <c:v>-18,14796662</c:v>
                </c:pt>
                <c:pt idx="2189">
                  <c:v>-18,14828061</c:v>
                </c:pt>
                <c:pt idx="2190">
                  <c:v>-18,14843754</c:v>
                </c:pt>
                <c:pt idx="2191">
                  <c:v>-18,14853491</c:v>
                </c:pt>
                <c:pt idx="2192">
                  <c:v>-18,1484631</c:v>
                </c:pt>
                <c:pt idx="2193">
                  <c:v>-18,14869687</c:v>
                </c:pt>
                <c:pt idx="2194">
                  <c:v>-18,14875926</c:v>
                </c:pt>
                <c:pt idx="2195">
                  <c:v>-18,14849118</c:v>
                </c:pt>
                <c:pt idx="2196">
                  <c:v>-18,14866483</c:v>
                </c:pt>
                <c:pt idx="2197">
                  <c:v>-18,14882613</c:v>
                </c:pt>
                <c:pt idx="2198">
                  <c:v>-18,14890544</c:v>
                </c:pt>
                <c:pt idx="2199">
                  <c:v>-18,14931629</c:v>
                </c:pt>
                <c:pt idx="2200">
                  <c:v>-18,15004789</c:v>
                </c:pt>
                <c:pt idx="2201">
                  <c:v>-18,15110354</c:v>
                </c:pt>
                <c:pt idx="2202">
                  <c:v>-18,15209666</c:v>
                </c:pt>
                <c:pt idx="2203">
                  <c:v>-18,15323534</c:v>
                </c:pt>
                <c:pt idx="2204">
                  <c:v>-18,15358016</c:v>
                </c:pt>
                <c:pt idx="2205">
                  <c:v>-18,15420829</c:v>
                </c:pt>
                <c:pt idx="2206">
                  <c:v>-18,15430967</c:v>
                </c:pt>
                <c:pt idx="2207">
                  <c:v>-18,15438315</c:v>
                </c:pt>
                <c:pt idx="2208">
                  <c:v>-18,15448639</c:v>
                </c:pt>
                <c:pt idx="2209">
                  <c:v>-18,15447121</c:v>
                </c:pt>
                <c:pt idx="2210">
                  <c:v>-18,15458781</c:v>
                </c:pt>
                <c:pt idx="2211">
                  <c:v>-18,15458078</c:v>
                </c:pt>
                <c:pt idx="2212">
                  <c:v>-18,1546713</c:v>
                </c:pt>
                <c:pt idx="2213">
                  <c:v>-18,15471228</c:v>
                </c:pt>
                <c:pt idx="2214">
                  <c:v>-18,15467461</c:v>
                </c:pt>
                <c:pt idx="2215">
                  <c:v>-18,1546652</c:v>
                </c:pt>
                <c:pt idx="2216">
                  <c:v>-18,15480979</c:v>
                </c:pt>
                <c:pt idx="2217">
                  <c:v>-18,15514311</c:v>
                </c:pt>
                <c:pt idx="2218">
                  <c:v>-18,15542511</c:v>
                </c:pt>
                <c:pt idx="2219">
                  <c:v>-18,15608491</c:v>
                </c:pt>
                <c:pt idx="2220">
                  <c:v>-18,15696641</c:v>
                </c:pt>
                <c:pt idx="2221">
                  <c:v>-18,15815333</c:v>
                </c:pt>
                <c:pt idx="2222">
                  <c:v>-18,15848674</c:v>
                </c:pt>
                <c:pt idx="2223">
                  <c:v>-18,1588378</c:v>
                </c:pt>
                <c:pt idx="2224">
                  <c:v>-18,15944493</c:v>
                </c:pt>
                <c:pt idx="2225">
                  <c:v>-18,15959418</c:v>
                </c:pt>
                <c:pt idx="2226">
                  <c:v>-18,15980717</c:v>
                </c:pt>
                <c:pt idx="2227">
                  <c:v>-18,15993271</c:v>
                </c:pt>
                <c:pt idx="2228">
                  <c:v>-18,15989872</c:v>
                </c:pt>
                <c:pt idx="2229">
                  <c:v>-18,15993341</c:v>
                </c:pt>
                <c:pt idx="2230">
                  <c:v>-18,15991805</c:v>
                </c:pt>
                <c:pt idx="2231">
                  <c:v>-18,16008359</c:v>
                </c:pt>
                <c:pt idx="2232">
                  <c:v>-18,16002748</c:v>
                </c:pt>
                <c:pt idx="2233">
                  <c:v>-18,16008275</c:v>
                </c:pt>
                <c:pt idx="2234">
                  <c:v>-18,16038939</c:v>
                </c:pt>
                <c:pt idx="2235">
                  <c:v>-18,16041765</c:v>
                </c:pt>
                <c:pt idx="2236">
                  <c:v>-18,16076629</c:v>
                </c:pt>
                <c:pt idx="2237">
                  <c:v>-18,16096522</c:v>
                </c:pt>
                <c:pt idx="2238">
                  <c:v>-18,16141971</c:v>
                </c:pt>
                <c:pt idx="2239">
                  <c:v>-18,1623298</c:v>
                </c:pt>
                <c:pt idx="2240">
                  <c:v>-18,16339058</c:v>
                </c:pt>
                <c:pt idx="2241">
                  <c:v>-18,1636676</c:v>
                </c:pt>
                <c:pt idx="2242">
                  <c:v>-18,16433987</c:v>
                </c:pt>
                <c:pt idx="2243">
                  <c:v>-18,16453699</c:v>
                </c:pt>
                <c:pt idx="2244">
                  <c:v>-18,16476195</c:v>
                </c:pt>
                <c:pt idx="2245">
                  <c:v>-18,16496698</c:v>
                </c:pt>
                <c:pt idx="2246">
                  <c:v>-18,16503306</c:v>
                </c:pt>
                <c:pt idx="2247">
                  <c:v>-18,16506854</c:v>
                </c:pt>
                <c:pt idx="2248">
                  <c:v>-18,16507348</c:v>
                </c:pt>
                <c:pt idx="2249">
                  <c:v>-18,16517741</c:v>
                </c:pt>
                <c:pt idx="2250">
                  <c:v>-18,16540018</c:v>
                </c:pt>
                <c:pt idx="2251">
                  <c:v>-18,16546663</c:v>
                </c:pt>
                <c:pt idx="2252">
                  <c:v>-18,16570752</c:v>
                </c:pt>
                <c:pt idx="2253">
                  <c:v>-18,16617444</c:v>
                </c:pt>
                <c:pt idx="2254">
                  <c:v>-18,16690874</c:v>
                </c:pt>
                <c:pt idx="2255">
                  <c:v>-18,16707875</c:v>
                </c:pt>
                <c:pt idx="2256">
                  <c:v>-18,16770577</c:v>
                </c:pt>
                <c:pt idx="2257">
                  <c:v>-18,16818726</c:v>
                </c:pt>
                <c:pt idx="2258">
                  <c:v>-18,16878037</c:v>
                </c:pt>
                <c:pt idx="2259">
                  <c:v>-18,16905651</c:v>
                </c:pt>
                <c:pt idx="2260">
                  <c:v>-18,16947886</c:v>
                </c:pt>
                <c:pt idx="2261">
                  <c:v>-18,16946103</c:v>
                </c:pt>
                <c:pt idx="2262">
                  <c:v>-18,16975617</c:v>
                </c:pt>
                <c:pt idx="2263">
                  <c:v>-18,16987076</c:v>
                </c:pt>
                <c:pt idx="2264">
                  <c:v>-18,16993177</c:v>
                </c:pt>
                <c:pt idx="2265">
                  <c:v>-18,17007179</c:v>
                </c:pt>
                <c:pt idx="2266">
                  <c:v>-18,17017247</c:v>
                </c:pt>
                <c:pt idx="2267">
                  <c:v>-18,17058812</c:v>
                </c:pt>
                <c:pt idx="2268">
                  <c:v>-18,17091217</c:v>
                </c:pt>
                <c:pt idx="2269">
                  <c:v>-18,1711193</c:v>
                </c:pt>
                <c:pt idx="2270">
                  <c:v>-18,17120195</c:v>
                </c:pt>
                <c:pt idx="2271">
                  <c:v>-18,17176545</c:v>
                </c:pt>
                <c:pt idx="2272">
                  <c:v>-18,17222189</c:v>
                </c:pt>
                <c:pt idx="2273">
                  <c:v>-18,17269225</c:v>
                </c:pt>
                <c:pt idx="2274">
                  <c:v>-18,17329663</c:v>
                </c:pt>
                <c:pt idx="2275">
                  <c:v>-18,17340118</c:v>
                </c:pt>
                <c:pt idx="2276">
                  <c:v>-18,17391419</c:v>
                </c:pt>
                <c:pt idx="2277">
                  <c:v>-18,17421538</c:v>
                </c:pt>
                <c:pt idx="2278">
                  <c:v>-18,17434465</c:v>
                </c:pt>
                <c:pt idx="2279">
                  <c:v>-18,17448053</c:v>
                </c:pt>
                <c:pt idx="2280">
                  <c:v>-18,17480445</c:v>
                </c:pt>
                <c:pt idx="2281">
                  <c:v>-18,17510512</c:v>
                </c:pt>
                <c:pt idx="2282">
                  <c:v>-18,17531523</c:v>
                </c:pt>
                <c:pt idx="2283">
                  <c:v>-18,17536138</c:v>
                </c:pt>
                <c:pt idx="2284">
                  <c:v>-18,17570173</c:v>
                </c:pt>
                <c:pt idx="2285">
                  <c:v>-18,17606555</c:v>
                </c:pt>
                <c:pt idx="2286">
                  <c:v>-18,17645838</c:v>
                </c:pt>
                <c:pt idx="2287">
                  <c:v>-18,17687282</c:v>
                </c:pt>
                <c:pt idx="2288">
                  <c:v>-18,17724428</c:v>
                </c:pt>
                <c:pt idx="2289">
                  <c:v>-18,17753141</c:v>
                </c:pt>
                <c:pt idx="2290">
                  <c:v>-18,17782743</c:v>
                </c:pt>
                <c:pt idx="2291">
                  <c:v>-18,17821067</c:v>
                </c:pt>
                <c:pt idx="2292">
                  <c:v>-18,17863735</c:v>
                </c:pt>
                <c:pt idx="2293">
                  <c:v>-18,17878264</c:v>
                </c:pt>
                <c:pt idx="2294">
                  <c:v>-18,17902008</c:v>
                </c:pt>
                <c:pt idx="2295">
                  <c:v>-18,17935498</c:v>
                </c:pt>
                <c:pt idx="2296">
                  <c:v>-18,17959936</c:v>
                </c:pt>
                <c:pt idx="2297">
                  <c:v>-18,17977948</c:v>
                </c:pt>
                <c:pt idx="2298">
                  <c:v>-18,17990805</c:v>
                </c:pt>
                <c:pt idx="2299">
                  <c:v>-18,18030833</c:v>
                </c:pt>
                <c:pt idx="2300">
                  <c:v>-18,18067103</c:v>
                </c:pt>
                <c:pt idx="2301">
                  <c:v>-18,18084319</c:v>
                </c:pt>
                <c:pt idx="2302">
                  <c:v>-18,18132603</c:v>
                </c:pt>
                <c:pt idx="2303">
                  <c:v>-18,18152562</c:v>
                </c:pt>
                <c:pt idx="2304">
                  <c:v>-18,18171728</c:v>
                </c:pt>
                <c:pt idx="2305">
                  <c:v>-18,18232618</c:v>
                </c:pt>
                <c:pt idx="2306">
                  <c:v>-18,18253116</c:v>
                </c:pt>
                <c:pt idx="2307">
                  <c:v>-18,18283287</c:v>
                </c:pt>
                <c:pt idx="2308">
                  <c:v>-18,18320595</c:v>
                </c:pt>
                <c:pt idx="2309">
                  <c:v>-18,18349075</c:v>
                </c:pt>
                <c:pt idx="2310">
                  <c:v>-18,18393998</c:v>
                </c:pt>
                <c:pt idx="2311">
                  <c:v>-18,1840698</c:v>
                </c:pt>
                <c:pt idx="2312">
                  <c:v>-18,18436787</c:v>
                </c:pt>
                <c:pt idx="2313">
                  <c:v>-18,18469085</c:v>
                </c:pt>
                <c:pt idx="2314">
                  <c:v>-18,18507326</c:v>
                </c:pt>
                <c:pt idx="2315">
                  <c:v>-18,18523223</c:v>
                </c:pt>
                <c:pt idx="2316">
                  <c:v>-18,18557817</c:v>
                </c:pt>
                <c:pt idx="2317">
                  <c:v>-18,18564551</c:v>
                </c:pt>
                <c:pt idx="2318">
                  <c:v>-18,1860002</c:v>
                </c:pt>
                <c:pt idx="2319">
                  <c:v>-18,18617226</c:v>
                </c:pt>
                <c:pt idx="2320">
                  <c:v>-18,18647695</c:v>
                </c:pt>
                <c:pt idx="2321">
                  <c:v>-18,18670233</c:v>
                </c:pt>
                <c:pt idx="2322">
                  <c:v>-18,18705199</c:v>
                </c:pt>
                <c:pt idx="2323">
                  <c:v>-18,18751542</c:v>
                </c:pt>
                <c:pt idx="2324">
                  <c:v>-18,1879258</c:v>
                </c:pt>
                <c:pt idx="2325">
                  <c:v>-18,18817717</c:v>
                </c:pt>
                <c:pt idx="2326">
                  <c:v>-18,18863468</c:v>
                </c:pt>
                <c:pt idx="2327">
                  <c:v>-18,18900162</c:v>
                </c:pt>
                <c:pt idx="2328">
                  <c:v>-18,18917326</c:v>
                </c:pt>
                <c:pt idx="2329">
                  <c:v>-18,18942263</c:v>
                </c:pt>
                <c:pt idx="2330">
                  <c:v>-18,18981616</c:v>
                </c:pt>
                <c:pt idx="2331">
                  <c:v>-18,18986608</c:v>
                </c:pt>
                <c:pt idx="2332">
                  <c:v>-18,19016098</c:v>
                </c:pt>
                <c:pt idx="2333">
                  <c:v>-18,1905071</c:v>
                </c:pt>
                <c:pt idx="2334">
                  <c:v>-18,19072289</c:v>
                </c:pt>
                <c:pt idx="2335">
                  <c:v>-18,19089724</c:v>
                </c:pt>
                <c:pt idx="2336">
                  <c:v>-18,19136895</c:v>
                </c:pt>
                <c:pt idx="2337">
                  <c:v>-18,19158031</c:v>
                </c:pt>
                <c:pt idx="2338">
                  <c:v>-18,19201636</c:v>
                </c:pt>
                <c:pt idx="2339">
                  <c:v>-18,19209454</c:v>
                </c:pt>
                <c:pt idx="2340">
                  <c:v>-18,1924396</c:v>
                </c:pt>
                <c:pt idx="2341">
                  <c:v>-18,19290978</c:v>
                </c:pt>
                <c:pt idx="2342">
                  <c:v>-18,19317534</c:v>
                </c:pt>
                <c:pt idx="2343">
                  <c:v>-18,19363914</c:v>
                </c:pt>
                <c:pt idx="2344">
                  <c:v>-18,19411929</c:v>
                </c:pt>
                <c:pt idx="2345">
                  <c:v>-18,19440851</c:v>
                </c:pt>
                <c:pt idx="2346">
                  <c:v>-18,19465191</c:v>
                </c:pt>
                <c:pt idx="2347">
                  <c:v>-18,19509242</c:v>
                </c:pt>
                <c:pt idx="2348">
                  <c:v>-18,19533643</c:v>
                </c:pt>
                <c:pt idx="2349">
                  <c:v>-18,19547958</c:v>
                </c:pt>
                <c:pt idx="2350">
                  <c:v>-18,1957884</c:v>
                </c:pt>
                <c:pt idx="2351">
                  <c:v>-18,19588419</c:v>
                </c:pt>
                <c:pt idx="2352">
                  <c:v>-18,19603097</c:v>
                </c:pt>
                <c:pt idx="2353">
                  <c:v>-18,1962617</c:v>
                </c:pt>
                <c:pt idx="2354">
                  <c:v>-18,19652396</c:v>
                </c:pt>
                <c:pt idx="2355">
                  <c:v>-18,19665253</c:v>
                </c:pt>
                <c:pt idx="2356">
                  <c:v>-18,19713076</c:v>
                </c:pt>
                <c:pt idx="2357">
                  <c:v>-18,19749556</c:v>
                </c:pt>
                <c:pt idx="2358">
                  <c:v>-18,19796751</c:v>
                </c:pt>
                <c:pt idx="2359">
                  <c:v>-18,19815494</c:v>
                </c:pt>
                <c:pt idx="2360">
                  <c:v>-18,19868835</c:v>
                </c:pt>
                <c:pt idx="2361">
                  <c:v>-18,19896733</c:v>
                </c:pt>
                <c:pt idx="2362">
                  <c:v>-18,19936347</c:v>
                </c:pt>
                <c:pt idx="2363">
                  <c:v>-18,19963407</c:v>
                </c:pt>
                <c:pt idx="2364">
                  <c:v>-18,20006671</c:v>
                </c:pt>
                <c:pt idx="2365">
                  <c:v>-18,2002832</c:v>
                </c:pt>
                <c:pt idx="2366">
                  <c:v>-18,2006357</c:v>
                </c:pt>
                <c:pt idx="2367">
                  <c:v>-18,20070118</c:v>
                </c:pt>
                <c:pt idx="2368">
                  <c:v>-18,20094392</c:v>
                </c:pt>
                <c:pt idx="2369">
                  <c:v>-18,20116716</c:v>
                </c:pt>
                <c:pt idx="2370">
                  <c:v>-18,201543</c:v>
                </c:pt>
                <c:pt idx="2371">
                  <c:v>-18,20178998</c:v>
                </c:pt>
                <c:pt idx="2372">
                  <c:v>-18,20215469</c:v>
                </c:pt>
                <c:pt idx="2373">
                  <c:v>-18,2022915</c:v>
                </c:pt>
                <c:pt idx="2374">
                  <c:v>-18,20269365</c:v>
                </c:pt>
                <c:pt idx="2375">
                  <c:v>-18,20306939</c:v>
                </c:pt>
                <c:pt idx="2376">
                  <c:v>-18,2033798</c:v>
                </c:pt>
                <c:pt idx="2377">
                  <c:v>-18,20347084</c:v>
                </c:pt>
                <c:pt idx="2378">
                  <c:v>-18,20379875</c:v>
                </c:pt>
                <c:pt idx="2379">
                  <c:v>-18,20422893</c:v>
                </c:pt>
                <c:pt idx="2380">
                  <c:v>-18,20460304</c:v>
                </c:pt>
                <c:pt idx="2381">
                  <c:v>-18,20478302</c:v>
                </c:pt>
                <c:pt idx="2382">
                  <c:v>-18,20517916</c:v>
                </c:pt>
                <c:pt idx="2383">
                  <c:v>-18,2055854</c:v>
                </c:pt>
                <c:pt idx="2384">
                  <c:v>-18,20585982</c:v>
                </c:pt>
                <c:pt idx="2385">
                  <c:v>-18,20622043</c:v>
                </c:pt>
                <c:pt idx="2386">
                  <c:v>-18,20645456</c:v>
                </c:pt>
                <c:pt idx="2387">
                  <c:v>-18,20658592</c:v>
                </c:pt>
                <c:pt idx="2388">
                  <c:v>-18,20680516</c:v>
                </c:pt>
                <c:pt idx="2389">
                  <c:v>-18,20698961</c:v>
                </c:pt>
                <c:pt idx="2390">
                  <c:v>-18,20738127</c:v>
                </c:pt>
                <c:pt idx="2391">
                  <c:v>-18,20755119</c:v>
                </c:pt>
                <c:pt idx="2392">
                  <c:v>-18,20778835</c:v>
                </c:pt>
                <c:pt idx="2393">
                  <c:v>-18,20828345</c:v>
                </c:pt>
                <c:pt idx="2394">
                  <c:v>-18,20876242</c:v>
                </c:pt>
                <c:pt idx="2395">
                  <c:v>-18,20900801</c:v>
                </c:pt>
                <c:pt idx="2396">
                  <c:v>-18,20930678</c:v>
                </c:pt>
                <c:pt idx="2397">
                  <c:v>-18,20971195</c:v>
                </c:pt>
                <c:pt idx="2398">
                  <c:v>-18,21018181</c:v>
                </c:pt>
                <c:pt idx="2399">
                  <c:v>-18,21030102</c:v>
                </c:pt>
                <c:pt idx="2400">
                  <c:v>-18,21068211</c:v>
                </c:pt>
                <c:pt idx="2401">
                  <c:v>-18,21085683</c:v>
                </c:pt>
                <c:pt idx="2402">
                  <c:v>-18,21120603</c:v>
                </c:pt>
                <c:pt idx="2403">
                  <c:v>-18,21143942</c:v>
                </c:pt>
                <c:pt idx="2404">
                  <c:v>-18,21176897</c:v>
                </c:pt>
                <c:pt idx="2405">
                  <c:v>-18,21197195</c:v>
                </c:pt>
                <c:pt idx="2406">
                  <c:v>-18,21216287</c:v>
                </c:pt>
                <c:pt idx="2407">
                  <c:v>-18,21245535</c:v>
                </c:pt>
                <c:pt idx="2408">
                  <c:v>-18,21278998</c:v>
                </c:pt>
                <c:pt idx="2409">
                  <c:v>-18,21286811</c:v>
                </c:pt>
                <c:pt idx="2410">
                  <c:v>-18,21309321</c:v>
                </c:pt>
                <c:pt idx="2411">
                  <c:v>-18,21354677</c:v>
                </c:pt>
                <c:pt idx="2412">
                  <c:v>-18,21398985</c:v>
                </c:pt>
                <c:pt idx="2413">
                  <c:v>-18,21440386</c:v>
                </c:pt>
                <c:pt idx="2414">
                  <c:v>-18,21483022</c:v>
                </c:pt>
                <c:pt idx="2415">
                  <c:v>-18,21501877</c:v>
                </c:pt>
                <c:pt idx="2416">
                  <c:v>-18,21543177</c:v>
                </c:pt>
                <c:pt idx="2417">
                  <c:v>-18,21586385</c:v>
                </c:pt>
                <c:pt idx="2418">
                  <c:v>-18,21628421</c:v>
                </c:pt>
                <c:pt idx="2419">
                  <c:v>-18,21644779</c:v>
                </c:pt>
                <c:pt idx="2420">
                  <c:v>-18,21658023</c:v>
                </c:pt>
                <c:pt idx="2421">
                  <c:v>-18,21675327</c:v>
                </c:pt>
                <c:pt idx="2422">
                  <c:v>-18,21700025</c:v>
                </c:pt>
                <c:pt idx="2423">
                  <c:v>-18,21708756</c:v>
                </c:pt>
                <c:pt idx="2424">
                  <c:v>-18,2172044</c:v>
                </c:pt>
                <c:pt idx="2425">
                  <c:v>-18,21742251</c:v>
                </c:pt>
                <c:pt idx="2426">
                  <c:v>-18,21776529</c:v>
                </c:pt>
                <c:pt idx="2427">
                  <c:v>-18,21824608</c:v>
                </c:pt>
                <c:pt idx="2428">
                  <c:v>-18,21873372</c:v>
                </c:pt>
                <c:pt idx="2429">
                  <c:v>-18,2191165</c:v>
                </c:pt>
                <c:pt idx="2430">
                  <c:v>-18,21958486</c:v>
                </c:pt>
                <c:pt idx="2431">
                  <c:v>-18,22006845</c:v>
                </c:pt>
                <c:pt idx="2432">
                  <c:v>-18,22050072</c:v>
                </c:pt>
                <c:pt idx="2433">
                  <c:v>-18,22065309</c:v>
                </c:pt>
                <c:pt idx="2434">
                  <c:v>-18,22093956</c:v>
                </c:pt>
                <c:pt idx="2435">
                  <c:v>-18,22110981</c:v>
                </c:pt>
                <c:pt idx="2436">
                  <c:v>-18,22143945</c:v>
                </c:pt>
                <c:pt idx="2437">
                  <c:v>-18,22150716</c:v>
                </c:pt>
                <c:pt idx="2438">
                  <c:v>-18,2216286</c:v>
                </c:pt>
                <c:pt idx="2439">
                  <c:v>-18,22185044</c:v>
                </c:pt>
                <c:pt idx="2440">
                  <c:v>-18,22211838</c:v>
                </c:pt>
                <c:pt idx="2441">
                  <c:v>-18,22239382</c:v>
                </c:pt>
                <c:pt idx="2442">
                  <c:v>-18,22276467</c:v>
                </c:pt>
                <c:pt idx="2443">
                  <c:v>-18,2229237</c:v>
                </c:pt>
                <c:pt idx="2444">
                  <c:v>-18,22327769</c:v>
                </c:pt>
                <c:pt idx="2445">
                  <c:v>-18,22389465</c:v>
                </c:pt>
                <c:pt idx="2446">
                  <c:v>-18,22436492</c:v>
                </c:pt>
                <c:pt idx="2447">
                  <c:v>-18,22464604</c:v>
                </c:pt>
                <c:pt idx="2448">
                  <c:v>-18,22496581</c:v>
                </c:pt>
                <c:pt idx="2449">
                  <c:v>-18,22539343</c:v>
                </c:pt>
                <c:pt idx="2450">
                  <c:v>-18,22570127</c:v>
                </c:pt>
                <c:pt idx="2451">
                  <c:v>-18,22588558</c:v>
                </c:pt>
                <c:pt idx="2452">
                  <c:v>-18,2261491</c:v>
                </c:pt>
                <c:pt idx="2453">
                  <c:v>-18,22638314</c:v>
                </c:pt>
                <c:pt idx="2454">
                  <c:v>-18,22666612</c:v>
                </c:pt>
                <c:pt idx="2455">
                  <c:v>-18,22678762</c:v>
                </c:pt>
                <c:pt idx="2456">
                  <c:v>-18,22692745</c:v>
                </c:pt>
                <c:pt idx="2457">
                  <c:v>-18,22706934</c:v>
                </c:pt>
                <c:pt idx="2458">
                  <c:v>-18,2273913</c:v>
                </c:pt>
                <c:pt idx="2459">
                  <c:v>-18,22777528</c:v>
                </c:pt>
                <c:pt idx="2460">
                  <c:v>-18,22814218</c:v>
                </c:pt>
                <c:pt idx="2461">
                  <c:v>-18,22840216</c:v>
                </c:pt>
                <c:pt idx="2462">
                  <c:v>-18,22869305</c:v>
                </c:pt>
                <c:pt idx="2463">
                  <c:v>-18,2290756</c:v>
                </c:pt>
                <c:pt idx="2464">
                  <c:v>-18,22961884</c:v>
                </c:pt>
                <c:pt idx="2465">
                  <c:v>-18,22973912</c:v>
                </c:pt>
                <c:pt idx="2466">
                  <c:v>-18,23012543</c:v>
                </c:pt>
                <c:pt idx="2467">
                  <c:v>-18,23047635</c:v>
                </c:pt>
                <c:pt idx="2468">
                  <c:v>-18,23075454</c:v>
                </c:pt>
                <c:pt idx="2469">
                  <c:v>-18,23097568</c:v>
                </c:pt>
                <c:pt idx="2470">
                  <c:v>-18,23141214</c:v>
                </c:pt>
                <c:pt idx="2471">
                  <c:v>-18,2314643</c:v>
                </c:pt>
                <c:pt idx="2472">
                  <c:v>-18,23195841</c:v>
                </c:pt>
                <c:pt idx="2473">
                  <c:v>-18,23221704</c:v>
                </c:pt>
                <c:pt idx="2474">
                  <c:v>-18,23276387</c:v>
                </c:pt>
                <c:pt idx="2475">
                  <c:v>-18,23303018</c:v>
                </c:pt>
                <c:pt idx="2476">
                  <c:v>-18,23342045</c:v>
                </c:pt>
                <c:pt idx="2477">
                  <c:v>-18,23383586</c:v>
                </c:pt>
                <c:pt idx="2478">
                  <c:v>-18,2341147</c:v>
                </c:pt>
                <c:pt idx="2479">
                  <c:v>-18,23425687</c:v>
                </c:pt>
                <c:pt idx="2480">
                  <c:v>-18,23454488</c:v>
                </c:pt>
                <c:pt idx="2481">
                  <c:v>-18,234725</c:v>
                </c:pt>
                <c:pt idx="2482">
                  <c:v>-18,23488449</c:v>
                </c:pt>
                <c:pt idx="2483">
                  <c:v>-18,23499387</c:v>
                </c:pt>
                <c:pt idx="2484">
                  <c:v>-18,23518638</c:v>
                </c:pt>
                <c:pt idx="2485">
                  <c:v>-18,23513869</c:v>
                </c:pt>
                <c:pt idx="2486">
                  <c:v>-18,23556212</c:v>
                </c:pt>
                <c:pt idx="2487">
                  <c:v>-18,235917</c:v>
                </c:pt>
                <c:pt idx="2488">
                  <c:v>-18,23634443</c:v>
                </c:pt>
                <c:pt idx="2489">
                  <c:v>-18,23667696</c:v>
                </c:pt>
                <c:pt idx="2490">
                  <c:v>-18,23720371</c:v>
                </c:pt>
                <c:pt idx="2491">
                  <c:v>-18,23779603</c:v>
                </c:pt>
                <c:pt idx="2492">
                  <c:v>-18,23828493</c:v>
                </c:pt>
                <c:pt idx="2493">
                  <c:v>-18,23846631</c:v>
                </c:pt>
                <c:pt idx="2494">
                  <c:v>-18,23881658</c:v>
                </c:pt>
                <c:pt idx="2495">
                  <c:v>-18,23916741</c:v>
                </c:pt>
                <c:pt idx="2496">
                  <c:v>-18,23947079</c:v>
                </c:pt>
                <c:pt idx="2497">
                  <c:v>-18,23952657</c:v>
                </c:pt>
                <c:pt idx="2498">
                  <c:v>-18,23980858</c:v>
                </c:pt>
                <c:pt idx="2499">
                  <c:v>-18,23986948</c:v>
                </c:pt>
                <c:pt idx="2500">
                  <c:v>-18,24005249</c:v>
                </c:pt>
                <c:pt idx="2501">
                  <c:v>-18,24025882</c:v>
                </c:pt>
                <c:pt idx="2502">
                  <c:v>-18,24042777</c:v>
                </c:pt>
                <c:pt idx="2503">
                  <c:v>-18,24057049</c:v>
                </c:pt>
                <c:pt idx="2504">
                  <c:v>-18,24085338</c:v>
                </c:pt>
                <c:pt idx="2505">
                  <c:v>-18,24113329</c:v>
                </c:pt>
                <c:pt idx="2506">
                  <c:v>-18,24167052</c:v>
                </c:pt>
                <c:pt idx="2507">
                  <c:v>-18,24186009</c:v>
                </c:pt>
                <c:pt idx="2508">
                  <c:v>-18,24243132</c:v>
                </c:pt>
                <c:pt idx="2509">
                  <c:v>-18,24299221</c:v>
                </c:pt>
                <c:pt idx="2510">
                  <c:v>-18,24363408</c:v>
                </c:pt>
                <c:pt idx="2511">
                  <c:v>-18,24407157</c:v>
                </c:pt>
                <c:pt idx="2512">
                  <c:v>-18,24452228</c:v>
                </c:pt>
                <c:pt idx="2513">
                  <c:v>-18,24462934</c:v>
                </c:pt>
                <c:pt idx="2514">
                  <c:v>-18,24484452</c:v>
                </c:pt>
                <c:pt idx="2515">
                  <c:v>-18,24507851</c:v>
                </c:pt>
                <c:pt idx="2516">
                  <c:v>-18,24509239</c:v>
                </c:pt>
                <c:pt idx="2517">
                  <c:v>-18,24522412</c:v>
                </c:pt>
                <c:pt idx="2518">
                  <c:v>-18,24543688</c:v>
                </c:pt>
                <c:pt idx="2519">
                  <c:v>-18,24545588</c:v>
                </c:pt>
                <c:pt idx="2520">
                  <c:v>-18,24564057</c:v>
                </c:pt>
                <c:pt idx="2521">
                  <c:v>-18,24569328</c:v>
                </c:pt>
                <c:pt idx="2522">
                  <c:v>-18,24597933</c:v>
                </c:pt>
                <c:pt idx="2523">
                  <c:v>-18,24630828</c:v>
                </c:pt>
                <c:pt idx="2524">
                  <c:v>-18,24699494</c:v>
                </c:pt>
                <c:pt idx="2525">
                  <c:v>-18,24758335</c:v>
                </c:pt>
                <c:pt idx="2526">
                  <c:v>-18,24837628</c:v>
                </c:pt>
                <c:pt idx="2527">
                  <c:v>-18,24866792</c:v>
                </c:pt>
                <c:pt idx="2528">
                  <c:v>-18,24919459</c:v>
                </c:pt>
                <c:pt idx="2529">
                  <c:v>-18,24956139</c:v>
                </c:pt>
                <c:pt idx="2530">
                  <c:v>-18,249688</c:v>
                </c:pt>
                <c:pt idx="2531">
                  <c:v>-18,24973936</c:v>
                </c:pt>
                <c:pt idx="2532">
                  <c:v>-18,25006975</c:v>
                </c:pt>
                <c:pt idx="2533">
                  <c:v>-18,25011673</c:v>
                </c:pt>
                <c:pt idx="2534">
                  <c:v>-18,25010691</c:v>
                </c:pt>
                <c:pt idx="2535">
                  <c:v>-18,25014304</c:v>
                </c:pt>
                <c:pt idx="2536">
                  <c:v>-18,25037434</c:v>
                </c:pt>
                <c:pt idx="2537">
                  <c:v>-18,25078058</c:v>
                </c:pt>
                <c:pt idx="2538">
                  <c:v>-18,25102305</c:v>
                </c:pt>
                <c:pt idx="2539">
                  <c:v>-18,25144606</c:v>
                </c:pt>
                <c:pt idx="2540">
                  <c:v>-18,25204373</c:v>
                </c:pt>
                <c:pt idx="2541">
                  <c:v>-18,25222665</c:v>
                </c:pt>
                <c:pt idx="2542">
                  <c:v>-18,25276318</c:v>
                </c:pt>
                <c:pt idx="2543">
                  <c:v>-18,25338489</c:v>
                </c:pt>
                <c:pt idx="2544">
                  <c:v>-18,25366191</c:v>
                </c:pt>
                <c:pt idx="2545">
                  <c:v>-18,25391099</c:v>
                </c:pt>
                <c:pt idx="2546">
                  <c:v>-18,25435006</c:v>
                </c:pt>
                <c:pt idx="2547">
                  <c:v>-18,25464673</c:v>
                </c:pt>
                <c:pt idx="2548">
                  <c:v>-18,25493391</c:v>
                </c:pt>
                <c:pt idx="2549">
                  <c:v>-18,25499719</c:v>
                </c:pt>
                <c:pt idx="2550">
                  <c:v>-18,2551944</c:v>
                </c:pt>
                <c:pt idx="2551">
                  <c:v>-18,25519063</c:v>
                </c:pt>
                <c:pt idx="2552">
                  <c:v>-18,25533931</c:v>
                </c:pt>
                <c:pt idx="2553">
                  <c:v>-18,25564944</c:v>
                </c:pt>
                <c:pt idx="2554">
                  <c:v>-18,25588111</c:v>
                </c:pt>
                <c:pt idx="2555">
                  <c:v>-18,2562108</c:v>
                </c:pt>
                <c:pt idx="2556">
                  <c:v>-18,25678049</c:v>
                </c:pt>
                <c:pt idx="2557">
                  <c:v>-18,25721621</c:v>
                </c:pt>
                <c:pt idx="2558">
                  <c:v>-18,25773011</c:v>
                </c:pt>
                <c:pt idx="2559">
                  <c:v>-18,25802879</c:v>
                </c:pt>
                <c:pt idx="2560">
                  <c:v>-18,25841664</c:v>
                </c:pt>
                <c:pt idx="2561">
                  <c:v>-18,25882577</c:v>
                </c:pt>
                <c:pt idx="2562">
                  <c:v>-18,25915331</c:v>
                </c:pt>
                <c:pt idx="2563">
                  <c:v>-18,2593433</c:v>
                </c:pt>
                <c:pt idx="2564">
                  <c:v>-18,2595569</c:v>
                </c:pt>
                <c:pt idx="2565">
                  <c:v>-18,2595712</c:v>
                </c:pt>
                <c:pt idx="2566">
                  <c:v>-18,25976496</c:v>
                </c:pt>
                <c:pt idx="2567">
                  <c:v>-18,25997744</c:v>
                </c:pt>
                <c:pt idx="2568">
                  <c:v>-18,26024938</c:v>
                </c:pt>
                <c:pt idx="2569">
                  <c:v>-18,26043788</c:v>
                </c:pt>
                <c:pt idx="2570">
                  <c:v>-18,26071034</c:v>
                </c:pt>
                <c:pt idx="2571">
                  <c:v>-18,26106164</c:v>
                </c:pt>
                <c:pt idx="2572">
                  <c:v>-18,26167505</c:v>
                </c:pt>
                <c:pt idx="2573">
                  <c:v>-18,2619734</c:v>
                </c:pt>
                <c:pt idx="2574">
                  <c:v>-18,26223794</c:v>
                </c:pt>
                <c:pt idx="2575">
                  <c:v>-18,2627017</c:v>
                </c:pt>
                <c:pt idx="2576">
                  <c:v>-18,2630786</c:v>
                </c:pt>
                <c:pt idx="2577">
                  <c:v>-18,26331171</c:v>
                </c:pt>
                <c:pt idx="2578">
                  <c:v>-18,26364522</c:v>
                </c:pt>
                <c:pt idx="2579">
                  <c:v>-18,26385179</c:v>
                </c:pt>
                <c:pt idx="2580">
                  <c:v>-18,26415209</c:v>
                </c:pt>
                <c:pt idx="2581">
                  <c:v>-18,26444616</c:v>
                </c:pt>
                <c:pt idx="2582">
                  <c:v>-18,26462791</c:v>
                </c:pt>
                <c:pt idx="2583">
                  <c:v>-18,264752</c:v>
                </c:pt>
                <c:pt idx="2584">
                  <c:v>-18,26513184</c:v>
                </c:pt>
                <c:pt idx="2585">
                  <c:v>-18,26530046</c:v>
                </c:pt>
                <c:pt idx="2586">
                  <c:v>-18,26553296</c:v>
                </c:pt>
                <c:pt idx="2587">
                  <c:v>-18,26576342</c:v>
                </c:pt>
                <c:pt idx="2588">
                  <c:v>-18,26635528</c:v>
                </c:pt>
                <c:pt idx="2589">
                  <c:v>-18,26664948</c:v>
                </c:pt>
                <c:pt idx="2590">
                  <c:v>-18,26710494</c:v>
                </c:pt>
                <c:pt idx="2591">
                  <c:v>-18,26729596</c:v>
                </c:pt>
                <c:pt idx="2592">
                  <c:v>-18,26762942</c:v>
                </c:pt>
                <c:pt idx="2593">
                  <c:v>-18,26800828</c:v>
                </c:pt>
                <c:pt idx="2594">
                  <c:v>-18,26814928</c:v>
                </c:pt>
                <c:pt idx="2595">
                  <c:v>-18,26855054</c:v>
                </c:pt>
                <c:pt idx="2596">
                  <c:v>-18,26875217</c:v>
                </c:pt>
                <c:pt idx="2597">
                  <c:v>-18,26901113</c:v>
                </c:pt>
                <c:pt idx="2598">
                  <c:v>-18,26931157</c:v>
                </c:pt>
                <c:pt idx="2599">
                  <c:v>-18,26958641</c:v>
                </c:pt>
                <c:pt idx="2600">
                  <c:v>-18,27000243</c:v>
                </c:pt>
                <c:pt idx="2601">
                  <c:v>-18,27009039</c:v>
                </c:pt>
                <c:pt idx="2602">
                  <c:v>-18,27049021</c:v>
                </c:pt>
                <c:pt idx="2603">
                  <c:v>-18,27090809</c:v>
                </c:pt>
                <c:pt idx="2604">
                  <c:v>-18,27112938</c:v>
                </c:pt>
                <c:pt idx="2605">
                  <c:v>-18,271266</c:v>
                </c:pt>
                <c:pt idx="2606">
                  <c:v>-18,27157594</c:v>
                </c:pt>
                <c:pt idx="2607">
                  <c:v>-18,27211863</c:v>
                </c:pt>
                <c:pt idx="2608">
                  <c:v>-18,27250731</c:v>
                </c:pt>
                <c:pt idx="2609">
                  <c:v>-18,27276846</c:v>
                </c:pt>
                <c:pt idx="2610">
                  <c:v>-18,27313996</c:v>
                </c:pt>
                <c:pt idx="2611">
                  <c:v>-18,27342075</c:v>
                </c:pt>
                <c:pt idx="2612">
                  <c:v>-18,2735788</c:v>
                </c:pt>
                <c:pt idx="2613">
                  <c:v>-18,27406462</c:v>
                </c:pt>
                <c:pt idx="2614">
                  <c:v>-18,27429285</c:v>
                </c:pt>
                <c:pt idx="2615">
                  <c:v>-18,27438863</c:v>
                </c:pt>
                <c:pt idx="2616">
                  <c:v>-18,27466025</c:v>
                </c:pt>
                <c:pt idx="2617">
                  <c:v>-18,27510426</c:v>
                </c:pt>
                <c:pt idx="2618">
                  <c:v>-18,27513639</c:v>
                </c:pt>
                <c:pt idx="2619">
                  <c:v>-18,27517285</c:v>
                </c:pt>
                <c:pt idx="2620">
                  <c:v>-18,27542813</c:v>
                </c:pt>
                <c:pt idx="2621">
                  <c:v>-18,27561612</c:v>
                </c:pt>
                <c:pt idx="2622">
                  <c:v>-18,2758936</c:v>
                </c:pt>
                <c:pt idx="2623">
                  <c:v>-18,27614147</c:v>
                </c:pt>
                <c:pt idx="2624">
                  <c:v>-18,27650092</c:v>
                </c:pt>
                <c:pt idx="2625">
                  <c:v>-18,27680798</c:v>
                </c:pt>
                <c:pt idx="2626">
                  <c:v>-18,2774715</c:v>
                </c:pt>
                <c:pt idx="2627">
                  <c:v>-18,27813758</c:v>
                </c:pt>
                <c:pt idx="2628">
                  <c:v>-18,27877493</c:v>
                </c:pt>
                <c:pt idx="2629">
                  <c:v>-18,27903952</c:v>
                </c:pt>
                <c:pt idx="2630">
                  <c:v>-18,27972991</c:v>
                </c:pt>
                <c:pt idx="2631">
                  <c:v>-18,27997838</c:v>
                </c:pt>
                <c:pt idx="2632">
                  <c:v>-18,28016018</c:v>
                </c:pt>
                <c:pt idx="2633">
                  <c:v>-18,28028623</c:v>
                </c:pt>
                <c:pt idx="2634">
                  <c:v>-18,28036572</c:v>
                </c:pt>
                <c:pt idx="2635">
                  <c:v>-18,28038546</c:v>
                </c:pt>
                <c:pt idx="2636">
                  <c:v>-18,28050924</c:v>
                </c:pt>
                <c:pt idx="2637">
                  <c:v>-18,28064651</c:v>
                </c:pt>
                <c:pt idx="2638">
                  <c:v>-18,28075422</c:v>
                </c:pt>
                <c:pt idx="2639">
                  <c:v>-18,28073029</c:v>
                </c:pt>
                <c:pt idx="2640">
                  <c:v>-18,28110188</c:v>
                </c:pt>
                <c:pt idx="2641">
                  <c:v>-18,28149569</c:v>
                </c:pt>
                <c:pt idx="2642">
                  <c:v>-18,28211232</c:v>
                </c:pt>
                <c:pt idx="2643">
                  <c:v>-18,28240248</c:v>
                </c:pt>
                <c:pt idx="2644">
                  <c:v>-18,28301738</c:v>
                </c:pt>
                <c:pt idx="2645">
                  <c:v>-18,28375457</c:v>
                </c:pt>
                <c:pt idx="2646">
                  <c:v>-18,28437697</c:v>
                </c:pt>
                <c:pt idx="2647">
                  <c:v>-18,28443034</c:v>
                </c:pt>
                <c:pt idx="2648">
                  <c:v>-18,28493055</c:v>
                </c:pt>
                <c:pt idx="2649">
                  <c:v>-18,28523696</c:v>
                </c:pt>
                <c:pt idx="2650">
                  <c:v>-18,2854595</c:v>
                </c:pt>
                <c:pt idx="2651">
                  <c:v>-18,28572748</c:v>
                </c:pt>
                <c:pt idx="2652">
                  <c:v>-18,2857829</c:v>
                </c:pt>
                <c:pt idx="2653">
                  <c:v>-18,2859069</c:v>
                </c:pt>
                <c:pt idx="2654">
                  <c:v>-18,28591175</c:v>
                </c:pt>
                <c:pt idx="2655">
                  <c:v>-18,28591254</c:v>
                </c:pt>
                <c:pt idx="2656">
                  <c:v>-18,28622001</c:v>
                </c:pt>
                <c:pt idx="2657">
                  <c:v>-18,28632558</c:v>
                </c:pt>
                <c:pt idx="2658">
                  <c:v>-18,28662002</c:v>
                </c:pt>
                <c:pt idx="2659">
                  <c:v>-18,28699553</c:v>
                </c:pt>
                <c:pt idx="2660">
                  <c:v>-18,28747567</c:v>
                </c:pt>
                <c:pt idx="2661">
                  <c:v>-18,287674</c:v>
                </c:pt>
                <c:pt idx="2662">
                  <c:v>-18,28822022</c:v>
                </c:pt>
                <c:pt idx="2663">
                  <c:v>-18,28886576</c:v>
                </c:pt>
                <c:pt idx="2664">
                  <c:v>-18,28956728</c:v>
                </c:pt>
                <c:pt idx="2665">
                  <c:v>-18,28996663</c:v>
                </c:pt>
                <c:pt idx="2666">
                  <c:v>-18,29061274</c:v>
                </c:pt>
                <c:pt idx="2667">
                  <c:v>-18,29072389</c:v>
                </c:pt>
                <c:pt idx="2668">
                  <c:v>-18,29090354</c:v>
                </c:pt>
                <c:pt idx="2669">
                  <c:v>-18,29104962</c:v>
                </c:pt>
                <c:pt idx="2670">
                  <c:v>-18,29105428</c:v>
                </c:pt>
                <c:pt idx="2671">
                  <c:v>-18,29113963</c:v>
                </c:pt>
                <c:pt idx="2672">
                  <c:v>-18,29122615</c:v>
                </c:pt>
                <c:pt idx="2673">
                  <c:v>-18,29142969</c:v>
                </c:pt>
                <c:pt idx="2674">
                  <c:v>-18,2915795</c:v>
                </c:pt>
                <c:pt idx="2675">
                  <c:v>-18,29163817</c:v>
                </c:pt>
                <c:pt idx="2676">
                  <c:v>-18,2918595</c:v>
                </c:pt>
                <c:pt idx="2677">
                  <c:v>-18,29214299</c:v>
                </c:pt>
                <c:pt idx="2678">
                  <c:v>-18,29281522</c:v>
                </c:pt>
                <c:pt idx="2679">
                  <c:v>-18,29342808</c:v>
                </c:pt>
                <c:pt idx="2680">
                  <c:v>-18,2941207</c:v>
                </c:pt>
                <c:pt idx="2681">
                  <c:v>-18,29437831</c:v>
                </c:pt>
                <c:pt idx="2682">
                  <c:v>-18,2949602</c:v>
                </c:pt>
                <c:pt idx="2683">
                  <c:v>-18,29520649</c:v>
                </c:pt>
                <c:pt idx="2684">
                  <c:v>-18,29549347</c:v>
                </c:pt>
                <c:pt idx="2685">
                  <c:v>-18,29562172</c:v>
                </c:pt>
                <c:pt idx="2686">
                  <c:v>-18,29581385</c:v>
                </c:pt>
                <c:pt idx="2687">
                  <c:v>-18,29604975</c:v>
                </c:pt>
                <c:pt idx="2688">
                  <c:v>-18,29613329</c:v>
                </c:pt>
                <c:pt idx="2689">
                  <c:v>-18,2963319</c:v>
                </c:pt>
                <c:pt idx="2690">
                  <c:v>-18,29646</c:v>
                </c:pt>
                <c:pt idx="2691">
                  <c:v>-18,29670671</c:v>
                </c:pt>
                <c:pt idx="2692">
                  <c:v>-18,29712524</c:v>
                </c:pt>
                <c:pt idx="2693">
                  <c:v>-18,29725493</c:v>
                </c:pt>
                <c:pt idx="2694">
                  <c:v>-18,29758895</c:v>
                </c:pt>
                <c:pt idx="2695">
                  <c:v>-18,29806541</c:v>
                </c:pt>
                <c:pt idx="2696">
                  <c:v>-18,29850104</c:v>
                </c:pt>
                <c:pt idx="2697">
                  <c:v>-18,29893206</c:v>
                </c:pt>
                <c:pt idx="2698">
                  <c:v>-18,29940405</c:v>
                </c:pt>
                <c:pt idx="2699">
                  <c:v>-18,29963981</c:v>
                </c:pt>
                <c:pt idx="2700">
                  <c:v>-18,30027935</c:v>
                </c:pt>
                <c:pt idx="2701">
                  <c:v>-18,30051824</c:v>
                </c:pt>
                <c:pt idx="2702">
                  <c:v>-18,30099424</c:v>
                </c:pt>
                <c:pt idx="2703">
                  <c:v>-18,30105543</c:v>
                </c:pt>
                <c:pt idx="2704">
                  <c:v>-18,30126297</c:v>
                </c:pt>
                <c:pt idx="2705">
                  <c:v>-18,30148388</c:v>
                </c:pt>
                <c:pt idx="2706">
                  <c:v>-18,30152961</c:v>
                </c:pt>
                <c:pt idx="2707">
                  <c:v>-18,3016084</c:v>
                </c:pt>
                <c:pt idx="2708">
                  <c:v>-18,30173464</c:v>
                </c:pt>
                <c:pt idx="2709">
                  <c:v>-18,30180523</c:v>
                </c:pt>
                <c:pt idx="2710">
                  <c:v>-18,30207317</c:v>
                </c:pt>
                <c:pt idx="2711">
                  <c:v>-18,30238526</c:v>
                </c:pt>
                <c:pt idx="2712">
                  <c:v>-18,30277684</c:v>
                </c:pt>
                <c:pt idx="2713">
                  <c:v>-18,30298461</c:v>
                </c:pt>
                <c:pt idx="2714">
                  <c:v>-18,30356995</c:v>
                </c:pt>
                <c:pt idx="2715">
                  <c:v>-18,30416339</c:v>
                </c:pt>
                <c:pt idx="2716">
                  <c:v>-18,30484619</c:v>
                </c:pt>
                <c:pt idx="2717">
                  <c:v>-18,30510682</c:v>
                </c:pt>
                <c:pt idx="2718">
                  <c:v>-18,30560335</c:v>
                </c:pt>
                <c:pt idx="2719">
                  <c:v>-18,30593444</c:v>
                </c:pt>
                <c:pt idx="2720">
                  <c:v>-18,30629439</c:v>
                </c:pt>
                <c:pt idx="2721">
                  <c:v>-18,30642259</c:v>
                </c:pt>
                <c:pt idx="2722">
                  <c:v>-18,30663498</c:v>
                </c:pt>
                <c:pt idx="2723">
                  <c:v>-18,3067527</c:v>
                </c:pt>
                <c:pt idx="2724">
                  <c:v>-18,30693286</c:v>
                </c:pt>
                <c:pt idx="2725">
                  <c:v>-18,30724183</c:v>
                </c:pt>
                <c:pt idx="2726">
                  <c:v>-18,30744313</c:v>
                </c:pt>
                <c:pt idx="2727">
                  <c:v>-18,3074849</c:v>
                </c:pt>
                <c:pt idx="2728">
                  <c:v>-18,30770493</c:v>
                </c:pt>
                <c:pt idx="2729">
                  <c:v>-18,30789566</c:v>
                </c:pt>
                <c:pt idx="2730">
                  <c:v>-18,30807583</c:v>
                </c:pt>
                <c:pt idx="2731">
                  <c:v>-18,30822009</c:v>
                </c:pt>
                <c:pt idx="2732">
                  <c:v>-18,30865399</c:v>
                </c:pt>
                <c:pt idx="2733">
                  <c:v>-18,30939812</c:v>
                </c:pt>
                <c:pt idx="2734">
                  <c:v>-18,30996758</c:v>
                </c:pt>
                <c:pt idx="2735">
                  <c:v>-18,31021494</c:v>
                </c:pt>
                <c:pt idx="2736">
                  <c:v>-18,31110794</c:v>
                </c:pt>
                <c:pt idx="2737">
                  <c:v>-18,31159455</c:v>
                </c:pt>
                <c:pt idx="2738">
                  <c:v>-18,31187809</c:v>
                </c:pt>
                <c:pt idx="2739">
                  <c:v>-18,31207949</c:v>
                </c:pt>
                <c:pt idx="2740">
                  <c:v>-18,31226445</c:v>
                </c:pt>
                <c:pt idx="2741">
                  <c:v>-18,31227656</c:v>
                </c:pt>
                <c:pt idx="2742">
                  <c:v>-18,31234087</c:v>
                </c:pt>
                <c:pt idx="2743">
                  <c:v>-18,31240098</c:v>
                </c:pt>
                <c:pt idx="2744">
                  <c:v>-18,31253472</c:v>
                </c:pt>
                <c:pt idx="2745">
                  <c:v>-18,31270986</c:v>
                </c:pt>
                <c:pt idx="2746">
                  <c:v>-18,31268229</c:v>
                </c:pt>
                <c:pt idx="2747">
                  <c:v>-18,31299759</c:v>
                </c:pt>
                <c:pt idx="2748">
                  <c:v>-18,31323154</c:v>
                </c:pt>
                <c:pt idx="2749">
                  <c:v>-18,31345436</c:v>
                </c:pt>
                <c:pt idx="2750">
                  <c:v>-18,31411406</c:v>
                </c:pt>
                <c:pt idx="2751">
                  <c:v>-18,31475751</c:v>
                </c:pt>
                <c:pt idx="2752">
                  <c:v>-18,31548338</c:v>
                </c:pt>
                <c:pt idx="2753">
                  <c:v>-18,31600697</c:v>
                </c:pt>
                <c:pt idx="2754">
                  <c:v>-18,3164331</c:v>
                </c:pt>
                <c:pt idx="2755">
                  <c:v>-18,31668721</c:v>
                </c:pt>
                <c:pt idx="2756">
                  <c:v>-18,31694183</c:v>
                </c:pt>
                <c:pt idx="2757">
                  <c:v>-18,31722449</c:v>
                </c:pt>
                <c:pt idx="2758">
                  <c:v>-18,31741788</c:v>
                </c:pt>
                <c:pt idx="2759">
                  <c:v>-18,31751995</c:v>
                </c:pt>
                <c:pt idx="2760">
                  <c:v>-18,31776121</c:v>
                </c:pt>
                <c:pt idx="2761">
                  <c:v>-18,31806566</c:v>
                </c:pt>
                <c:pt idx="2762">
                  <c:v>-18,3181567</c:v>
                </c:pt>
                <c:pt idx="2763">
                  <c:v>-18,31815302</c:v>
                </c:pt>
                <c:pt idx="2764">
                  <c:v>-18,31834482</c:v>
                </c:pt>
                <c:pt idx="2765">
                  <c:v>-18,31859717</c:v>
                </c:pt>
                <c:pt idx="2766">
                  <c:v>-18,31881966</c:v>
                </c:pt>
                <c:pt idx="2767">
                  <c:v>-18,31914595</c:v>
                </c:pt>
                <c:pt idx="2768">
                  <c:v>-18,31942977</c:v>
                </c:pt>
                <c:pt idx="2769">
                  <c:v>-18,31967554</c:v>
                </c:pt>
                <c:pt idx="2770">
                  <c:v>-18,32033432</c:v>
                </c:pt>
                <c:pt idx="2771">
                  <c:v>-18,32110098</c:v>
                </c:pt>
                <c:pt idx="2772">
                  <c:v>-18,32178294</c:v>
                </c:pt>
                <c:pt idx="2773">
                  <c:v>-18,32205414</c:v>
                </c:pt>
                <c:pt idx="2774">
                  <c:v>-18,3224947</c:v>
                </c:pt>
                <c:pt idx="2775">
                  <c:v>-18,32281517</c:v>
                </c:pt>
                <c:pt idx="2776">
                  <c:v>-18,32297927</c:v>
                </c:pt>
                <c:pt idx="2777">
                  <c:v>-18,32306435</c:v>
                </c:pt>
                <c:pt idx="2778">
                  <c:v>-18,32331697</c:v>
                </c:pt>
                <c:pt idx="2779">
                  <c:v>-18,3233281</c:v>
                </c:pt>
                <c:pt idx="2780">
                  <c:v>-18,32340382</c:v>
                </c:pt>
                <c:pt idx="2781">
                  <c:v>-18,32359325</c:v>
                </c:pt>
                <c:pt idx="2782">
                  <c:v>-18,32364712</c:v>
                </c:pt>
                <c:pt idx="2783">
                  <c:v>-18,32384619</c:v>
                </c:pt>
                <c:pt idx="2784">
                  <c:v>-18,32400559</c:v>
                </c:pt>
                <c:pt idx="2785">
                  <c:v>-18,32451339</c:v>
                </c:pt>
                <c:pt idx="2786">
                  <c:v>-18,32493058</c:v>
                </c:pt>
                <c:pt idx="2787">
                  <c:v>-18,32510604</c:v>
                </c:pt>
                <c:pt idx="2788">
                  <c:v>-18,3256423</c:v>
                </c:pt>
                <c:pt idx="2789">
                  <c:v>-18,32610102</c:v>
                </c:pt>
                <c:pt idx="2790">
                  <c:v>-18,32664109</c:v>
                </c:pt>
                <c:pt idx="2791">
                  <c:v>-18,32692622</c:v>
                </c:pt>
                <c:pt idx="2792">
                  <c:v>-18,32737027</c:v>
                </c:pt>
                <c:pt idx="2793">
                  <c:v>-18,32789083</c:v>
                </c:pt>
                <c:pt idx="2794">
                  <c:v>-18,32823887</c:v>
                </c:pt>
                <c:pt idx="2795">
                  <c:v>-18,32861922</c:v>
                </c:pt>
                <c:pt idx="2796">
                  <c:v>-18,32891208</c:v>
                </c:pt>
                <c:pt idx="2797">
                  <c:v>-18,32907538</c:v>
                </c:pt>
                <c:pt idx="2798">
                  <c:v>-18,32919045</c:v>
                </c:pt>
                <c:pt idx="2799">
                  <c:v>-18,32926989</c:v>
                </c:pt>
                <c:pt idx="2800">
                  <c:v>-18,32954272</c:v>
                </c:pt>
                <c:pt idx="2801">
                  <c:v>-18,32962361</c:v>
                </c:pt>
                <c:pt idx="2802">
                  <c:v>-18,32981769</c:v>
                </c:pt>
                <c:pt idx="2803">
                  <c:v>-18,32994841</c:v>
                </c:pt>
                <c:pt idx="2804">
                  <c:v>-18,33003609</c:v>
                </c:pt>
                <c:pt idx="2805">
                  <c:v>-18,33019362</c:v>
                </c:pt>
                <c:pt idx="2806">
                  <c:v>-18,330478</c:v>
                </c:pt>
                <c:pt idx="2807">
                  <c:v>-18,33096662</c:v>
                </c:pt>
                <c:pt idx="2808">
                  <c:v>-18,33167531</c:v>
                </c:pt>
                <c:pt idx="2809">
                  <c:v>-18,33234908</c:v>
                </c:pt>
                <c:pt idx="2810">
                  <c:v>-18,33282158</c:v>
                </c:pt>
                <c:pt idx="2811">
                  <c:v>-18,33311136</c:v>
                </c:pt>
                <c:pt idx="2812">
                  <c:v>-18,33350443</c:v>
                </c:pt>
                <c:pt idx="2813">
                  <c:v>-18,33401274</c:v>
                </c:pt>
                <c:pt idx="2814">
                  <c:v>-18,33425945</c:v>
                </c:pt>
                <c:pt idx="2815">
                  <c:v>-18,33444814</c:v>
                </c:pt>
                <c:pt idx="2816">
                  <c:v>-18,33460334</c:v>
                </c:pt>
                <c:pt idx="2817">
                  <c:v>-18,33482453</c:v>
                </c:pt>
                <c:pt idx="2818">
                  <c:v>-18,33507543</c:v>
                </c:pt>
                <c:pt idx="2819">
                  <c:v>-18,33509913</c:v>
                </c:pt>
                <c:pt idx="2820">
                  <c:v>-18,335187</c:v>
                </c:pt>
                <c:pt idx="2821">
                  <c:v>-18,33547194</c:v>
                </c:pt>
                <c:pt idx="2822">
                  <c:v>-18,33573304</c:v>
                </c:pt>
                <c:pt idx="2823">
                  <c:v>-18,33598654</c:v>
                </c:pt>
                <c:pt idx="2824">
                  <c:v>-18,33631842</c:v>
                </c:pt>
                <c:pt idx="2825">
                  <c:v>-18,33661295</c:v>
                </c:pt>
                <c:pt idx="2826">
                  <c:v>-18,33685947</c:v>
                </c:pt>
                <c:pt idx="2827">
                  <c:v>-18,33739391</c:v>
                </c:pt>
                <c:pt idx="2828">
                  <c:v>-18,33790535</c:v>
                </c:pt>
                <c:pt idx="2829">
                  <c:v>-18,33819634</c:v>
                </c:pt>
                <c:pt idx="2830">
                  <c:v>-18,33858647</c:v>
                </c:pt>
                <c:pt idx="2831">
                  <c:v>-18,33910387</c:v>
                </c:pt>
                <c:pt idx="2832">
                  <c:v>-18,3393732</c:v>
                </c:pt>
                <c:pt idx="2833">
                  <c:v>-18,33956855</c:v>
                </c:pt>
                <c:pt idx="2834">
                  <c:v>-18,33978187</c:v>
                </c:pt>
                <c:pt idx="2835">
                  <c:v>-18,34013354</c:v>
                </c:pt>
                <c:pt idx="2836">
                  <c:v>-18,340469</c:v>
                </c:pt>
                <c:pt idx="2837">
                  <c:v>-18,34050518</c:v>
                </c:pt>
                <c:pt idx="2838">
                  <c:v>-18,34081438</c:v>
                </c:pt>
                <c:pt idx="2839">
                  <c:v>-18,34092907</c:v>
                </c:pt>
                <c:pt idx="2840">
                  <c:v>-18,34120498</c:v>
                </c:pt>
                <c:pt idx="2841">
                  <c:v>-18,34152377</c:v>
                </c:pt>
                <c:pt idx="2842">
                  <c:v>-18,34197765</c:v>
                </c:pt>
                <c:pt idx="2843">
                  <c:v>-18,34215562</c:v>
                </c:pt>
                <c:pt idx="2844">
                  <c:v>-18,34245262</c:v>
                </c:pt>
                <c:pt idx="2845">
                  <c:v>-18,34288555</c:v>
                </c:pt>
                <c:pt idx="2846">
                  <c:v>-18,34315316</c:v>
                </c:pt>
                <c:pt idx="2847">
                  <c:v>-18,34330292</c:v>
                </c:pt>
                <c:pt idx="2848">
                  <c:v>-18,34358669</c:v>
                </c:pt>
                <c:pt idx="2849">
                  <c:v>-18,34397994</c:v>
                </c:pt>
                <c:pt idx="2850">
                  <c:v>-18,34437823</c:v>
                </c:pt>
                <c:pt idx="2851">
                  <c:v>-18,34476673</c:v>
                </c:pt>
                <c:pt idx="2852">
                  <c:v>-18,34515923</c:v>
                </c:pt>
                <c:pt idx="2853">
                  <c:v>-18,34532617</c:v>
                </c:pt>
                <c:pt idx="2854">
                  <c:v>-18,34566573</c:v>
                </c:pt>
                <c:pt idx="2855">
                  <c:v>-18,34620124</c:v>
                </c:pt>
                <c:pt idx="2856">
                  <c:v>-18,34649759</c:v>
                </c:pt>
                <c:pt idx="2857">
                  <c:v>-18,34668842</c:v>
                </c:pt>
                <c:pt idx="2858">
                  <c:v>-18,34696577</c:v>
                </c:pt>
                <c:pt idx="2859">
                  <c:v>-18,34713257</c:v>
                </c:pt>
                <c:pt idx="2860">
                  <c:v>-18,34735375</c:v>
                </c:pt>
                <c:pt idx="2861">
                  <c:v>-18,34740446</c:v>
                </c:pt>
                <c:pt idx="2862">
                  <c:v>-18,34779008</c:v>
                </c:pt>
                <c:pt idx="2863">
                  <c:v>-18,34797457</c:v>
                </c:pt>
                <c:pt idx="2864">
                  <c:v>-18,348116</c:v>
                </c:pt>
                <c:pt idx="2865">
                  <c:v>-18,34849253</c:v>
                </c:pt>
                <c:pt idx="2866">
                  <c:v>-18,34898348</c:v>
                </c:pt>
                <c:pt idx="2867">
                  <c:v>-18,34930385</c:v>
                </c:pt>
                <c:pt idx="2868">
                  <c:v>-18,3497758</c:v>
                </c:pt>
                <c:pt idx="2869">
                  <c:v>-18,35039755</c:v>
                </c:pt>
                <c:pt idx="2870">
                  <c:v>-18,35067853</c:v>
                </c:pt>
                <c:pt idx="2871">
                  <c:v>-18,35093632</c:v>
                </c:pt>
                <c:pt idx="2872">
                  <c:v>-18,35123839</c:v>
                </c:pt>
                <c:pt idx="2873">
                  <c:v>-18,35142675</c:v>
                </c:pt>
                <c:pt idx="2874">
                  <c:v>-18,35178606</c:v>
                </c:pt>
                <c:pt idx="2875">
                  <c:v>-18,35181567</c:v>
                </c:pt>
                <c:pt idx="2876">
                  <c:v>-18,35201908</c:v>
                </c:pt>
                <c:pt idx="2877">
                  <c:v>-18,35224287</c:v>
                </c:pt>
                <c:pt idx="2878">
                  <c:v>-18,35242783</c:v>
                </c:pt>
                <c:pt idx="2879">
                  <c:v>-18,35277564</c:v>
                </c:pt>
                <c:pt idx="2880">
                  <c:v>-18,35303352</c:v>
                </c:pt>
                <c:pt idx="2881">
                  <c:v>-18,35321094</c:v>
                </c:pt>
                <c:pt idx="2882">
                  <c:v>-18,35378375</c:v>
                </c:pt>
                <c:pt idx="2883">
                  <c:v>-18,35423674</c:v>
                </c:pt>
                <c:pt idx="2884">
                  <c:v>-18,35452471</c:v>
                </c:pt>
                <c:pt idx="2885">
                  <c:v>-18,35467493</c:v>
                </c:pt>
                <c:pt idx="2886">
                  <c:v>-18,35512085</c:v>
                </c:pt>
                <c:pt idx="2887">
                  <c:v>-18,35553254</c:v>
                </c:pt>
                <c:pt idx="2888">
                  <c:v>-18,35607573</c:v>
                </c:pt>
                <c:pt idx="2889">
                  <c:v>-18,35616998</c:v>
                </c:pt>
                <c:pt idx="2890">
                  <c:v>-18,35658786</c:v>
                </c:pt>
                <c:pt idx="2891">
                  <c:v>-18,35683695</c:v>
                </c:pt>
                <c:pt idx="2892">
                  <c:v>-18,35711592</c:v>
                </c:pt>
                <c:pt idx="2893">
                  <c:v>-18,3573448</c:v>
                </c:pt>
                <c:pt idx="2894">
                  <c:v>-18,35768706</c:v>
                </c:pt>
                <c:pt idx="2895">
                  <c:v>-18,35769046</c:v>
                </c:pt>
                <c:pt idx="2896">
                  <c:v>-18,35803891</c:v>
                </c:pt>
                <c:pt idx="2897">
                  <c:v>-18,35821577</c:v>
                </c:pt>
                <c:pt idx="2898">
                  <c:v>-18,35856567</c:v>
                </c:pt>
                <c:pt idx="2899">
                  <c:v>-18,35866932</c:v>
                </c:pt>
                <c:pt idx="2900">
                  <c:v>-18,35889945</c:v>
                </c:pt>
                <c:pt idx="2901">
                  <c:v>-18,35940102</c:v>
                </c:pt>
                <c:pt idx="2902">
                  <c:v>-18,35964195</c:v>
                </c:pt>
                <c:pt idx="2903">
                  <c:v>-18,35994379</c:v>
                </c:pt>
                <c:pt idx="2904">
                  <c:v>-18,36046701</c:v>
                </c:pt>
                <c:pt idx="2905">
                  <c:v>-18,36080876</c:v>
                </c:pt>
                <c:pt idx="2906">
                  <c:v>-18,36108555</c:v>
                </c:pt>
                <c:pt idx="2907">
                  <c:v>-18,3615506</c:v>
                </c:pt>
                <c:pt idx="2908">
                  <c:v>-18,36179349</c:v>
                </c:pt>
                <c:pt idx="2909">
                  <c:v>-18,36200565</c:v>
                </c:pt>
                <c:pt idx="2910">
                  <c:v>-18,36226376</c:v>
                </c:pt>
                <c:pt idx="2911">
                  <c:v>-18,36248537</c:v>
                </c:pt>
                <c:pt idx="2912">
                  <c:v>-18,36293329</c:v>
                </c:pt>
                <c:pt idx="2913">
                  <c:v>-18,36303183</c:v>
                </c:pt>
                <c:pt idx="2914">
                  <c:v>-18,36333441</c:v>
                </c:pt>
                <c:pt idx="2915">
                  <c:v>-18,36359653</c:v>
                </c:pt>
                <c:pt idx="2916">
                  <c:v>-18,36403477</c:v>
                </c:pt>
                <c:pt idx="2917">
                  <c:v>-18,36415728</c:v>
                </c:pt>
                <c:pt idx="2918">
                  <c:v>-18,36460991</c:v>
                </c:pt>
                <c:pt idx="2919">
                  <c:v>-18,36517433</c:v>
                </c:pt>
                <c:pt idx="2920">
                  <c:v>-18,36542444</c:v>
                </c:pt>
                <c:pt idx="2921">
                  <c:v>-18,36563608</c:v>
                </c:pt>
                <c:pt idx="2922">
                  <c:v>-18,36599753</c:v>
                </c:pt>
                <c:pt idx="2923">
                  <c:v>-18,36615837</c:v>
                </c:pt>
                <c:pt idx="2924">
                  <c:v>-18,36657043</c:v>
                </c:pt>
                <c:pt idx="2925">
                  <c:v>-18,36686953</c:v>
                </c:pt>
                <c:pt idx="2926">
                  <c:v>-18,36720564</c:v>
                </c:pt>
                <c:pt idx="2927">
                  <c:v>-18,36739517</c:v>
                </c:pt>
                <c:pt idx="2928">
                  <c:v>-18,36766143</c:v>
                </c:pt>
                <c:pt idx="2929">
                  <c:v>-18,36796364</c:v>
                </c:pt>
                <c:pt idx="2930">
                  <c:v>-18,36822036</c:v>
                </c:pt>
                <c:pt idx="2931">
                  <c:v>-18,36824299</c:v>
                </c:pt>
                <c:pt idx="2932">
                  <c:v>-18,36843941</c:v>
                </c:pt>
                <c:pt idx="2933">
                  <c:v>-18,36850726</c:v>
                </c:pt>
                <c:pt idx="2934">
                  <c:v>-18,36863108</c:v>
                </c:pt>
                <c:pt idx="2935">
                  <c:v>-18,36876803</c:v>
                </c:pt>
                <c:pt idx="2936">
                  <c:v>-18,36902987</c:v>
                </c:pt>
                <c:pt idx="2937">
                  <c:v>-18,36924049</c:v>
                </c:pt>
                <c:pt idx="2938">
                  <c:v>-18,36983635</c:v>
                </c:pt>
                <c:pt idx="2939">
                  <c:v>-18,37059915</c:v>
                </c:pt>
                <c:pt idx="2940">
                  <c:v>-18,3713274</c:v>
                </c:pt>
                <c:pt idx="2941">
                  <c:v>-18,37183245</c:v>
                </c:pt>
                <c:pt idx="2942">
                  <c:v>-18,37251339</c:v>
                </c:pt>
                <c:pt idx="2943">
                  <c:v>-18,37297905</c:v>
                </c:pt>
                <c:pt idx="2944">
                  <c:v>-18,37325481</c:v>
                </c:pt>
                <c:pt idx="2945">
                  <c:v>-18,37337458</c:v>
                </c:pt>
                <c:pt idx="2946">
                  <c:v>-18,37374432</c:v>
                </c:pt>
                <c:pt idx="2947">
                  <c:v>-18,37365449</c:v>
                </c:pt>
                <c:pt idx="2948">
                  <c:v>-18,37372984</c:v>
                </c:pt>
                <c:pt idx="2949">
                  <c:v>-18,37378027</c:v>
                </c:pt>
                <c:pt idx="2950">
                  <c:v>-18,37391754</c:v>
                </c:pt>
                <c:pt idx="2951">
                  <c:v>-18,37398502</c:v>
                </c:pt>
                <c:pt idx="2952">
                  <c:v>-18,37415522</c:v>
                </c:pt>
                <c:pt idx="2953">
                  <c:v>-18,3742558</c:v>
                </c:pt>
                <c:pt idx="2954">
                  <c:v>-18,374628</c:v>
                </c:pt>
                <c:pt idx="2955">
                  <c:v>-18,3748694</c:v>
                </c:pt>
                <c:pt idx="2956">
                  <c:v>-18,37523932</c:v>
                </c:pt>
                <c:pt idx="2957">
                  <c:v>-18,3759679</c:v>
                </c:pt>
                <c:pt idx="2958">
                  <c:v>-18,37653284</c:v>
                </c:pt>
                <c:pt idx="2959">
                  <c:v>-18,37702472</c:v>
                </c:pt>
                <c:pt idx="2960">
                  <c:v>-18,3776914</c:v>
                </c:pt>
                <c:pt idx="2961">
                  <c:v>-18,37816931</c:v>
                </c:pt>
                <c:pt idx="2962">
                  <c:v>-18,37852359</c:v>
                </c:pt>
                <c:pt idx="2963">
                  <c:v>-18,37874943</c:v>
                </c:pt>
                <c:pt idx="2964">
                  <c:v>-18,3788115</c:v>
                </c:pt>
                <c:pt idx="2965">
                  <c:v>-18,37887418</c:v>
                </c:pt>
                <c:pt idx="2966">
                  <c:v>-18,37902976</c:v>
                </c:pt>
                <c:pt idx="2967">
                  <c:v>-18,37906576</c:v>
                </c:pt>
                <c:pt idx="2968">
                  <c:v>-18,37916741</c:v>
                </c:pt>
                <c:pt idx="2969">
                  <c:v>-18,37916266</c:v>
                </c:pt>
                <c:pt idx="2970">
                  <c:v>-18,37926762</c:v>
                </c:pt>
                <c:pt idx="2971">
                  <c:v>-18,3796116</c:v>
                </c:pt>
                <c:pt idx="2972">
                  <c:v>-18,37973887</c:v>
                </c:pt>
                <c:pt idx="2973">
                  <c:v>-18,37997561</c:v>
                </c:pt>
                <c:pt idx="2974">
                  <c:v>-18,38062572</c:v>
                </c:pt>
                <c:pt idx="2975">
                  <c:v>-18,3814458</c:v>
                </c:pt>
                <c:pt idx="2976">
                  <c:v>-18,3821292</c:v>
                </c:pt>
                <c:pt idx="2977">
                  <c:v>-18,38287752</c:v>
                </c:pt>
                <c:pt idx="2978">
                  <c:v>-18,38326667</c:v>
                </c:pt>
                <c:pt idx="2979">
                  <c:v>-18,3834534</c:v>
                </c:pt>
                <c:pt idx="2980">
                  <c:v>-18,38385983</c:v>
                </c:pt>
                <c:pt idx="2981">
                  <c:v>-18,38393583</c:v>
                </c:pt>
                <c:pt idx="2982">
                  <c:v>-18,38409285</c:v>
                </c:pt>
                <c:pt idx="2983">
                  <c:v>-18,3841708</c:v>
                </c:pt>
                <c:pt idx="2984">
                  <c:v>-18,38410877</c:v>
                </c:pt>
                <c:pt idx="2985">
                  <c:v>-18,38423734</c:v>
                </c:pt>
                <c:pt idx="2986">
                  <c:v>-18,38455609</c:v>
                </c:pt>
                <c:pt idx="2987">
                  <c:v>-18,3845044</c:v>
                </c:pt>
                <c:pt idx="2988">
                  <c:v>-18,38486873</c:v>
                </c:pt>
                <c:pt idx="2989">
                  <c:v>-18,38528573</c:v>
                </c:pt>
                <c:pt idx="2990">
                  <c:v>-18,38577328</c:v>
                </c:pt>
                <c:pt idx="2991">
                  <c:v>-18,38646525</c:v>
                </c:pt>
                <c:pt idx="2992">
                  <c:v>-18,38698325</c:v>
                </c:pt>
                <c:pt idx="2993">
                  <c:v>-18,38733716</c:v>
                </c:pt>
                <c:pt idx="2994">
                  <c:v>-18,3877685</c:v>
                </c:pt>
                <c:pt idx="2995">
                  <c:v>-18,38818089</c:v>
                </c:pt>
                <c:pt idx="2996">
                  <c:v>-18,38849679</c:v>
                </c:pt>
                <c:pt idx="2997">
                  <c:v>-18,38860855</c:v>
                </c:pt>
                <c:pt idx="2998">
                  <c:v>-18,38872995</c:v>
                </c:pt>
                <c:pt idx="2999">
                  <c:v>-18,38890434</c:v>
                </c:pt>
                <c:pt idx="3000">
                  <c:v>-18,38889852</c:v>
                </c:pt>
                <c:pt idx="3001">
                  <c:v>-18,38899864</c:v>
                </c:pt>
                <c:pt idx="3002">
                  <c:v>-18,38902248</c:v>
                </c:pt>
                <c:pt idx="3003">
                  <c:v>-18,38917983</c:v>
                </c:pt>
                <c:pt idx="3004">
                  <c:v>-18,38942267</c:v>
                </c:pt>
                <c:pt idx="3005">
                  <c:v>-18,3896405</c:v>
                </c:pt>
                <c:pt idx="3006">
                  <c:v>-18,39018863</c:v>
                </c:pt>
                <c:pt idx="3007">
                  <c:v>-18,39062417</c:v>
                </c:pt>
                <c:pt idx="3008">
                  <c:v>-18,39125789</c:v>
                </c:pt>
                <c:pt idx="3009">
                  <c:v>-18,39208024</c:v>
                </c:pt>
                <c:pt idx="3010">
                  <c:v>-18,39273184</c:v>
                </c:pt>
                <c:pt idx="3011">
                  <c:v>-18,39299788</c:v>
                </c:pt>
                <c:pt idx="3012">
                  <c:v>-18,39345669</c:v>
                </c:pt>
                <c:pt idx="3013">
                  <c:v>-18,39379066</c:v>
                </c:pt>
                <c:pt idx="3014">
                  <c:v>-18,39389018</c:v>
                </c:pt>
                <c:pt idx="3015">
                  <c:v>-18,39399681</c:v>
                </c:pt>
                <c:pt idx="3016">
                  <c:v>-18,39401325</c:v>
                </c:pt>
                <c:pt idx="3017">
                  <c:v>-18,39425861</c:v>
                </c:pt>
                <c:pt idx="3018">
                  <c:v>-18,3945801</c:v>
                </c:pt>
                <c:pt idx="3019">
                  <c:v>-18,39484487</c:v>
                </c:pt>
                <c:pt idx="3020">
                  <c:v>-18,39508888</c:v>
                </c:pt>
                <c:pt idx="3021">
                  <c:v>-18,39521726</c:v>
                </c:pt>
                <c:pt idx="3022">
                  <c:v>-18,39541415</c:v>
                </c:pt>
                <c:pt idx="3023">
                  <c:v>-18,39582854</c:v>
                </c:pt>
                <c:pt idx="3024">
                  <c:v>-18,39589303</c:v>
                </c:pt>
                <c:pt idx="3025">
                  <c:v>-18,396025</c:v>
                </c:pt>
                <c:pt idx="3026">
                  <c:v>-18,39660326</c:v>
                </c:pt>
                <c:pt idx="3027">
                  <c:v>-18,39700745</c:v>
                </c:pt>
                <c:pt idx="3028">
                  <c:v>-18,39739446</c:v>
                </c:pt>
                <c:pt idx="3029">
                  <c:v>-18,39760927</c:v>
                </c:pt>
                <c:pt idx="3030">
                  <c:v>-18,39805291</c:v>
                </c:pt>
                <c:pt idx="3031">
                  <c:v>-18,39848756</c:v>
                </c:pt>
                <c:pt idx="3032">
                  <c:v>-18,39891462</c:v>
                </c:pt>
                <c:pt idx="3033">
                  <c:v>-18,39917934</c:v>
                </c:pt>
                <c:pt idx="3034">
                  <c:v>-18,39942009</c:v>
                </c:pt>
                <c:pt idx="3035">
                  <c:v>-18,399622</c:v>
                </c:pt>
                <c:pt idx="3036">
                  <c:v>-18,39978414</c:v>
                </c:pt>
                <c:pt idx="3037">
                  <c:v>-18,40004743</c:v>
                </c:pt>
                <c:pt idx="3038">
                  <c:v>-18,40033311</c:v>
                </c:pt>
                <c:pt idx="3039">
                  <c:v>-18,40044282</c:v>
                </c:pt>
                <c:pt idx="3040">
                  <c:v>-18,40071798</c:v>
                </c:pt>
                <c:pt idx="3041">
                  <c:v>-18,40083058</c:v>
                </c:pt>
                <c:pt idx="3042">
                  <c:v>-18,40118262</c:v>
                </c:pt>
                <c:pt idx="3043">
                  <c:v>-18,4013829</c:v>
                </c:pt>
                <c:pt idx="3044">
                  <c:v>-18,40184404</c:v>
                </c:pt>
                <c:pt idx="3045">
                  <c:v>-18,40240721</c:v>
                </c:pt>
                <c:pt idx="3046">
                  <c:v>-18,40301388</c:v>
                </c:pt>
                <c:pt idx="3047">
                  <c:v>-18,40343134</c:v>
                </c:pt>
                <c:pt idx="3048">
                  <c:v>-18,40381379</c:v>
                </c:pt>
                <c:pt idx="3049">
                  <c:v>-18,40412318</c:v>
                </c:pt>
                <c:pt idx="3050">
                  <c:v>-18,40435782</c:v>
                </c:pt>
                <c:pt idx="3051">
                  <c:v>-18,4046022</c:v>
                </c:pt>
                <c:pt idx="3052">
                  <c:v>-18,40498423</c:v>
                </c:pt>
                <c:pt idx="3053">
                  <c:v>-18,40505552</c:v>
                </c:pt>
                <c:pt idx="3054">
                  <c:v>-18,40525208</c:v>
                </c:pt>
                <c:pt idx="3055">
                  <c:v>-18,40525557</c:v>
                </c:pt>
                <c:pt idx="3056">
                  <c:v>-18,40554247</c:v>
                </c:pt>
                <c:pt idx="3057">
                  <c:v>-18,40575918</c:v>
                </c:pt>
                <c:pt idx="3058">
                  <c:v>-18,40594671</c:v>
                </c:pt>
                <c:pt idx="3059">
                  <c:v>-18,40613409</c:v>
                </c:pt>
                <c:pt idx="3060">
                  <c:v>-18,40649474</c:v>
                </c:pt>
                <c:pt idx="3061">
                  <c:v>-18,40698923</c:v>
                </c:pt>
                <c:pt idx="3062">
                  <c:v>-18,40728376</c:v>
                </c:pt>
                <c:pt idx="3063">
                  <c:v>-18,40766183</c:v>
                </c:pt>
                <c:pt idx="3064">
                  <c:v>-18,4081009</c:v>
                </c:pt>
                <c:pt idx="3065">
                  <c:v>-18,40854584</c:v>
                </c:pt>
                <c:pt idx="3066">
                  <c:v>-18,40899809</c:v>
                </c:pt>
                <c:pt idx="3067">
                  <c:v>-18,40927148</c:v>
                </c:pt>
                <c:pt idx="3068">
                  <c:v>-18,4096631</c:v>
                </c:pt>
                <c:pt idx="3069">
                  <c:v>-18,40999703</c:v>
                </c:pt>
                <c:pt idx="3070">
                  <c:v>-18,41029836</c:v>
                </c:pt>
                <c:pt idx="3071">
                  <c:v>-18,41045449</c:v>
                </c:pt>
                <c:pt idx="3072">
                  <c:v>-18,4106823</c:v>
                </c:pt>
                <c:pt idx="3073">
                  <c:v>-18,41089948</c:v>
                </c:pt>
                <c:pt idx="3074">
                  <c:v>-18,41106004</c:v>
                </c:pt>
                <c:pt idx="3075">
                  <c:v>-18,41124467</c:v>
                </c:pt>
                <c:pt idx="3076">
                  <c:v>-18,41150512</c:v>
                </c:pt>
                <c:pt idx="3077">
                  <c:v>-18,41150288</c:v>
                </c:pt>
                <c:pt idx="3078">
                  <c:v>-18,41181967</c:v>
                </c:pt>
                <c:pt idx="3079">
                  <c:v>-18,41225618</c:v>
                </c:pt>
                <c:pt idx="3080">
                  <c:v>-18,41268208</c:v>
                </c:pt>
                <c:pt idx="3081">
                  <c:v>-18,41292147</c:v>
                </c:pt>
                <c:pt idx="3082">
                  <c:v>-18,41342881</c:v>
                </c:pt>
                <c:pt idx="3083">
                  <c:v>-18,41392432</c:v>
                </c:pt>
                <c:pt idx="3084">
                  <c:v>-18,41436051</c:v>
                </c:pt>
                <c:pt idx="3085">
                  <c:v>-18,41452014</c:v>
                </c:pt>
                <c:pt idx="3086">
                  <c:v>-18,41479944</c:v>
                </c:pt>
                <c:pt idx="3087">
                  <c:v>-18,41510296</c:v>
                </c:pt>
                <c:pt idx="3088">
                  <c:v>-18,41521905</c:v>
                </c:pt>
                <c:pt idx="3089">
                  <c:v>-18,41542887</c:v>
                </c:pt>
                <c:pt idx="3090">
                  <c:v>-18,41579307</c:v>
                </c:pt>
                <c:pt idx="3091">
                  <c:v>-18,41593156</c:v>
                </c:pt>
                <c:pt idx="3092">
                  <c:v>-18,41626101</c:v>
                </c:pt>
                <c:pt idx="3093">
                  <c:v>-18,4166239</c:v>
                </c:pt>
                <c:pt idx="3094">
                  <c:v>-18,4172063</c:v>
                </c:pt>
                <c:pt idx="3095">
                  <c:v>-18,41728034</c:v>
                </c:pt>
                <c:pt idx="3096">
                  <c:v>-18,41774526</c:v>
                </c:pt>
                <c:pt idx="3097">
                  <c:v>-18,41798298</c:v>
                </c:pt>
                <c:pt idx="3098">
                  <c:v>-18,41828785</c:v>
                </c:pt>
                <c:pt idx="3099">
                  <c:v>-18,41839854</c:v>
                </c:pt>
                <c:pt idx="3100">
                  <c:v>-18,41868236</c:v>
                </c:pt>
                <c:pt idx="3101">
                  <c:v>-18,41894345</c:v>
                </c:pt>
                <c:pt idx="3102">
                  <c:v>-18,4191943</c:v>
                </c:pt>
                <c:pt idx="3103">
                  <c:v>-18,41963463</c:v>
                </c:pt>
                <c:pt idx="3104">
                  <c:v>-18,41998267</c:v>
                </c:pt>
                <c:pt idx="3105">
                  <c:v>-18,42024251</c:v>
                </c:pt>
                <c:pt idx="3106">
                  <c:v>-18,42064032</c:v>
                </c:pt>
                <c:pt idx="3107">
                  <c:v>-18,42105397</c:v>
                </c:pt>
                <c:pt idx="3108">
                  <c:v>-18,42141318</c:v>
                </c:pt>
                <c:pt idx="3109">
                  <c:v>-18,42154291</c:v>
                </c:pt>
                <c:pt idx="3110">
                  <c:v>-18,42181919</c:v>
                </c:pt>
                <c:pt idx="3111">
                  <c:v>-18,42221077</c:v>
                </c:pt>
                <c:pt idx="3112">
                  <c:v>-18,42252667</c:v>
                </c:pt>
                <c:pt idx="3113">
                  <c:v>-18,42256877</c:v>
                </c:pt>
                <c:pt idx="3114">
                  <c:v>-18,42302623</c:v>
                </c:pt>
                <c:pt idx="3115">
                  <c:v>-18,4232789</c:v>
                </c:pt>
                <c:pt idx="3116">
                  <c:v>-18,42345753</c:v>
                </c:pt>
                <c:pt idx="3117">
                  <c:v>-18,42379285</c:v>
                </c:pt>
                <c:pt idx="3118">
                  <c:v>-18,42399956</c:v>
                </c:pt>
                <c:pt idx="3119">
                  <c:v>-18,42413665</c:v>
                </c:pt>
                <c:pt idx="3120">
                  <c:v>-18,42463854</c:v>
                </c:pt>
                <c:pt idx="3121">
                  <c:v>-18,42479635</c:v>
                </c:pt>
                <c:pt idx="3122">
                  <c:v>-18,42505633</c:v>
                </c:pt>
                <c:pt idx="3123">
                  <c:v>-18,42528082</c:v>
                </c:pt>
                <c:pt idx="3124">
                  <c:v>-18,42578658</c:v>
                </c:pt>
                <c:pt idx="3125">
                  <c:v>-18,42600451</c:v>
                </c:pt>
                <c:pt idx="3126">
                  <c:v>-18,42648339</c:v>
                </c:pt>
                <c:pt idx="3127">
                  <c:v>-18,42670375</c:v>
                </c:pt>
                <c:pt idx="3128">
                  <c:v>-18,42723958</c:v>
                </c:pt>
                <c:pt idx="3129">
                  <c:v>-18,42775055</c:v>
                </c:pt>
                <c:pt idx="3130">
                  <c:v>-18,428169</c:v>
                </c:pt>
                <c:pt idx="3131">
                  <c:v>-18,42830106</c:v>
                </c:pt>
                <c:pt idx="3132">
                  <c:v>-18,42867102</c:v>
                </c:pt>
                <c:pt idx="3133">
                  <c:v>-18,42873487</c:v>
                </c:pt>
                <c:pt idx="3134">
                  <c:v>-18,42913911</c:v>
                </c:pt>
                <c:pt idx="3135">
                  <c:v>-18,42945767</c:v>
                </c:pt>
                <c:pt idx="3136">
                  <c:v>-18,42959043</c:v>
                </c:pt>
                <c:pt idx="3137">
                  <c:v>-18,42976458</c:v>
                </c:pt>
                <c:pt idx="3138">
                  <c:v>-18,42987704</c:v>
                </c:pt>
                <c:pt idx="3139">
                  <c:v>-18,43011867</c:v>
                </c:pt>
                <c:pt idx="3140">
                  <c:v>-18,43044855</c:v>
                </c:pt>
                <c:pt idx="3141">
                  <c:v>-18,43055281</c:v>
                </c:pt>
                <c:pt idx="3142">
                  <c:v>-18,43085391</c:v>
                </c:pt>
                <c:pt idx="3143">
                  <c:v>-18,43132068</c:v>
                </c:pt>
                <c:pt idx="3144">
                  <c:v>-18,43189186</c:v>
                </c:pt>
                <c:pt idx="3145">
                  <c:v>-18,43229224</c:v>
                </c:pt>
                <c:pt idx="3146">
                  <c:v>-18,43283017</c:v>
                </c:pt>
                <c:pt idx="3147">
                  <c:v>-18,43299935</c:v>
                </c:pt>
                <c:pt idx="3148">
                  <c:v>-18,43345458</c:v>
                </c:pt>
                <c:pt idx="3149">
                  <c:v>-18,433775</c:v>
                </c:pt>
                <c:pt idx="3150">
                  <c:v>-18,43410315</c:v>
                </c:pt>
                <c:pt idx="3151">
                  <c:v>-18,4341832</c:v>
                </c:pt>
                <c:pt idx="3152">
                  <c:v>-18,43451354</c:v>
                </c:pt>
                <c:pt idx="3153">
                  <c:v>-18,43472942</c:v>
                </c:pt>
                <c:pt idx="3154">
                  <c:v>-18,43484812</c:v>
                </c:pt>
                <c:pt idx="3155">
                  <c:v>-18,43503899</c:v>
                </c:pt>
                <c:pt idx="3156">
                  <c:v>-18,4351874</c:v>
                </c:pt>
                <c:pt idx="3157">
                  <c:v>-18,43521385</c:v>
                </c:pt>
                <c:pt idx="3158">
                  <c:v>-18,43558796</c:v>
                </c:pt>
                <c:pt idx="3159">
                  <c:v>-18,43588258</c:v>
                </c:pt>
                <c:pt idx="3160">
                  <c:v>-18,43634591</c:v>
                </c:pt>
                <c:pt idx="3161">
                  <c:v>-18,43654843</c:v>
                </c:pt>
                <c:pt idx="3162">
                  <c:v>-18,43690345</c:v>
                </c:pt>
                <c:pt idx="3163">
                  <c:v>-18,43772432</c:v>
                </c:pt>
                <c:pt idx="3164">
                  <c:v>-18,43828325</c:v>
                </c:pt>
                <c:pt idx="3165">
                  <c:v>-18,43852041</c:v>
                </c:pt>
                <c:pt idx="3166">
                  <c:v>-18,43894146</c:v>
                </c:pt>
                <c:pt idx="3167">
                  <c:v>-18,43921234</c:v>
                </c:pt>
                <c:pt idx="3168">
                  <c:v>-18,43957118</c:v>
                </c:pt>
                <c:pt idx="3169">
                  <c:v>-18,43961816</c:v>
                </c:pt>
                <c:pt idx="3170">
                  <c:v>-18,43965681</c:v>
                </c:pt>
                <c:pt idx="3171">
                  <c:v>-18,439958</c:v>
                </c:pt>
                <c:pt idx="3172">
                  <c:v>-18,44002385</c:v>
                </c:pt>
                <c:pt idx="3173">
                  <c:v>-18,44038283</c:v>
                </c:pt>
                <c:pt idx="3174">
                  <c:v>-18,44043302</c:v>
                </c:pt>
                <c:pt idx="3175">
                  <c:v>-18,44061626</c:v>
                </c:pt>
                <c:pt idx="3176">
                  <c:v>-18,44100453</c:v>
                </c:pt>
                <c:pt idx="3177">
                  <c:v>-18,44141855</c:v>
                </c:pt>
                <c:pt idx="3178">
                  <c:v>-18,44194554</c:v>
                </c:pt>
                <c:pt idx="3179">
                  <c:v>-18,44217446</c:v>
                </c:pt>
                <c:pt idx="3180">
                  <c:v>-18,44246009</c:v>
                </c:pt>
                <c:pt idx="3181">
                  <c:v>-18,44300934</c:v>
                </c:pt>
                <c:pt idx="3182">
                  <c:v>-18,44338266</c:v>
                </c:pt>
                <c:pt idx="3183">
                  <c:v>-18,44356874</c:v>
                </c:pt>
                <c:pt idx="3184">
                  <c:v>-18,44405685</c:v>
                </c:pt>
                <c:pt idx="3185">
                  <c:v>-18,44429936</c:v>
                </c:pt>
                <c:pt idx="3186">
                  <c:v>-18,44478272</c:v>
                </c:pt>
                <c:pt idx="3187">
                  <c:v>-18,44498319</c:v>
                </c:pt>
                <c:pt idx="3188">
                  <c:v>-18,44518114</c:v>
                </c:pt>
                <c:pt idx="3189">
                  <c:v>-18,44530021</c:v>
                </c:pt>
                <c:pt idx="3190">
                  <c:v>-18,44564908</c:v>
                </c:pt>
                <c:pt idx="3191">
                  <c:v>-18,44583376</c:v>
                </c:pt>
                <c:pt idx="3192">
                  <c:v>-18,44618268</c:v>
                </c:pt>
                <c:pt idx="3193">
                  <c:v>-18,44630604</c:v>
                </c:pt>
                <c:pt idx="3194">
                  <c:v>-18,4464374</c:v>
                </c:pt>
                <c:pt idx="3195">
                  <c:v>-18,44676131</c:v>
                </c:pt>
                <c:pt idx="3196">
                  <c:v>-18,4470015</c:v>
                </c:pt>
                <c:pt idx="3197">
                  <c:v>-18,44721538</c:v>
                </c:pt>
                <c:pt idx="3198">
                  <c:v>-18,44767802</c:v>
                </c:pt>
                <c:pt idx="3199">
                  <c:v>-18,44814926</c:v>
                </c:pt>
                <c:pt idx="3200">
                  <c:v>-18,44876231</c:v>
                </c:pt>
                <c:pt idx="3201">
                  <c:v>-18,44923244</c:v>
                </c:pt>
                <c:pt idx="3202">
                  <c:v>-18,4497672</c:v>
                </c:pt>
                <c:pt idx="3203">
                  <c:v>-18,44984064</c:v>
                </c:pt>
                <c:pt idx="3204">
                  <c:v>-18,45015808</c:v>
                </c:pt>
                <c:pt idx="3205">
                  <c:v>-18,45042383</c:v>
                </c:pt>
                <c:pt idx="3206">
                  <c:v>-18,45055967</c:v>
                </c:pt>
                <c:pt idx="3207">
                  <c:v>-18,45063715</c:v>
                </c:pt>
                <c:pt idx="3208">
                  <c:v>-18,45076381</c:v>
                </c:pt>
                <c:pt idx="3209">
                  <c:v>-18,45100787</c:v>
                </c:pt>
                <c:pt idx="3210">
                  <c:v>-18,45122631</c:v>
                </c:pt>
                <c:pt idx="3211">
                  <c:v>-18,45134007</c:v>
                </c:pt>
                <c:pt idx="3212">
                  <c:v>-18,45153569</c:v>
                </c:pt>
                <c:pt idx="3213">
                  <c:v>-18,45202701</c:v>
                </c:pt>
                <c:pt idx="3214">
                  <c:v>-18,45235936</c:v>
                </c:pt>
                <c:pt idx="3215">
                  <c:v>-18,45295331</c:v>
                </c:pt>
                <c:pt idx="3216">
                  <c:v>-18,45343573</c:v>
                </c:pt>
                <c:pt idx="3217">
                  <c:v>-18,45367359</c:v>
                </c:pt>
                <c:pt idx="3218">
                  <c:v>-18,45409059</c:v>
                </c:pt>
                <c:pt idx="3219">
                  <c:v>-18,45463346</c:v>
                </c:pt>
                <c:pt idx="3220">
                  <c:v>-18,4550533</c:v>
                </c:pt>
                <c:pt idx="3221">
                  <c:v>-18,45517581</c:v>
                </c:pt>
                <c:pt idx="3222">
                  <c:v>-18,45555565</c:v>
                </c:pt>
                <c:pt idx="3223">
                  <c:v>-18,4558263</c:v>
                </c:pt>
                <c:pt idx="3224">
                  <c:v>-18,4559714</c:v>
                </c:pt>
                <c:pt idx="3225">
                  <c:v>-18,45593959</c:v>
                </c:pt>
                <c:pt idx="3226">
                  <c:v>-18,45614169</c:v>
                </c:pt>
                <c:pt idx="3227">
                  <c:v>-18,45627599</c:v>
                </c:pt>
                <c:pt idx="3228">
                  <c:v>-18,45634169</c:v>
                </c:pt>
                <c:pt idx="3229">
                  <c:v>-18,45671506</c:v>
                </c:pt>
                <c:pt idx="3230">
                  <c:v>-18,45714738</c:v>
                </c:pt>
                <c:pt idx="3231">
                  <c:v>-18,45733569</c:v>
                </c:pt>
                <c:pt idx="3232">
                  <c:v>-18,45779227</c:v>
                </c:pt>
                <c:pt idx="3233">
                  <c:v>-18,4583974</c:v>
                </c:pt>
                <c:pt idx="3234">
                  <c:v>-18,45896877</c:v>
                </c:pt>
                <c:pt idx="3235">
                  <c:v>-18,45933953</c:v>
                </c:pt>
                <c:pt idx="3236">
                  <c:v>-18,45970926</c:v>
                </c:pt>
                <c:pt idx="3237">
                  <c:v>-18,46001175</c:v>
                </c:pt>
                <c:pt idx="3238">
                  <c:v>-18,46024356</c:v>
                </c:pt>
                <c:pt idx="3239">
                  <c:v>-18,46028458</c:v>
                </c:pt>
                <c:pt idx="3240">
                  <c:v>-18,46048794</c:v>
                </c:pt>
                <c:pt idx="3241">
                  <c:v>-18,46051965</c:v>
                </c:pt>
                <c:pt idx="3242">
                  <c:v>-18,46074936</c:v>
                </c:pt>
                <c:pt idx="3243">
                  <c:v>-18,46108636</c:v>
                </c:pt>
                <c:pt idx="3244">
                  <c:v>-18,46135877</c:v>
                </c:pt>
                <c:pt idx="3245">
                  <c:v>-18,4615014</c:v>
                </c:pt>
                <c:pt idx="3246">
                  <c:v>-18,46197019</c:v>
                </c:pt>
                <c:pt idx="3247">
                  <c:v>-18,46236805</c:v>
                </c:pt>
                <c:pt idx="3248">
                  <c:v>-18,46296549</c:v>
                </c:pt>
                <c:pt idx="3249">
                  <c:v>-18,46330281</c:v>
                </c:pt>
                <c:pt idx="3250">
                  <c:v>-18,46367851</c:v>
                </c:pt>
                <c:pt idx="3251">
                  <c:v>-18,46411782</c:v>
                </c:pt>
                <c:pt idx="3252">
                  <c:v>-18,46449249</c:v>
                </c:pt>
                <c:pt idx="3253">
                  <c:v>-18,46463223</c:v>
                </c:pt>
                <c:pt idx="3254">
                  <c:v>-18,46476257</c:v>
                </c:pt>
                <c:pt idx="3255">
                  <c:v>-18,46500332</c:v>
                </c:pt>
                <c:pt idx="3256">
                  <c:v>-18,46527349</c:v>
                </c:pt>
                <c:pt idx="3257">
                  <c:v>-18,4654029</c:v>
                </c:pt>
                <c:pt idx="3258">
                  <c:v>-18,46555215</c:v>
                </c:pt>
                <c:pt idx="3259">
                  <c:v>-18,46559913</c:v>
                </c:pt>
                <c:pt idx="3260">
                  <c:v>-18,46611797</c:v>
                </c:pt>
                <c:pt idx="3261">
                  <c:v>-18,46645869</c:v>
                </c:pt>
                <c:pt idx="3262">
                  <c:v>-18,46681139</c:v>
                </c:pt>
                <c:pt idx="3263">
                  <c:v>-18,46710811</c:v>
                </c:pt>
                <c:pt idx="3264">
                  <c:v>-18,46753568</c:v>
                </c:pt>
                <c:pt idx="3265">
                  <c:v>-18,46787864</c:v>
                </c:pt>
                <c:pt idx="3266">
                  <c:v>-18,46828753</c:v>
                </c:pt>
                <c:pt idx="3267">
                  <c:v>-18,46850793</c:v>
                </c:pt>
                <c:pt idx="3268">
                  <c:v>-18,46884037</c:v>
                </c:pt>
                <c:pt idx="3269">
                  <c:v>-18,46925499</c:v>
                </c:pt>
                <c:pt idx="3270">
                  <c:v>-18,46960885</c:v>
                </c:pt>
                <c:pt idx="3271">
                  <c:v>-18,47004331</c:v>
                </c:pt>
                <c:pt idx="3272">
                  <c:v>-18,47040294</c:v>
                </c:pt>
                <c:pt idx="3273">
                  <c:v>-18,47043065</c:v>
                </c:pt>
                <c:pt idx="3274">
                  <c:v>-18,47048713</c:v>
                </c:pt>
                <c:pt idx="3275">
                  <c:v>-18,47071349</c:v>
                </c:pt>
                <c:pt idx="3276">
                  <c:v>-18,47078776</c:v>
                </c:pt>
                <c:pt idx="3277">
                  <c:v>-18,47113589</c:v>
                </c:pt>
                <c:pt idx="3278">
                  <c:v>-18,47131764</c:v>
                </c:pt>
                <c:pt idx="3279">
                  <c:v>-18,47165496</c:v>
                </c:pt>
                <c:pt idx="3280">
                  <c:v>-18,47195247</c:v>
                </c:pt>
                <c:pt idx="3281">
                  <c:v>-18,4722477</c:v>
                </c:pt>
                <c:pt idx="3282">
                  <c:v>-18,47243271</c:v>
                </c:pt>
                <c:pt idx="3283">
                  <c:v>-18,47279676</c:v>
                </c:pt>
                <c:pt idx="3284">
                  <c:v>-18,47308934</c:v>
                </c:pt>
                <c:pt idx="3285">
                  <c:v>-18,47345293</c:v>
                </c:pt>
                <c:pt idx="3286">
                  <c:v>-18,47397116</c:v>
                </c:pt>
                <c:pt idx="3287">
                  <c:v>-18,47432274</c:v>
                </c:pt>
                <c:pt idx="3288">
                  <c:v>-18,47450826</c:v>
                </c:pt>
                <c:pt idx="3289">
                  <c:v>-18,47482267</c:v>
                </c:pt>
                <c:pt idx="3290">
                  <c:v>-18,47515064</c:v>
                </c:pt>
                <c:pt idx="3291">
                  <c:v>-18,47548191</c:v>
                </c:pt>
                <c:pt idx="3292">
                  <c:v>-18,47554417</c:v>
                </c:pt>
                <c:pt idx="3293">
                  <c:v>-18,47584168</c:v>
                </c:pt>
                <c:pt idx="3294">
                  <c:v>-18,47624322</c:v>
                </c:pt>
                <c:pt idx="3295">
                  <c:v>-18,4765628</c:v>
                </c:pt>
                <c:pt idx="3296">
                  <c:v>-18,47668671</c:v>
                </c:pt>
                <c:pt idx="3297">
                  <c:v>-18,47703223</c:v>
                </c:pt>
                <c:pt idx="3298">
                  <c:v>-18,47721971</c:v>
                </c:pt>
                <c:pt idx="3299">
                  <c:v>-18,47767582</c:v>
                </c:pt>
                <c:pt idx="3300">
                  <c:v>-18,47807764</c:v>
                </c:pt>
                <c:pt idx="3301">
                  <c:v>-18,4783047</c:v>
                </c:pt>
                <c:pt idx="3302">
                  <c:v>-18,47857315</c:v>
                </c:pt>
                <c:pt idx="3303">
                  <c:v>-18,47883621</c:v>
                </c:pt>
                <c:pt idx="3304">
                  <c:v>-18,47913334</c:v>
                </c:pt>
                <c:pt idx="3305">
                  <c:v>-18,47969591</c:v>
                </c:pt>
                <c:pt idx="3306">
                  <c:v>-18,47990876</c:v>
                </c:pt>
                <c:pt idx="3307">
                  <c:v>-18,48023207</c:v>
                </c:pt>
                <c:pt idx="3308">
                  <c:v>-18,48060269</c:v>
                </c:pt>
                <c:pt idx="3309">
                  <c:v>-18,48081028</c:v>
                </c:pt>
                <c:pt idx="3310">
                  <c:v>-18,48109727</c:v>
                </c:pt>
                <c:pt idx="3311">
                  <c:v>-18,48139916</c:v>
                </c:pt>
                <c:pt idx="3312">
                  <c:v>-18,48166468</c:v>
                </c:pt>
                <c:pt idx="3313">
                  <c:v>-18,48194757</c:v>
                </c:pt>
                <c:pt idx="3314">
                  <c:v>-18,48201658</c:v>
                </c:pt>
                <c:pt idx="3315">
                  <c:v>-18,48217309</c:v>
                </c:pt>
                <c:pt idx="3316">
                  <c:v>-18,48240867</c:v>
                </c:pt>
                <c:pt idx="3317">
                  <c:v>-18,48270846</c:v>
                </c:pt>
                <c:pt idx="3318">
                  <c:v>-18,48310157</c:v>
                </c:pt>
                <c:pt idx="3319">
                  <c:v>-18,48352178</c:v>
                </c:pt>
                <c:pt idx="3320">
                  <c:v>-18,4836951</c:v>
                </c:pt>
                <c:pt idx="3321">
                  <c:v>-18,48411825</c:v>
                </c:pt>
                <c:pt idx="3322">
                  <c:v>-18,48453446</c:v>
                </c:pt>
                <c:pt idx="3323">
                  <c:v>-18,4848952</c:v>
                </c:pt>
                <c:pt idx="3324">
                  <c:v>-18,48512538</c:v>
                </c:pt>
                <c:pt idx="3325">
                  <c:v>-18,48558611</c:v>
                </c:pt>
                <c:pt idx="3326">
                  <c:v>-18,48607817</c:v>
                </c:pt>
                <c:pt idx="3327">
                  <c:v>-18,48625778</c:v>
                </c:pt>
                <c:pt idx="3328">
                  <c:v>-18,48666411</c:v>
                </c:pt>
                <c:pt idx="3329">
                  <c:v>-18,48691031</c:v>
                </c:pt>
                <c:pt idx="3330">
                  <c:v>-18,48706314</c:v>
                </c:pt>
                <c:pt idx="3331">
                  <c:v>-18,48739683</c:v>
                </c:pt>
                <c:pt idx="3332">
                  <c:v>-18,48767855</c:v>
                </c:pt>
                <c:pt idx="3333">
                  <c:v>-18,4878318</c:v>
                </c:pt>
                <c:pt idx="3334">
                  <c:v>-18,48791758</c:v>
                </c:pt>
                <c:pt idx="3335">
                  <c:v>-18,4881892</c:v>
                </c:pt>
                <c:pt idx="3336">
                  <c:v>-18,48851637</c:v>
                </c:pt>
                <c:pt idx="3337">
                  <c:v>-18,48879195</c:v>
                </c:pt>
                <c:pt idx="3338">
                  <c:v>-18,48898264</c:v>
                </c:pt>
                <c:pt idx="3339">
                  <c:v>-18,48943512</c:v>
                </c:pt>
                <c:pt idx="3340">
                  <c:v>-18,48989566</c:v>
                </c:pt>
                <c:pt idx="3341">
                  <c:v>-18,49012463</c:v>
                </c:pt>
                <c:pt idx="3342">
                  <c:v>-18,49049059</c:v>
                </c:pt>
                <c:pt idx="3343">
                  <c:v>-18,49099639</c:v>
                </c:pt>
                <c:pt idx="3344">
                  <c:v>-18,49120082</c:v>
                </c:pt>
                <c:pt idx="3345">
                  <c:v>-18,4916628</c:v>
                </c:pt>
                <c:pt idx="3346">
                  <c:v>-18,49188781</c:v>
                </c:pt>
                <c:pt idx="3347">
                  <c:v>-18,4921855</c:v>
                </c:pt>
                <c:pt idx="3348">
                  <c:v>-18,49234672</c:v>
                </c:pt>
                <c:pt idx="3349">
                  <c:v>-18,49258979</c:v>
                </c:pt>
                <c:pt idx="3350">
                  <c:v>-18,49278793</c:v>
                </c:pt>
                <c:pt idx="3351">
                  <c:v>-18,49316167</c:v>
                </c:pt>
                <c:pt idx="3352">
                  <c:v>-18,49337834</c:v>
                </c:pt>
                <c:pt idx="3353">
                  <c:v>-18,49357006</c:v>
                </c:pt>
                <c:pt idx="3354">
                  <c:v>-18,49383753</c:v>
                </c:pt>
                <c:pt idx="3355">
                  <c:v>-18,49402501</c:v>
                </c:pt>
                <c:pt idx="3356">
                  <c:v>-18,49432331</c:v>
                </c:pt>
                <c:pt idx="3357">
                  <c:v>-18,4945214</c:v>
                </c:pt>
                <c:pt idx="3358">
                  <c:v>-18,49457006</c:v>
                </c:pt>
                <c:pt idx="3359">
                  <c:v>-18,49506129</c:v>
                </c:pt>
                <c:pt idx="3360">
                  <c:v>-18,49548551</c:v>
                </c:pt>
                <c:pt idx="3361">
                  <c:v>-18,49595801</c:v>
                </c:pt>
                <c:pt idx="3362">
                  <c:v>-18,49622959</c:v>
                </c:pt>
                <c:pt idx="3363">
                  <c:v>-18,4967176</c:v>
                </c:pt>
                <c:pt idx="3364">
                  <c:v>-18,49728762</c:v>
                </c:pt>
                <c:pt idx="3365">
                  <c:v>-18,49777856</c:v>
                </c:pt>
                <c:pt idx="3366">
                  <c:v>-18,49799454</c:v>
                </c:pt>
                <c:pt idx="3367">
                  <c:v>-18,4985022</c:v>
                </c:pt>
                <c:pt idx="3368">
                  <c:v>-18,4987592</c:v>
                </c:pt>
                <c:pt idx="3369">
                  <c:v>-18,49914132</c:v>
                </c:pt>
                <c:pt idx="3370">
                  <c:v>-18,49913131</c:v>
                </c:pt>
                <c:pt idx="3371">
                  <c:v>-18,49926719</c:v>
                </c:pt>
                <c:pt idx="3372">
                  <c:v>-18,49935282</c:v>
                </c:pt>
                <c:pt idx="3373">
                  <c:v>-18,49950263</c:v>
                </c:pt>
                <c:pt idx="3374">
                  <c:v>-18,49962402</c:v>
                </c:pt>
                <c:pt idx="3375">
                  <c:v>-18,49993839</c:v>
                </c:pt>
                <c:pt idx="3376">
                  <c:v>-18,5000576</c:v>
                </c:pt>
                <c:pt idx="3377">
                  <c:v>-18,50020699</c:v>
                </c:pt>
                <c:pt idx="3378">
                  <c:v>-18,50074734</c:v>
                </c:pt>
                <c:pt idx="3379">
                  <c:v>-18,50114981</c:v>
                </c:pt>
                <c:pt idx="3380">
                  <c:v>-18,5015188</c:v>
                </c:pt>
                <c:pt idx="3381">
                  <c:v>-18,50212258</c:v>
                </c:pt>
                <c:pt idx="3382">
                  <c:v>-18,50269404</c:v>
                </c:pt>
                <c:pt idx="3383">
                  <c:v>-18,50313418</c:v>
                </c:pt>
                <c:pt idx="3384">
                  <c:v>-18,50351593</c:v>
                </c:pt>
                <c:pt idx="3385">
                  <c:v>-18,5039224</c:v>
                </c:pt>
                <c:pt idx="3386">
                  <c:v>-18,50401665</c:v>
                </c:pt>
                <c:pt idx="3387">
                  <c:v>-18,50432436</c:v>
                </c:pt>
                <c:pt idx="3388">
                  <c:v>-18,50453773</c:v>
                </c:pt>
                <c:pt idx="3389">
                  <c:v>-18,50472204</c:v>
                </c:pt>
                <c:pt idx="3390">
                  <c:v>-18,50480013</c:v>
                </c:pt>
                <c:pt idx="3391">
                  <c:v>-18,50489554</c:v>
                </c:pt>
                <c:pt idx="3392">
                  <c:v>-18,50507077</c:v>
                </c:pt>
                <c:pt idx="3393">
                  <c:v>-18,50510965</c:v>
                </c:pt>
                <c:pt idx="3394">
                  <c:v>-18,50513908</c:v>
                </c:pt>
                <c:pt idx="3395">
                  <c:v>-18,50526891</c:v>
                </c:pt>
                <c:pt idx="3396">
                  <c:v>-18,50543501</c:v>
                </c:pt>
                <c:pt idx="3397">
                  <c:v>-18,50589672</c:v>
                </c:pt>
                <c:pt idx="3398">
                  <c:v>-18,50638706</c:v>
                </c:pt>
                <c:pt idx="3399">
                  <c:v>-18,50719442</c:v>
                </c:pt>
                <c:pt idx="3400">
                  <c:v>-18,50751833</c:v>
                </c:pt>
                <c:pt idx="3401">
                  <c:v>-18,50850838</c:v>
                </c:pt>
                <c:pt idx="3402">
                  <c:v>-18,50914247</c:v>
                </c:pt>
                <c:pt idx="3403">
                  <c:v>-18,5097421</c:v>
                </c:pt>
                <c:pt idx="3404">
                  <c:v>-18,5099225</c:v>
                </c:pt>
                <c:pt idx="3405">
                  <c:v>-18,51013232</c:v>
                </c:pt>
                <c:pt idx="3406">
                  <c:v>-18,51031891</c:v>
                </c:pt>
                <c:pt idx="3407">
                  <c:v>-18,51036837</c:v>
                </c:pt>
                <c:pt idx="3408">
                  <c:v>-18,51035645</c:v>
                </c:pt>
                <c:pt idx="3409">
                  <c:v>-18,51047435</c:v>
                </c:pt>
                <c:pt idx="3410">
                  <c:v>-18,51050737</c:v>
                </c:pt>
                <c:pt idx="3411">
                  <c:v>-18,51066434</c:v>
                </c:pt>
                <c:pt idx="3412">
                  <c:v>-18,51080614</c:v>
                </c:pt>
                <c:pt idx="3413">
                  <c:v>-18,51086444</c:v>
                </c:pt>
                <c:pt idx="3414">
                  <c:v>-18,5109782</c:v>
                </c:pt>
                <c:pt idx="3415">
                  <c:v>-18,51121773</c:v>
                </c:pt>
                <c:pt idx="3416">
                  <c:v>-18,51168749</c:v>
                </c:pt>
                <c:pt idx="3417">
                  <c:v>-18,51233262</c:v>
                </c:pt>
                <c:pt idx="3418">
                  <c:v>-18,51264242</c:v>
                </c:pt>
                <c:pt idx="3419">
                  <c:v>-18,51350278</c:v>
                </c:pt>
                <c:pt idx="3420">
                  <c:v>-18,51425487</c:v>
                </c:pt>
                <c:pt idx="3421">
                  <c:v>-18,51494484</c:v>
                </c:pt>
                <c:pt idx="3422">
                  <c:v>-18,51507159</c:v>
                </c:pt>
                <c:pt idx="3423">
                  <c:v>-18,5156058</c:v>
                </c:pt>
                <c:pt idx="3424">
                  <c:v>-18,51576287</c:v>
                </c:pt>
                <c:pt idx="3425">
                  <c:v>-18,51600478</c:v>
                </c:pt>
                <c:pt idx="3426">
                  <c:v>-18,51599439</c:v>
                </c:pt>
                <c:pt idx="3427">
                  <c:v>-18,51597516</c:v>
                </c:pt>
                <c:pt idx="3428">
                  <c:v>-18,51607486</c:v>
                </c:pt>
                <c:pt idx="3429">
                  <c:v>-18,51613908</c:v>
                </c:pt>
                <c:pt idx="3430">
                  <c:v>-18,51616511</c:v>
                </c:pt>
                <c:pt idx="3431">
                  <c:v>-18,51615984</c:v>
                </c:pt>
                <c:pt idx="3432">
                  <c:v>-18,51632124</c:v>
                </c:pt>
                <c:pt idx="3433">
                  <c:v>-18,51668874</c:v>
                </c:pt>
                <c:pt idx="3434">
                  <c:v>-18,51701284</c:v>
                </c:pt>
                <c:pt idx="3435">
                  <c:v>-18,51744279</c:v>
                </c:pt>
                <c:pt idx="3436">
                  <c:v>-18,5178304</c:v>
                </c:pt>
                <c:pt idx="3437">
                  <c:v>-18,51854245</c:v>
                </c:pt>
                <c:pt idx="3438">
                  <c:v>-18,51948639</c:v>
                </c:pt>
                <c:pt idx="3439">
                  <c:v>-18,52033217</c:v>
                </c:pt>
                <c:pt idx="3440">
                  <c:v>-18,5206674</c:v>
                </c:pt>
                <c:pt idx="3441">
                  <c:v>-18,52110321</c:v>
                </c:pt>
                <c:pt idx="3442">
                  <c:v>-18,52121269</c:v>
                </c:pt>
                <c:pt idx="3443">
                  <c:v>-18,52135346</c:v>
                </c:pt>
                <c:pt idx="3444">
                  <c:v>-18,52148328</c:v>
                </c:pt>
                <c:pt idx="3445">
                  <c:v>-18,52147271</c:v>
                </c:pt>
                <c:pt idx="3446">
                  <c:v>-18,5215176</c:v>
                </c:pt>
                <c:pt idx="3447">
                  <c:v>-18,52144747</c:v>
                </c:pt>
                <c:pt idx="3448">
                  <c:v>-18,5215508</c:v>
                </c:pt>
                <c:pt idx="3449">
                  <c:v>-18,52165786</c:v>
                </c:pt>
                <c:pt idx="3450">
                  <c:v>-18,5216837</c:v>
                </c:pt>
                <c:pt idx="3451">
                  <c:v>-18,52188589</c:v>
                </c:pt>
                <c:pt idx="3452">
                  <c:v>-18,52234732</c:v>
                </c:pt>
                <c:pt idx="3453">
                  <c:v>-18,52296637</c:v>
                </c:pt>
                <c:pt idx="3454">
                  <c:v>-18,52371785</c:v>
                </c:pt>
                <c:pt idx="3455">
                  <c:v>-18,52436456</c:v>
                </c:pt>
                <c:pt idx="3456">
                  <c:v>-18,52480922</c:v>
                </c:pt>
                <c:pt idx="3457">
                  <c:v>-18,52529337</c:v>
                </c:pt>
                <c:pt idx="3458">
                  <c:v>-18,52580257</c:v>
                </c:pt>
                <c:pt idx="3459">
                  <c:v>-18,5260612</c:v>
                </c:pt>
                <c:pt idx="3460">
                  <c:v>-18,52625687</c:v>
                </c:pt>
                <c:pt idx="3461">
                  <c:v>-18,52642484</c:v>
                </c:pt>
                <c:pt idx="3462">
                  <c:v>-18,52648556</c:v>
                </c:pt>
                <c:pt idx="3463">
                  <c:v>-18,52663559</c:v>
                </c:pt>
                <c:pt idx="3464">
                  <c:v>-18,52671839</c:v>
                </c:pt>
                <c:pt idx="3465">
                  <c:v>-18,52686367</c:v>
                </c:pt>
                <c:pt idx="3466">
                  <c:v>-18,52697157</c:v>
                </c:pt>
                <c:pt idx="3467">
                  <c:v>-18,52712798</c:v>
                </c:pt>
                <c:pt idx="3468">
                  <c:v>-18,5271901</c:v>
                </c:pt>
                <c:pt idx="3469">
                  <c:v>-18,52754824</c:v>
                </c:pt>
                <c:pt idx="3470">
                  <c:v>-18,528136</c:v>
                </c:pt>
                <c:pt idx="3471">
                  <c:v>-18,52859137</c:v>
                </c:pt>
                <c:pt idx="3472">
                  <c:v>-18,52906974</c:v>
                </c:pt>
                <c:pt idx="3473">
                  <c:v>-18,52992596</c:v>
                </c:pt>
                <c:pt idx="3474">
                  <c:v>-18,53011818</c:v>
                </c:pt>
                <c:pt idx="3475">
                  <c:v>-18,53057271</c:v>
                </c:pt>
                <c:pt idx="3476">
                  <c:v>-18,53094925</c:v>
                </c:pt>
                <c:pt idx="3477">
                  <c:v>-18,53122445</c:v>
                </c:pt>
                <c:pt idx="3478">
                  <c:v>-18,53139912</c:v>
                </c:pt>
                <c:pt idx="3479">
                  <c:v>-18,53150017</c:v>
                </c:pt>
                <c:pt idx="3480">
                  <c:v>-18,53174744</c:v>
                </c:pt>
                <c:pt idx="3481">
                  <c:v>-18,53199754</c:v>
                </c:pt>
                <c:pt idx="3482">
                  <c:v>-18,53195522</c:v>
                </c:pt>
                <c:pt idx="3483">
                  <c:v>-18,53224956</c:v>
                </c:pt>
                <c:pt idx="3484">
                  <c:v>-18,53240537</c:v>
                </c:pt>
                <c:pt idx="3485">
                  <c:v>-18,53255224</c:v>
                </c:pt>
                <c:pt idx="3486">
                  <c:v>-18,53289227</c:v>
                </c:pt>
                <c:pt idx="3487">
                  <c:v>-18,53331606</c:v>
                </c:pt>
                <c:pt idx="3488">
                  <c:v>-18,53351541</c:v>
                </c:pt>
                <c:pt idx="3489">
                  <c:v>-18,5341408</c:v>
                </c:pt>
                <c:pt idx="3490">
                  <c:v>-18,53467533</c:v>
                </c:pt>
                <c:pt idx="3491">
                  <c:v>-18,53525843</c:v>
                </c:pt>
                <c:pt idx="3492">
                  <c:v>-18,53544912</c:v>
                </c:pt>
                <c:pt idx="3493">
                  <c:v>-18,53583953</c:v>
                </c:pt>
                <c:pt idx="3494">
                  <c:v>-18,53628694</c:v>
                </c:pt>
                <c:pt idx="3495">
                  <c:v>-18,53640307</c:v>
                </c:pt>
                <c:pt idx="3496">
                  <c:v>-18,53649518</c:v>
                </c:pt>
                <c:pt idx="3497">
                  <c:v>-18,53682436</c:v>
                </c:pt>
                <c:pt idx="3498">
                  <c:v>-18,5370123</c:v>
                </c:pt>
                <c:pt idx="3499">
                  <c:v>-18,53717351</c:v>
                </c:pt>
                <c:pt idx="3500">
                  <c:v>-18,5373058</c:v>
                </c:pt>
                <c:pt idx="3501">
                  <c:v>-18,53749682</c:v>
                </c:pt>
                <c:pt idx="3502">
                  <c:v>-18,53758841</c:v>
                </c:pt>
                <c:pt idx="3503">
                  <c:v>-18,53783573</c:v>
                </c:pt>
                <c:pt idx="3504">
                  <c:v>-18,53824593</c:v>
                </c:pt>
                <c:pt idx="3505">
                  <c:v>-18,53872719</c:v>
                </c:pt>
                <c:pt idx="3506">
                  <c:v>-18,53897469</c:v>
                </c:pt>
                <c:pt idx="3507">
                  <c:v>-18,53960389</c:v>
                </c:pt>
                <c:pt idx="3508">
                  <c:v>-18,54009209</c:v>
                </c:pt>
                <c:pt idx="3509">
                  <c:v>-18,54068539</c:v>
                </c:pt>
                <c:pt idx="3510">
                  <c:v>-18,54092143</c:v>
                </c:pt>
                <c:pt idx="3511">
                  <c:v>-18,54128004</c:v>
                </c:pt>
                <c:pt idx="3512">
                  <c:v>-18,54160255</c:v>
                </c:pt>
                <c:pt idx="3513">
                  <c:v>-18,54177145</c:v>
                </c:pt>
                <c:pt idx="3514">
                  <c:v>-18,54194807</c:v>
                </c:pt>
                <c:pt idx="3515">
                  <c:v>-18,54211143</c:v>
                </c:pt>
                <c:pt idx="3516">
                  <c:v>-18,54217271</c:v>
                </c:pt>
                <c:pt idx="3517">
                  <c:v>-18,54222221</c:v>
                </c:pt>
                <c:pt idx="3518">
                  <c:v>-18,54245029</c:v>
                </c:pt>
                <c:pt idx="3519">
                  <c:v>-18,54264675</c:v>
                </c:pt>
                <c:pt idx="3520">
                  <c:v>-18,54280145</c:v>
                </c:pt>
                <c:pt idx="3521">
                  <c:v>-18,54322203</c:v>
                </c:pt>
                <c:pt idx="3522">
                  <c:v>-18,54372397</c:v>
                </c:pt>
                <c:pt idx="3523">
                  <c:v>-18,54424877</c:v>
                </c:pt>
                <c:pt idx="3524">
                  <c:v>-18,54459764</c:v>
                </c:pt>
                <c:pt idx="3525">
                  <c:v>-18,5452199</c:v>
                </c:pt>
                <c:pt idx="3526">
                  <c:v>-18,54560487</c:v>
                </c:pt>
                <c:pt idx="3527">
                  <c:v>-18,54596682</c:v>
                </c:pt>
                <c:pt idx="3528">
                  <c:v>-18,54634266</c:v>
                </c:pt>
                <c:pt idx="3529">
                  <c:v>-18,54634108</c:v>
                </c:pt>
                <c:pt idx="3530">
                  <c:v>-18,54645158</c:v>
                </c:pt>
                <c:pt idx="3531">
                  <c:v>-18,54683458</c:v>
                </c:pt>
                <c:pt idx="3532">
                  <c:v>-18,54701754</c:v>
                </c:pt>
                <c:pt idx="3533">
                  <c:v>-18,54728292</c:v>
                </c:pt>
                <c:pt idx="3534">
                  <c:v>-18,54740539</c:v>
                </c:pt>
                <c:pt idx="3535">
                  <c:v>-18,54768181</c:v>
                </c:pt>
                <c:pt idx="3536">
                  <c:v>-18,5479654</c:v>
                </c:pt>
                <c:pt idx="3537">
                  <c:v>-18,54823464</c:v>
                </c:pt>
                <c:pt idx="3538">
                  <c:v>-18,54845681</c:v>
                </c:pt>
                <c:pt idx="3539">
                  <c:v>-18,54884983</c:v>
                </c:pt>
                <c:pt idx="3540">
                  <c:v>-18,54935768</c:v>
                </c:pt>
                <c:pt idx="3541">
                  <c:v>-18,549813</c:v>
                </c:pt>
                <c:pt idx="3542">
                  <c:v>-18,55021095</c:v>
                </c:pt>
                <c:pt idx="3543">
                  <c:v>-18,5506795</c:v>
                </c:pt>
                <c:pt idx="3544">
                  <c:v>-18,55086884</c:v>
                </c:pt>
                <c:pt idx="3545">
                  <c:v>-18,55108277</c:v>
                </c:pt>
                <c:pt idx="3546">
                  <c:v>-18,55136207</c:v>
                </c:pt>
                <c:pt idx="3547">
                  <c:v>-18,55143718</c:v>
                </c:pt>
                <c:pt idx="3548">
                  <c:v>-18,55155038</c:v>
                </c:pt>
                <c:pt idx="3549">
                  <c:v>-18,55192966</c:v>
                </c:pt>
                <c:pt idx="3550">
                  <c:v>-18,55205963</c:v>
                </c:pt>
                <c:pt idx="3551">
                  <c:v>-18,55243854</c:v>
                </c:pt>
                <c:pt idx="3552">
                  <c:v>-18,55253852</c:v>
                </c:pt>
                <c:pt idx="3553">
                  <c:v>-18,55296776</c:v>
                </c:pt>
                <c:pt idx="3554">
                  <c:v>-18,55341275</c:v>
                </c:pt>
                <c:pt idx="3555">
                  <c:v>-18,5539382</c:v>
                </c:pt>
                <c:pt idx="3556">
                  <c:v>-18,554379</c:v>
                </c:pt>
                <c:pt idx="3557">
                  <c:v>-18,55471916</c:v>
                </c:pt>
                <c:pt idx="3558">
                  <c:v>-18,55507088</c:v>
                </c:pt>
                <c:pt idx="3559">
                  <c:v>-18,55533528</c:v>
                </c:pt>
                <c:pt idx="3560">
                  <c:v>-18,5556035</c:v>
                </c:pt>
                <c:pt idx="3561">
                  <c:v>-18,55588639</c:v>
                </c:pt>
                <c:pt idx="3562">
                  <c:v>-18,55597263</c:v>
                </c:pt>
                <c:pt idx="3563">
                  <c:v>-18,5562924</c:v>
                </c:pt>
                <c:pt idx="3564">
                  <c:v>-18,55638721</c:v>
                </c:pt>
                <c:pt idx="3565">
                  <c:v>-18,55669054</c:v>
                </c:pt>
                <c:pt idx="3566">
                  <c:v>-18,55679452</c:v>
                </c:pt>
                <c:pt idx="3567">
                  <c:v>-18,55709925</c:v>
                </c:pt>
                <c:pt idx="3568">
                  <c:v>-18,55737231</c:v>
                </c:pt>
                <c:pt idx="3569">
                  <c:v>-18,55781232</c:v>
                </c:pt>
                <c:pt idx="3570">
                  <c:v>-18,5582269</c:v>
                </c:pt>
                <c:pt idx="3571">
                  <c:v>-18,55861558</c:v>
                </c:pt>
                <c:pt idx="3572">
                  <c:v>-18,55881069</c:v>
                </c:pt>
                <c:pt idx="3573">
                  <c:v>-18,55911216</c:v>
                </c:pt>
                <c:pt idx="3574">
                  <c:v>-18,55949131</c:v>
                </c:pt>
                <c:pt idx="3575">
                  <c:v>-18,55988279</c:v>
                </c:pt>
                <c:pt idx="3576">
                  <c:v>-18,56004651</c:v>
                </c:pt>
                <c:pt idx="3577">
                  <c:v>-18,56055981</c:v>
                </c:pt>
                <c:pt idx="3578">
                  <c:v>-18,5607756</c:v>
                </c:pt>
                <c:pt idx="3579">
                  <c:v>-18,56118138</c:v>
                </c:pt>
                <c:pt idx="3580">
                  <c:v>-18,56134492</c:v>
                </c:pt>
                <c:pt idx="3581">
                  <c:v>-18,5615886</c:v>
                </c:pt>
                <c:pt idx="3582">
                  <c:v>-18,56178748</c:v>
                </c:pt>
                <c:pt idx="3583">
                  <c:v>-18,56216318</c:v>
                </c:pt>
                <c:pt idx="3584">
                  <c:v>-18,56241016</c:v>
                </c:pt>
                <c:pt idx="3585">
                  <c:v>-18,56266535</c:v>
                </c:pt>
                <c:pt idx="3586">
                  <c:v>-18,56279098</c:v>
                </c:pt>
                <c:pt idx="3587">
                  <c:v>-18,56326745</c:v>
                </c:pt>
                <c:pt idx="3588">
                  <c:v>-18,56379523</c:v>
                </c:pt>
                <c:pt idx="3589">
                  <c:v>-18,56409232</c:v>
                </c:pt>
                <c:pt idx="3590">
                  <c:v>-18,56432589</c:v>
                </c:pt>
                <c:pt idx="3591">
                  <c:v>-18,56463933</c:v>
                </c:pt>
                <c:pt idx="3592">
                  <c:v>-18,56504781</c:v>
                </c:pt>
                <c:pt idx="3593">
                  <c:v>-18,56534718</c:v>
                </c:pt>
                <c:pt idx="3594">
                  <c:v>-18,56550397</c:v>
                </c:pt>
                <c:pt idx="3595">
                  <c:v>-18,5656405</c:v>
                </c:pt>
                <c:pt idx="3596">
                  <c:v>-18,56578141</c:v>
                </c:pt>
                <c:pt idx="3597">
                  <c:v>-18,56622542</c:v>
                </c:pt>
                <c:pt idx="3598">
                  <c:v>-18,56629583</c:v>
                </c:pt>
                <c:pt idx="3599">
                  <c:v>-18,56654621</c:v>
                </c:pt>
                <c:pt idx="3600">
                  <c:v>-18,56673043</c:v>
                </c:pt>
                <c:pt idx="3601">
                  <c:v>-18,56709914</c:v>
                </c:pt>
                <c:pt idx="3602">
                  <c:v>-18,56730752</c:v>
                </c:pt>
                <c:pt idx="3603">
                  <c:v>-18,5676184</c:v>
                </c:pt>
                <c:pt idx="3604">
                  <c:v>-18,56819577</c:v>
                </c:pt>
                <c:pt idx="3605">
                  <c:v>-18,56845938</c:v>
                </c:pt>
                <c:pt idx="3606">
                  <c:v>-18,56897725</c:v>
                </c:pt>
                <c:pt idx="3607">
                  <c:v>-18,56918568</c:v>
                </c:pt>
                <c:pt idx="3608">
                  <c:v>-18,5695251</c:v>
                </c:pt>
                <c:pt idx="3609">
                  <c:v>-18,56972752</c:v>
                </c:pt>
                <c:pt idx="3610">
                  <c:v>-18,56988789</c:v>
                </c:pt>
                <c:pt idx="3611">
                  <c:v>-18,56999462</c:v>
                </c:pt>
                <c:pt idx="3612">
                  <c:v>-18,57037949</c:v>
                </c:pt>
                <c:pt idx="3613">
                  <c:v>-18,57037171</c:v>
                </c:pt>
                <c:pt idx="3614">
                  <c:v>-18,57048417</c:v>
                </c:pt>
                <c:pt idx="3615">
                  <c:v>-18,57068753</c:v>
                </c:pt>
                <c:pt idx="3616">
                  <c:v>-18,57090583</c:v>
                </c:pt>
                <c:pt idx="3617">
                  <c:v>-18,57116278</c:v>
                </c:pt>
                <c:pt idx="3618">
                  <c:v>-18,57129945</c:v>
                </c:pt>
                <c:pt idx="3619">
                  <c:v>-18,57164697</c:v>
                </c:pt>
                <c:pt idx="3620">
                  <c:v>-18,57203669</c:v>
                </c:pt>
                <c:pt idx="3621">
                  <c:v>-18,57233443</c:v>
                </c:pt>
                <c:pt idx="3622">
                  <c:v>-18,57291665</c:v>
                </c:pt>
                <c:pt idx="3623">
                  <c:v>-18,57312461</c:v>
                </c:pt>
                <c:pt idx="3624">
                  <c:v>-18,57359628</c:v>
                </c:pt>
                <c:pt idx="3625">
                  <c:v>-18,57375833</c:v>
                </c:pt>
                <c:pt idx="3626">
                  <c:v>-18,57404047</c:v>
                </c:pt>
                <c:pt idx="3627">
                  <c:v>-18,57421691</c:v>
                </c:pt>
                <c:pt idx="3628">
                  <c:v>-18,57457664</c:v>
                </c:pt>
                <c:pt idx="3629">
                  <c:v>-18,57478334</c:v>
                </c:pt>
                <c:pt idx="3630">
                  <c:v>-18,57494423</c:v>
                </c:pt>
                <c:pt idx="3631">
                  <c:v>-18,5750972</c:v>
                </c:pt>
                <c:pt idx="3632">
                  <c:v>-18,57514241</c:v>
                </c:pt>
                <c:pt idx="3633">
                  <c:v>-18,57538237</c:v>
                </c:pt>
                <c:pt idx="3634">
                  <c:v>-18,57555741</c:v>
                </c:pt>
                <c:pt idx="3635">
                  <c:v>-18,57588487</c:v>
                </c:pt>
                <c:pt idx="3636">
                  <c:v>-18,57638862</c:v>
                </c:pt>
                <c:pt idx="3637">
                  <c:v>-18,57649307</c:v>
                </c:pt>
                <c:pt idx="3638">
                  <c:v>-18,57688594</c:v>
                </c:pt>
                <c:pt idx="3639">
                  <c:v>-18,57702918</c:v>
                </c:pt>
                <c:pt idx="3640">
                  <c:v>-18,57745414</c:v>
                </c:pt>
                <c:pt idx="3641">
                  <c:v>-18,57764935</c:v>
                </c:pt>
                <c:pt idx="3642">
                  <c:v>-18,57826686</c:v>
                </c:pt>
                <c:pt idx="3643">
                  <c:v>-18,57843548</c:v>
                </c:pt>
                <c:pt idx="3644">
                  <c:v>-18,57873369</c:v>
                </c:pt>
                <c:pt idx="3645">
                  <c:v>-18,57915763</c:v>
                </c:pt>
                <c:pt idx="3646">
                  <c:v>-18,57931586</c:v>
                </c:pt>
                <c:pt idx="3647">
                  <c:v>-18,57948499</c:v>
                </c:pt>
                <c:pt idx="3648">
                  <c:v>-18,57949351</c:v>
                </c:pt>
                <c:pt idx="3649">
                  <c:v>-18,57977994</c:v>
                </c:pt>
                <c:pt idx="3650">
                  <c:v>-18,57988541</c:v>
                </c:pt>
                <c:pt idx="3651">
                  <c:v>-18,58013994</c:v>
                </c:pt>
                <c:pt idx="3652">
                  <c:v>-18,58046762</c:v>
                </c:pt>
                <c:pt idx="3653">
                  <c:v>-18,58066986</c:v>
                </c:pt>
                <c:pt idx="3654">
                  <c:v>-18,58103536</c:v>
                </c:pt>
                <c:pt idx="3655">
                  <c:v>-18,58115569</c:v>
                </c:pt>
                <c:pt idx="3656">
                  <c:v>-18,58168626</c:v>
                </c:pt>
                <c:pt idx="3657">
                  <c:v>-18,58183839</c:v>
                </c:pt>
                <c:pt idx="3658">
                  <c:v>-18,58234135</c:v>
                </c:pt>
                <c:pt idx="3659">
                  <c:v>-18,5825949</c:v>
                </c:pt>
                <c:pt idx="3660">
                  <c:v>-18,58287011</c:v>
                </c:pt>
                <c:pt idx="3661">
                  <c:v>-18,58327132</c:v>
                </c:pt>
                <c:pt idx="3662">
                  <c:v>-18,58329316</c:v>
                </c:pt>
                <c:pt idx="3663">
                  <c:v>-18,58365494</c:v>
                </c:pt>
                <c:pt idx="3664">
                  <c:v>-18,58375068</c:v>
                </c:pt>
                <c:pt idx="3665">
                  <c:v>-18,58379594</c:v>
                </c:pt>
                <c:pt idx="3666">
                  <c:v>-18,58387803</c:v>
                </c:pt>
                <c:pt idx="3667">
                  <c:v>-18,58418104</c:v>
                </c:pt>
                <c:pt idx="3668">
                  <c:v>-18,5842976</c:v>
                </c:pt>
                <c:pt idx="3669">
                  <c:v>-18,58433462</c:v>
                </c:pt>
                <c:pt idx="3670">
                  <c:v>-18,58479148</c:v>
                </c:pt>
                <c:pt idx="3671">
                  <c:v>-18,58497336</c:v>
                </c:pt>
                <c:pt idx="3672">
                  <c:v>-18,5852732</c:v>
                </c:pt>
                <c:pt idx="3673">
                  <c:v>-18,58538012</c:v>
                </c:pt>
                <c:pt idx="3674">
                  <c:v>-18,58584392</c:v>
                </c:pt>
                <c:pt idx="3675">
                  <c:v>-18,58608099</c:v>
                </c:pt>
                <c:pt idx="3676">
                  <c:v>-18,58660695</c:v>
                </c:pt>
                <c:pt idx="3677">
                  <c:v>-18,58721254</c:v>
                </c:pt>
                <c:pt idx="3678">
                  <c:v>-18,58740919</c:v>
                </c:pt>
                <c:pt idx="3679">
                  <c:v>-18,58789278</c:v>
                </c:pt>
                <c:pt idx="3680">
                  <c:v>-18,58819644</c:v>
                </c:pt>
                <c:pt idx="3681">
                  <c:v>-18,58855253</c:v>
                </c:pt>
                <c:pt idx="3682">
                  <c:v>-18,58874657</c:v>
                </c:pt>
                <c:pt idx="3683">
                  <c:v>-18,58916539</c:v>
                </c:pt>
                <c:pt idx="3684">
                  <c:v>-18,58931053</c:v>
                </c:pt>
                <c:pt idx="3685">
                  <c:v>-18,58942755</c:v>
                </c:pt>
                <c:pt idx="3686">
                  <c:v>-18,58969107</c:v>
                </c:pt>
                <c:pt idx="3687">
                  <c:v>-18,58969927</c:v>
                </c:pt>
                <c:pt idx="3688">
                  <c:v>-18,58995757</c:v>
                </c:pt>
                <c:pt idx="3689">
                  <c:v>-18,59001363</c:v>
                </c:pt>
                <c:pt idx="3690">
                  <c:v>-18,5901429</c:v>
                </c:pt>
                <c:pt idx="3691">
                  <c:v>-18,59024241</c:v>
                </c:pt>
                <c:pt idx="3692">
                  <c:v>-18,59050877</c:v>
                </c:pt>
                <c:pt idx="3693">
                  <c:v>-18,59086416</c:v>
                </c:pt>
                <c:pt idx="3694">
                  <c:v>-18,59099511</c:v>
                </c:pt>
                <c:pt idx="3695">
                  <c:v>-18,59143604</c:v>
                </c:pt>
                <c:pt idx="3696">
                  <c:v>-18,59166124</c:v>
                </c:pt>
                <c:pt idx="3697">
                  <c:v>-18,59219782</c:v>
                </c:pt>
                <c:pt idx="3698">
                  <c:v>-18,59239279</c:v>
                </c:pt>
                <c:pt idx="3699">
                  <c:v>-18,59302334</c:v>
                </c:pt>
                <c:pt idx="3700">
                  <c:v>-18,59359224</c:v>
                </c:pt>
                <c:pt idx="3701">
                  <c:v>-18,59364058</c:v>
                </c:pt>
                <c:pt idx="3702">
                  <c:v>-18,59413371</c:v>
                </c:pt>
                <c:pt idx="3703">
                  <c:v>-18,59425655</c:v>
                </c:pt>
                <c:pt idx="3704">
                  <c:v>-18,59444869</c:v>
                </c:pt>
                <c:pt idx="3705">
                  <c:v>-18,59448538</c:v>
                </c:pt>
                <c:pt idx="3706">
                  <c:v>-18,59475477</c:v>
                </c:pt>
                <c:pt idx="3707">
                  <c:v>-18,59492929</c:v>
                </c:pt>
                <c:pt idx="3708">
                  <c:v>-18,5951353</c:v>
                </c:pt>
                <c:pt idx="3709">
                  <c:v>-18,59528851</c:v>
                </c:pt>
                <c:pt idx="3710">
                  <c:v>-18,59546527</c:v>
                </c:pt>
                <c:pt idx="3711">
                  <c:v>-18,59554034</c:v>
                </c:pt>
                <c:pt idx="3712">
                  <c:v>-18,59569945</c:v>
                </c:pt>
                <c:pt idx="3713">
                  <c:v>-18,59607524</c:v>
                </c:pt>
                <c:pt idx="3714">
                  <c:v>-18,59629555</c:v>
                </c:pt>
                <c:pt idx="3715">
                  <c:v>-18,59650328</c:v>
                </c:pt>
                <c:pt idx="3716">
                  <c:v>-18,59700819</c:v>
                </c:pt>
                <c:pt idx="3717">
                  <c:v>-18,59732554</c:v>
                </c:pt>
                <c:pt idx="3718">
                  <c:v>-18,59782878</c:v>
                </c:pt>
                <c:pt idx="3719">
                  <c:v>-18,59803274</c:v>
                </c:pt>
                <c:pt idx="3720">
                  <c:v>-18,59845496</c:v>
                </c:pt>
                <c:pt idx="3721">
                  <c:v>-18,59867181</c:v>
                </c:pt>
                <c:pt idx="3722">
                  <c:v>-18,59908257</c:v>
                </c:pt>
                <c:pt idx="3723">
                  <c:v>-18,59929981</c:v>
                </c:pt>
                <c:pt idx="3724">
                  <c:v>-18,59953916</c:v>
                </c:pt>
                <c:pt idx="3725">
                  <c:v>-18,59993338</c:v>
                </c:pt>
                <c:pt idx="3726">
                  <c:v>-18,60010428</c:v>
                </c:pt>
                <c:pt idx="3727">
                  <c:v>-18,60039206</c:v>
                </c:pt>
                <c:pt idx="3728">
                  <c:v>-18,60048808</c:v>
                </c:pt>
                <c:pt idx="3729">
                  <c:v>-18,60059113</c:v>
                </c:pt>
                <c:pt idx="3730">
                  <c:v>-18,60063602</c:v>
                </c:pt>
                <c:pt idx="3731">
                  <c:v>-18,60103891</c:v>
                </c:pt>
                <c:pt idx="3732">
                  <c:v>-18,60119239</c:v>
                </c:pt>
                <c:pt idx="3733">
                  <c:v>-18,60126466</c:v>
                </c:pt>
                <c:pt idx="3734">
                  <c:v>-18,60158737</c:v>
                </c:pt>
                <c:pt idx="3735">
                  <c:v>-18,60174551</c:v>
                </c:pt>
                <c:pt idx="3736">
                  <c:v>-18,60226439</c:v>
                </c:pt>
                <c:pt idx="3737">
                  <c:v>-18,60242952</c:v>
                </c:pt>
                <c:pt idx="3738">
                  <c:v>-18,60293783</c:v>
                </c:pt>
                <c:pt idx="3739">
                  <c:v>-18,60321807</c:v>
                </c:pt>
                <c:pt idx="3740">
                  <c:v>-18,60356782</c:v>
                </c:pt>
                <c:pt idx="3741">
                  <c:v>-18,60408713</c:v>
                </c:pt>
                <c:pt idx="3742">
                  <c:v>-18,60425002</c:v>
                </c:pt>
                <c:pt idx="3743">
                  <c:v>-18,60452844</c:v>
                </c:pt>
                <c:pt idx="3744">
                  <c:v>-18,60458292</c:v>
                </c:pt>
                <c:pt idx="3745">
                  <c:v>-18,60492183</c:v>
                </c:pt>
                <c:pt idx="3746">
                  <c:v>-18,60501123</c:v>
                </c:pt>
                <c:pt idx="3747">
                  <c:v>-18,60526902</c:v>
                </c:pt>
                <c:pt idx="3748">
                  <c:v>-18,60553902</c:v>
                </c:pt>
                <c:pt idx="3749">
                  <c:v>-18,60565334</c:v>
                </c:pt>
                <c:pt idx="3750">
                  <c:v>-18,60592868</c:v>
                </c:pt>
                <c:pt idx="3751">
                  <c:v>-18,60598237</c:v>
                </c:pt>
                <c:pt idx="3752">
                  <c:v>-18,60637586</c:v>
                </c:pt>
                <c:pt idx="3753">
                  <c:v>-18,6064647</c:v>
                </c:pt>
                <c:pt idx="3754">
                  <c:v>-18,60691751</c:v>
                </c:pt>
                <c:pt idx="3755">
                  <c:v>-18,60712748</c:v>
                </c:pt>
                <c:pt idx="3756">
                  <c:v>-18,60762639</c:v>
                </c:pt>
                <c:pt idx="3757">
                  <c:v>-18,60815547</c:v>
                </c:pt>
                <c:pt idx="3758">
                  <c:v>-18,60828278</c:v>
                </c:pt>
                <c:pt idx="3759">
                  <c:v>-18,60873434</c:v>
                </c:pt>
                <c:pt idx="3760">
                  <c:v>-18,60892475</c:v>
                </c:pt>
                <c:pt idx="3761">
                  <c:v>-18,60932573</c:v>
                </c:pt>
                <c:pt idx="3762">
                  <c:v>-18,60946403</c:v>
                </c:pt>
                <c:pt idx="3763">
                  <c:v>-18,60962948</c:v>
                </c:pt>
                <c:pt idx="3764">
                  <c:v>-18,60984336</c:v>
                </c:pt>
                <c:pt idx="3765">
                  <c:v>-18,60995525</c:v>
                </c:pt>
                <c:pt idx="3766">
                  <c:v>-18,61025505</c:v>
                </c:pt>
                <c:pt idx="3767">
                  <c:v>-18,61043088</c:v>
                </c:pt>
                <c:pt idx="3768">
                  <c:v>-18,6106211</c:v>
                </c:pt>
                <c:pt idx="3769">
                  <c:v>-18,61081771</c:v>
                </c:pt>
                <c:pt idx="3770">
                  <c:v>-18,61117072</c:v>
                </c:pt>
                <c:pt idx="3771">
                  <c:v>-18,61128402</c:v>
                </c:pt>
                <c:pt idx="3772">
                  <c:v>-18,61155857</c:v>
                </c:pt>
                <c:pt idx="3773">
                  <c:v>-18,61195378</c:v>
                </c:pt>
                <c:pt idx="3774">
                  <c:v>-18,61215699</c:v>
                </c:pt>
                <c:pt idx="3775">
                  <c:v>-18,61253283</c:v>
                </c:pt>
                <c:pt idx="3776">
                  <c:v>-18,61270098</c:v>
                </c:pt>
                <c:pt idx="3777">
                  <c:v>-18,613039</c:v>
                </c:pt>
                <c:pt idx="3778">
                  <c:v>-18,61330313</c:v>
                </c:pt>
                <c:pt idx="3779">
                  <c:v>-18,61375114</c:v>
                </c:pt>
                <c:pt idx="3780">
                  <c:v>-18,61410635</c:v>
                </c:pt>
                <c:pt idx="3781">
                  <c:v>-18,61425014</c:v>
                </c:pt>
                <c:pt idx="3782">
                  <c:v>-18,61472642</c:v>
                </c:pt>
                <c:pt idx="3783">
                  <c:v>-18,61488861</c:v>
                </c:pt>
                <c:pt idx="3784">
                  <c:v>-18,61507068</c:v>
                </c:pt>
                <c:pt idx="3785">
                  <c:v>-18,61515292</c:v>
                </c:pt>
                <c:pt idx="3786">
                  <c:v>-18,61550529</c:v>
                </c:pt>
                <c:pt idx="3787">
                  <c:v>-18,61563567</c:v>
                </c:pt>
                <c:pt idx="3788">
                  <c:v>-18,61587474</c:v>
                </c:pt>
                <c:pt idx="3789">
                  <c:v>-18,61604764</c:v>
                </c:pt>
                <c:pt idx="3790">
                  <c:v>-18,61617803</c:v>
                </c:pt>
                <c:pt idx="3791">
                  <c:v>-18,61654967</c:v>
                </c:pt>
                <c:pt idx="3792">
                  <c:v>-18,61676434</c:v>
                </c:pt>
                <c:pt idx="3793">
                  <c:v>-18,6171107</c:v>
                </c:pt>
                <c:pt idx="3794">
                  <c:v>-18,61737021</c:v>
                </c:pt>
                <c:pt idx="3795">
                  <c:v>-18,61775527</c:v>
                </c:pt>
                <c:pt idx="3796">
                  <c:v>-18,61832216</c:v>
                </c:pt>
                <c:pt idx="3797">
                  <c:v>-18,61848892</c:v>
                </c:pt>
                <c:pt idx="3798">
                  <c:v>-18,6189549</c:v>
                </c:pt>
                <c:pt idx="3799">
                  <c:v>-18,6191102</c:v>
                </c:pt>
                <c:pt idx="3800">
                  <c:v>-18,61941046</c:v>
                </c:pt>
                <c:pt idx="3801">
                  <c:v>-18,61955733</c:v>
                </c:pt>
                <c:pt idx="3802">
                  <c:v>-18,6198391</c:v>
                </c:pt>
                <c:pt idx="3803">
                  <c:v>-18,61988134</c:v>
                </c:pt>
                <c:pt idx="3804">
                  <c:v>-18,62020837</c:v>
                </c:pt>
                <c:pt idx="3805">
                  <c:v>-18,62047985</c:v>
                </c:pt>
                <c:pt idx="3806">
                  <c:v>-18,62058281</c:v>
                </c:pt>
                <c:pt idx="3807">
                  <c:v>-18,62087259</c:v>
                </c:pt>
                <c:pt idx="3808">
                  <c:v>-18,62094584</c:v>
                </c:pt>
                <c:pt idx="3809">
                  <c:v>-18,62126649</c:v>
                </c:pt>
                <c:pt idx="3810">
                  <c:v>-18,62148205</c:v>
                </c:pt>
                <c:pt idx="3811">
                  <c:v>-18,62166473</c:v>
                </c:pt>
                <c:pt idx="3812">
                  <c:v>-18,62219665</c:v>
                </c:pt>
                <c:pt idx="3813">
                  <c:v>-18,62242925</c:v>
                </c:pt>
                <c:pt idx="3814">
                  <c:v>-18,62270921</c:v>
                </c:pt>
                <c:pt idx="3815">
                  <c:v>-18,62285342</c:v>
                </c:pt>
                <c:pt idx="3816">
                  <c:v>-18,62342344</c:v>
                </c:pt>
                <c:pt idx="3817">
                  <c:v>-18,6236266</c:v>
                </c:pt>
                <c:pt idx="3818">
                  <c:v>-18,62385347</c:v>
                </c:pt>
                <c:pt idx="3819">
                  <c:v>-18,62404058</c:v>
                </c:pt>
                <c:pt idx="3820">
                  <c:v>-18,62437534</c:v>
                </c:pt>
                <c:pt idx="3821">
                  <c:v>-18,62487276</c:v>
                </c:pt>
                <c:pt idx="3822">
                  <c:v>-18,62511099</c:v>
                </c:pt>
                <c:pt idx="3823">
                  <c:v>-18,62558047</c:v>
                </c:pt>
                <c:pt idx="3824">
                  <c:v>-18,62573121</c:v>
                </c:pt>
                <c:pt idx="3825">
                  <c:v>-18,62586453</c:v>
                </c:pt>
                <c:pt idx="3826">
                  <c:v>-18,62600353</c:v>
                </c:pt>
                <c:pt idx="3827">
                  <c:v>-18,62635659</c:v>
                </c:pt>
                <c:pt idx="3828">
                  <c:v>-18,6265063</c:v>
                </c:pt>
                <c:pt idx="3829">
                  <c:v>-18,62664432</c:v>
                </c:pt>
                <c:pt idx="3830">
                  <c:v>-18,62686439</c:v>
                </c:pt>
                <c:pt idx="3831">
                  <c:v>-18,62701541</c:v>
                </c:pt>
                <c:pt idx="3832">
                  <c:v>-18,62727003</c:v>
                </c:pt>
                <c:pt idx="3833">
                  <c:v>-18,62740074</c:v>
                </c:pt>
                <c:pt idx="3834">
                  <c:v>-18,62773988</c:v>
                </c:pt>
                <c:pt idx="3835">
                  <c:v>-18,62788666</c:v>
                </c:pt>
                <c:pt idx="3836">
                  <c:v>-18,62831493</c:v>
                </c:pt>
                <c:pt idx="3837">
                  <c:v>-18,62868578</c:v>
                </c:pt>
                <c:pt idx="3838">
                  <c:v>-18,62890036</c:v>
                </c:pt>
                <c:pt idx="3839">
                  <c:v>-18,62933612</c:v>
                </c:pt>
                <c:pt idx="3840">
                  <c:v>-18,62953985</c:v>
                </c:pt>
                <c:pt idx="3841">
                  <c:v>-18,6299602</c:v>
                </c:pt>
                <c:pt idx="3842">
                  <c:v>-18,63018833</c:v>
                </c:pt>
                <c:pt idx="3843">
                  <c:v>-18,63046465</c:v>
                </c:pt>
                <c:pt idx="3844">
                  <c:v>-18,63064133</c:v>
                </c:pt>
                <c:pt idx="3845">
                  <c:v>-18,63082415</c:v>
                </c:pt>
                <c:pt idx="3846">
                  <c:v>-18,63116133</c:v>
                </c:pt>
                <c:pt idx="3847">
                  <c:v>-18,63131984</c:v>
                </c:pt>
                <c:pt idx="3848">
                  <c:v>-18,63168115</c:v>
                </c:pt>
                <c:pt idx="3849">
                  <c:v>-18,63180036</c:v>
                </c:pt>
                <c:pt idx="3850">
                  <c:v>-18,63211873</c:v>
                </c:pt>
                <c:pt idx="3851">
                  <c:v>-18,63227473</c:v>
                </c:pt>
                <c:pt idx="3852">
                  <c:v>-18,63270439</c:v>
                </c:pt>
                <c:pt idx="3853">
                  <c:v>-18,63301331</c:v>
                </c:pt>
                <c:pt idx="3854">
                  <c:v>-18,63323851</c:v>
                </c:pt>
                <c:pt idx="3855">
                  <c:v>-18,63343613</c:v>
                </c:pt>
                <c:pt idx="3856">
                  <c:v>-18,63359464</c:v>
                </c:pt>
                <c:pt idx="3857">
                  <c:v>-18,63393858</c:v>
                </c:pt>
                <c:pt idx="3858">
                  <c:v>-18,63411581</c:v>
                </c:pt>
                <c:pt idx="3859">
                  <c:v>-18,63442864</c:v>
                </c:pt>
                <c:pt idx="3860">
                  <c:v>-18,63477957</c:v>
                </c:pt>
                <c:pt idx="3861">
                  <c:v>-18,63503913</c:v>
                </c:pt>
                <c:pt idx="3862">
                  <c:v>-18,63543941</c:v>
                </c:pt>
                <c:pt idx="3863">
                  <c:v>-18,63554609</c:v>
                </c:pt>
                <c:pt idx="3864">
                  <c:v>-18,63594656</c:v>
                </c:pt>
                <c:pt idx="3865">
                  <c:v>-18,63607746</c:v>
                </c:pt>
                <c:pt idx="3866">
                  <c:v>-18,63643676</c:v>
                </c:pt>
                <c:pt idx="3867">
                  <c:v>-18,63660459</c:v>
                </c:pt>
                <c:pt idx="3868">
                  <c:v>-18,63684799</c:v>
                </c:pt>
                <c:pt idx="3869">
                  <c:v>-18,63705209</c:v>
                </c:pt>
                <c:pt idx="3870">
                  <c:v>-18,63725619</c:v>
                </c:pt>
                <c:pt idx="3871">
                  <c:v>-18,63754834</c:v>
                </c:pt>
                <c:pt idx="3872">
                  <c:v>-18,63770736</c:v>
                </c:pt>
                <c:pt idx="3873">
                  <c:v>-18,63809191</c:v>
                </c:pt>
                <c:pt idx="3874">
                  <c:v>-18,63830024</c:v>
                </c:pt>
                <c:pt idx="3875">
                  <c:v>-18,63853978</c:v>
                </c:pt>
                <c:pt idx="3876">
                  <c:v>-18,63872665</c:v>
                </c:pt>
                <c:pt idx="3877">
                  <c:v>-18,63907473</c:v>
                </c:pt>
                <c:pt idx="3878">
                  <c:v>-18,63940167</c:v>
                </c:pt>
                <c:pt idx="3879">
                  <c:v>-18,63968559</c:v>
                </c:pt>
                <c:pt idx="3880">
                  <c:v>-18,64013253</c:v>
                </c:pt>
                <c:pt idx="3881">
                  <c:v>-18,6401363</c:v>
                </c:pt>
                <c:pt idx="3882">
                  <c:v>-18,64041863</c:v>
                </c:pt>
                <c:pt idx="3883">
                  <c:v>-18,64057807</c:v>
                </c:pt>
                <c:pt idx="3884">
                  <c:v>-18,64098045</c:v>
                </c:pt>
                <c:pt idx="3885">
                  <c:v>-18,64106227</c:v>
                </c:pt>
                <c:pt idx="3886">
                  <c:v>-18,64123591</c:v>
                </c:pt>
                <c:pt idx="3887">
                  <c:v>-18,64154753</c:v>
                </c:pt>
                <c:pt idx="3888">
                  <c:v>-18,64174558</c:v>
                </c:pt>
                <c:pt idx="3889">
                  <c:v>-18,64217743</c:v>
                </c:pt>
                <c:pt idx="3890">
                  <c:v>-18,64231527</c:v>
                </c:pt>
                <c:pt idx="3891">
                  <c:v>-18,64251066</c:v>
                </c:pt>
                <c:pt idx="3892">
                  <c:v>-18,64271825</c:v>
                </c:pt>
                <c:pt idx="3893">
                  <c:v>-18,64313851</c:v>
                </c:pt>
                <c:pt idx="3894">
                  <c:v>-18,64355183</c:v>
                </c:pt>
                <c:pt idx="3895">
                  <c:v>-18,64380869</c:v>
                </c:pt>
                <c:pt idx="3896">
                  <c:v>-18,64414094</c:v>
                </c:pt>
                <c:pt idx="3897">
                  <c:v>-18,64418071</c:v>
                </c:pt>
                <c:pt idx="3898">
                  <c:v>-18,64455966</c:v>
                </c:pt>
                <c:pt idx="3899">
                  <c:v>-18,64469112</c:v>
                </c:pt>
                <c:pt idx="3900">
                  <c:v>-18,64474537</c:v>
                </c:pt>
                <c:pt idx="3901">
                  <c:v>-18,64520093</c:v>
                </c:pt>
                <c:pt idx="3902">
                  <c:v>-18,64532805</c:v>
                </c:pt>
                <c:pt idx="3903">
                  <c:v>-18,64552684</c:v>
                </c:pt>
                <c:pt idx="3904">
                  <c:v>-18,64574095</c:v>
                </c:pt>
                <c:pt idx="3905">
                  <c:v>-18,64606016</c:v>
                </c:pt>
                <c:pt idx="3906">
                  <c:v>-18,64626338</c:v>
                </c:pt>
                <c:pt idx="3907">
                  <c:v>-18,64681742</c:v>
                </c:pt>
                <c:pt idx="3908">
                  <c:v>-18,6469174</c:v>
                </c:pt>
                <c:pt idx="3909">
                  <c:v>-18,64720928</c:v>
                </c:pt>
                <c:pt idx="3910">
                  <c:v>-18,64778283</c:v>
                </c:pt>
                <c:pt idx="3911">
                  <c:v>-18,64802567</c:v>
                </c:pt>
                <c:pt idx="3912">
                  <c:v>-18,64850465</c:v>
                </c:pt>
                <c:pt idx="3913">
                  <c:v>-18,64882233</c:v>
                </c:pt>
                <c:pt idx="3914">
                  <c:v>-18,649361</c:v>
                </c:pt>
                <c:pt idx="3915">
                  <c:v>-18,6495455</c:v>
                </c:pt>
                <c:pt idx="3916">
                  <c:v>-18,65002709</c:v>
                </c:pt>
                <c:pt idx="3917">
                  <c:v>-18,65056791</c:v>
                </c:pt>
                <c:pt idx="3918">
                  <c:v>-18,65070136</c:v>
                </c:pt>
                <c:pt idx="3919">
                  <c:v>-18,65085275</c:v>
                </c:pt>
                <c:pt idx="3920">
                  <c:v>-18,65090579</c:v>
                </c:pt>
                <c:pt idx="3921">
                  <c:v>-18,65111808</c:v>
                </c:pt>
                <c:pt idx="3922">
                  <c:v>-18,6511931</c:v>
                </c:pt>
                <c:pt idx="3923">
                  <c:v>-18,65141122</c:v>
                </c:pt>
                <c:pt idx="3924">
                  <c:v>-18,65147655</c:v>
                </c:pt>
                <c:pt idx="3925">
                  <c:v>-18,65166044</c:v>
                </c:pt>
                <c:pt idx="3926">
                  <c:v>-18,65192242</c:v>
                </c:pt>
                <c:pt idx="3927">
                  <c:v>-18,65204754</c:v>
                </c:pt>
                <c:pt idx="3928">
                  <c:v>-18,65227511</c:v>
                </c:pt>
                <c:pt idx="3929">
                  <c:v>-18,65247358</c:v>
                </c:pt>
                <c:pt idx="3930">
                  <c:v>-18,65288653</c:v>
                </c:pt>
                <c:pt idx="3931">
                  <c:v>-18,65298422</c:v>
                </c:pt>
                <c:pt idx="3932">
                  <c:v>-18,65318185</c:v>
                </c:pt>
                <c:pt idx="3933">
                  <c:v>-18,65365622</c:v>
                </c:pt>
                <c:pt idx="3934">
                  <c:v>-18,65382018</c:v>
                </c:pt>
                <c:pt idx="3935">
                  <c:v>-18,6541426</c:v>
                </c:pt>
                <c:pt idx="3936">
                  <c:v>-18,65442386</c:v>
                </c:pt>
                <c:pt idx="3937">
                  <c:v>-18,65492351</c:v>
                </c:pt>
                <c:pt idx="3938">
                  <c:v>-18,65514773</c:v>
                </c:pt>
                <c:pt idx="3939">
                  <c:v>-18,65569176</c:v>
                </c:pt>
                <c:pt idx="3940">
                  <c:v>-18,65587523</c:v>
                </c:pt>
                <c:pt idx="3941">
                  <c:v>-18,65618657</c:v>
                </c:pt>
                <c:pt idx="3942">
                  <c:v>-18,65650658</c:v>
                </c:pt>
                <c:pt idx="3943">
                  <c:v>-18,65663189</c:v>
                </c:pt>
                <c:pt idx="3944">
                  <c:v>-18,65698039</c:v>
                </c:pt>
                <c:pt idx="3945">
                  <c:v>-18,65720353</c:v>
                </c:pt>
                <c:pt idx="3946">
                  <c:v>-18,65735809</c:v>
                </c:pt>
                <c:pt idx="3947">
                  <c:v>-18,65747841</c:v>
                </c:pt>
                <c:pt idx="3948">
                  <c:v>-18,65774254</c:v>
                </c:pt>
                <c:pt idx="3949">
                  <c:v>-18,65796028</c:v>
                </c:pt>
                <c:pt idx="3950">
                  <c:v>-18,65808335</c:v>
                </c:pt>
                <c:pt idx="3951">
                  <c:v>-18,65819311</c:v>
                </c:pt>
                <c:pt idx="3952">
                  <c:v>-18,65835511</c:v>
                </c:pt>
                <c:pt idx="3953">
                  <c:v>-18,65862492</c:v>
                </c:pt>
                <c:pt idx="3954">
                  <c:v>-18,65867376</c:v>
                </c:pt>
                <c:pt idx="3955">
                  <c:v>-18,6589675</c:v>
                </c:pt>
                <c:pt idx="3956">
                  <c:v>-18,65920369</c:v>
                </c:pt>
                <c:pt idx="3957">
                  <c:v>-18,65965952</c:v>
                </c:pt>
                <c:pt idx="3958">
                  <c:v>-18,66020789</c:v>
                </c:pt>
                <c:pt idx="3959">
                  <c:v>-18,66050842</c:v>
                </c:pt>
                <c:pt idx="3960">
                  <c:v>-18,66113912</c:v>
                </c:pt>
                <c:pt idx="3961">
                  <c:v>-18,66130275</c:v>
                </c:pt>
                <c:pt idx="3962">
                  <c:v>-18,66157786</c:v>
                </c:pt>
                <c:pt idx="3963">
                  <c:v>-18,66180208</c:v>
                </c:pt>
                <c:pt idx="3964">
                  <c:v>-18,66215291</c:v>
                </c:pt>
                <c:pt idx="3965">
                  <c:v>-18,66237261</c:v>
                </c:pt>
                <c:pt idx="3966">
                  <c:v>-18,6624954</c:v>
                </c:pt>
                <c:pt idx="3967">
                  <c:v>-18,66270942</c:v>
                </c:pt>
                <c:pt idx="3968">
                  <c:v>-18,66288837</c:v>
                </c:pt>
                <c:pt idx="3969">
                  <c:v>-18,66325708</c:v>
                </c:pt>
                <c:pt idx="3970">
                  <c:v>-18,6634392</c:v>
                </c:pt>
                <c:pt idx="3971">
                  <c:v>-18,6636617</c:v>
                </c:pt>
                <c:pt idx="3972">
                  <c:v>-18,66375818</c:v>
                </c:pt>
                <c:pt idx="3973">
                  <c:v>-18,66403003</c:v>
                </c:pt>
                <c:pt idx="3974">
                  <c:v>-18,66431646</c:v>
                </c:pt>
                <c:pt idx="3975">
                  <c:v>-18,66451949</c:v>
                </c:pt>
                <c:pt idx="3976">
                  <c:v>-18,66480974</c:v>
                </c:pt>
                <c:pt idx="3977">
                  <c:v>-18,66502585</c:v>
                </c:pt>
                <c:pt idx="3978">
                  <c:v>-18,66536713</c:v>
                </c:pt>
                <c:pt idx="3979">
                  <c:v>-18,66557091</c:v>
                </c:pt>
                <c:pt idx="3980">
                  <c:v>-18,66591131</c:v>
                </c:pt>
                <c:pt idx="3981">
                  <c:v>-18,66614544</c:v>
                </c:pt>
                <c:pt idx="3982">
                  <c:v>-18,66634544</c:v>
                </c:pt>
                <c:pt idx="3983">
                  <c:v>-18,66684589</c:v>
                </c:pt>
                <c:pt idx="3984">
                  <c:v>-18,66696994</c:v>
                </c:pt>
                <c:pt idx="3985">
                  <c:v>-18,66740366</c:v>
                </c:pt>
                <c:pt idx="3986">
                  <c:v>-18,6675332</c:v>
                </c:pt>
                <c:pt idx="3987">
                  <c:v>-18,66784813</c:v>
                </c:pt>
                <c:pt idx="3988">
                  <c:v>-18,66806108</c:v>
                </c:pt>
                <c:pt idx="3989">
                  <c:v>-18,66845791</c:v>
                </c:pt>
                <c:pt idx="3990">
                  <c:v>-18,66877079</c:v>
                </c:pt>
                <c:pt idx="3991">
                  <c:v>-18,66894136</c:v>
                </c:pt>
                <c:pt idx="3992">
                  <c:v>-18,66925797</c:v>
                </c:pt>
                <c:pt idx="3993">
                  <c:v>-18,66935487</c:v>
                </c:pt>
                <c:pt idx="3994">
                  <c:v>-18,66956237</c:v>
                </c:pt>
                <c:pt idx="3995">
                  <c:v>-18,66978039</c:v>
                </c:pt>
                <c:pt idx="3996">
                  <c:v>-18,67022957</c:v>
                </c:pt>
                <c:pt idx="3997">
                  <c:v>-18,6706434</c:v>
                </c:pt>
                <c:pt idx="3998">
                  <c:v>-18,67089705</c:v>
                </c:pt>
                <c:pt idx="3999">
                  <c:v>-18,67124862</c:v>
                </c:pt>
                <c:pt idx="4000">
                  <c:v>-18,67133817</c:v>
                </c:pt>
                <c:pt idx="4001">
                  <c:v>-18,67168122</c:v>
                </c:pt>
                <c:pt idx="4002">
                  <c:v>-18,67178371</c:v>
                </c:pt>
                <c:pt idx="4003">
                  <c:v>-18,67214348</c:v>
                </c:pt>
                <c:pt idx="4004">
                  <c:v>-18,67215582</c:v>
                </c:pt>
                <c:pt idx="4005">
                  <c:v>-18,67220933</c:v>
                </c:pt>
                <c:pt idx="4006">
                  <c:v>-18,67231317</c:v>
                </c:pt>
                <c:pt idx="4007">
                  <c:v>-18,67241645</c:v>
                </c:pt>
                <c:pt idx="4008">
                  <c:v>-18,67246926</c:v>
                </c:pt>
                <c:pt idx="4009">
                  <c:v>-18,67249473</c:v>
                </c:pt>
                <c:pt idx="4010">
                  <c:v>-18,67266181</c:v>
                </c:pt>
                <c:pt idx="4011">
                  <c:v>-18,67275737</c:v>
                </c:pt>
                <c:pt idx="4012">
                  <c:v>-18,67306032</c:v>
                </c:pt>
                <c:pt idx="4013">
                  <c:v>-18,67371169</c:v>
                </c:pt>
                <c:pt idx="4014">
                  <c:v>-18,67415863</c:v>
                </c:pt>
                <c:pt idx="4015">
                  <c:v>-18,67498369</c:v>
                </c:pt>
                <c:pt idx="4016">
                  <c:v>-18,67525862</c:v>
                </c:pt>
                <c:pt idx="4017">
                  <c:v>-18,67604396</c:v>
                </c:pt>
                <c:pt idx="4018">
                  <c:v>-18,67638738</c:v>
                </c:pt>
                <c:pt idx="4019">
                  <c:v>-18,67682487</c:v>
                </c:pt>
                <c:pt idx="4020">
                  <c:v>-18,67716238</c:v>
                </c:pt>
                <c:pt idx="4021">
                  <c:v>-18,67760252</c:v>
                </c:pt>
                <c:pt idx="4022">
                  <c:v>-18,67787605</c:v>
                </c:pt>
                <c:pt idx="4023">
                  <c:v>-18,67799792</c:v>
                </c:pt>
                <c:pt idx="4024">
                  <c:v>-18,67826395</c:v>
                </c:pt>
                <c:pt idx="4025">
                  <c:v>-18,6783168</c:v>
                </c:pt>
                <c:pt idx="4026">
                  <c:v>-18,67844626</c:v>
                </c:pt>
                <c:pt idx="4027">
                  <c:v>-18,67848183</c:v>
                </c:pt>
                <c:pt idx="4028">
                  <c:v>-18,67852709</c:v>
                </c:pt>
                <c:pt idx="4029">
                  <c:v>-18,67870935</c:v>
                </c:pt>
                <c:pt idx="4030">
                  <c:v>-18,67878656</c:v>
                </c:pt>
                <c:pt idx="4031">
                  <c:v>-18,67883099</c:v>
                </c:pt>
                <c:pt idx="4032">
                  <c:v>-18,67892621</c:v>
                </c:pt>
                <c:pt idx="4033">
                  <c:v>-18,67917618</c:v>
                </c:pt>
                <c:pt idx="4034">
                  <c:v>-18,67938261</c:v>
                </c:pt>
                <c:pt idx="4035">
                  <c:v>-18,67965623</c:v>
                </c:pt>
                <c:pt idx="4036">
                  <c:v>-18,67988291</c:v>
                </c:pt>
                <c:pt idx="4037">
                  <c:v>-18,68042327</c:v>
                </c:pt>
                <c:pt idx="4038">
                  <c:v>-18,68101843</c:v>
                </c:pt>
                <c:pt idx="4039">
                  <c:v>-18,68134267</c:v>
                </c:pt>
                <c:pt idx="4040">
                  <c:v>-18,68174579</c:v>
                </c:pt>
                <c:pt idx="4041">
                  <c:v>-18,68198463</c:v>
                </c:pt>
                <c:pt idx="4042">
                  <c:v>-18,68245225</c:v>
                </c:pt>
                <c:pt idx="4043">
                  <c:v>-18,68269909</c:v>
                </c:pt>
                <c:pt idx="4044">
                  <c:v>-18,68287269</c:v>
                </c:pt>
                <c:pt idx="4045">
                  <c:v>-18,68322906</c:v>
                </c:pt>
                <c:pt idx="4046">
                  <c:v>-18,68339363</c:v>
                </c:pt>
                <c:pt idx="4047">
                  <c:v>-18,68369351</c:v>
                </c:pt>
                <c:pt idx="4048">
                  <c:v>-18,68384755</c:v>
                </c:pt>
                <c:pt idx="4049">
                  <c:v>-18,68399247</c:v>
                </c:pt>
                <c:pt idx="4050">
                  <c:v>-18,68412341</c:v>
                </c:pt>
                <c:pt idx="4051">
                  <c:v>-18,68437794</c:v>
                </c:pt>
                <c:pt idx="4052">
                  <c:v>-18,68453832</c:v>
                </c:pt>
                <c:pt idx="4053">
                  <c:v>-18,68482507</c:v>
                </c:pt>
                <c:pt idx="4054">
                  <c:v>-18,68527048</c:v>
                </c:pt>
                <c:pt idx="4055">
                  <c:v>-18,68543816</c:v>
                </c:pt>
                <c:pt idx="4056">
                  <c:v>-18,68569614</c:v>
                </c:pt>
                <c:pt idx="4057">
                  <c:v>-18,68586913</c:v>
                </c:pt>
                <c:pt idx="4058">
                  <c:v>-18,68623789</c:v>
                </c:pt>
                <c:pt idx="4059">
                  <c:v>-18,68636832</c:v>
                </c:pt>
                <c:pt idx="4060">
                  <c:v>-18,68663882</c:v>
                </c:pt>
                <c:pt idx="4061">
                  <c:v>-18,68696465</c:v>
                </c:pt>
                <c:pt idx="4062">
                  <c:v>-18,68719054</c:v>
                </c:pt>
                <c:pt idx="4063">
                  <c:v>-18,68755576</c:v>
                </c:pt>
                <c:pt idx="4064">
                  <c:v>-18,68783967</c:v>
                </c:pt>
                <c:pt idx="4065">
                  <c:v>-18,6880955</c:v>
                </c:pt>
                <c:pt idx="4066">
                  <c:v>-18,68824363</c:v>
                </c:pt>
                <c:pt idx="4067">
                  <c:v>-18,68865229</c:v>
                </c:pt>
                <c:pt idx="4068">
                  <c:v>-18,68891875</c:v>
                </c:pt>
                <c:pt idx="4069">
                  <c:v>-18,68924429</c:v>
                </c:pt>
                <c:pt idx="4070">
                  <c:v>-18,68942534</c:v>
                </c:pt>
                <c:pt idx="4071">
                  <c:v>-18,68964061</c:v>
                </c:pt>
                <c:pt idx="4072">
                  <c:v>-18,69015182</c:v>
                </c:pt>
                <c:pt idx="4073">
                  <c:v>-18,69037603</c:v>
                </c:pt>
                <c:pt idx="4074">
                  <c:v>-18,69060593</c:v>
                </c:pt>
                <c:pt idx="4075">
                  <c:v>-18,69089175</c:v>
                </c:pt>
                <c:pt idx="4076">
                  <c:v>-18,69133767</c:v>
                </c:pt>
                <c:pt idx="4077">
                  <c:v>-18,69148175</c:v>
                </c:pt>
                <c:pt idx="4078">
                  <c:v>-18,69168771</c:v>
                </c:pt>
                <c:pt idx="4079">
                  <c:v>-18,69202201</c:v>
                </c:pt>
                <c:pt idx="4080">
                  <c:v>-18,69211421</c:v>
                </c:pt>
                <c:pt idx="4081">
                  <c:v>-18,69237218</c:v>
                </c:pt>
                <c:pt idx="4082">
                  <c:v>-18,69253633</c:v>
                </c:pt>
                <c:pt idx="4083">
                  <c:v>-18,69278355</c:v>
                </c:pt>
                <c:pt idx="4084">
                  <c:v>-18,69286485</c:v>
                </c:pt>
                <c:pt idx="4085">
                  <c:v>-18,69319128</c:v>
                </c:pt>
                <c:pt idx="4086">
                  <c:v>-18,69347692</c:v>
                </c:pt>
                <c:pt idx="4087">
                  <c:v>-18,69359427</c:v>
                </c:pt>
                <c:pt idx="4088">
                  <c:v>-18,69382901</c:v>
                </c:pt>
                <c:pt idx="4089">
                  <c:v>-18,69401294</c:v>
                </c:pt>
                <c:pt idx="4090">
                  <c:v>-18,69443721</c:v>
                </c:pt>
                <c:pt idx="4091">
                  <c:v>-18,69471697</c:v>
                </c:pt>
                <c:pt idx="4092">
                  <c:v>-18,69493644</c:v>
                </c:pt>
                <c:pt idx="4093">
                  <c:v>-18,69556904</c:v>
                </c:pt>
                <c:pt idx="4094">
                  <c:v>-18,69570944</c:v>
                </c:pt>
                <c:pt idx="4095">
                  <c:v>-18,69613324</c:v>
                </c:pt>
                <c:pt idx="4096">
                  <c:v>-18,69630772</c:v>
                </c:pt>
                <c:pt idx="4097">
                  <c:v>-18,69666591</c:v>
                </c:pt>
                <c:pt idx="4098">
                  <c:v>-18,69681855</c:v>
                </c:pt>
                <c:pt idx="4099">
                  <c:v>-18,69726871</c:v>
                </c:pt>
                <c:pt idx="4100">
                  <c:v>-18,69735732</c:v>
                </c:pt>
                <c:pt idx="4101">
                  <c:v>-18,69759122</c:v>
                </c:pt>
                <c:pt idx="4102">
                  <c:v>-18,69802513</c:v>
                </c:pt>
                <c:pt idx="4103">
                  <c:v>-18,69816189</c:v>
                </c:pt>
                <c:pt idx="4104">
                  <c:v>-18,69839295</c:v>
                </c:pt>
                <c:pt idx="4105">
                  <c:v>-18,6984927</c:v>
                </c:pt>
                <c:pt idx="4106">
                  <c:v>-18,6988493</c:v>
                </c:pt>
                <c:pt idx="4107">
                  <c:v>-18,69896273</c:v>
                </c:pt>
                <c:pt idx="4108">
                  <c:v>-18,69922388</c:v>
                </c:pt>
                <c:pt idx="4109">
                  <c:v>-18,69946393</c:v>
                </c:pt>
                <c:pt idx="4110">
                  <c:v>-18,69961843</c:v>
                </c:pt>
                <c:pt idx="4111">
                  <c:v>-18,69984679</c:v>
                </c:pt>
                <c:pt idx="4112">
                  <c:v>-18,7000461</c:v>
                </c:pt>
                <c:pt idx="4113">
                  <c:v>-18,70055832</c:v>
                </c:pt>
                <c:pt idx="4114">
                  <c:v>-18,70067562</c:v>
                </c:pt>
                <c:pt idx="4115">
                  <c:v>-18,70093602</c:v>
                </c:pt>
                <c:pt idx="4116">
                  <c:v>-18,70117505</c:v>
                </c:pt>
                <c:pt idx="4117">
                  <c:v>-18,70163884</c:v>
                </c:pt>
                <c:pt idx="4118">
                  <c:v>-18,70198367</c:v>
                </c:pt>
                <c:pt idx="4119">
                  <c:v>-18,70218385</c:v>
                </c:pt>
                <c:pt idx="4120">
                  <c:v>-18,70277087</c:v>
                </c:pt>
                <c:pt idx="4121">
                  <c:v>-18,70292151</c:v>
                </c:pt>
                <c:pt idx="4122">
                  <c:v>-18,70320887</c:v>
                </c:pt>
                <c:pt idx="4123">
                  <c:v>-18,70333157</c:v>
                </c:pt>
                <c:pt idx="4124">
                  <c:v>-18,70361232</c:v>
                </c:pt>
                <c:pt idx="4125">
                  <c:v>-18,70387216</c:v>
                </c:pt>
                <c:pt idx="4126">
                  <c:v>-18,70405125</c:v>
                </c:pt>
                <c:pt idx="4127">
                  <c:v>-18,7043326</c:v>
                </c:pt>
                <c:pt idx="4128">
                  <c:v>-18,70439207</c:v>
                </c:pt>
                <c:pt idx="4129">
                  <c:v>-18,70459956</c:v>
                </c:pt>
                <c:pt idx="4130">
                  <c:v>-18,70473246</c:v>
                </c:pt>
                <c:pt idx="4131">
                  <c:v>-18,70513903</c:v>
                </c:pt>
                <c:pt idx="4132">
                  <c:v>-18,70537745</c:v>
                </c:pt>
                <c:pt idx="4133">
                  <c:v>-18,70574933</c:v>
                </c:pt>
                <c:pt idx="4134">
                  <c:v>-18,70625592</c:v>
                </c:pt>
                <c:pt idx="4135">
                  <c:v>-18,70646454</c:v>
                </c:pt>
                <c:pt idx="4136">
                  <c:v>-18,70696079</c:v>
                </c:pt>
                <c:pt idx="4137">
                  <c:v>-18,70714454</c:v>
                </c:pt>
                <c:pt idx="4138">
                  <c:v>-18,70727693</c:v>
                </c:pt>
                <c:pt idx="4139">
                  <c:v>-18,70739009</c:v>
                </c:pt>
                <c:pt idx="4140">
                  <c:v>-18,70770343</c:v>
                </c:pt>
                <c:pt idx="4141">
                  <c:v>-18,70803167</c:v>
                </c:pt>
                <c:pt idx="4142">
                  <c:v>-18,70815028</c:v>
                </c:pt>
                <c:pt idx="4143">
                  <c:v>-18,70844691</c:v>
                </c:pt>
                <c:pt idx="4144">
                  <c:v>-18,70853608</c:v>
                </c:pt>
                <c:pt idx="4145">
                  <c:v>-18,70877608</c:v>
                </c:pt>
                <c:pt idx="4146">
                  <c:v>-18,70892956</c:v>
                </c:pt>
                <c:pt idx="4147">
                  <c:v>-18,70917068</c:v>
                </c:pt>
                <c:pt idx="4148">
                  <c:v>-18,70939993</c:v>
                </c:pt>
                <c:pt idx="4149">
                  <c:v>-18,70985898</c:v>
                </c:pt>
                <c:pt idx="4150">
                  <c:v>-18,71020161</c:v>
                </c:pt>
                <c:pt idx="4151">
                  <c:v>-18,71033819</c:v>
                </c:pt>
                <c:pt idx="4152">
                  <c:v>-18,71073069</c:v>
                </c:pt>
                <c:pt idx="4153">
                  <c:v>-18,71094141</c:v>
                </c:pt>
                <c:pt idx="4154">
                  <c:v>-18,71138923</c:v>
                </c:pt>
                <c:pt idx="4155">
                  <c:v>-18,71146211</c:v>
                </c:pt>
                <c:pt idx="4156">
                  <c:v>-18,71184023</c:v>
                </c:pt>
                <c:pt idx="4157">
                  <c:v>-18,71222961</c:v>
                </c:pt>
                <c:pt idx="4158">
                  <c:v>-18,71247339</c:v>
                </c:pt>
                <c:pt idx="4159">
                  <c:v>-18,71294394</c:v>
                </c:pt>
                <c:pt idx="4160">
                  <c:v>-18,71302864</c:v>
                </c:pt>
                <c:pt idx="4161">
                  <c:v>-18,71338976</c:v>
                </c:pt>
                <c:pt idx="4162">
                  <c:v>-18,71358208</c:v>
                </c:pt>
                <c:pt idx="4163">
                  <c:v>-18,71374487</c:v>
                </c:pt>
                <c:pt idx="4164">
                  <c:v>-18,71394646</c:v>
                </c:pt>
                <c:pt idx="4165">
                  <c:v>-18,71414758</c:v>
                </c:pt>
                <c:pt idx="4166">
                  <c:v>-18,71448234</c:v>
                </c:pt>
                <c:pt idx="4167">
                  <c:v>-18,71460975</c:v>
                </c:pt>
                <c:pt idx="4168">
                  <c:v>-18,71488793</c:v>
                </c:pt>
                <c:pt idx="4169">
                  <c:v>-18,7151033</c:v>
                </c:pt>
                <c:pt idx="4170">
                  <c:v>-18,71537916</c:v>
                </c:pt>
                <c:pt idx="4171">
                  <c:v>-18,71550102</c:v>
                </c:pt>
                <c:pt idx="4172">
                  <c:v>-18,71581818</c:v>
                </c:pt>
                <c:pt idx="4173">
                  <c:v>-18,71608422</c:v>
                </c:pt>
                <c:pt idx="4174">
                  <c:v>-18,71624124</c:v>
                </c:pt>
                <c:pt idx="4175">
                  <c:v>-18,71666378</c:v>
                </c:pt>
                <c:pt idx="4176">
                  <c:v>-18,71682685</c:v>
                </c:pt>
                <c:pt idx="4177">
                  <c:v>-18,71742523</c:v>
                </c:pt>
                <c:pt idx="4178">
                  <c:v>-18,71753768</c:v>
                </c:pt>
                <c:pt idx="4179">
                  <c:v>-18,71805643</c:v>
                </c:pt>
                <c:pt idx="4180">
                  <c:v>-18,71822654</c:v>
                </c:pt>
                <c:pt idx="4181">
                  <c:v>-18,71845485</c:v>
                </c:pt>
                <c:pt idx="4182">
                  <c:v>-18,71893025</c:v>
                </c:pt>
                <c:pt idx="4183">
                  <c:v>-18,71921956</c:v>
                </c:pt>
                <c:pt idx="4184">
                  <c:v>-18,71943763</c:v>
                </c:pt>
                <c:pt idx="4185">
                  <c:v>-18,71963712</c:v>
                </c:pt>
                <c:pt idx="4186">
                  <c:v>-18,7200144</c:v>
                </c:pt>
                <c:pt idx="4187">
                  <c:v>-18,72003004</c:v>
                </c:pt>
                <c:pt idx="4188">
                  <c:v>-18,72029212</c:v>
                </c:pt>
                <c:pt idx="4189">
                  <c:v>-18,72047168</c:v>
                </c:pt>
                <c:pt idx="4190">
                  <c:v>-18,72055023</c:v>
                </c:pt>
                <c:pt idx="4191">
                  <c:v>-18,72092379</c:v>
                </c:pt>
                <c:pt idx="4192">
                  <c:v>-18,72105706</c:v>
                </c:pt>
                <c:pt idx="4193">
                  <c:v>-18,72135639</c:v>
                </c:pt>
                <c:pt idx="4194">
                  <c:v>-18,72140216</c:v>
                </c:pt>
                <c:pt idx="4195">
                  <c:v>-18,72162181</c:v>
                </c:pt>
                <c:pt idx="4196">
                  <c:v>-18,72177818</c:v>
                </c:pt>
                <c:pt idx="4197">
                  <c:v>-18,7221306</c:v>
                </c:pt>
                <c:pt idx="4198">
                  <c:v>-18,72256916</c:v>
                </c:pt>
                <c:pt idx="4199">
                  <c:v>-18,72280506</c:v>
                </c:pt>
                <c:pt idx="4200">
                  <c:v>-18,72330895</c:v>
                </c:pt>
                <c:pt idx="4201">
                  <c:v>-18,72352772</c:v>
                </c:pt>
                <c:pt idx="4202">
                  <c:v>-18,7239205</c:v>
                </c:pt>
                <c:pt idx="4203">
                  <c:v>-18,72418593</c:v>
                </c:pt>
                <c:pt idx="4204">
                  <c:v>-18,72468316</c:v>
                </c:pt>
                <c:pt idx="4205">
                  <c:v>-18,72493574</c:v>
                </c:pt>
                <c:pt idx="4206">
                  <c:v>-18,72520764</c:v>
                </c:pt>
                <c:pt idx="4207">
                  <c:v>-18,7254021</c:v>
                </c:pt>
                <c:pt idx="4208">
                  <c:v>-18,72580131</c:v>
                </c:pt>
                <c:pt idx="4209">
                  <c:v>-18,72599833</c:v>
                </c:pt>
                <c:pt idx="4210">
                  <c:v>-18,72634562</c:v>
                </c:pt>
                <c:pt idx="4211">
                  <c:v>-18,72647545</c:v>
                </c:pt>
                <c:pt idx="4212">
                  <c:v>-18,72670376</c:v>
                </c:pt>
                <c:pt idx="4213">
                  <c:v>-18,72682032</c:v>
                </c:pt>
                <c:pt idx="4214">
                  <c:v>-18,72688272</c:v>
                </c:pt>
                <c:pt idx="4215">
                  <c:v>-18,72710237</c:v>
                </c:pt>
                <c:pt idx="4216">
                  <c:v>-18,72715215</c:v>
                </c:pt>
                <c:pt idx="4217">
                  <c:v>-18,72731173</c:v>
                </c:pt>
                <c:pt idx="4218">
                  <c:v>-18,72742833</c:v>
                </c:pt>
                <c:pt idx="4219">
                  <c:v>-18,72768822</c:v>
                </c:pt>
                <c:pt idx="4220">
                  <c:v>-18,72774782</c:v>
                </c:pt>
                <c:pt idx="4221">
                  <c:v>-18,72824869</c:v>
                </c:pt>
                <c:pt idx="4222">
                  <c:v>-18,7284546</c:v>
                </c:pt>
                <c:pt idx="4223">
                  <c:v>-18,72876632</c:v>
                </c:pt>
                <c:pt idx="4224">
                  <c:v>-18,72930914</c:v>
                </c:pt>
                <c:pt idx="4225">
                  <c:v>-18,72958388</c:v>
                </c:pt>
                <c:pt idx="4226">
                  <c:v>-18,73034118</c:v>
                </c:pt>
                <c:pt idx="4227">
                  <c:v>-18,73071553</c:v>
                </c:pt>
                <c:pt idx="4228">
                  <c:v>-18,73137295</c:v>
                </c:pt>
                <c:pt idx="4229">
                  <c:v>-18,73165831</c:v>
                </c:pt>
                <c:pt idx="4230">
                  <c:v>-18,73211973</c:v>
                </c:pt>
                <c:pt idx="4231">
                  <c:v>-18,73244825</c:v>
                </c:pt>
                <c:pt idx="4232">
                  <c:v>-18,73252034</c:v>
                </c:pt>
                <c:pt idx="4233">
                  <c:v>-18,73270846</c:v>
                </c:pt>
                <c:pt idx="4234">
                  <c:v>-18,73284975</c:v>
                </c:pt>
                <c:pt idx="4235">
                  <c:v>-18,73297962</c:v>
                </c:pt>
                <c:pt idx="4236">
                  <c:v>-18,73290898</c:v>
                </c:pt>
                <c:pt idx="4237">
                  <c:v>-18,73291326</c:v>
                </c:pt>
                <c:pt idx="4238">
                  <c:v>-18,73289855</c:v>
                </c:pt>
                <c:pt idx="4239">
                  <c:v>-18,73295322</c:v>
                </c:pt>
                <c:pt idx="4240">
                  <c:v>-18,73304733</c:v>
                </c:pt>
                <c:pt idx="4241">
                  <c:v>-18,73306446</c:v>
                </c:pt>
                <c:pt idx="4242">
                  <c:v>-18,73321198</c:v>
                </c:pt>
                <c:pt idx="4243">
                  <c:v>-18,73326204</c:v>
                </c:pt>
                <c:pt idx="4244">
                  <c:v>-18,7335162</c:v>
                </c:pt>
                <c:pt idx="4245">
                  <c:v>-18,73375713</c:v>
                </c:pt>
                <c:pt idx="4246">
                  <c:v>-18,73416845</c:v>
                </c:pt>
                <c:pt idx="4247">
                  <c:v>-18,73490229</c:v>
                </c:pt>
                <c:pt idx="4248">
                  <c:v>-18,73515626</c:v>
                </c:pt>
                <c:pt idx="4249">
                  <c:v>-18,73581675</c:v>
                </c:pt>
                <c:pt idx="4250">
                  <c:v>-18,73622276</c:v>
                </c:pt>
                <c:pt idx="4251">
                  <c:v>-18,73670859</c:v>
                </c:pt>
                <c:pt idx="4252">
                  <c:v>-18,73716051</c:v>
                </c:pt>
                <c:pt idx="4253">
                  <c:v>-18,73766929</c:v>
                </c:pt>
                <c:pt idx="4254">
                  <c:v>-18,73820378</c:v>
                </c:pt>
                <c:pt idx="4255">
                  <c:v>-18,73849212</c:v>
                </c:pt>
                <c:pt idx="4256">
                  <c:v>-18,73871</c:v>
                </c:pt>
                <c:pt idx="4257">
                  <c:v>-18,73890176</c:v>
                </c:pt>
                <c:pt idx="4258">
                  <c:v>-18,73929985</c:v>
                </c:pt>
                <c:pt idx="4259">
                  <c:v>-18,7393792</c:v>
                </c:pt>
                <c:pt idx="4260">
                  <c:v>-18,73961692</c:v>
                </c:pt>
                <c:pt idx="4261">
                  <c:v>-18,73966414</c:v>
                </c:pt>
                <c:pt idx="4262">
                  <c:v>-18,73989758</c:v>
                </c:pt>
                <c:pt idx="4263">
                  <c:v>-18,73994298</c:v>
                </c:pt>
                <c:pt idx="4264">
                  <c:v>-18,74003043</c:v>
                </c:pt>
                <c:pt idx="4265">
                  <c:v>-18,74006219</c:v>
                </c:pt>
                <c:pt idx="4266">
                  <c:v>-18,74014661</c:v>
                </c:pt>
                <c:pt idx="4267">
                  <c:v>-18,74023462</c:v>
                </c:pt>
                <c:pt idx="4268">
                  <c:v>-18,74032869</c:v>
                </c:pt>
                <c:pt idx="4269">
                  <c:v>-18,7405054</c:v>
                </c:pt>
                <c:pt idx="4270">
                  <c:v>-18,74068333</c:v>
                </c:pt>
                <c:pt idx="4271">
                  <c:v>-18,74083188</c:v>
                </c:pt>
                <c:pt idx="4272">
                  <c:v>-18,74127728</c:v>
                </c:pt>
                <c:pt idx="4273">
                  <c:v>-18,7415049</c:v>
                </c:pt>
                <c:pt idx="4274">
                  <c:v>-18,74218644</c:v>
                </c:pt>
                <c:pt idx="4275">
                  <c:v>-18,74238724</c:v>
                </c:pt>
                <c:pt idx="4276">
                  <c:v>-18,74308028</c:v>
                </c:pt>
                <c:pt idx="4277">
                  <c:v>-18,74342599</c:v>
                </c:pt>
                <c:pt idx="4278">
                  <c:v>-18,74404769</c:v>
                </c:pt>
                <c:pt idx="4279">
                  <c:v>-18,7443798</c:v>
                </c:pt>
                <c:pt idx="4280">
                  <c:v>-18,74449966</c:v>
                </c:pt>
                <c:pt idx="4281">
                  <c:v>-18,74499764</c:v>
                </c:pt>
                <c:pt idx="4282">
                  <c:v>-18,74514293</c:v>
                </c:pt>
                <c:pt idx="4283">
                  <c:v>-18,74550172</c:v>
                </c:pt>
                <c:pt idx="4284">
                  <c:v>-18,7456199</c:v>
                </c:pt>
                <c:pt idx="4285">
                  <c:v>-18,74588677</c:v>
                </c:pt>
                <c:pt idx="4286">
                  <c:v>-18,74599592</c:v>
                </c:pt>
                <c:pt idx="4287">
                  <c:v>-18,74615341</c:v>
                </c:pt>
                <c:pt idx="4288">
                  <c:v>-18,74633288</c:v>
                </c:pt>
                <c:pt idx="4289">
                  <c:v>-18,74625986</c:v>
                </c:pt>
                <c:pt idx="4290">
                  <c:v>-18,74646731</c:v>
                </c:pt>
                <c:pt idx="4291">
                  <c:v>-18,74668217</c:v>
                </c:pt>
                <c:pt idx="4292">
                  <c:v>-18,74682136</c:v>
                </c:pt>
                <c:pt idx="4293">
                  <c:v>-18,74681647</c:v>
                </c:pt>
                <c:pt idx="4294">
                  <c:v>-18,74715477</c:v>
                </c:pt>
                <c:pt idx="4295">
                  <c:v>-18,74746984</c:v>
                </c:pt>
                <c:pt idx="4296">
                  <c:v>-18,74758993</c:v>
                </c:pt>
                <c:pt idx="4297">
                  <c:v>-18,74788059</c:v>
                </c:pt>
                <c:pt idx="4298">
                  <c:v>-18,74809363</c:v>
                </c:pt>
                <c:pt idx="4299">
                  <c:v>-18,74856041</c:v>
                </c:pt>
                <c:pt idx="4300">
                  <c:v>-18,74876675</c:v>
                </c:pt>
                <c:pt idx="4301">
                  <c:v>-18,74925667</c:v>
                </c:pt>
                <c:pt idx="4302">
                  <c:v>-18,74965532</c:v>
                </c:pt>
                <c:pt idx="4303">
                  <c:v>-18,7499154</c:v>
                </c:pt>
                <c:pt idx="4304">
                  <c:v>-18,75036257</c:v>
                </c:pt>
                <c:pt idx="4305">
                  <c:v>-18,75071684</c:v>
                </c:pt>
                <c:pt idx="4306">
                  <c:v>-18,75123173</c:v>
                </c:pt>
                <c:pt idx="4307">
                  <c:v>-18,75144221</c:v>
                </c:pt>
                <c:pt idx="4308">
                  <c:v>-18,75181739</c:v>
                </c:pt>
                <c:pt idx="4309">
                  <c:v>-18,75196584</c:v>
                </c:pt>
                <c:pt idx="4310">
                  <c:v>-18,75243458</c:v>
                </c:pt>
                <c:pt idx="4311">
                  <c:v>-18,75261134</c:v>
                </c:pt>
                <c:pt idx="4312">
                  <c:v>-18,75267216</c:v>
                </c:pt>
                <c:pt idx="4313">
                  <c:v>-18,75290513</c:v>
                </c:pt>
                <c:pt idx="4314">
                  <c:v>-18,7530614</c:v>
                </c:pt>
                <c:pt idx="4315">
                  <c:v>-18,75315658</c:v>
                </c:pt>
                <c:pt idx="4316">
                  <c:v>-18,7531353</c:v>
                </c:pt>
                <c:pt idx="4317">
                  <c:v>-18,75324497</c:v>
                </c:pt>
                <c:pt idx="4318">
                  <c:v>-18,7533943</c:v>
                </c:pt>
                <c:pt idx="4319">
                  <c:v>-18,75352036</c:v>
                </c:pt>
                <c:pt idx="4320">
                  <c:v>-18,75380669</c:v>
                </c:pt>
                <c:pt idx="4321">
                  <c:v>-18,75400325</c:v>
                </c:pt>
                <c:pt idx="4322">
                  <c:v>-18,7542968</c:v>
                </c:pt>
                <c:pt idx="4323">
                  <c:v>-18,75455082</c:v>
                </c:pt>
                <c:pt idx="4324">
                  <c:v>-18,75504871</c:v>
                </c:pt>
                <c:pt idx="4325">
                  <c:v>-18,75531688</c:v>
                </c:pt>
                <c:pt idx="4326">
                  <c:v>-18,75588513</c:v>
                </c:pt>
                <c:pt idx="4327">
                  <c:v>-18,75644876</c:v>
                </c:pt>
                <c:pt idx="4328">
                  <c:v>-18,75658781</c:v>
                </c:pt>
                <c:pt idx="4329">
                  <c:v>-18,75704397</c:v>
                </c:pt>
                <c:pt idx="4330">
                  <c:v>-18,75736537</c:v>
                </c:pt>
                <c:pt idx="4331">
                  <c:v>-18,75781231</c:v>
                </c:pt>
                <c:pt idx="4332">
                  <c:v>-18,75803644</c:v>
                </c:pt>
                <c:pt idx="4333">
                  <c:v>-18,75858578</c:v>
                </c:pt>
                <c:pt idx="4334">
                  <c:v>-18,75894913</c:v>
                </c:pt>
                <c:pt idx="4335">
                  <c:v>-18,75889376</c:v>
                </c:pt>
                <c:pt idx="4336">
                  <c:v>-18,75904212</c:v>
                </c:pt>
                <c:pt idx="4337">
                  <c:v>-18,75913069</c:v>
                </c:pt>
                <c:pt idx="4338">
                  <c:v>-18,75919053</c:v>
                </c:pt>
                <c:pt idx="4339">
                  <c:v>-18,75922317</c:v>
                </c:pt>
                <c:pt idx="4340">
                  <c:v>-18,75937586</c:v>
                </c:pt>
                <c:pt idx="4341">
                  <c:v>-18,75936241</c:v>
                </c:pt>
                <c:pt idx="4342">
                  <c:v>-18,7595977</c:v>
                </c:pt>
                <c:pt idx="4343">
                  <c:v>-18,75980232</c:v>
                </c:pt>
                <c:pt idx="4344">
                  <c:v>-18,7598703</c:v>
                </c:pt>
                <c:pt idx="4345">
                  <c:v>-18,76016334</c:v>
                </c:pt>
                <c:pt idx="4346">
                  <c:v>-18,76033121</c:v>
                </c:pt>
                <c:pt idx="4347">
                  <c:v>-18,76070565</c:v>
                </c:pt>
                <c:pt idx="4348">
                  <c:v>-18,76094808</c:v>
                </c:pt>
                <c:pt idx="4349">
                  <c:v>-18,76131227</c:v>
                </c:pt>
                <c:pt idx="4350">
                  <c:v>-18,76197495</c:v>
                </c:pt>
                <c:pt idx="4351">
                  <c:v>-18,76218371</c:v>
                </c:pt>
                <c:pt idx="4352">
                  <c:v>-18,76274897</c:v>
                </c:pt>
                <c:pt idx="4353">
                  <c:v>-18,76298362</c:v>
                </c:pt>
                <c:pt idx="4354">
                  <c:v>-18,76326451</c:v>
                </c:pt>
                <c:pt idx="4355">
                  <c:v>-18,76354479</c:v>
                </c:pt>
                <c:pt idx="4356">
                  <c:v>-18,76404295</c:v>
                </c:pt>
                <c:pt idx="4357">
                  <c:v>-18,76419266</c:v>
                </c:pt>
                <c:pt idx="4358">
                  <c:v>-18,76458671</c:v>
                </c:pt>
                <c:pt idx="4359">
                  <c:v>-18,76500212</c:v>
                </c:pt>
                <c:pt idx="4360">
                  <c:v>-18,76509344</c:v>
                </c:pt>
                <c:pt idx="4361">
                  <c:v>-18,76545186</c:v>
                </c:pt>
                <c:pt idx="4362">
                  <c:v>-18,76564935</c:v>
                </c:pt>
                <c:pt idx="4363">
                  <c:v>-18,76585349</c:v>
                </c:pt>
                <c:pt idx="4364">
                  <c:v>-18,76604739</c:v>
                </c:pt>
                <c:pt idx="4365">
                  <c:v>-18,76638807</c:v>
                </c:pt>
                <c:pt idx="4366">
                  <c:v>-18,76650686</c:v>
                </c:pt>
                <c:pt idx="4367">
                  <c:v>-18,76665969</c:v>
                </c:pt>
                <c:pt idx="4368">
                  <c:v>-18,76677615</c:v>
                </c:pt>
                <c:pt idx="4369">
                  <c:v>-18,76690523</c:v>
                </c:pt>
                <c:pt idx="4370">
                  <c:v>-18,76718663</c:v>
                </c:pt>
                <c:pt idx="4371">
                  <c:v>-18,76729448</c:v>
                </c:pt>
                <c:pt idx="4372">
                  <c:v>-18,76764405</c:v>
                </c:pt>
                <c:pt idx="4373">
                  <c:v>-18,76776997</c:v>
                </c:pt>
                <c:pt idx="4374">
                  <c:v>-18,76796429</c:v>
                </c:pt>
                <c:pt idx="4375">
                  <c:v>-18,76832634</c:v>
                </c:pt>
                <c:pt idx="4376">
                  <c:v>-18,76867591</c:v>
                </c:pt>
                <c:pt idx="4377">
                  <c:v>-18,76915834</c:v>
                </c:pt>
                <c:pt idx="4378">
                  <c:v>-18,76939676</c:v>
                </c:pt>
                <c:pt idx="4379">
                  <c:v>-18,77000249</c:v>
                </c:pt>
                <c:pt idx="4380">
                  <c:v>-18,77019322</c:v>
                </c:pt>
                <c:pt idx="4381">
                  <c:v>-18,77075234</c:v>
                </c:pt>
                <c:pt idx="4382">
                  <c:v>-18,7710892</c:v>
                </c:pt>
                <c:pt idx="4383">
                  <c:v>-18,77136636</c:v>
                </c:pt>
                <c:pt idx="4384">
                  <c:v>-18,77158383</c:v>
                </c:pt>
                <c:pt idx="4385">
                  <c:v>-18,77172064</c:v>
                </c:pt>
                <c:pt idx="4386">
                  <c:v>-18,77190527</c:v>
                </c:pt>
                <c:pt idx="4387">
                  <c:v>-18,77204078</c:v>
                </c:pt>
                <c:pt idx="4388">
                  <c:v>-18,77233228</c:v>
                </c:pt>
                <c:pt idx="4389">
                  <c:v>-18,77236502</c:v>
                </c:pt>
                <c:pt idx="4390">
                  <c:v>-18,77251855</c:v>
                </c:pt>
                <c:pt idx="4391">
                  <c:v>-18,77270435</c:v>
                </c:pt>
                <c:pt idx="4392">
                  <c:v>-18,77280973</c:v>
                </c:pt>
                <c:pt idx="4393">
                  <c:v>-18,77305005</c:v>
                </c:pt>
                <c:pt idx="4394">
                  <c:v>-18,77323576</c:v>
                </c:pt>
                <c:pt idx="4395">
                  <c:v>-18,77346263</c:v>
                </c:pt>
                <c:pt idx="4396">
                  <c:v>-18,77361835</c:v>
                </c:pt>
                <c:pt idx="4397">
                  <c:v>-18,77398734</c:v>
                </c:pt>
                <c:pt idx="4398">
                  <c:v>-18,77441994</c:v>
                </c:pt>
                <c:pt idx="4399">
                  <c:v>-18,7747188</c:v>
                </c:pt>
                <c:pt idx="4400">
                  <c:v>-18,77520071</c:v>
                </c:pt>
                <c:pt idx="4401">
                  <c:v>-18,77552914</c:v>
                </c:pt>
                <c:pt idx="4402">
                  <c:v>-18,77611029</c:v>
                </c:pt>
                <c:pt idx="4403">
                  <c:v>-18,77637679</c:v>
                </c:pt>
                <c:pt idx="4404">
                  <c:v>-18,77680715</c:v>
                </c:pt>
                <c:pt idx="4405">
                  <c:v>-18,77697102</c:v>
                </c:pt>
                <c:pt idx="4406">
                  <c:v>-18,77720753</c:v>
                </c:pt>
                <c:pt idx="4407">
                  <c:v>-18,77745777</c:v>
                </c:pt>
                <c:pt idx="4408">
                  <c:v>-18,77759496</c:v>
                </c:pt>
                <c:pt idx="4409">
                  <c:v>-18,77782471</c:v>
                </c:pt>
                <c:pt idx="4410">
                  <c:v>-18,77805028</c:v>
                </c:pt>
                <c:pt idx="4411">
                  <c:v>-18,77808413</c:v>
                </c:pt>
                <c:pt idx="4412">
                  <c:v>-18,77816651</c:v>
                </c:pt>
                <c:pt idx="4413">
                  <c:v>-18,77836232</c:v>
                </c:pt>
                <c:pt idx="4414">
                  <c:v>-18,77885452</c:v>
                </c:pt>
                <c:pt idx="4415">
                  <c:v>-18,77916042</c:v>
                </c:pt>
                <c:pt idx="4416">
                  <c:v>-18,77977965</c:v>
                </c:pt>
                <c:pt idx="4417">
                  <c:v>-18,78008266</c:v>
                </c:pt>
                <c:pt idx="4418">
                  <c:v>-18,78048089</c:v>
                </c:pt>
                <c:pt idx="4419">
                  <c:v>-18,78066907</c:v>
                </c:pt>
                <c:pt idx="4420">
                  <c:v>-18,78113393</c:v>
                </c:pt>
                <c:pt idx="4421">
                  <c:v>-18,7813107</c:v>
                </c:pt>
                <c:pt idx="4422">
                  <c:v>-18,78145259</c:v>
                </c:pt>
                <c:pt idx="4423">
                  <c:v>-18,78153743</c:v>
                </c:pt>
                <c:pt idx="4424">
                  <c:v>-18,78158837</c:v>
                </c:pt>
                <c:pt idx="4425">
                  <c:v>-18,78168747</c:v>
                </c:pt>
                <c:pt idx="4426">
                  <c:v>-18,78168798</c:v>
                </c:pt>
                <c:pt idx="4427">
                  <c:v>-18,78189492</c:v>
                </c:pt>
                <c:pt idx="4428">
                  <c:v>-18,78188998</c:v>
                </c:pt>
                <c:pt idx="4429">
                  <c:v>-18,78203806</c:v>
                </c:pt>
                <c:pt idx="4430">
                  <c:v>-18,78226102</c:v>
                </c:pt>
                <c:pt idx="4431">
                  <c:v>-18,78231238</c:v>
                </c:pt>
                <c:pt idx="4432">
                  <c:v>-18,78264556</c:v>
                </c:pt>
                <c:pt idx="4433">
                  <c:v>-18,782782</c:v>
                </c:pt>
                <c:pt idx="4434">
                  <c:v>-18,78333996</c:v>
                </c:pt>
                <c:pt idx="4435">
                  <c:v>-18,78370271</c:v>
                </c:pt>
                <c:pt idx="4436">
                  <c:v>-18,78435524</c:v>
                </c:pt>
                <c:pt idx="4437">
                  <c:v>-18,78459021</c:v>
                </c:pt>
                <c:pt idx="4438">
                  <c:v>-18,78526021</c:v>
                </c:pt>
                <c:pt idx="4439">
                  <c:v>-18,78574584</c:v>
                </c:pt>
                <c:pt idx="4440">
                  <c:v>-18,78590459</c:v>
                </c:pt>
                <c:pt idx="4441">
                  <c:v>-18,78641975</c:v>
                </c:pt>
                <c:pt idx="4442">
                  <c:v>-18,78653495</c:v>
                </c:pt>
                <c:pt idx="4443">
                  <c:v>-18,78685589</c:v>
                </c:pt>
                <c:pt idx="4444">
                  <c:v>-18,78696709</c:v>
                </c:pt>
                <c:pt idx="4445">
                  <c:v>-18,78709319</c:v>
                </c:pt>
                <c:pt idx="4446">
                  <c:v>-18,78738832</c:v>
                </c:pt>
                <c:pt idx="4447">
                  <c:v>-18,7874673</c:v>
                </c:pt>
                <c:pt idx="4448">
                  <c:v>-18,78777874</c:v>
                </c:pt>
                <c:pt idx="4449">
                  <c:v>-18,78791783</c:v>
                </c:pt>
                <c:pt idx="4450">
                  <c:v>-18,78812258</c:v>
                </c:pt>
                <c:pt idx="4451">
                  <c:v>-18,78820691</c:v>
                </c:pt>
                <c:pt idx="4452">
                  <c:v>-18,78839793</c:v>
                </c:pt>
                <c:pt idx="4453">
                  <c:v>-18,78855206</c:v>
                </c:pt>
                <c:pt idx="4454">
                  <c:v>-18,78891919</c:v>
                </c:pt>
                <c:pt idx="4455">
                  <c:v>-18,7892397</c:v>
                </c:pt>
                <c:pt idx="4456">
                  <c:v>-18,78941814</c:v>
                </c:pt>
                <c:pt idx="4457">
                  <c:v>-18,7897157</c:v>
                </c:pt>
                <c:pt idx="4458">
                  <c:v>-18,78995039</c:v>
                </c:pt>
                <c:pt idx="4459">
                  <c:v>-18,79039366</c:v>
                </c:pt>
                <c:pt idx="4460">
                  <c:v>-18,79051156</c:v>
                </c:pt>
                <c:pt idx="4461">
                  <c:v>-18,7909124</c:v>
                </c:pt>
                <c:pt idx="4462">
                  <c:v>-18,79134179</c:v>
                </c:pt>
                <c:pt idx="4463">
                  <c:v>-18,79148014</c:v>
                </c:pt>
                <c:pt idx="4464">
                  <c:v>-18,79196335</c:v>
                </c:pt>
                <c:pt idx="4465">
                  <c:v>-18,79214519</c:v>
                </c:pt>
                <c:pt idx="4466">
                  <c:v>-18,79245952</c:v>
                </c:pt>
                <c:pt idx="4467">
                  <c:v>-18,79274483</c:v>
                </c:pt>
                <c:pt idx="4468">
                  <c:v>-18,79312229</c:v>
                </c:pt>
                <c:pt idx="4469">
                  <c:v>-18,79320634</c:v>
                </c:pt>
                <c:pt idx="4470">
                  <c:v>-18,79334316</c:v>
                </c:pt>
                <c:pt idx="4471">
                  <c:v>-18,79345096</c:v>
                </c:pt>
                <c:pt idx="4472">
                  <c:v>-18,79363573</c:v>
                </c:pt>
                <c:pt idx="4473">
                  <c:v>-18,79373468</c:v>
                </c:pt>
                <c:pt idx="4474">
                  <c:v>-18,79380751</c:v>
                </c:pt>
                <c:pt idx="4475">
                  <c:v>-18,79402838</c:v>
                </c:pt>
                <c:pt idx="4476">
                  <c:v>-18,7942043</c:v>
                </c:pt>
                <c:pt idx="4477">
                  <c:v>-18,79451658</c:v>
                </c:pt>
                <c:pt idx="4478">
                  <c:v>-18,79482494</c:v>
                </c:pt>
                <c:pt idx="4479">
                  <c:v>-18,79507844</c:v>
                </c:pt>
                <c:pt idx="4480">
                  <c:v>-18,79561549</c:v>
                </c:pt>
                <c:pt idx="4481">
                  <c:v>-18,79600953</c:v>
                </c:pt>
                <c:pt idx="4482">
                  <c:v>-18,79654714</c:v>
                </c:pt>
                <c:pt idx="4483">
                  <c:v>-18,7968589</c:v>
                </c:pt>
                <c:pt idx="4484">
                  <c:v>-18,79757881</c:v>
                </c:pt>
                <c:pt idx="4485">
                  <c:v>-18,79775683</c:v>
                </c:pt>
                <c:pt idx="4486">
                  <c:v>-18,79806072</c:v>
                </c:pt>
                <c:pt idx="4487">
                  <c:v>-18,79853514</c:v>
                </c:pt>
                <c:pt idx="4488">
                  <c:v>-18,79867926</c:v>
                </c:pt>
                <c:pt idx="4489">
                  <c:v>-18,79880704</c:v>
                </c:pt>
                <c:pt idx="4490">
                  <c:v>-18,79888718</c:v>
                </c:pt>
                <c:pt idx="4491">
                  <c:v>-18,79899684</c:v>
                </c:pt>
                <c:pt idx="4492">
                  <c:v>-18,79907573</c:v>
                </c:pt>
                <c:pt idx="4493">
                  <c:v>-18,79909957</c:v>
                </c:pt>
                <c:pt idx="4494">
                  <c:v>-18,79936993</c:v>
                </c:pt>
                <c:pt idx="4495">
                  <c:v>-18,79948099</c:v>
                </c:pt>
                <c:pt idx="4496">
                  <c:v>-18,79973319</c:v>
                </c:pt>
                <c:pt idx="4497">
                  <c:v>-18,7999717</c:v>
                </c:pt>
                <c:pt idx="4498">
                  <c:v>-18,80035755</c:v>
                </c:pt>
                <c:pt idx="4499">
                  <c:v>-18,80057185</c:v>
                </c:pt>
                <c:pt idx="4500">
                  <c:v>-18,80101744</c:v>
                </c:pt>
                <c:pt idx="4501">
                  <c:v>-18,80124482</c:v>
                </c:pt>
                <c:pt idx="4502">
                  <c:v>-18,8018059</c:v>
                </c:pt>
                <c:pt idx="4503">
                  <c:v>-18,802271</c:v>
                </c:pt>
                <c:pt idx="4504">
                  <c:v>-18,80258178</c:v>
                </c:pt>
                <c:pt idx="4505">
                  <c:v>-18,80280567</c:v>
                </c:pt>
                <c:pt idx="4506">
                  <c:v>-18,80297704</c:v>
                </c:pt>
                <c:pt idx="4507">
                  <c:v>-18,80327464</c:v>
                </c:pt>
                <c:pt idx="4508">
                  <c:v>-18,80361038</c:v>
                </c:pt>
                <c:pt idx="4509">
                  <c:v>-18,80392852</c:v>
                </c:pt>
                <c:pt idx="4510">
                  <c:v>-18,80414342</c:v>
                </c:pt>
                <c:pt idx="4511">
                  <c:v>-18,80434249</c:v>
                </c:pt>
                <c:pt idx="4512">
                  <c:v>-18,80467879</c:v>
                </c:pt>
                <c:pt idx="4513">
                  <c:v>-18,80471232</c:v>
                </c:pt>
                <c:pt idx="4514">
                  <c:v>-18,80486087</c:v>
                </c:pt>
                <c:pt idx="4515">
                  <c:v>-18,8050585</c:v>
                </c:pt>
                <c:pt idx="4516">
                  <c:v>-18,80530818</c:v>
                </c:pt>
                <c:pt idx="4517">
                  <c:v>-18,80548388</c:v>
                </c:pt>
                <c:pt idx="4518">
                  <c:v>-18,80568975</c:v>
                </c:pt>
                <c:pt idx="4519">
                  <c:v>-18,80587876</c:v>
                </c:pt>
                <c:pt idx="4520">
                  <c:v>-18,80601431</c:v>
                </c:pt>
                <c:pt idx="4521">
                  <c:v>-18,80647699</c:v>
                </c:pt>
                <c:pt idx="4522">
                  <c:v>-18,80673492</c:v>
                </c:pt>
                <c:pt idx="4523">
                  <c:v>-18,80705427</c:v>
                </c:pt>
                <c:pt idx="4524">
                  <c:v>-18,80731309</c:v>
                </c:pt>
                <c:pt idx="4525">
                  <c:v>-18,80782392</c:v>
                </c:pt>
                <c:pt idx="4526">
                  <c:v>-18,80802085</c:v>
                </c:pt>
                <c:pt idx="4527">
                  <c:v>-18,80824874</c:v>
                </c:pt>
                <c:pt idx="4528">
                  <c:v>-18,80864977</c:v>
                </c:pt>
                <c:pt idx="4529">
                  <c:v>-18,80881941</c:v>
                </c:pt>
                <c:pt idx="4530">
                  <c:v>-18,80924586</c:v>
                </c:pt>
                <c:pt idx="4531">
                  <c:v>-18,80934467</c:v>
                </c:pt>
                <c:pt idx="4532">
                  <c:v>-18,8096386</c:v>
                </c:pt>
                <c:pt idx="4533">
                  <c:v>-18,80975958</c:v>
                </c:pt>
                <c:pt idx="4534">
                  <c:v>-18,80995041</c:v>
                </c:pt>
                <c:pt idx="4535">
                  <c:v>-18,81026552</c:v>
                </c:pt>
                <c:pt idx="4536">
                  <c:v>-18,81036438</c:v>
                </c:pt>
                <c:pt idx="4537">
                  <c:v>-18,81072378</c:v>
                </c:pt>
                <c:pt idx="4538">
                  <c:v>-18,81089048</c:v>
                </c:pt>
                <c:pt idx="4539">
                  <c:v>-18,81122339</c:v>
                </c:pt>
                <c:pt idx="4540">
                  <c:v>-18,81142278</c:v>
                </c:pt>
                <c:pt idx="4541">
                  <c:v>-18,81191345</c:v>
                </c:pt>
                <c:pt idx="4542">
                  <c:v>-18,81226563</c:v>
                </c:pt>
                <c:pt idx="4543">
                  <c:v>-18,8123684</c:v>
                </c:pt>
                <c:pt idx="4544">
                  <c:v>-18,81285511</c:v>
                </c:pt>
                <c:pt idx="4545">
                  <c:v>-18,81312496</c:v>
                </c:pt>
                <c:pt idx="4546">
                  <c:v>-18,81342955</c:v>
                </c:pt>
                <c:pt idx="4547">
                  <c:v>-18,81361837</c:v>
                </c:pt>
                <c:pt idx="4548">
                  <c:v>-18,8139096</c:v>
                </c:pt>
                <c:pt idx="4549">
                  <c:v>-18,81409321</c:v>
                </c:pt>
                <c:pt idx="4550">
                  <c:v>-18,81440669</c:v>
                </c:pt>
                <c:pt idx="4551">
                  <c:v>-18,81467696</c:v>
                </c:pt>
                <c:pt idx="4552">
                  <c:v>-18,814766</c:v>
                </c:pt>
                <c:pt idx="4553">
                  <c:v>-18,81503068</c:v>
                </c:pt>
                <c:pt idx="4554">
                  <c:v>-18,81513</c:v>
                </c:pt>
                <c:pt idx="4555">
                  <c:v>-18,81557941</c:v>
                </c:pt>
                <c:pt idx="4556">
                  <c:v>-18,81584815</c:v>
                </c:pt>
                <c:pt idx="4557">
                  <c:v>-18,81614384</c:v>
                </c:pt>
                <c:pt idx="4558">
                  <c:v>-18,81627236</c:v>
                </c:pt>
                <c:pt idx="4559">
                  <c:v>-18,81651767</c:v>
                </c:pt>
                <c:pt idx="4560">
                  <c:v>-18,81674776</c:v>
                </c:pt>
                <c:pt idx="4561">
                  <c:v>-18,81688173</c:v>
                </c:pt>
                <c:pt idx="4562">
                  <c:v>-18,81720094</c:v>
                </c:pt>
                <c:pt idx="4563">
                  <c:v>-18,81739689</c:v>
                </c:pt>
                <c:pt idx="4564">
                  <c:v>-18,81773137</c:v>
                </c:pt>
                <c:pt idx="4565">
                  <c:v>-18,81796635</c:v>
                </c:pt>
                <c:pt idx="4566">
                  <c:v>-18,81825063</c:v>
                </c:pt>
                <c:pt idx="4567">
                  <c:v>-18,8184939</c:v>
                </c:pt>
                <c:pt idx="4568">
                  <c:v>-18,81871285</c:v>
                </c:pt>
                <c:pt idx="4569">
                  <c:v>-18,81916976</c:v>
                </c:pt>
                <c:pt idx="4570">
                  <c:v>-18,81940133</c:v>
                </c:pt>
                <c:pt idx="4571">
                  <c:v>-18,8197998</c:v>
                </c:pt>
                <c:pt idx="4572">
                  <c:v>-18,81992157</c:v>
                </c:pt>
                <c:pt idx="4573">
                  <c:v>-18,82038322</c:v>
                </c:pt>
                <c:pt idx="4574">
                  <c:v>-18,82073289</c:v>
                </c:pt>
                <c:pt idx="4575">
                  <c:v>-18,82090826</c:v>
                </c:pt>
                <c:pt idx="4576">
                  <c:v>-18,82104702</c:v>
                </c:pt>
                <c:pt idx="4577">
                  <c:v>-18,82134733</c:v>
                </c:pt>
                <c:pt idx="4578">
                  <c:v>-18,82166589</c:v>
                </c:pt>
                <c:pt idx="4579">
                  <c:v>-18,82189909</c:v>
                </c:pt>
                <c:pt idx="4580">
                  <c:v>-18,82219134</c:v>
                </c:pt>
                <c:pt idx="4581">
                  <c:v>-18,82223856</c:v>
                </c:pt>
                <c:pt idx="4582">
                  <c:v>-18,82233439</c:v>
                </c:pt>
                <c:pt idx="4583">
                  <c:v>-18,82288555</c:v>
                </c:pt>
                <c:pt idx="4584">
                  <c:v>-18,82298548</c:v>
                </c:pt>
                <c:pt idx="4585">
                  <c:v>-18,82334501</c:v>
                </c:pt>
                <c:pt idx="4586">
                  <c:v>-18,82360006</c:v>
                </c:pt>
                <c:pt idx="4587">
                  <c:v>-18,82379666</c:v>
                </c:pt>
                <c:pt idx="4588">
                  <c:v>-18,82392253</c:v>
                </c:pt>
                <c:pt idx="4589">
                  <c:v>-18,82424849</c:v>
                </c:pt>
                <c:pt idx="4590">
                  <c:v>-18,82455685</c:v>
                </c:pt>
                <c:pt idx="4591">
                  <c:v>-18,82485348</c:v>
                </c:pt>
                <c:pt idx="4592">
                  <c:v>-18,8251604</c:v>
                </c:pt>
                <c:pt idx="4593">
                  <c:v>-18,82531919</c:v>
                </c:pt>
                <c:pt idx="4594">
                  <c:v>-18,8256696</c:v>
                </c:pt>
                <c:pt idx="4595">
                  <c:v>-18,82583798</c:v>
                </c:pt>
                <c:pt idx="4596">
                  <c:v>-18,82624408</c:v>
                </c:pt>
                <c:pt idx="4597">
                  <c:v>-18,82633489</c:v>
                </c:pt>
                <c:pt idx="4598">
                  <c:v>-18,82671477</c:v>
                </c:pt>
                <c:pt idx="4599">
                  <c:v>-18,82709866</c:v>
                </c:pt>
                <c:pt idx="4600">
                  <c:v>-18,82728567</c:v>
                </c:pt>
                <c:pt idx="4601">
                  <c:v>-18,8275566</c:v>
                </c:pt>
                <c:pt idx="4602">
                  <c:v>-18,82766342</c:v>
                </c:pt>
                <c:pt idx="4603">
                  <c:v>-18,82794864</c:v>
                </c:pt>
                <c:pt idx="4604">
                  <c:v>-18,82819655</c:v>
                </c:pt>
                <c:pt idx="4605">
                  <c:v>-18,82857714</c:v>
                </c:pt>
                <c:pt idx="4606">
                  <c:v>-18,82875563</c:v>
                </c:pt>
                <c:pt idx="4607">
                  <c:v>-18,82900783</c:v>
                </c:pt>
                <c:pt idx="4608">
                  <c:v>-18,82924425</c:v>
                </c:pt>
                <c:pt idx="4609">
                  <c:v>-18,8292726</c:v>
                </c:pt>
              </c:strCache>
            </c:strRef>
          </c:xVal>
          <c:yVal>
            <c:numRef>
              <c:f>'3'!$I:$I</c:f>
              <c:numCache>
                <c:formatCode>0.00E+00</c:formatCode>
                <c:ptCount val="1048576"/>
                <c:pt idx="0" formatCode="General">
                  <c:v>0</c:v>
                </c:pt>
                <c:pt idx="1">
                  <c:v>3.9255246520042399E-5</c:v>
                </c:pt>
                <c:pt idx="2">
                  <c:v>5.7080760598182699E-5</c:v>
                </c:pt>
                <c:pt idx="3">
                  <c:v>5.7006254792213399E-5</c:v>
                </c:pt>
                <c:pt idx="4">
                  <c:v>2.7492642402648899E-5</c:v>
                </c:pt>
                <c:pt idx="5">
                  <c:v>1.55065208673477E-5</c:v>
                </c:pt>
                <c:pt idx="6">
                  <c:v>5.3141266107559197E-5</c:v>
                </c:pt>
                <c:pt idx="7">
                  <c:v>5.5087730288505602E-5</c:v>
                </c:pt>
                <c:pt idx="8">
                  <c:v>2.8554350137710598E-5</c:v>
                </c:pt>
                <c:pt idx="9">
                  <c:v>4.3679028749465902E-5</c:v>
                </c:pt>
                <c:pt idx="10">
                  <c:v>4.2747706174850498E-5</c:v>
                </c:pt>
                <c:pt idx="11">
                  <c:v>1.05705112218857E-5</c:v>
                </c:pt>
                <c:pt idx="12">
                  <c:v>3.8426369428634603E-5</c:v>
                </c:pt>
                <c:pt idx="13">
                  <c:v>5.9688463807105998E-5</c:v>
                </c:pt>
                <c:pt idx="14">
                  <c:v>1.3243407011032099E-5</c:v>
                </c:pt>
                <c:pt idx="15">
                  <c:v>3.5744160413742099E-5</c:v>
                </c:pt>
                <c:pt idx="16">
                  <c:v>2.1206215023994398E-5</c:v>
                </c:pt>
                <c:pt idx="17">
                  <c:v>7.9888850450515706E-5</c:v>
                </c:pt>
                <c:pt idx="18">
                  <c:v>1.10259279608727E-4</c:v>
                </c:pt>
                <c:pt idx="19">
                  <c:v>7.2512775659561198E-5</c:v>
                </c:pt>
                <c:pt idx="20">
                  <c:v>6.9607049226760905E-5</c:v>
                </c:pt>
                <c:pt idx="21">
                  <c:v>7.0231035351753194E-5</c:v>
                </c:pt>
                <c:pt idx="22">
                  <c:v>6.2743201851844801E-5</c:v>
                </c:pt>
                <c:pt idx="23">
                  <c:v>5.3932890295982401E-5</c:v>
                </c:pt>
                <c:pt idx="24">
                  <c:v>5.8412551879882799E-5</c:v>
                </c:pt>
                <c:pt idx="25">
                  <c:v>6.3227489590644796E-5</c:v>
                </c:pt>
                <c:pt idx="26">
                  <c:v>-5.0477683544158902E-6</c:v>
                </c:pt>
                <c:pt idx="27">
                  <c:v>3.7122517824173001E-5</c:v>
                </c:pt>
                <c:pt idx="28">
                  <c:v>8.6026266217231805E-5</c:v>
                </c:pt>
                <c:pt idx="29">
                  <c:v>9.0952962636947605E-5</c:v>
                </c:pt>
                <c:pt idx="30">
                  <c:v>5.64474612474442E-5</c:v>
                </c:pt>
                <c:pt idx="31">
                  <c:v>7.0240348577499403E-5</c:v>
                </c:pt>
                <c:pt idx="32">
                  <c:v>8.8689848780632005E-5</c:v>
                </c:pt>
                <c:pt idx="33">
                  <c:v>5.7183206081390401E-5</c:v>
                </c:pt>
                <c:pt idx="34">
                  <c:v>4.1257590055465698E-5</c:v>
                </c:pt>
                <c:pt idx="35">
                  <c:v>5.8673322200775099E-5</c:v>
                </c:pt>
                <c:pt idx="36">
                  <c:v>4.7162175178527798E-5</c:v>
                </c:pt>
                <c:pt idx="37">
                  <c:v>3.4589320421218899E-5</c:v>
                </c:pt>
                <c:pt idx="38">
                  <c:v>5.3225085139274597E-5</c:v>
                </c:pt>
                <c:pt idx="39">
                  <c:v>7.1246176958084106E-5</c:v>
                </c:pt>
                <c:pt idx="40">
                  <c:v>6.1606988310813904E-5</c:v>
                </c:pt>
                <c:pt idx="41">
                  <c:v>2.87778675556183E-5</c:v>
                </c:pt>
                <c:pt idx="42">
                  <c:v>3.5017728805541999E-5</c:v>
                </c:pt>
                <c:pt idx="43">
                  <c:v>4.8344954848289503E-5</c:v>
                </c:pt>
                <c:pt idx="44">
                  <c:v>3.2633543014526401E-5</c:v>
                </c:pt>
                <c:pt idx="45">
                  <c:v>2.66823917627335E-5</c:v>
                </c:pt>
                <c:pt idx="46">
                  <c:v>6.9644302129745497E-5</c:v>
                </c:pt>
                <c:pt idx="47">
                  <c:v>9.0105459094047506E-5</c:v>
                </c:pt>
                <c:pt idx="48">
                  <c:v>7.0864334702491801E-5</c:v>
                </c:pt>
                <c:pt idx="49">
                  <c:v>7.3341652750968906E-5</c:v>
                </c:pt>
                <c:pt idx="50">
                  <c:v>8.7153166532516507E-5</c:v>
                </c:pt>
                <c:pt idx="51">
                  <c:v>5.3122639656066901E-5</c:v>
                </c:pt>
                <c:pt idx="52">
                  <c:v>4.5485794544219998E-5</c:v>
                </c:pt>
                <c:pt idx="53">
                  <c:v>3.3350661396980299E-5</c:v>
                </c:pt>
                <c:pt idx="54">
                  <c:v>3.5297125577926602E-5</c:v>
                </c:pt>
                <c:pt idx="55">
                  <c:v>2.1448358893394501E-5</c:v>
                </c:pt>
                <c:pt idx="56">
                  <c:v>2.91038304567337E-5</c:v>
                </c:pt>
                <c:pt idx="57">
                  <c:v>1.11199915409088E-4</c:v>
                </c:pt>
                <c:pt idx="58">
                  <c:v>8.7143853306770298E-5</c:v>
                </c:pt>
                <c:pt idx="59">
                  <c:v>2.1755695343017598E-5</c:v>
                </c:pt>
                <c:pt idx="60">
                  <c:v>2.2146850824356099E-5</c:v>
                </c:pt>
                <c:pt idx="61">
                  <c:v>4.1332095861434903E-5</c:v>
                </c:pt>
                <c:pt idx="62">
                  <c:v>3.3294782042503398E-5</c:v>
                </c:pt>
                <c:pt idx="63">
                  <c:v>3.5380944609642002E-5</c:v>
                </c:pt>
                <c:pt idx="64">
                  <c:v>5.3541734814643901E-5</c:v>
                </c:pt>
                <c:pt idx="65">
                  <c:v>6.7343935370445306E-5</c:v>
                </c:pt>
                <c:pt idx="66">
                  <c:v>6.5611675381660502E-5</c:v>
                </c:pt>
                <c:pt idx="67">
                  <c:v>5.1371753215789802E-5</c:v>
                </c:pt>
                <c:pt idx="68">
                  <c:v>7.6033174991607707E-5</c:v>
                </c:pt>
                <c:pt idx="69">
                  <c:v>5.2712857723236098E-5</c:v>
                </c:pt>
                <c:pt idx="70">
                  <c:v>3.3006072044372599E-5</c:v>
                </c:pt>
                <c:pt idx="71">
                  <c:v>3.5353004932403598E-5</c:v>
                </c:pt>
                <c:pt idx="72">
                  <c:v>4.78513538837433E-5</c:v>
                </c:pt>
                <c:pt idx="73">
                  <c:v>5.1110982894897502E-5</c:v>
                </c:pt>
                <c:pt idx="74">
                  <c:v>5.3923577070236199E-5</c:v>
                </c:pt>
                <c:pt idx="75">
                  <c:v>6.5090134739875793E-5</c:v>
                </c:pt>
                <c:pt idx="76">
                  <c:v>9.9362805485725403E-5</c:v>
                </c:pt>
                <c:pt idx="77">
                  <c:v>7.5530260801315294E-5</c:v>
                </c:pt>
                <c:pt idx="78">
                  <c:v>1.95018947124481E-5</c:v>
                </c:pt>
                <c:pt idx="79">
                  <c:v>3.0212104320526099E-5</c:v>
                </c:pt>
                <c:pt idx="80">
                  <c:v>5.8300793170929003E-5</c:v>
                </c:pt>
                <c:pt idx="81">
                  <c:v>5.3644180297851603E-5</c:v>
                </c:pt>
                <c:pt idx="82">
                  <c:v>6.4801424741744995E-5</c:v>
                </c:pt>
                <c:pt idx="83">
                  <c:v>6.0284510254859897E-5</c:v>
                </c:pt>
                <c:pt idx="84">
                  <c:v>4.5849010348320001E-5</c:v>
                </c:pt>
                <c:pt idx="85">
                  <c:v>2.1718442440033E-5</c:v>
                </c:pt>
                <c:pt idx="86">
                  <c:v>4.5048072934150703E-5</c:v>
                </c:pt>
                <c:pt idx="87">
                  <c:v>7.1357935667038005E-5</c:v>
                </c:pt>
                <c:pt idx="88">
                  <c:v>6.8983063101768494E-5</c:v>
                </c:pt>
                <c:pt idx="89">
                  <c:v>5.0514936447143602E-5</c:v>
                </c:pt>
                <c:pt idx="90">
                  <c:v>4.2757019400596598E-5</c:v>
                </c:pt>
                <c:pt idx="91">
                  <c:v>6.4903870224952698E-5</c:v>
                </c:pt>
                <c:pt idx="92">
                  <c:v>4.4554471969604499E-5</c:v>
                </c:pt>
                <c:pt idx="93">
                  <c:v>1.18277966976166E-6</c:v>
                </c:pt>
                <c:pt idx="94">
                  <c:v>2.2323802113533E-5</c:v>
                </c:pt>
                <c:pt idx="95">
                  <c:v>8.3241611719131497E-5</c:v>
                </c:pt>
                <c:pt idx="96">
                  <c:v>9.5255672931671102E-5</c:v>
                </c:pt>
                <c:pt idx="97">
                  <c:v>7.1199610829353305E-5</c:v>
                </c:pt>
                <c:pt idx="98">
                  <c:v>4.6258792281150798E-5</c:v>
                </c:pt>
                <c:pt idx="99">
                  <c:v>7.1935355663299601E-5</c:v>
                </c:pt>
                <c:pt idx="100">
                  <c:v>4.7972425818443298E-5</c:v>
                </c:pt>
                <c:pt idx="101">
                  <c:v>2.71759927272797E-5</c:v>
                </c:pt>
                <c:pt idx="102">
                  <c:v>5.1939859986305203E-5</c:v>
                </c:pt>
                <c:pt idx="103">
                  <c:v>8.3157792687416104E-5</c:v>
                </c:pt>
                <c:pt idx="104">
                  <c:v>7.1767717599868802E-5</c:v>
                </c:pt>
                <c:pt idx="105">
                  <c:v>3.4589320421218899E-5</c:v>
                </c:pt>
                <c:pt idx="106">
                  <c:v>4.9741938710212701E-5</c:v>
                </c:pt>
                <c:pt idx="107">
                  <c:v>7.7560544013977105E-5</c:v>
                </c:pt>
                <c:pt idx="108">
                  <c:v>5.8216974139213603E-5</c:v>
                </c:pt>
                <c:pt idx="109">
                  <c:v>5.1613897085189799E-5</c:v>
                </c:pt>
                <c:pt idx="110">
                  <c:v>6.7688524723053006E-5</c:v>
                </c:pt>
                <c:pt idx="111">
                  <c:v>3.2745301723480198E-5</c:v>
                </c:pt>
                <c:pt idx="112">
                  <c:v>1.24238431453705E-5</c:v>
                </c:pt>
                <c:pt idx="113">
                  <c:v>5.6512653827667202E-5</c:v>
                </c:pt>
                <c:pt idx="114">
                  <c:v>8.2235783338546794E-5</c:v>
                </c:pt>
                <c:pt idx="115">
                  <c:v>7.71507620811462E-5</c:v>
                </c:pt>
                <c:pt idx="116">
                  <c:v>7.7560544013977105E-5</c:v>
                </c:pt>
                <c:pt idx="117">
                  <c:v>6.6505745053291294E-5</c:v>
                </c:pt>
                <c:pt idx="118">
                  <c:v>4.2766332626342801E-5</c:v>
                </c:pt>
                <c:pt idx="119">
                  <c:v>5.48269599676132E-5</c:v>
                </c:pt>
                <c:pt idx="120">
                  <c:v>6.7185610532760607E-5</c:v>
                </c:pt>
                <c:pt idx="121">
                  <c:v>4.9145892262458801E-5</c:v>
                </c:pt>
                <c:pt idx="122">
                  <c:v>5.9902667999267598E-5</c:v>
                </c:pt>
                <c:pt idx="123">
                  <c:v>7.9236924648284899E-5</c:v>
                </c:pt>
                <c:pt idx="124">
                  <c:v>6.4168125391006497E-5</c:v>
                </c:pt>
                <c:pt idx="125">
                  <c:v>7.1097165346145603E-5</c:v>
                </c:pt>
                <c:pt idx="126">
                  <c:v>6.0582533478736898E-5</c:v>
                </c:pt>
                <c:pt idx="127">
                  <c:v>4.3315812945365899E-5</c:v>
                </c:pt>
                <c:pt idx="128">
                  <c:v>4.3800100684166002E-5</c:v>
                </c:pt>
                <c:pt idx="129">
                  <c:v>5.8831647038459798E-5</c:v>
                </c:pt>
                <c:pt idx="130">
                  <c:v>5.7145953178405802E-5</c:v>
                </c:pt>
                <c:pt idx="131">
                  <c:v>3.5250559449195902E-5</c:v>
                </c:pt>
                <c:pt idx="132">
                  <c:v>1.6735866665840101E-5</c:v>
                </c:pt>
                <c:pt idx="133">
                  <c:v>5.4510310292243998E-5</c:v>
                </c:pt>
                <c:pt idx="134">
                  <c:v>7.9357996582984897E-5</c:v>
                </c:pt>
                <c:pt idx="135">
                  <c:v>4.9164518713951097E-5</c:v>
                </c:pt>
                <c:pt idx="136">
                  <c:v>2.1159648895263699E-5</c:v>
                </c:pt>
                <c:pt idx="137">
                  <c:v>2.96160578727722E-5</c:v>
                </c:pt>
                <c:pt idx="138">
                  <c:v>5.8151781558990499E-5</c:v>
                </c:pt>
                <c:pt idx="139">
                  <c:v>5.9995800256729099E-5</c:v>
                </c:pt>
                <c:pt idx="140">
                  <c:v>3.4328550100326497E-5</c:v>
                </c:pt>
                <c:pt idx="141">
                  <c:v>3.4673139452934299E-5</c:v>
                </c:pt>
                <c:pt idx="142">
                  <c:v>4.3930485844612101E-5</c:v>
                </c:pt>
                <c:pt idx="143">
                  <c:v>4.7292560338973999E-5</c:v>
                </c:pt>
                <c:pt idx="144">
                  <c:v>1.8589198589324999E-5</c:v>
                </c:pt>
                <c:pt idx="145">
                  <c:v>1.46031379699707E-5</c:v>
                </c:pt>
                <c:pt idx="146">
                  <c:v>2.3832544684410099E-5</c:v>
                </c:pt>
                <c:pt idx="147">
                  <c:v>3.5809352993965101E-5</c:v>
                </c:pt>
                <c:pt idx="148">
                  <c:v>1.24517828226089E-5</c:v>
                </c:pt>
                <c:pt idx="149">
                  <c:v>4.8819929361343397E-5</c:v>
                </c:pt>
                <c:pt idx="150">
                  <c:v>4.7758221626281698E-5</c:v>
                </c:pt>
                <c:pt idx="151">
                  <c:v>4.1406601667404202E-5</c:v>
                </c:pt>
                <c:pt idx="152">
                  <c:v>5.3364783525466899E-5</c:v>
                </c:pt>
                <c:pt idx="153">
                  <c:v>5.4128468036651598E-5</c:v>
                </c:pt>
                <c:pt idx="154">
                  <c:v>3.3788383007049601E-5</c:v>
                </c:pt>
                <c:pt idx="155">
                  <c:v>3.2186508178710897E-5</c:v>
                </c:pt>
                <c:pt idx="156">
                  <c:v>8.9742243289947496E-5</c:v>
                </c:pt>
                <c:pt idx="157">
                  <c:v>1.16908922791481E-4</c:v>
                </c:pt>
                <c:pt idx="158">
                  <c:v>8.7693333625793498E-5</c:v>
                </c:pt>
                <c:pt idx="159">
                  <c:v>6.1551108956337002E-5</c:v>
                </c:pt>
                <c:pt idx="160">
                  <c:v>5.9437006711959798E-5</c:v>
                </c:pt>
                <c:pt idx="161">
                  <c:v>6.9038942456245395E-5</c:v>
                </c:pt>
                <c:pt idx="162">
                  <c:v>5.6345015764236498E-5</c:v>
                </c:pt>
                <c:pt idx="163">
                  <c:v>3.79700213670731E-5</c:v>
                </c:pt>
                <c:pt idx="164">
                  <c:v>6.12810254096985E-5</c:v>
                </c:pt>
                <c:pt idx="165">
                  <c:v>8.0093741416931207E-5</c:v>
                </c:pt>
                <c:pt idx="166">
                  <c:v>6.0088932514190701E-5</c:v>
                </c:pt>
                <c:pt idx="167">
                  <c:v>1.6205012798309299E-5</c:v>
                </c:pt>
                <c:pt idx="168">
                  <c:v>1.8412247300148E-5</c:v>
                </c:pt>
                <c:pt idx="169">
                  <c:v>6.1588361859321594E-5</c:v>
                </c:pt>
                <c:pt idx="170">
                  <c:v>3.6694109439849901E-5</c:v>
                </c:pt>
                <c:pt idx="171">
                  <c:v>-4.7869980335235604E-6</c:v>
                </c:pt>
                <c:pt idx="172">
                  <c:v>6.4708292484283407E-5</c:v>
                </c:pt>
                <c:pt idx="173">
                  <c:v>4.5187771320342997E-5</c:v>
                </c:pt>
                <c:pt idx="174">
                  <c:v>2.3264437913894701E-5</c:v>
                </c:pt>
                <c:pt idx="175">
                  <c:v>4.1592866182327298E-5</c:v>
                </c:pt>
                <c:pt idx="176">
                  <c:v>6.8331137299537699E-5</c:v>
                </c:pt>
                <c:pt idx="177">
                  <c:v>5.0086528062820401E-5</c:v>
                </c:pt>
                <c:pt idx="178">
                  <c:v>7.3397532105445902E-5</c:v>
                </c:pt>
                <c:pt idx="179">
                  <c:v>8.8494271039962796E-5</c:v>
                </c:pt>
                <c:pt idx="180">
                  <c:v>6.5732747316360501E-5</c:v>
                </c:pt>
                <c:pt idx="181">
                  <c:v>3.55765223503113E-5</c:v>
                </c:pt>
                <c:pt idx="182">
                  <c:v>4.1928142309188802E-5</c:v>
                </c:pt>
                <c:pt idx="183">
                  <c:v>3.6172568798065199E-5</c:v>
                </c:pt>
                <c:pt idx="184">
                  <c:v>5.16604632139206E-5</c:v>
                </c:pt>
                <c:pt idx="185">
                  <c:v>4.1015446186065701E-5</c:v>
                </c:pt>
                <c:pt idx="186">
                  <c:v>2.1560117602348301E-5</c:v>
                </c:pt>
                <c:pt idx="187">
                  <c:v>6.7157670855522196E-5</c:v>
                </c:pt>
                <c:pt idx="188">
                  <c:v>5.7453289628028897E-5</c:v>
                </c:pt>
                <c:pt idx="189">
                  <c:v>5.0785019993782003E-5</c:v>
                </c:pt>
                <c:pt idx="190">
                  <c:v>5.5134296417236301E-5</c:v>
                </c:pt>
                <c:pt idx="191">
                  <c:v>6.0265883803367601E-5</c:v>
                </c:pt>
                <c:pt idx="192">
                  <c:v>5.4491683840751601E-5</c:v>
                </c:pt>
                <c:pt idx="193">
                  <c:v>8.2142651081085205E-5</c:v>
                </c:pt>
                <c:pt idx="194">
                  <c:v>4.9099326133728E-5</c:v>
                </c:pt>
                <c:pt idx="195">
                  <c:v>3.3713877201080302E-5</c:v>
                </c:pt>
                <c:pt idx="196">
                  <c:v>3.8687139749526998E-5</c:v>
                </c:pt>
                <c:pt idx="197">
                  <c:v>5.5385753512382501E-5</c:v>
                </c:pt>
                <c:pt idx="198">
                  <c:v>8.3371996879577596E-5</c:v>
                </c:pt>
                <c:pt idx="199">
                  <c:v>7.1469694375991794E-5</c:v>
                </c:pt>
                <c:pt idx="200">
                  <c:v>4.4340267777442898E-5</c:v>
                </c:pt>
                <c:pt idx="201">
                  <c:v>7.32950866222382E-5</c:v>
                </c:pt>
                <c:pt idx="202">
                  <c:v>7.9525634646415697E-5</c:v>
                </c:pt>
                <c:pt idx="203">
                  <c:v>6.5956264734268202E-5</c:v>
                </c:pt>
                <c:pt idx="204">
                  <c:v>3.3574178814888E-5</c:v>
                </c:pt>
                <c:pt idx="205">
                  <c:v>7.1031972765922506E-5</c:v>
                </c:pt>
                <c:pt idx="206">
                  <c:v>3.2167881727218601E-5</c:v>
                </c:pt>
                <c:pt idx="207">
                  <c:v>7.2810798883438097E-5</c:v>
                </c:pt>
                <c:pt idx="208">
                  <c:v>3.3471733331680298E-5</c:v>
                </c:pt>
                <c:pt idx="209">
                  <c:v>9.3812122941017205E-5</c:v>
                </c:pt>
                <c:pt idx="210">
                  <c:v>7.3648989200592E-5</c:v>
                </c:pt>
                <c:pt idx="211">
                  <c:v>3.8268044590949999E-5</c:v>
                </c:pt>
                <c:pt idx="212">
                  <c:v>6.6887587308883694E-5</c:v>
                </c:pt>
                <c:pt idx="213">
                  <c:v>3.2028183341026299E-5</c:v>
                </c:pt>
                <c:pt idx="214">
                  <c:v>5.7267025113105801E-5</c:v>
                </c:pt>
                <c:pt idx="215">
                  <c:v>6.9187954068183899E-5</c:v>
                </c:pt>
                <c:pt idx="216">
                  <c:v>1.06152147054672E-4</c:v>
                </c:pt>
                <c:pt idx="217">
                  <c:v>7.7374279499053996E-5</c:v>
                </c:pt>
                <c:pt idx="218">
                  <c:v>5.6652352213859599E-5</c:v>
                </c:pt>
                <c:pt idx="219">
                  <c:v>2.68593430519104E-5</c:v>
                </c:pt>
                <c:pt idx="220">
                  <c:v>5.7704746723175001E-5</c:v>
                </c:pt>
                <c:pt idx="221">
                  <c:v>5.1632523536682102E-5</c:v>
                </c:pt>
                <c:pt idx="222">
                  <c:v>9.8524615168571499E-5</c:v>
                </c:pt>
                <c:pt idx="223">
                  <c:v>6.4233317971229594E-5</c:v>
                </c:pt>
                <c:pt idx="224">
                  <c:v>5.1641836762428297E-5</c:v>
                </c:pt>
                <c:pt idx="225">
                  <c:v>3.5902485251426697E-5</c:v>
                </c:pt>
                <c:pt idx="226">
                  <c:v>4.4470652937889099E-5</c:v>
                </c:pt>
                <c:pt idx="227">
                  <c:v>5.1939859986305203E-5</c:v>
                </c:pt>
                <c:pt idx="228">
                  <c:v>6.8107619881629903E-5</c:v>
                </c:pt>
                <c:pt idx="229">
                  <c:v>7.7094882726669298E-5</c:v>
                </c:pt>
                <c:pt idx="230">
                  <c:v>3.0724331736564602E-5</c:v>
                </c:pt>
                <c:pt idx="231">
                  <c:v>8.3837658166885403E-5</c:v>
                </c:pt>
                <c:pt idx="232">
                  <c:v>9.23778861761093E-5</c:v>
                </c:pt>
                <c:pt idx="233">
                  <c:v>6.1905011534690898E-5</c:v>
                </c:pt>
                <c:pt idx="234">
                  <c:v>4.6873465180397E-5</c:v>
                </c:pt>
                <c:pt idx="235">
                  <c:v>8.4461644291877706E-5</c:v>
                </c:pt>
                <c:pt idx="236">
                  <c:v>6.4549967646598802E-5</c:v>
                </c:pt>
                <c:pt idx="237">
                  <c:v>4.37907874584198E-5</c:v>
                </c:pt>
                <c:pt idx="238">
                  <c:v>4.7190114855766303E-5</c:v>
                </c:pt>
                <c:pt idx="239">
                  <c:v>9.1837719082832296E-5</c:v>
                </c:pt>
                <c:pt idx="240">
                  <c:v>5.1539391279220601E-5</c:v>
                </c:pt>
                <c:pt idx="241">
                  <c:v>7.15069472789764E-5</c:v>
                </c:pt>
                <c:pt idx="242">
                  <c:v>7.3872506618499797E-5</c:v>
                </c:pt>
                <c:pt idx="243">
                  <c:v>8.1360340118408203E-5</c:v>
                </c:pt>
                <c:pt idx="244">
                  <c:v>5.5991113185882602E-5</c:v>
                </c:pt>
                <c:pt idx="245">
                  <c:v>3.4477561712265001E-5</c:v>
                </c:pt>
                <c:pt idx="246">
                  <c:v>3.7271529436111498E-5</c:v>
                </c:pt>
                <c:pt idx="247">
                  <c:v>3.0882656574249301E-5</c:v>
                </c:pt>
                <c:pt idx="248">
                  <c:v>1.0477378964424099E-5</c:v>
                </c:pt>
                <c:pt idx="249">
                  <c:v>5.4500997066497803E-5</c:v>
                </c:pt>
                <c:pt idx="250">
                  <c:v>5.5786222219467197E-5</c:v>
                </c:pt>
                <c:pt idx="251">
                  <c:v>2.5816261768341098E-5</c:v>
                </c:pt>
                <c:pt idx="252">
                  <c:v>4.1835010051727302E-5</c:v>
                </c:pt>
                <c:pt idx="253">
                  <c:v>4.2524188756942702E-5</c:v>
                </c:pt>
                <c:pt idx="254">
                  <c:v>7.0268288254737895E-5</c:v>
                </c:pt>
                <c:pt idx="255">
                  <c:v>3.4617260098457303E-5</c:v>
                </c:pt>
                <c:pt idx="256">
                  <c:v>8.4331259131431607E-5</c:v>
                </c:pt>
                <c:pt idx="257">
                  <c:v>3.6368146538734402E-5</c:v>
                </c:pt>
                <c:pt idx="258">
                  <c:v>5.9735029935836799E-5</c:v>
                </c:pt>
                <c:pt idx="259">
                  <c:v>4.9788504838943502E-5</c:v>
                </c:pt>
                <c:pt idx="260">
                  <c:v>5.5795535445213298E-5</c:v>
                </c:pt>
                <c:pt idx="261">
                  <c:v>5.4920092225074802E-5</c:v>
                </c:pt>
                <c:pt idx="262">
                  <c:v>8.0661848187446594E-5</c:v>
                </c:pt>
                <c:pt idx="263">
                  <c:v>2.5173649191856401E-5</c:v>
                </c:pt>
                <c:pt idx="264">
                  <c:v>5.96139580011368E-5</c:v>
                </c:pt>
                <c:pt idx="265">
                  <c:v>4.9797818064689602E-5</c:v>
                </c:pt>
                <c:pt idx="266">
                  <c:v>4.5420601963996901E-5</c:v>
                </c:pt>
                <c:pt idx="267">
                  <c:v>3.4896656870842E-5</c:v>
                </c:pt>
                <c:pt idx="268">
                  <c:v>3.5846605896949802E-5</c:v>
                </c:pt>
                <c:pt idx="269">
                  <c:v>5.87105751037598E-5</c:v>
                </c:pt>
                <c:pt idx="270">
                  <c:v>3.1311064958572401E-5</c:v>
                </c:pt>
                <c:pt idx="271">
                  <c:v>1.09495595097542E-4</c:v>
                </c:pt>
                <c:pt idx="272">
                  <c:v>3.7187710404396098E-5</c:v>
                </c:pt>
                <c:pt idx="273">
                  <c:v>7.4105337262153598E-5</c:v>
                </c:pt>
                <c:pt idx="274">
                  <c:v>5.9306621551513699E-5</c:v>
                </c:pt>
                <c:pt idx="275">
                  <c:v>6.5611675381660502E-5</c:v>
                </c:pt>
                <c:pt idx="276">
                  <c:v>6.9206580519676195E-5</c:v>
                </c:pt>
                <c:pt idx="277">
                  <c:v>5.4351985454559299E-5</c:v>
                </c:pt>
                <c:pt idx="278">
                  <c:v>3.5166740417480503E-5</c:v>
                </c:pt>
                <c:pt idx="279">
                  <c:v>8.03545117378235E-5</c:v>
                </c:pt>
                <c:pt idx="280">
                  <c:v>3.55765223503113E-5</c:v>
                </c:pt>
                <c:pt idx="281">
                  <c:v>9.39518213272095E-5</c:v>
                </c:pt>
                <c:pt idx="282">
                  <c:v>4.3315812945365899E-5</c:v>
                </c:pt>
                <c:pt idx="283">
                  <c:v>3.7988647818565403E-5</c:v>
                </c:pt>
                <c:pt idx="284">
                  <c:v>4.1713938117027303E-5</c:v>
                </c:pt>
                <c:pt idx="285">
                  <c:v>1.99303030967712E-5</c:v>
                </c:pt>
                <c:pt idx="286">
                  <c:v>6.6710636019706699E-5</c:v>
                </c:pt>
                <c:pt idx="287">
                  <c:v>7.48876482248306E-5</c:v>
                </c:pt>
                <c:pt idx="288">
                  <c:v>6.0396268963813802E-5</c:v>
                </c:pt>
                <c:pt idx="289">
                  <c:v>7.4477866291999803E-5</c:v>
                </c:pt>
                <c:pt idx="290">
                  <c:v>7.6359137892723097E-5</c:v>
                </c:pt>
                <c:pt idx="291">
                  <c:v>2.6673078536987301E-5</c:v>
                </c:pt>
                <c:pt idx="292">
                  <c:v>2.2603198885917701E-5</c:v>
                </c:pt>
                <c:pt idx="293">
                  <c:v>3.84915620088577E-5</c:v>
                </c:pt>
                <c:pt idx="294">
                  <c:v>9.7835436463356005E-5</c:v>
                </c:pt>
                <c:pt idx="295">
                  <c:v>5.1241368055343601E-5</c:v>
                </c:pt>
                <c:pt idx="296">
                  <c:v>7.1609392762184102E-5</c:v>
                </c:pt>
                <c:pt idx="297">
                  <c:v>6.0359016060829203E-5</c:v>
                </c:pt>
                <c:pt idx="298">
                  <c:v>5.1455572247505202E-5</c:v>
                </c:pt>
                <c:pt idx="299">
                  <c:v>7.9805031418800395E-5</c:v>
                </c:pt>
                <c:pt idx="300">
                  <c:v>7.2130933403968797E-5</c:v>
                </c:pt>
                <c:pt idx="301">
                  <c:v>3.2996758818626397E-5</c:v>
                </c:pt>
                <c:pt idx="302">
                  <c:v>7.8054144978523295E-5</c:v>
                </c:pt>
                <c:pt idx="303">
                  <c:v>3.40770930051804E-5</c:v>
                </c:pt>
                <c:pt idx="304">
                  <c:v>8.4033235907554599E-5</c:v>
                </c:pt>
                <c:pt idx="305">
                  <c:v>2.9094517230987501E-5</c:v>
                </c:pt>
                <c:pt idx="306">
                  <c:v>4.4396147131919901E-5</c:v>
                </c:pt>
                <c:pt idx="307">
                  <c:v>5.9418380260467502E-5</c:v>
                </c:pt>
                <c:pt idx="308">
                  <c:v>3.4300610423088101E-5</c:v>
                </c:pt>
                <c:pt idx="309">
                  <c:v>6.8629160523414598E-5</c:v>
                </c:pt>
                <c:pt idx="310">
                  <c:v>1.6391277313232402E-5</c:v>
                </c:pt>
                <c:pt idx="311">
                  <c:v>1.12392008304596E-4</c:v>
                </c:pt>
                <c:pt idx="312">
                  <c:v>3.7206336855888401E-5</c:v>
                </c:pt>
                <c:pt idx="313">
                  <c:v>9.9530443549156203E-5</c:v>
                </c:pt>
                <c:pt idx="314">
                  <c:v>2.9420480132103E-5</c:v>
                </c:pt>
                <c:pt idx="315">
                  <c:v>5.5758282542228699E-5</c:v>
                </c:pt>
                <c:pt idx="316">
                  <c:v>2.3730099201202399E-5</c:v>
                </c:pt>
                <c:pt idx="317">
                  <c:v>1.08638778328896E-4</c:v>
                </c:pt>
                <c:pt idx="318">
                  <c:v>5.2768737077712999E-5</c:v>
                </c:pt>
                <c:pt idx="319">
                  <c:v>3.7532299757003798E-5</c:v>
                </c:pt>
                <c:pt idx="320">
                  <c:v>2.6756897568702701E-5</c:v>
                </c:pt>
                <c:pt idx="321">
                  <c:v>7.1451067924499498E-5</c:v>
                </c:pt>
                <c:pt idx="322">
                  <c:v>3.7914142012596103E-5</c:v>
                </c:pt>
                <c:pt idx="323">
                  <c:v>7.2773545980453505E-5</c:v>
                </c:pt>
                <c:pt idx="324">
                  <c:v>6.7492946982383701E-5</c:v>
                </c:pt>
                <c:pt idx="325">
                  <c:v>9.1074034571647603E-5</c:v>
                </c:pt>
                <c:pt idx="326">
                  <c:v>5.9884041547775302E-5</c:v>
                </c:pt>
                <c:pt idx="327">
                  <c:v>6.7399814724922194E-5</c:v>
                </c:pt>
                <c:pt idx="328">
                  <c:v>5.0840899348258999E-5</c:v>
                </c:pt>
                <c:pt idx="329">
                  <c:v>6.3627958297729506E-5</c:v>
                </c:pt>
                <c:pt idx="330">
                  <c:v>5.7881698012352003E-5</c:v>
                </c:pt>
                <c:pt idx="331">
                  <c:v>3.0975788831710802E-5</c:v>
                </c:pt>
                <c:pt idx="332">
                  <c:v>1.3014301657676699E-4</c:v>
                </c:pt>
                <c:pt idx="333">
                  <c:v>2.9727816581726101E-5</c:v>
                </c:pt>
                <c:pt idx="334">
                  <c:v>8.2105398178100599E-5</c:v>
                </c:pt>
                <c:pt idx="335">
                  <c:v>6.3199549913406399E-5</c:v>
                </c:pt>
                <c:pt idx="336">
                  <c:v>1.07567757368088E-4</c:v>
                </c:pt>
                <c:pt idx="337">
                  <c:v>5.9213489294052097E-5</c:v>
                </c:pt>
                <c:pt idx="338">
                  <c:v>2.4586915969848599E-5</c:v>
                </c:pt>
                <c:pt idx="339">
                  <c:v>3.97302210330963E-5</c:v>
                </c:pt>
                <c:pt idx="340">
                  <c:v>6.1979517340660095E-5</c:v>
                </c:pt>
                <c:pt idx="341">
                  <c:v>4.9630180001258898E-5</c:v>
                </c:pt>
                <c:pt idx="342">
                  <c:v>9.1688707470893901E-5</c:v>
                </c:pt>
                <c:pt idx="343">
                  <c:v>2.3581087589263899E-5</c:v>
                </c:pt>
                <c:pt idx="344">
                  <c:v>5.9893354773521403E-5</c:v>
                </c:pt>
                <c:pt idx="345">
                  <c:v>1.01169571280479E-4</c:v>
                </c:pt>
                <c:pt idx="346">
                  <c:v>4.4154003262519803E-5</c:v>
                </c:pt>
                <c:pt idx="347">
                  <c:v>1.05155631899834E-4</c:v>
                </c:pt>
                <c:pt idx="348">
                  <c:v>3.7243589758872999E-5</c:v>
                </c:pt>
                <c:pt idx="349">
                  <c:v>1.07055529952049E-4</c:v>
                </c:pt>
                <c:pt idx="350">
                  <c:v>7.0948153734207194E-5</c:v>
                </c:pt>
                <c:pt idx="351">
                  <c:v>9.7397714853286703E-5</c:v>
                </c:pt>
                <c:pt idx="352">
                  <c:v>4.5625492930412299E-5</c:v>
                </c:pt>
                <c:pt idx="353">
                  <c:v>7.4915587902069105E-5</c:v>
                </c:pt>
                <c:pt idx="354">
                  <c:v>6.3795596361160305E-5</c:v>
                </c:pt>
                <c:pt idx="355">
                  <c:v>1.9669532775878899E-5</c:v>
                </c:pt>
                <c:pt idx="356">
                  <c:v>7.6377764344215407E-5</c:v>
                </c:pt>
                <c:pt idx="357">
                  <c:v>7.8035518527030904E-5</c:v>
                </c:pt>
                <c:pt idx="358">
                  <c:v>4.75067645311356E-5</c:v>
                </c:pt>
                <c:pt idx="359">
                  <c:v>5.9213489294052097E-5</c:v>
                </c:pt>
                <c:pt idx="360">
                  <c:v>1.23307108879089E-5</c:v>
                </c:pt>
                <c:pt idx="361">
                  <c:v>5.02541661262512E-5</c:v>
                </c:pt>
                <c:pt idx="362">
                  <c:v>9.17352735996246E-6</c:v>
                </c:pt>
                <c:pt idx="363">
                  <c:v>6.69341534376144E-5</c:v>
                </c:pt>
                <c:pt idx="364">
                  <c:v>4.0009617805480998E-5</c:v>
                </c:pt>
                <c:pt idx="365">
                  <c:v>7.2671100497245802E-5</c:v>
                </c:pt>
                <c:pt idx="366">
                  <c:v>4.5187771320342997E-5</c:v>
                </c:pt>
                <c:pt idx="367">
                  <c:v>1.05695798993111E-4</c:v>
                </c:pt>
                <c:pt idx="368">
                  <c:v>2.86754220724106E-5</c:v>
                </c:pt>
                <c:pt idx="369">
                  <c:v>5.8617442846298197E-5</c:v>
                </c:pt>
                <c:pt idx="370">
                  <c:v>6.3646584749221802E-5</c:v>
                </c:pt>
                <c:pt idx="371">
                  <c:v>5.0943344831466702E-5</c:v>
                </c:pt>
                <c:pt idx="372">
                  <c:v>9.7593292593955994E-5</c:v>
                </c:pt>
                <c:pt idx="373">
                  <c:v>7.5930729508400004E-5</c:v>
                </c:pt>
                <c:pt idx="374">
                  <c:v>6.8703666329383904E-5</c:v>
                </c:pt>
                <c:pt idx="375">
                  <c:v>8.8922679424285902E-5</c:v>
                </c:pt>
                <c:pt idx="376">
                  <c:v>5.06825745105743E-5</c:v>
                </c:pt>
                <c:pt idx="377">
                  <c:v>3.7671998143196099E-5</c:v>
                </c:pt>
                <c:pt idx="378">
                  <c:v>6.4205378293991102E-5</c:v>
                </c:pt>
                <c:pt idx="379">
                  <c:v>4.0894374251365702E-5</c:v>
                </c:pt>
                <c:pt idx="380">
                  <c:v>6.2324106693267795E-5</c:v>
                </c:pt>
                <c:pt idx="381">
                  <c:v>1.7052516341209401E-5</c:v>
                </c:pt>
                <c:pt idx="382">
                  <c:v>4.6817585825920098E-5</c:v>
                </c:pt>
                <c:pt idx="383">
                  <c:v>7.1180984377860996E-5</c:v>
                </c:pt>
                <c:pt idx="384">
                  <c:v>1.46403908729553E-5</c:v>
                </c:pt>
                <c:pt idx="385">
                  <c:v>4.7590583562851E-5</c:v>
                </c:pt>
                <c:pt idx="386">
                  <c:v>5.69596886634827E-5</c:v>
                </c:pt>
                <c:pt idx="387">
                  <c:v>4.3045729398727397E-5</c:v>
                </c:pt>
                <c:pt idx="388">
                  <c:v>6.8349763751029995E-5</c:v>
                </c:pt>
                <c:pt idx="389">
                  <c:v>6.6496431827545207E-5</c:v>
                </c:pt>
                <c:pt idx="390">
                  <c:v>8.2803890109062195E-5</c:v>
                </c:pt>
                <c:pt idx="391">
                  <c:v>9.1958791017532294E-5</c:v>
                </c:pt>
                <c:pt idx="392">
                  <c:v>2.298504114151E-5</c:v>
                </c:pt>
                <c:pt idx="393">
                  <c:v>4.9769878387451199E-5</c:v>
                </c:pt>
                <c:pt idx="394">
                  <c:v>4.31947410106659E-5</c:v>
                </c:pt>
                <c:pt idx="395">
                  <c:v>5.9287995100021403E-5</c:v>
                </c:pt>
                <c:pt idx="396">
                  <c:v>2.4735927581787099E-5</c:v>
                </c:pt>
                <c:pt idx="397">
                  <c:v>4.9034133553504903E-5</c:v>
                </c:pt>
                <c:pt idx="398">
                  <c:v>4.8549845814704902E-5</c:v>
                </c:pt>
                <c:pt idx="399">
                  <c:v>7.38166272640228E-5</c:v>
                </c:pt>
                <c:pt idx="400">
                  <c:v>2.40374356508255E-5</c:v>
                </c:pt>
                <c:pt idx="401">
                  <c:v>6.8312510848045295E-5</c:v>
                </c:pt>
                <c:pt idx="402">
                  <c:v>6.5620988607406603E-5</c:v>
                </c:pt>
                <c:pt idx="403">
                  <c:v>5.7229772210121202E-5</c:v>
                </c:pt>
                <c:pt idx="404">
                  <c:v>4.3734908103942898E-5</c:v>
                </c:pt>
                <c:pt idx="405">
                  <c:v>2.4093315005302399E-5</c:v>
                </c:pt>
                <c:pt idx="406">
                  <c:v>4.8242509365081801E-5</c:v>
                </c:pt>
                <c:pt idx="407">
                  <c:v>7.2373077273368795E-5</c:v>
                </c:pt>
                <c:pt idx="408">
                  <c:v>3.9348378777504001E-5</c:v>
                </c:pt>
                <c:pt idx="409">
                  <c:v>1.3192184269428299E-4</c:v>
                </c:pt>
                <c:pt idx="410">
                  <c:v>6.2603503465652506E-5</c:v>
                </c:pt>
                <c:pt idx="411">
                  <c:v>1.0605901479721101E-4</c:v>
                </c:pt>
                <c:pt idx="412">
                  <c:v>7.3043629527091994E-5</c:v>
                </c:pt>
                <c:pt idx="413">
                  <c:v>7.9851597547531101E-5</c:v>
                </c:pt>
                <c:pt idx="414">
                  <c:v>5.2144750952720601E-5</c:v>
                </c:pt>
                <c:pt idx="415">
                  <c:v>4.5197084546089199E-5</c:v>
                </c:pt>
                <c:pt idx="416">
                  <c:v>9.2564150691032396E-5</c:v>
                </c:pt>
                <c:pt idx="417">
                  <c:v>3.6107376217842102E-5</c:v>
                </c:pt>
                <c:pt idx="418">
                  <c:v>9.5376744866371195E-5</c:v>
                </c:pt>
                <c:pt idx="419">
                  <c:v>8.8410452008247403E-5</c:v>
                </c:pt>
                <c:pt idx="420">
                  <c:v>5.2340328693389899E-5</c:v>
                </c:pt>
                <c:pt idx="421">
                  <c:v>5.0226226449012797E-5</c:v>
                </c:pt>
                <c:pt idx="422">
                  <c:v>5.9548765420913703E-5</c:v>
                </c:pt>
                <c:pt idx="423">
                  <c:v>8.5718929767608602E-5</c:v>
                </c:pt>
                <c:pt idx="424">
                  <c:v>8.3399936556816101E-5</c:v>
                </c:pt>
                <c:pt idx="425">
                  <c:v>4.3641775846481303E-5</c:v>
                </c:pt>
                <c:pt idx="426">
                  <c:v>9.8599120974540697E-5</c:v>
                </c:pt>
                <c:pt idx="427">
                  <c:v>4.1164457798004198E-5</c:v>
                </c:pt>
                <c:pt idx="428">
                  <c:v>8.0736353993415805E-5</c:v>
                </c:pt>
                <c:pt idx="429">
                  <c:v>2.8125941753387499E-5</c:v>
                </c:pt>
                <c:pt idx="430">
                  <c:v>8.0885365605354296E-5</c:v>
                </c:pt>
                <c:pt idx="431">
                  <c:v>7.9916790127754198E-5</c:v>
                </c:pt>
                <c:pt idx="432">
                  <c:v>8.4890052676200894E-5</c:v>
                </c:pt>
                <c:pt idx="433">
                  <c:v>5.2032992243766798E-5</c:v>
                </c:pt>
                <c:pt idx="434">
                  <c:v>6.8480148911476095E-5</c:v>
                </c:pt>
                <c:pt idx="435">
                  <c:v>6.8731606006622301E-5</c:v>
                </c:pt>
                <c:pt idx="436">
                  <c:v>9.0049579739570604E-5</c:v>
                </c:pt>
                <c:pt idx="437">
                  <c:v>6.7036598920822103E-5</c:v>
                </c:pt>
                <c:pt idx="438">
                  <c:v>5.0291419029235799E-5</c:v>
                </c:pt>
                <c:pt idx="439">
                  <c:v>3.33134084939957E-5</c:v>
                </c:pt>
                <c:pt idx="440">
                  <c:v>7.0435926318168599E-5</c:v>
                </c:pt>
                <c:pt idx="441">
                  <c:v>8.4275379776954705E-5</c:v>
                </c:pt>
                <c:pt idx="442">
                  <c:v>4.79351729154587E-5</c:v>
                </c:pt>
                <c:pt idx="443">
                  <c:v>6.5630301833152798E-5</c:v>
                </c:pt>
                <c:pt idx="444">
                  <c:v>3.5334378480911302E-5</c:v>
                </c:pt>
                <c:pt idx="445">
                  <c:v>5.7173892855644199E-5</c:v>
                </c:pt>
                <c:pt idx="446">
                  <c:v>4.5262277126312298E-6</c:v>
                </c:pt>
                <c:pt idx="447">
                  <c:v>1.00433826446533E-4</c:v>
                </c:pt>
                <c:pt idx="448">
                  <c:v>1.7713755369186401E-5</c:v>
                </c:pt>
                <c:pt idx="449">
                  <c:v>9.2862173914909403E-5</c:v>
                </c:pt>
                <c:pt idx="450">
                  <c:v>7.4449926614761407E-5</c:v>
                </c:pt>
                <c:pt idx="451">
                  <c:v>6.6189095377922099E-5</c:v>
                </c:pt>
                <c:pt idx="452">
                  <c:v>7.1348622441291796E-5</c:v>
                </c:pt>
                <c:pt idx="453">
                  <c:v>7.1087852120399502E-5</c:v>
                </c:pt>
                <c:pt idx="454">
                  <c:v>6.2305480241775499E-5</c:v>
                </c:pt>
                <c:pt idx="455">
                  <c:v>5.28153032064438E-5</c:v>
                </c:pt>
                <c:pt idx="456">
                  <c:v>6.3730403780937195E-5</c:v>
                </c:pt>
                <c:pt idx="457">
                  <c:v>8.7935477495193495E-5</c:v>
                </c:pt>
                <c:pt idx="458">
                  <c:v>7.0938840508460999E-5</c:v>
                </c:pt>
                <c:pt idx="459">
                  <c:v>6.3646584749221802E-5</c:v>
                </c:pt>
                <c:pt idx="460">
                  <c:v>5.1585957407951402E-5</c:v>
                </c:pt>
                <c:pt idx="461">
                  <c:v>5.5991113185882602E-5</c:v>
                </c:pt>
                <c:pt idx="462">
                  <c:v>1.14543363451958E-4</c:v>
                </c:pt>
                <c:pt idx="463">
                  <c:v>2.6207417249679599E-5</c:v>
                </c:pt>
                <c:pt idx="464">
                  <c:v>6.9821253418922397E-5</c:v>
                </c:pt>
                <c:pt idx="465">
                  <c:v>3.2298266887664802E-5</c:v>
                </c:pt>
                <c:pt idx="466">
                  <c:v>2.3413449525833099E-5</c:v>
                </c:pt>
                <c:pt idx="467">
                  <c:v>6.8889930844306905E-5</c:v>
                </c:pt>
                <c:pt idx="468">
                  <c:v>5.2582472562789897E-5</c:v>
                </c:pt>
                <c:pt idx="469">
                  <c:v>3.3192336559295702E-5</c:v>
                </c:pt>
                <c:pt idx="470">
                  <c:v>4.1248276829719503E-5</c:v>
                </c:pt>
                <c:pt idx="471">
                  <c:v>4.11458313465118E-5</c:v>
                </c:pt>
                <c:pt idx="472">
                  <c:v>8.0326572060584995E-5</c:v>
                </c:pt>
                <c:pt idx="473">
                  <c:v>7.7597796916961697E-5</c:v>
                </c:pt>
                <c:pt idx="474">
                  <c:v>6.7921355366706794E-5</c:v>
                </c:pt>
                <c:pt idx="475">
                  <c:v>8.9891254901886E-5</c:v>
                </c:pt>
                <c:pt idx="476">
                  <c:v>6.0573220252990702E-5</c:v>
                </c:pt>
                <c:pt idx="477">
                  <c:v>4.7888606786727898E-5</c:v>
                </c:pt>
                <c:pt idx="478">
                  <c:v>8.1947073340415995E-5</c:v>
                </c:pt>
                <c:pt idx="479">
                  <c:v>1.0358169674873399E-4</c:v>
                </c:pt>
                <c:pt idx="480">
                  <c:v>3.1348317861557E-5</c:v>
                </c:pt>
                <c:pt idx="481">
                  <c:v>4.7162175178527798E-5</c:v>
                </c:pt>
                <c:pt idx="482">
                  <c:v>7.9032033681869493E-5</c:v>
                </c:pt>
                <c:pt idx="483">
                  <c:v>7.0314854383468601E-5</c:v>
                </c:pt>
                <c:pt idx="484">
                  <c:v>3.6461278796195997E-5</c:v>
                </c:pt>
                <c:pt idx="485">
                  <c:v>4.8652291297912598E-5</c:v>
                </c:pt>
                <c:pt idx="486">
                  <c:v>6.8256631493568393E-5</c:v>
                </c:pt>
                <c:pt idx="487">
                  <c:v>1.7620623111724901E-5</c:v>
                </c:pt>
                <c:pt idx="488">
                  <c:v>6.7632645368576104E-5</c:v>
                </c:pt>
                <c:pt idx="489">
                  <c:v>6.0452148318290697E-5</c:v>
                </c:pt>
                <c:pt idx="490">
                  <c:v>5.0924718379974399E-5</c:v>
                </c:pt>
                <c:pt idx="491">
                  <c:v>6.5667554736137404E-5</c:v>
                </c:pt>
                <c:pt idx="492">
                  <c:v>2.9094517230987501E-5</c:v>
                </c:pt>
                <c:pt idx="493">
                  <c:v>5.89713454246521E-5</c:v>
                </c:pt>
                <c:pt idx="494">
                  <c:v>4.4498592615127597E-5</c:v>
                </c:pt>
                <c:pt idx="495">
                  <c:v>9.7434967756271403E-5</c:v>
                </c:pt>
                <c:pt idx="496">
                  <c:v>5.6196004152298001E-5</c:v>
                </c:pt>
                <c:pt idx="497">
                  <c:v>5.8189034461975098E-5</c:v>
                </c:pt>
                <c:pt idx="498">
                  <c:v>6.0312449932098402E-5</c:v>
                </c:pt>
                <c:pt idx="499">
                  <c:v>3.8947910070419298E-5</c:v>
                </c:pt>
                <c:pt idx="500">
                  <c:v>2.3655593395233198E-5</c:v>
                </c:pt>
                <c:pt idx="501">
                  <c:v>5.7192519307136502E-5</c:v>
                </c:pt>
                <c:pt idx="502">
                  <c:v>3.0156224966049201E-5</c:v>
                </c:pt>
                <c:pt idx="503">
                  <c:v>3.07057052850723E-5</c:v>
                </c:pt>
                <c:pt idx="504">
                  <c:v>5.1585957407951402E-5</c:v>
                </c:pt>
                <c:pt idx="505">
                  <c:v>3.0798837542533902E-5</c:v>
                </c:pt>
                <c:pt idx="506">
                  <c:v>2.7082860469818102E-5</c:v>
                </c:pt>
                <c:pt idx="507">
                  <c:v>6.1914324760436998E-5</c:v>
                </c:pt>
                <c:pt idx="508">
                  <c:v>6.4037740230560303E-5</c:v>
                </c:pt>
                <c:pt idx="509">
                  <c:v>4.8428773880004903E-5</c:v>
                </c:pt>
                <c:pt idx="510">
                  <c:v>8.1015750765800503E-5</c:v>
                </c:pt>
                <c:pt idx="511">
                  <c:v>6.2379986047744805E-5</c:v>
                </c:pt>
                <c:pt idx="512">
                  <c:v>6.8070366978645298E-5</c:v>
                </c:pt>
                <c:pt idx="513">
                  <c:v>2.2696331143379201E-5</c:v>
                </c:pt>
                <c:pt idx="514">
                  <c:v>6.0657039284706102E-5</c:v>
                </c:pt>
                <c:pt idx="515">
                  <c:v>1.99303030967712E-5</c:v>
                </c:pt>
                <c:pt idx="516">
                  <c:v>9.1465190052986104E-5</c:v>
                </c:pt>
                <c:pt idx="517">
                  <c:v>7.2754919528961195E-5</c:v>
                </c:pt>
                <c:pt idx="518">
                  <c:v>5.2582472562789897E-5</c:v>
                </c:pt>
                <c:pt idx="519">
                  <c:v>5.80772757530212E-5</c:v>
                </c:pt>
                <c:pt idx="520">
                  <c:v>7.87712633609772E-5</c:v>
                </c:pt>
                <c:pt idx="521">
                  <c:v>8.9686363935470595E-5</c:v>
                </c:pt>
                <c:pt idx="522">
                  <c:v>6.6822394728660597E-5</c:v>
                </c:pt>
                <c:pt idx="523">
                  <c:v>6.5388157963752706E-5</c:v>
                </c:pt>
                <c:pt idx="524">
                  <c:v>4.9956142902374301E-5</c:v>
                </c:pt>
                <c:pt idx="525">
                  <c:v>3.6843121051788303E-5</c:v>
                </c:pt>
                <c:pt idx="526">
                  <c:v>7.6694414019584696E-5</c:v>
                </c:pt>
                <c:pt idx="527">
                  <c:v>6.6421926021575901E-5</c:v>
                </c:pt>
                <c:pt idx="528">
                  <c:v>4.8000365495681803E-5</c:v>
                </c:pt>
                <c:pt idx="529">
                  <c:v>5.2936375141143799E-5</c:v>
                </c:pt>
                <c:pt idx="530">
                  <c:v>3.9264559745788601E-5</c:v>
                </c:pt>
                <c:pt idx="531">
                  <c:v>7.7281147241592394E-5</c:v>
                </c:pt>
                <c:pt idx="532">
                  <c:v>8.8969245553016703E-5</c:v>
                </c:pt>
                <c:pt idx="533">
                  <c:v>7.7066943049430807E-5</c:v>
                </c:pt>
                <c:pt idx="534">
                  <c:v>3.4058466553688002E-5</c:v>
                </c:pt>
                <c:pt idx="535">
                  <c:v>5.88875263929367E-5</c:v>
                </c:pt>
                <c:pt idx="536">
                  <c:v>4.2058527469635003E-5</c:v>
                </c:pt>
                <c:pt idx="537">
                  <c:v>7.9013407230377197E-5</c:v>
                </c:pt>
                <c:pt idx="538">
                  <c:v>3.6610290408134501E-5</c:v>
                </c:pt>
                <c:pt idx="539">
                  <c:v>8.56630504131317E-5</c:v>
                </c:pt>
                <c:pt idx="540">
                  <c:v>3.0351802706718401E-5</c:v>
                </c:pt>
                <c:pt idx="541">
                  <c:v>9.4370916485786397E-5</c:v>
                </c:pt>
                <c:pt idx="542">
                  <c:v>4.8121437430381802E-5</c:v>
                </c:pt>
                <c:pt idx="543">
                  <c:v>8.5923820734023994E-5</c:v>
                </c:pt>
                <c:pt idx="544">
                  <c:v>4.2142346501350403E-5</c:v>
                </c:pt>
                <c:pt idx="545">
                  <c:v>9.92603600025177E-5</c:v>
                </c:pt>
                <c:pt idx="546">
                  <c:v>8.5560604929923998E-5</c:v>
                </c:pt>
                <c:pt idx="547">
                  <c:v>4.8968940973281901E-5</c:v>
                </c:pt>
                <c:pt idx="548">
                  <c:v>7.6722353696823107E-5</c:v>
                </c:pt>
                <c:pt idx="549">
                  <c:v>5.0095841288566603E-5</c:v>
                </c:pt>
                <c:pt idx="550">
                  <c:v>5.6745484471321099E-5</c:v>
                </c:pt>
                <c:pt idx="551">
                  <c:v>4.2738392949104302E-5</c:v>
                </c:pt>
                <c:pt idx="552">
                  <c:v>7.4412673711776706E-5</c:v>
                </c:pt>
                <c:pt idx="553">
                  <c:v>6.3600018620491001E-5</c:v>
                </c:pt>
                <c:pt idx="554">
                  <c:v>8.6762011051178006E-5</c:v>
                </c:pt>
                <c:pt idx="555">
                  <c:v>5.5516138672828701E-5</c:v>
                </c:pt>
                <c:pt idx="556">
                  <c:v>1.02808699011803E-4</c:v>
                </c:pt>
                <c:pt idx="557">
                  <c:v>5.8514997363090502E-5</c:v>
                </c:pt>
                <c:pt idx="558">
                  <c:v>7.1236863732338006E-5</c:v>
                </c:pt>
                <c:pt idx="559">
                  <c:v>5.6643038988113403E-5</c:v>
                </c:pt>
                <c:pt idx="560">
                  <c:v>6.7753717303276103E-5</c:v>
                </c:pt>
                <c:pt idx="561">
                  <c:v>8.3362683653831495E-5</c:v>
                </c:pt>
                <c:pt idx="562">
                  <c:v>7.6144933700561496E-5</c:v>
                </c:pt>
                <c:pt idx="563">
                  <c:v>7.4589625000953701E-5</c:v>
                </c:pt>
                <c:pt idx="564">
                  <c:v>6.9495290517806993E-5</c:v>
                </c:pt>
                <c:pt idx="565">
                  <c:v>3.6461278796195997E-5</c:v>
                </c:pt>
                <c:pt idx="566">
                  <c:v>6.3916668295860304E-5</c:v>
                </c:pt>
                <c:pt idx="567">
                  <c:v>4.2691826820373501E-5</c:v>
                </c:pt>
                <c:pt idx="568">
                  <c:v>7.8342854976654093E-5</c:v>
                </c:pt>
                <c:pt idx="569">
                  <c:v>3.4207478165626499E-5</c:v>
                </c:pt>
                <c:pt idx="570">
                  <c:v>9.6643343567848206E-5</c:v>
                </c:pt>
                <c:pt idx="571">
                  <c:v>4.6845525503158603E-5</c:v>
                </c:pt>
                <c:pt idx="572">
                  <c:v>4.8885121941566501E-5</c:v>
                </c:pt>
                <c:pt idx="573">
                  <c:v>7.8352168202400194E-5</c:v>
                </c:pt>
                <c:pt idx="574">
                  <c:v>2.1923333406448402E-5</c:v>
                </c:pt>
                <c:pt idx="575">
                  <c:v>6.5919011831283596E-5</c:v>
                </c:pt>
                <c:pt idx="576">
                  <c:v>2.5406479835510301E-5</c:v>
                </c:pt>
                <c:pt idx="577">
                  <c:v>7.2633847594261197E-5</c:v>
                </c:pt>
                <c:pt idx="578">
                  <c:v>5.5842101573944099E-5</c:v>
                </c:pt>
                <c:pt idx="579">
                  <c:v>8.9574605226516697E-5</c:v>
                </c:pt>
                <c:pt idx="580">
                  <c:v>4.3306499719619798E-5</c:v>
                </c:pt>
                <c:pt idx="581">
                  <c:v>2.61049717664719E-5</c:v>
                </c:pt>
                <c:pt idx="582">
                  <c:v>3.83146107196808E-5</c:v>
                </c:pt>
                <c:pt idx="583">
                  <c:v>3.7467107176780701E-5</c:v>
                </c:pt>
                <c:pt idx="584">
                  <c:v>6.9662928581237807E-5</c:v>
                </c:pt>
                <c:pt idx="585">
                  <c:v>6.3320621848106398E-5</c:v>
                </c:pt>
                <c:pt idx="586">
                  <c:v>3.2661482691764798E-5</c:v>
                </c:pt>
                <c:pt idx="587">
                  <c:v>5.4985284805297899E-5</c:v>
                </c:pt>
                <c:pt idx="588">
                  <c:v>-4.6472996473312403E-6</c:v>
                </c:pt>
                <c:pt idx="589">
                  <c:v>7.7951699495315606E-5</c:v>
                </c:pt>
                <c:pt idx="590">
                  <c:v>5.9949234127998399E-5</c:v>
                </c:pt>
                <c:pt idx="591">
                  <c:v>8.7395310401916504E-5</c:v>
                </c:pt>
                <c:pt idx="592">
                  <c:v>6.2659382820129395E-5</c:v>
                </c:pt>
                <c:pt idx="593">
                  <c:v>4.67896461486816E-5</c:v>
                </c:pt>
                <c:pt idx="594">
                  <c:v>4.0549784898757901E-5</c:v>
                </c:pt>
                <c:pt idx="595">
                  <c:v>5.6205317378044101E-5</c:v>
                </c:pt>
                <c:pt idx="596">
                  <c:v>7.0258975028991699E-5</c:v>
                </c:pt>
                <c:pt idx="597">
                  <c:v>6.7660585045814501E-5</c:v>
                </c:pt>
                <c:pt idx="598">
                  <c:v>6.9504603743553202E-5</c:v>
                </c:pt>
                <c:pt idx="599">
                  <c:v>6.0843303799629198E-5</c:v>
                </c:pt>
                <c:pt idx="600">
                  <c:v>8.6044892668724101E-5</c:v>
                </c:pt>
                <c:pt idx="601">
                  <c:v>2.3646280169487E-5</c:v>
                </c:pt>
                <c:pt idx="602">
                  <c:v>9.67737287282944E-5</c:v>
                </c:pt>
                <c:pt idx="603">
                  <c:v>4.1490420699119602E-5</c:v>
                </c:pt>
                <c:pt idx="604">
                  <c:v>1.08284875750542E-4</c:v>
                </c:pt>
                <c:pt idx="605">
                  <c:v>5.1008537411689799E-5</c:v>
                </c:pt>
                <c:pt idx="606">
                  <c:v>6.5872445702552795E-5</c:v>
                </c:pt>
                <c:pt idx="607">
                  <c:v>1.8943101167678799E-5</c:v>
                </c:pt>
                <c:pt idx="608">
                  <c:v>4.2831525206565898E-5</c:v>
                </c:pt>
                <c:pt idx="609">
                  <c:v>7.0314854383468601E-5</c:v>
                </c:pt>
                <c:pt idx="610">
                  <c:v>4.5737251639366197E-5</c:v>
                </c:pt>
                <c:pt idx="611">
                  <c:v>4.7869980335235602E-5</c:v>
                </c:pt>
                <c:pt idx="612">
                  <c:v>4.1089951992034899E-5</c:v>
                </c:pt>
                <c:pt idx="613">
                  <c:v>6.42798840999603E-5</c:v>
                </c:pt>
                <c:pt idx="614">
                  <c:v>8.4452331066131605E-5</c:v>
                </c:pt>
                <c:pt idx="615">
                  <c:v>4.6947970986366299E-5</c:v>
                </c:pt>
                <c:pt idx="616">
                  <c:v>5.95301389694214E-5</c:v>
                </c:pt>
                <c:pt idx="617">
                  <c:v>7.2522088885307298E-5</c:v>
                </c:pt>
                <c:pt idx="618">
                  <c:v>4.5811757445335402E-5</c:v>
                </c:pt>
                <c:pt idx="619">
                  <c:v>8.7805092334747301E-5</c:v>
                </c:pt>
                <c:pt idx="620">
                  <c:v>2.5089830160141001E-5</c:v>
                </c:pt>
                <c:pt idx="621">
                  <c:v>6.0498714447021498E-5</c:v>
                </c:pt>
                <c:pt idx="622">
                  <c:v>3.0500814318656901E-5</c:v>
                </c:pt>
                <c:pt idx="623">
                  <c:v>4.1574239730835002E-5</c:v>
                </c:pt>
                <c:pt idx="624">
                  <c:v>9.4780698418617194E-5</c:v>
                </c:pt>
                <c:pt idx="625">
                  <c:v>7.9721212387085002E-5</c:v>
                </c:pt>
                <c:pt idx="626">
                  <c:v>5.8794394135475199E-5</c:v>
                </c:pt>
                <c:pt idx="627">
                  <c:v>7.8938901424408E-5</c:v>
                </c:pt>
                <c:pt idx="628">
                  <c:v>6.3646584749221802E-5</c:v>
                </c:pt>
                <c:pt idx="629">
                  <c:v>1.0745599865913401E-4</c:v>
                </c:pt>
                <c:pt idx="630">
                  <c:v>6.3013285398483303E-5</c:v>
                </c:pt>
                <c:pt idx="631">
                  <c:v>7.6396390795707703E-5</c:v>
                </c:pt>
                <c:pt idx="632">
                  <c:v>2.7846544981002801E-5</c:v>
                </c:pt>
                <c:pt idx="633">
                  <c:v>9.5581635832786601E-5</c:v>
                </c:pt>
                <c:pt idx="634">
                  <c:v>2.9709190130233799E-5</c:v>
                </c:pt>
                <c:pt idx="635">
                  <c:v>9.2424452304840101E-5</c:v>
                </c:pt>
                <c:pt idx="636">
                  <c:v>5.7024881243705797E-5</c:v>
                </c:pt>
                <c:pt idx="637">
                  <c:v>3.814697265625E-5</c:v>
                </c:pt>
                <c:pt idx="638">
                  <c:v>4.6752393245697001E-5</c:v>
                </c:pt>
                <c:pt idx="639">
                  <c:v>5.3979456424713101E-5</c:v>
                </c:pt>
                <c:pt idx="640">
                  <c:v>8.14255326986313E-5</c:v>
                </c:pt>
                <c:pt idx="641">
                  <c:v>7.7858567237854004E-5</c:v>
                </c:pt>
                <c:pt idx="642">
                  <c:v>6.8303197622299194E-5</c:v>
                </c:pt>
                <c:pt idx="643">
                  <c:v>5.30760735273361E-5</c:v>
                </c:pt>
                <c:pt idx="644">
                  <c:v>6.6282227635383606E-5</c:v>
                </c:pt>
                <c:pt idx="645">
                  <c:v>3.9832666516304003E-5</c:v>
                </c:pt>
                <c:pt idx="646">
                  <c:v>7.6964497566223104E-5</c:v>
                </c:pt>
                <c:pt idx="647">
                  <c:v>9.6512958407401998E-5</c:v>
                </c:pt>
                <c:pt idx="648">
                  <c:v>3.0687078833579997E-5</c:v>
                </c:pt>
                <c:pt idx="649">
                  <c:v>2.9811635613441501E-5</c:v>
                </c:pt>
                <c:pt idx="650">
                  <c:v>4.3166801333427402E-5</c:v>
                </c:pt>
                <c:pt idx="651">
                  <c:v>6.0889869928359999E-5</c:v>
                </c:pt>
                <c:pt idx="652">
                  <c:v>7.3919072747230503E-5</c:v>
                </c:pt>
                <c:pt idx="653">
                  <c:v>3.60980629920959E-5</c:v>
                </c:pt>
                <c:pt idx="654">
                  <c:v>7.6554715633392293E-5</c:v>
                </c:pt>
                <c:pt idx="655">
                  <c:v>5.3187832236289998E-5</c:v>
                </c:pt>
                <c:pt idx="656">
                  <c:v>9.2498958110809299E-5</c:v>
                </c:pt>
                <c:pt idx="657">
                  <c:v>3.7085264921188402E-5</c:v>
                </c:pt>
                <c:pt idx="658">
                  <c:v>9.2769041657447801E-5</c:v>
                </c:pt>
                <c:pt idx="659">
                  <c:v>4.91738319396973E-5</c:v>
                </c:pt>
                <c:pt idx="660">
                  <c:v>6.7576766014099094E-5</c:v>
                </c:pt>
                <c:pt idx="661">
                  <c:v>1.7760321497917199E-5</c:v>
                </c:pt>
                <c:pt idx="662">
                  <c:v>5.7294964790344198E-5</c:v>
                </c:pt>
                <c:pt idx="663">
                  <c:v>5.6661665439605699E-5</c:v>
                </c:pt>
                <c:pt idx="664">
                  <c:v>7.4775889515876797E-5</c:v>
                </c:pt>
                <c:pt idx="665">
                  <c:v>8.4880739450454698E-5</c:v>
                </c:pt>
                <c:pt idx="666">
                  <c:v>2.6421621441841098E-5</c:v>
                </c:pt>
                <c:pt idx="667">
                  <c:v>1.2679956853389699E-4</c:v>
                </c:pt>
                <c:pt idx="668">
                  <c:v>7.25779682397842E-5</c:v>
                </c:pt>
                <c:pt idx="669">
                  <c:v>1.00824981927872E-4</c:v>
                </c:pt>
                <c:pt idx="670">
                  <c:v>5.2358955144882202E-5</c:v>
                </c:pt>
                <c:pt idx="671">
                  <c:v>5.0943344831466702E-5</c:v>
                </c:pt>
                <c:pt idx="672">
                  <c:v>5.8878213167190599E-5</c:v>
                </c:pt>
                <c:pt idx="673">
                  <c:v>6.3618645071983297E-5</c:v>
                </c:pt>
                <c:pt idx="674">
                  <c:v>5.7695433497428901E-5</c:v>
                </c:pt>
                <c:pt idx="675">
                  <c:v>7.3565170168876594E-5</c:v>
                </c:pt>
                <c:pt idx="676">
                  <c:v>5.6028366088867201E-5</c:v>
                </c:pt>
                <c:pt idx="677">
                  <c:v>9.1036781668662998E-5</c:v>
                </c:pt>
                <c:pt idx="678">
                  <c:v>7.1935355663299601E-5</c:v>
                </c:pt>
                <c:pt idx="679">
                  <c:v>2.1224841475486799E-5</c:v>
                </c:pt>
                <c:pt idx="680">
                  <c:v>3.8342550396919298E-5</c:v>
                </c:pt>
                <c:pt idx="681">
                  <c:v>5.0915405154228197E-5</c:v>
                </c:pt>
                <c:pt idx="682">
                  <c:v>6.5527856349945095E-5</c:v>
                </c:pt>
                <c:pt idx="683">
                  <c:v>6.8657100200653103E-5</c:v>
                </c:pt>
                <c:pt idx="684">
                  <c:v>7.4151903390884399E-5</c:v>
                </c:pt>
                <c:pt idx="685">
                  <c:v>7.8119337558746297E-5</c:v>
                </c:pt>
                <c:pt idx="686">
                  <c:v>5.8868899941444397E-5</c:v>
                </c:pt>
                <c:pt idx="687">
                  <c:v>4.8493966460228E-5</c:v>
                </c:pt>
                <c:pt idx="688">
                  <c:v>6.4484775066375705E-5</c:v>
                </c:pt>
                <c:pt idx="689">
                  <c:v>4.2505562305450399E-5</c:v>
                </c:pt>
                <c:pt idx="690">
                  <c:v>9.2023983597755405E-5</c:v>
                </c:pt>
                <c:pt idx="691">
                  <c:v>3.11713665723801E-5</c:v>
                </c:pt>
                <c:pt idx="692">
                  <c:v>5.3718686103820801E-5</c:v>
                </c:pt>
                <c:pt idx="693">
                  <c:v>4.3679028749465902E-5</c:v>
                </c:pt>
                <c:pt idx="694">
                  <c:v>6.8591907620430006E-5</c:v>
                </c:pt>
                <c:pt idx="695">
                  <c:v>4.3502077460289001E-5</c:v>
                </c:pt>
                <c:pt idx="696">
                  <c:v>7.7029690146446201E-5</c:v>
                </c:pt>
                <c:pt idx="697">
                  <c:v>9.81893390417099E-5</c:v>
                </c:pt>
                <c:pt idx="698">
                  <c:v>9.1418623924255398E-5</c:v>
                </c:pt>
                <c:pt idx="699">
                  <c:v>6.1551108956337002E-5</c:v>
                </c:pt>
                <c:pt idx="700">
                  <c:v>6.6692009568214403E-5</c:v>
                </c:pt>
                <c:pt idx="701">
                  <c:v>1.11749395728111E-4</c:v>
                </c:pt>
                <c:pt idx="702">
                  <c:v>4.8782676458358799E-5</c:v>
                </c:pt>
                <c:pt idx="703">
                  <c:v>2.5304034352302599E-5</c:v>
                </c:pt>
                <c:pt idx="704">
                  <c:v>4.69107180833817E-5</c:v>
                </c:pt>
                <c:pt idx="705">
                  <c:v>5.7583674788475003E-5</c:v>
                </c:pt>
                <c:pt idx="706">
                  <c:v>6.8573281168937697E-5</c:v>
                </c:pt>
                <c:pt idx="707">
                  <c:v>3.8165599107742303E-5</c:v>
                </c:pt>
                <c:pt idx="708">
                  <c:v>4.4247135519981398E-5</c:v>
                </c:pt>
                <c:pt idx="709">
                  <c:v>5.9362500905990601E-5</c:v>
                </c:pt>
                <c:pt idx="710">
                  <c:v>8.3548948168754605E-5</c:v>
                </c:pt>
                <c:pt idx="711">
                  <c:v>6.2473118305206299E-5</c:v>
                </c:pt>
                <c:pt idx="712">
                  <c:v>5.1734969019889798E-5</c:v>
                </c:pt>
                <c:pt idx="713">
                  <c:v>8.5141509771347005E-5</c:v>
                </c:pt>
                <c:pt idx="714">
                  <c:v>9.7574666142463698E-5</c:v>
                </c:pt>
                <c:pt idx="715">
                  <c:v>8.9686363935470595E-5</c:v>
                </c:pt>
                <c:pt idx="716">
                  <c:v>7.7486038208007799E-5</c:v>
                </c:pt>
                <c:pt idx="717">
                  <c:v>6.0675665736198398E-5</c:v>
                </c:pt>
                <c:pt idx="718">
                  <c:v>9.0897083282470703E-5</c:v>
                </c:pt>
                <c:pt idx="719">
                  <c:v>2.0600855350494398E-5</c:v>
                </c:pt>
                <c:pt idx="720">
                  <c:v>8.2934275269508402E-5</c:v>
                </c:pt>
                <c:pt idx="721">
                  <c:v>5.6503340601921102E-5</c:v>
                </c:pt>
                <c:pt idx="722">
                  <c:v>4.9853697419166599E-5</c:v>
                </c:pt>
                <c:pt idx="723">
                  <c:v>2.9727816581726101E-5</c:v>
                </c:pt>
                <c:pt idx="724">
                  <c:v>5.6810677051544203E-5</c:v>
                </c:pt>
                <c:pt idx="725">
                  <c:v>6.7399814724922194E-5</c:v>
                </c:pt>
                <c:pt idx="726">
                  <c:v>4.2822211980819702E-5</c:v>
                </c:pt>
                <c:pt idx="727">
                  <c:v>8.9323148131370504E-5</c:v>
                </c:pt>
                <c:pt idx="728">
                  <c:v>1.7797574400901801E-5</c:v>
                </c:pt>
                <c:pt idx="729">
                  <c:v>8.7255612015724196E-5</c:v>
                </c:pt>
                <c:pt idx="730">
                  <c:v>6.9495290517806993E-5</c:v>
                </c:pt>
                <c:pt idx="731">
                  <c:v>7.0910900831222494E-5</c:v>
                </c:pt>
                <c:pt idx="732">
                  <c:v>4.46010380983353E-5</c:v>
                </c:pt>
                <c:pt idx="733">
                  <c:v>8.4368512034416199E-5</c:v>
                </c:pt>
                <c:pt idx="734">
                  <c:v>3.9618462324142497E-5</c:v>
                </c:pt>
                <c:pt idx="735">
                  <c:v>7.0128589868545505E-5</c:v>
                </c:pt>
                <c:pt idx="736">
                  <c:v>5.6121498346328701E-5</c:v>
                </c:pt>
                <c:pt idx="737">
                  <c:v>7.3779374361038194E-5</c:v>
                </c:pt>
                <c:pt idx="738">
                  <c:v>4.3902546167373698E-5</c:v>
                </c:pt>
                <c:pt idx="739">
                  <c:v>8.1509351730346693E-5</c:v>
                </c:pt>
                <c:pt idx="740">
                  <c:v>4.1220337152481099E-5</c:v>
                </c:pt>
                <c:pt idx="741">
                  <c:v>3.7942081689834602E-5</c:v>
                </c:pt>
                <c:pt idx="742">
                  <c:v>5.87105751037598E-5</c:v>
                </c:pt>
                <c:pt idx="743">
                  <c:v>6.6999346017837497E-5</c:v>
                </c:pt>
                <c:pt idx="744">
                  <c:v>7.1767717599868802E-5</c:v>
                </c:pt>
                <c:pt idx="745">
                  <c:v>6.8489462137222304E-5</c:v>
                </c:pt>
                <c:pt idx="746">
                  <c:v>6.9821253418922397E-5</c:v>
                </c:pt>
                <c:pt idx="747">
                  <c:v>7.3919072747230503E-5</c:v>
                </c:pt>
                <c:pt idx="748">
                  <c:v>7.9665333032608005E-5</c:v>
                </c:pt>
                <c:pt idx="749">
                  <c:v>6.4885243773460402E-5</c:v>
                </c:pt>
                <c:pt idx="750">
                  <c:v>7.7541917562484701E-5</c:v>
                </c:pt>
                <c:pt idx="751">
                  <c:v>2.9569491744041399E-5</c:v>
                </c:pt>
                <c:pt idx="752">
                  <c:v>9.8655000329017599E-5</c:v>
                </c:pt>
                <c:pt idx="753">
                  <c:v>4.5709311962127699E-5</c:v>
                </c:pt>
                <c:pt idx="754">
                  <c:v>3.8612633943557699E-5</c:v>
                </c:pt>
                <c:pt idx="755">
                  <c:v>3.3136457204818698E-5</c:v>
                </c:pt>
                <c:pt idx="756">
                  <c:v>6.8480148911476095E-5</c:v>
                </c:pt>
                <c:pt idx="757">
                  <c:v>7.4896961450576796E-5</c:v>
                </c:pt>
                <c:pt idx="758">
                  <c:v>9.9372118711471608E-6</c:v>
                </c:pt>
                <c:pt idx="759">
                  <c:v>8.3046033978462206E-5</c:v>
                </c:pt>
                <c:pt idx="760">
                  <c:v>5.6317076086997999E-5</c:v>
                </c:pt>
                <c:pt idx="761">
                  <c:v>6.2463805079460103E-5</c:v>
                </c:pt>
                <c:pt idx="762">
                  <c:v>6.7315995693206801E-5</c:v>
                </c:pt>
                <c:pt idx="763">
                  <c:v>4.7534704208374003E-5</c:v>
                </c:pt>
                <c:pt idx="764">
                  <c:v>7.9255551099777195E-5</c:v>
                </c:pt>
                <c:pt idx="765">
                  <c:v>5.46593219041824E-5</c:v>
                </c:pt>
                <c:pt idx="766">
                  <c:v>4.6752393245697001E-5</c:v>
                </c:pt>
                <c:pt idx="767">
                  <c:v>5.0002709031105001E-5</c:v>
                </c:pt>
                <c:pt idx="768">
                  <c:v>4.5010820031166097E-5</c:v>
                </c:pt>
                <c:pt idx="769">
                  <c:v>4.8521906137466397E-5</c:v>
                </c:pt>
                <c:pt idx="770">
                  <c:v>2.8740614652633701E-5</c:v>
                </c:pt>
                <c:pt idx="771">
                  <c:v>7.9181045293807997E-5</c:v>
                </c:pt>
                <c:pt idx="772">
                  <c:v>5.8831647038459798E-5</c:v>
                </c:pt>
                <c:pt idx="773">
                  <c:v>6.6421926021575901E-5</c:v>
                </c:pt>
                <c:pt idx="774">
                  <c:v>5.1893293857574497E-5</c:v>
                </c:pt>
                <c:pt idx="775">
                  <c:v>8.5607171058654799E-5</c:v>
                </c:pt>
                <c:pt idx="776">
                  <c:v>7.9618766903877299E-5</c:v>
                </c:pt>
                <c:pt idx="777">
                  <c:v>3.0873343348503099E-5</c:v>
                </c:pt>
                <c:pt idx="778">
                  <c:v>2.0498409867286699E-5</c:v>
                </c:pt>
                <c:pt idx="779">
                  <c:v>1.09998509287834E-4</c:v>
                </c:pt>
                <c:pt idx="780">
                  <c:v>1.28801912069321E-5</c:v>
                </c:pt>
                <c:pt idx="781">
                  <c:v>3.8510188460350003E-5</c:v>
                </c:pt>
                <c:pt idx="782">
                  <c:v>6.1476603150367696E-5</c:v>
                </c:pt>
                <c:pt idx="783">
                  <c:v>7.6983124017715495E-5</c:v>
                </c:pt>
                <c:pt idx="784">
                  <c:v>6.4680352807044996E-5</c:v>
                </c:pt>
                <c:pt idx="785">
                  <c:v>2.77534127235413E-5</c:v>
                </c:pt>
                <c:pt idx="786">
                  <c:v>7.4915587902069105E-5</c:v>
                </c:pt>
                <c:pt idx="787">
                  <c:v>4.4116750359535197E-5</c:v>
                </c:pt>
                <c:pt idx="788">
                  <c:v>2.33948230743408E-5</c:v>
                </c:pt>
                <c:pt idx="789">
                  <c:v>4.7180801630020101E-5</c:v>
                </c:pt>
                <c:pt idx="790">
                  <c:v>7.1804970502853394E-5</c:v>
                </c:pt>
                <c:pt idx="791">
                  <c:v>2.91038304567337E-5</c:v>
                </c:pt>
                <c:pt idx="792">
                  <c:v>8.3409249782562297E-5</c:v>
                </c:pt>
                <c:pt idx="793">
                  <c:v>4.4964253902435303E-5</c:v>
                </c:pt>
                <c:pt idx="794">
                  <c:v>6.7846849560737596E-5</c:v>
                </c:pt>
                <c:pt idx="795">
                  <c:v>2.1541491150856001E-5</c:v>
                </c:pt>
                <c:pt idx="796">
                  <c:v>4.3120235204696698E-6</c:v>
                </c:pt>
                <c:pt idx="797">
                  <c:v>8.1956386566162096E-5</c:v>
                </c:pt>
                <c:pt idx="798">
                  <c:v>9.12975519895554E-5</c:v>
                </c:pt>
                <c:pt idx="799">
                  <c:v>6.0908496379852302E-5</c:v>
                </c:pt>
                <c:pt idx="800">
                  <c:v>3.67313623428345E-5</c:v>
                </c:pt>
                <c:pt idx="801">
                  <c:v>6.6915526986122104E-5</c:v>
                </c:pt>
                <c:pt idx="802">
                  <c:v>4.6920031309127801E-5</c:v>
                </c:pt>
                <c:pt idx="803">
                  <c:v>7.08270817995071E-5</c:v>
                </c:pt>
                <c:pt idx="804">
                  <c:v>6.8936496973037706E-5</c:v>
                </c:pt>
                <c:pt idx="805">
                  <c:v>4.9415975809097297E-5</c:v>
                </c:pt>
                <c:pt idx="806">
                  <c:v>6.6272914409637505E-5</c:v>
                </c:pt>
                <c:pt idx="807">
                  <c:v>1.7695128917694099E-5</c:v>
                </c:pt>
                <c:pt idx="808">
                  <c:v>5.7602301239967299E-5</c:v>
                </c:pt>
                <c:pt idx="809">
                  <c:v>3.9236620068550103E-5</c:v>
                </c:pt>
                <c:pt idx="810">
                  <c:v>6.5052881836891201E-5</c:v>
                </c:pt>
                <c:pt idx="811">
                  <c:v>5.9725716710090603E-5</c:v>
                </c:pt>
                <c:pt idx="812">
                  <c:v>7.9162418842315701E-5</c:v>
                </c:pt>
                <c:pt idx="813">
                  <c:v>7.7970325946807902E-5</c:v>
                </c:pt>
                <c:pt idx="814">
                  <c:v>6.4810737967491204E-5</c:v>
                </c:pt>
                <c:pt idx="815">
                  <c:v>7.1357935667038005E-5</c:v>
                </c:pt>
                <c:pt idx="816">
                  <c:v>3.1478703022003201E-5</c:v>
                </c:pt>
                <c:pt idx="817">
                  <c:v>7.4552372097969096E-5</c:v>
                </c:pt>
                <c:pt idx="818">
                  <c:v>4.80283051729202E-5</c:v>
                </c:pt>
                <c:pt idx="819">
                  <c:v>5.1362439990043599E-5</c:v>
                </c:pt>
                <c:pt idx="820">
                  <c:v>5.1548704504966702E-5</c:v>
                </c:pt>
                <c:pt idx="821">
                  <c:v>6.5127387642860399E-5</c:v>
                </c:pt>
                <c:pt idx="822">
                  <c:v>4.7460198402404799E-5</c:v>
                </c:pt>
                <c:pt idx="823">
                  <c:v>5.2209943532943698E-5</c:v>
                </c:pt>
                <c:pt idx="824">
                  <c:v>7.7495351433753994E-5</c:v>
                </c:pt>
                <c:pt idx="825">
                  <c:v>7.0789828896522495E-5</c:v>
                </c:pt>
                <c:pt idx="826">
                  <c:v>9.00588929653168E-5</c:v>
                </c:pt>
                <c:pt idx="827">
                  <c:v>6.4205378293991102E-5</c:v>
                </c:pt>
                <c:pt idx="828">
                  <c:v>5.4640695452690097E-5</c:v>
                </c:pt>
                <c:pt idx="829">
                  <c:v>5.5665150284767198E-5</c:v>
                </c:pt>
                <c:pt idx="830">
                  <c:v>3.1711533665657003E-5</c:v>
                </c:pt>
                <c:pt idx="831">
                  <c:v>7.0845708250999505E-5</c:v>
                </c:pt>
                <c:pt idx="832">
                  <c:v>1.54133886098862E-5</c:v>
                </c:pt>
                <c:pt idx="833">
                  <c:v>7.6759606599807699E-5</c:v>
                </c:pt>
                <c:pt idx="834">
                  <c:v>5.4677948355674703E-5</c:v>
                </c:pt>
                <c:pt idx="835">
                  <c:v>8.1388279795646695E-5</c:v>
                </c:pt>
                <c:pt idx="836">
                  <c:v>1.16415321826935E-4</c:v>
                </c:pt>
                <c:pt idx="837">
                  <c:v>-5.1409006118774397E-6</c:v>
                </c:pt>
                <c:pt idx="838">
                  <c:v>1.25570222735405E-4</c:v>
                </c:pt>
                <c:pt idx="839">
                  <c:v>4.3492764234542799E-5</c:v>
                </c:pt>
                <c:pt idx="840">
                  <c:v>8.2757323980331394E-5</c:v>
                </c:pt>
                <c:pt idx="841">
                  <c:v>5.1036477088928202E-5</c:v>
                </c:pt>
                <c:pt idx="842">
                  <c:v>8.8270753622055094E-5</c:v>
                </c:pt>
                <c:pt idx="843">
                  <c:v>5.3485855460166897E-5</c:v>
                </c:pt>
                <c:pt idx="844">
                  <c:v>9.8589807748794596E-5</c:v>
                </c:pt>
                <c:pt idx="845">
                  <c:v>2.3078173398971602E-5</c:v>
                </c:pt>
                <c:pt idx="846">
                  <c:v>5.9911981225013699E-5</c:v>
                </c:pt>
                <c:pt idx="847">
                  <c:v>7.2522088885307298E-5</c:v>
                </c:pt>
                <c:pt idx="848">
                  <c:v>5.2200630307197598E-5</c:v>
                </c:pt>
                <c:pt idx="849">
                  <c:v>7.3043629527091994E-5</c:v>
                </c:pt>
                <c:pt idx="850">
                  <c:v>4.3315812945365899E-5</c:v>
                </c:pt>
                <c:pt idx="851">
                  <c:v>3.4496188163757297E-5</c:v>
                </c:pt>
                <c:pt idx="852">
                  <c:v>9.5451250672340407E-5</c:v>
                </c:pt>
                <c:pt idx="853">
                  <c:v>8.2924962043762193E-5</c:v>
                </c:pt>
                <c:pt idx="854">
                  <c:v>4.0475279092788703E-5</c:v>
                </c:pt>
                <c:pt idx="855">
                  <c:v>7.4831768870353699E-5</c:v>
                </c:pt>
                <c:pt idx="856">
                  <c:v>4.1555613279342699E-5</c:v>
                </c:pt>
                <c:pt idx="857">
                  <c:v>5.9865415096283E-5</c:v>
                </c:pt>
                <c:pt idx="858">
                  <c:v>8.0401077866554301E-5</c:v>
                </c:pt>
                <c:pt idx="859">
                  <c:v>7.3313713073730496E-5</c:v>
                </c:pt>
                <c:pt idx="860">
                  <c:v>6.8619847297668498E-5</c:v>
                </c:pt>
                <c:pt idx="861">
                  <c:v>7.3732808232307393E-5</c:v>
                </c:pt>
                <c:pt idx="862">
                  <c:v>4.3734908103942898E-5</c:v>
                </c:pt>
                <c:pt idx="863">
                  <c:v>5.8142468333244297E-5</c:v>
                </c:pt>
                <c:pt idx="864">
                  <c:v>4.7152861952781698E-5</c:v>
                </c:pt>
                <c:pt idx="865">
                  <c:v>8.3427876234054606E-5</c:v>
                </c:pt>
                <c:pt idx="866">
                  <c:v>1.8915161490440399E-5</c:v>
                </c:pt>
                <c:pt idx="867">
                  <c:v>6.7558139562606798E-5</c:v>
                </c:pt>
                <c:pt idx="868">
                  <c:v>6.2817707657813999E-5</c:v>
                </c:pt>
                <c:pt idx="869">
                  <c:v>6.1672180891037001E-5</c:v>
                </c:pt>
                <c:pt idx="870">
                  <c:v>8.6044892668724101E-5</c:v>
                </c:pt>
                <c:pt idx="871">
                  <c:v>5.2656978368759203E-5</c:v>
                </c:pt>
                <c:pt idx="872">
                  <c:v>4.3958425521850599E-5</c:v>
                </c:pt>
                <c:pt idx="873">
                  <c:v>5.83752989768982E-5</c:v>
                </c:pt>
                <c:pt idx="874">
                  <c:v>7.6526775956153897E-5</c:v>
                </c:pt>
                <c:pt idx="875">
                  <c:v>3.86592000722885E-5</c:v>
                </c:pt>
                <c:pt idx="876">
                  <c:v>8.7814405560493496E-5</c:v>
                </c:pt>
                <c:pt idx="877">
                  <c:v>2.4298205971717801E-5</c:v>
                </c:pt>
                <c:pt idx="878">
                  <c:v>9.2787668108940097E-5</c:v>
                </c:pt>
                <c:pt idx="879">
                  <c:v>1.4333054423332201E-5</c:v>
                </c:pt>
                <c:pt idx="880">
                  <c:v>5.4156407713890103E-5</c:v>
                </c:pt>
                <c:pt idx="881">
                  <c:v>9.67737287282944E-5</c:v>
                </c:pt>
                <c:pt idx="882">
                  <c:v>6.8694353103637695E-5</c:v>
                </c:pt>
                <c:pt idx="883">
                  <c:v>8.9006498456001295E-5</c:v>
                </c:pt>
                <c:pt idx="884">
                  <c:v>8.1583857536315904E-5</c:v>
                </c:pt>
                <c:pt idx="885">
                  <c:v>7.9059973359107998E-5</c:v>
                </c:pt>
                <c:pt idx="886">
                  <c:v>3.7709251046180698E-5</c:v>
                </c:pt>
                <c:pt idx="887">
                  <c:v>6.2398612499237101E-5</c:v>
                </c:pt>
                <c:pt idx="888">
                  <c:v>8.0624595284462002E-5</c:v>
                </c:pt>
                <c:pt idx="889">
                  <c:v>4.6929344534874003E-5</c:v>
                </c:pt>
                <c:pt idx="890">
                  <c:v>6.90668821334839E-5</c:v>
                </c:pt>
                <c:pt idx="891">
                  <c:v>4.5420601963996901E-5</c:v>
                </c:pt>
                <c:pt idx="892">
                  <c:v>7.5642019510269206E-5</c:v>
                </c:pt>
                <c:pt idx="893">
                  <c:v>6.8619847297668498E-5</c:v>
                </c:pt>
                <c:pt idx="894">
                  <c:v>6.8657100200653103E-5</c:v>
                </c:pt>
                <c:pt idx="895">
                  <c:v>7.36396759748459E-5</c:v>
                </c:pt>
                <c:pt idx="896">
                  <c:v>6.7278742790222195E-5</c:v>
                </c:pt>
                <c:pt idx="897">
                  <c:v>5.92693686485291E-5</c:v>
                </c:pt>
                <c:pt idx="898">
                  <c:v>6.1495229601860006E-5</c:v>
                </c:pt>
                <c:pt idx="899">
                  <c:v>5.5432319641113302E-5</c:v>
                </c:pt>
                <c:pt idx="900">
                  <c:v>8.0168247222900404E-5</c:v>
                </c:pt>
                <c:pt idx="901">
                  <c:v>8.7395310401916504E-5</c:v>
                </c:pt>
                <c:pt idx="902">
                  <c:v>6.3674524426460293E-5</c:v>
                </c:pt>
                <c:pt idx="903">
                  <c:v>3.9441511034965502E-5</c:v>
                </c:pt>
                <c:pt idx="904">
                  <c:v>-5.01982867717743E-6</c:v>
                </c:pt>
                <c:pt idx="905">
                  <c:v>8.4098428487777696E-5</c:v>
                </c:pt>
                <c:pt idx="906">
                  <c:v>4.6305358409881599E-5</c:v>
                </c:pt>
                <c:pt idx="907">
                  <c:v>4.3679028749465902E-5</c:v>
                </c:pt>
                <c:pt idx="908">
                  <c:v>4.8931688070297201E-5</c:v>
                </c:pt>
                <c:pt idx="909">
                  <c:v>3.6694109439849901E-5</c:v>
                </c:pt>
                <c:pt idx="910">
                  <c:v>4.75998967885971E-5</c:v>
                </c:pt>
                <c:pt idx="911">
                  <c:v>3.96464020013809E-5</c:v>
                </c:pt>
                <c:pt idx="912">
                  <c:v>7.5353309512138394E-5</c:v>
                </c:pt>
                <c:pt idx="913">
                  <c:v>1.07614323496819E-4</c:v>
                </c:pt>
                <c:pt idx="914">
                  <c:v>7.1180984377860996E-5</c:v>
                </c:pt>
                <c:pt idx="915">
                  <c:v>1.0371208190918E-4</c:v>
                </c:pt>
                <c:pt idx="916">
                  <c:v>1.02994963526726E-4</c:v>
                </c:pt>
                <c:pt idx="917">
                  <c:v>2.3180618882179301E-5</c:v>
                </c:pt>
                <c:pt idx="918">
                  <c:v>8.1816688179969801E-5</c:v>
                </c:pt>
                <c:pt idx="919">
                  <c:v>3.8752332329750102E-5</c:v>
                </c:pt>
                <c:pt idx="920">
                  <c:v>6.076879799366E-5</c:v>
                </c:pt>
                <c:pt idx="921">
                  <c:v>6.8834051489830004E-5</c:v>
                </c:pt>
                <c:pt idx="922">
                  <c:v>5.2582472562789897E-5</c:v>
                </c:pt>
                <c:pt idx="923">
                  <c:v>6.8955123424530002E-5</c:v>
                </c:pt>
                <c:pt idx="924">
                  <c:v>3.6414712667465203E-5</c:v>
                </c:pt>
                <c:pt idx="925">
                  <c:v>7.4822455644607503E-5</c:v>
                </c:pt>
                <c:pt idx="926">
                  <c:v>6.86384737491608E-6</c:v>
                </c:pt>
                <c:pt idx="927">
                  <c:v>3.2344833016395603E-5</c:v>
                </c:pt>
                <c:pt idx="928">
                  <c:v>1.0103918612003301E-4</c:v>
                </c:pt>
                <c:pt idx="929">
                  <c:v>5.2442774176597602E-5</c:v>
                </c:pt>
                <c:pt idx="930">
                  <c:v>4.7814100980758701E-5</c:v>
                </c:pt>
                <c:pt idx="931">
                  <c:v>4.7665089368820197E-5</c:v>
                </c:pt>
                <c:pt idx="932">
                  <c:v>6.8983063101768494E-5</c:v>
                </c:pt>
                <c:pt idx="933">
                  <c:v>6.0489401221275302E-5</c:v>
                </c:pt>
                <c:pt idx="934">
                  <c:v>5.8319419622421299E-5</c:v>
                </c:pt>
                <c:pt idx="935">
                  <c:v>4.7003850340843201E-5</c:v>
                </c:pt>
                <c:pt idx="936">
                  <c:v>7.9879537224769606E-5</c:v>
                </c:pt>
                <c:pt idx="937">
                  <c:v>5.9884041547775302E-5</c:v>
                </c:pt>
                <c:pt idx="938">
                  <c:v>6.7008659243583706E-5</c:v>
                </c:pt>
                <c:pt idx="939">
                  <c:v>3.6964192986488302E-5</c:v>
                </c:pt>
                <c:pt idx="940">
                  <c:v>7.1935355663299601E-5</c:v>
                </c:pt>
                <c:pt idx="941">
                  <c:v>1.0346993803978E-4</c:v>
                </c:pt>
                <c:pt idx="942">
                  <c:v>1.45845115184784E-5</c:v>
                </c:pt>
                <c:pt idx="943">
                  <c:v>1.07670202851295E-4</c:v>
                </c:pt>
                <c:pt idx="944">
                  <c:v>8.1360340118408203E-5</c:v>
                </c:pt>
                <c:pt idx="945">
                  <c:v>4.9443915486335802E-5</c:v>
                </c:pt>
                <c:pt idx="946">
                  <c:v>4.6575441956520101E-5</c:v>
                </c:pt>
                <c:pt idx="947">
                  <c:v>4.86709177494049E-5</c:v>
                </c:pt>
                <c:pt idx="948">
                  <c:v>1.08340755105019E-4</c:v>
                </c:pt>
                <c:pt idx="949">
                  <c:v>9.6745789051055895E-5</c:v>
                </c:pt>
                <c:pt idx="950">
                  <c:v>6.8396329879760702E-5</c:v>
                </c:pt>
                <c:pt idx="951">
                  <c:v>6.6421926021575901E-5</c:v>
                </c:pt>
                <c:pt idx="952">
                  <c:v>5.0840899348258999E-5</c:v>
                </c:pt>
                <c:pt idx="953">
                  <c:v>5.7639554142951999E-5</c:v>
                </c:pt>
                <c:pt idx="954">
                  <c:v>6.0806050896644599E-5</c:v>
                </c:pt>
                <c:pt idx="955">
                  <c:v>5.0291419029235799E-5</c:v>
                </c:pt>
                <c:pt idx="956">
                  <c:v>4.9024820327758803E-5</c:v>
                </c:pt>
                <c:pt idx="957">
                  <c:v>1.0243616998195599E-4</c:v>
                </c:pt>
                <c:pt idx="958">
                  <c:v>9.80217009782791E-5</c:v>
                </c:pt>
                <c:pt idx="959">
                  <c:v>6.8247318267822306E-5</c:v>
                </c:pt>
                <c:pt idx="960">
                  <c:v>2.77534127235413E-5</c:v>
                </c:pt>
                <c:pt idx="961">
                  <c:v>6.5872445702552795E-5</c:v>
                </c:pt>
                <c:pt idx="962">
                  <c:v>4.6845525503158603E-5</c:v>
                </c:pt>
                <c:pt idx="963">
                  <c:v>4.4377520680427599E-5</c:v>
                </c:pt>
                <c:pt idx="964">
                  <c:v>8.7423250079154995E-5</c:v>
                </c:pt>
                <c:pt idx="965">
                  <c:v>8.9192762970924405E-5</c:v>
                </c:pt>
                <c:pt idx="966">
                  <c:v>6.6477805376052897E-5</c:v>
                </c:pt>
                <c:pt idx="967">
                  <c:v>6.1932951211929294E-5</c:v>
                </c:pt>
                <c:pt idx="968">
                  <c:v>8.3278864622116102E-5</c:v>
                </c:pt>
                <c:pt idx="969">
                  <c:v>7.9013407230377197E-5</c:v>
                </c:pt>
                <c:pt idx="970">
                  <c:v>6.4885243773460402E-5</c:v>
                </c:pt>
                <c:pt idx="971">
                  <c:v>6.6608190536498996E-5</c:v>
                </c:pt>
                <c:pt idx="972">
                  <c:v>7.6144933700561496E-5</c:v>
                </c:pt>
                <c:pt idx="973">
                  <c:v>8.3362683653831495E-5</c:v>
                </c:pt>
                <c:pt idx="974">
                  <c:v>7.9879537224769606E-5</c:v>
                </c:pt>
                <c:pt idx="975">
                  <c:v>7.1683898568153395E-5</c:v>
                </c:pt>
                <c:pt idx="976">
                  <c:v>5.05894422531128E-5</c:v>
                </c:pt>
                <c:pt idx="977">
                  <c:v>5.3262338042259203E-5</c:v>
                </c:pt>
                <c:pt idx="978">
                  <c:v>6.8023800849914605E-5</c:v>
                </c:pt>
                <c:pt idx="979">
                  <c:v>1.15279108285904E-4</c:v>
                </c:pt>
                <c:pt idx="980">
                  <c:v>6.9690868258476298E-5</c:v>
                </c:pt>
                <c:pt idx="981">
                  <c:v>8.3073973655700697E-5</c:v>
                </c:pt>
                <c:pt idx="982">
                  <c:v>6.00423663854599E-5</c:v>
                </c:pt>
                <c:pt idx="983">
                  <c:v>6.00423663854599E-5</c:v>
                </c:pt>
                <c:pt idx="984">
                  <c:v>8.7479129433631897E-5</c:v>
                </c:pt>
                <c:pt idx="985">
                  <c:v>6.9644302129745497E-5</c:v>
                </c:pt>
                <c:pt idx="986">
                  <c:v>6.7017972469329793E-5</c:v>
                </c:pt>
                <c:pt idx="987">
                  <c:v>1.6195699572563198E-5</c:v>
                </c:pt>
                <c:pt idx="988">
                  <c:v>8.8643282651901204E-5</c:v>
                </c:pt>
                <c:pt idx="989">
                  <c:v>7.8417360782623305E-5</c:v>
                </c:pt>
                <c:pt idx="990">
                  <c:v>6.4056366682052599E-5</c:v>
                </c:pt>
                <c:pt idx="991">
                  <c:v>9.2824921011924703E-5</c:v>
                </c:pt>
                <c:pt idx="992">
                  <c:v>4.6994537115096998E-5</c:v>
                </c:pt>
                <c:pt idx="993">
                  <c:v>5.2694231271743802E-5</c:v>
                </c:pt>
                <c:pt idx="994">
                  <c:v>9.5507130026817295E-5</c:v>
                </c:pt>
                <c:pt idx="995">
                  <c:v>4.9117952585220303E-5</c:v>
                </c:pt>
                <c:pt idx="996">
                  <c:v>6.1932951211929294E-5</c:v>
                </c:pt>
                <c:pt idx="997">
                  <c:v>7.4785202741622898E-5</c:v>
                </c:pt>
                <c:pt idx="998">
                  <c:v>5.6950375437736498E-5</c:v>
                </c:pt>
                <c:pt idx="999">
                  <c:v>8.9099630713462802E-5</c:v>
                </c:pt>
                <c:pt idx="1000">
                  <c:v>6.3199549913406399E-5</c:v>
                </c:pt>
                <c:pt idx="1001">
                  <c:v>5.1539391279220601E-5</c:v>
                </c:pt>
                <c:pt idx="1002">
                  <c:v>8.49738717079163E-5</c:v>
                </c:pt>
                <c:pt idx="1003">
                  <c:v>6.8703666329383904E-5</c:v>
                </c:pt>
                <c:pt idx="1004">
                  <c:v>5.5404379963874803E-5</c:v>
                </c:pt>
                <c:pt idx="1005">
                  <c:v>4.2393803596496602E-5</c:v>
                </c:pt>
                <c:pt idx="1006">
                  <c:v>8.0410391092300401E-5</c:v>
                </c:pt>
                <c:pt idx="1007">
                  <c:v>8.0242753028869602E-5</c:v>
                </c:pt>
                <c:pt idx="1008">
                  <c:v>5.3606927394866903E-5</c:v>
                </c:pt>
                <c:pt idx="1009">
                  <c:v>4.6985223889350898E-5</c:v>
                </c:pt>
                <c:pt idx="1010">
                  <c:v>2.5546178221702599E-5</c:v>
                </c:pt>
                <c:pt idx="1011">
                  <c:v>4.50294464826584E-5</c:v>
                </c:pt>
                <c:pt idx="1012">
                  <c:v>3.2223761081695597E-5</c:v>
                </c:pt>
                <c:pt idx="1013">
                  <c:v>3.4803524613380398E-5</c:v>
                </c:pt>
                <c:pt idx="1014">
                  <c:v>9.5842406153678894E-5</c:v>
                </c:pt>
                <c:pt idx="1015">
                  <c:v>3.3834949135780301E-5</c:v>
                </c:pt>
                <c:pt idx="1016">
                  <c:v>8.9043751358985901E-5</c:v>
                </c:pt>
                <c:pt idx="1017">
                  <c:v>6.2668696045875495E-5</c:v>
                </c:pt>
                <c:pt idx="1018">
                  <c:v>4.4181942939758301E-5</c:v>
                </c:pt>
                <c:pt idx="1019">
                  <c:v>6.3637271523475606E-5</c:v>
                </c:pt>
                <c:pt idx="1020">
                  <c:v>5.9539452195167501E-5</c:v>
                </c:pt>
                <c:pt idx="1021">
                  <c:v>1.4221295714378399E-5</c:v>
                </c:pt>
                <c:pt idx="1022">
                  <c:v>7.3192641139030497E-5</c:v>
                </c:pt>
                <c:pt idx="1023">
                  <c:v>8.6715444922447205E-5</c:v>
                </c:pt>
                <c:pt idx="1024">
                  <c:v>1.02333724498749E-4</c:v>
                </c:pt>
                <c:pt idx="1025">
                  <c:v>6.6999346017837497E-5</c:v>
                </c:pt>
                <c:pt idx="1026">
                  <c:v>6.8377703428268406E-5</c:v>
                </c:pt>
                <c:pt idx="1027">
                  <c:v>7.8026205301284804E-5</c:v>
                </c:pt>
                <c:pt idx="1028">
                  <c:v>2.5993213057517999E-5</c:v>
                </c:pt>
                <c:pt idx="1029">
                  <c:v>9.1260299086570699E-5</c:v>
                </c:pt>
                <c:pt idx="1030">
                  <c:v>4.6566128730773899E-5</c:v>
                </c:pt>
                <c:pt idx="1031">
                  <c:v>7.5111165642738302E-5</c:v>
                </c:pt>
                <c:pt idx="1032">
                  <c:v>6.7604705691337599E-5</c:v>
                </c:pt>
                <c:pt idx="1033">
                  <c:v>5.0300732254982001E-5</c:v>
                </c:pt>
                <c:pt idx="1034">
                  <c:v>5.02448529005051E-5</c:v>
                </c:pt>
                <c:pt idx="1035">
                  <c:v>7.5520947575569193E-5</c:v>
                </c:pt>
                <c:pt idx="1036">
                  <c:v>9.0207904577255195E-5</c:v>
                </c:pt>
                <c:pt idx="1037">
                  <c:v>9.0515241026878398E-5</c:v>
                </c:pt>
                <c:pt idx="1038">
                  <c:v>7.3658302426338196E-5</c:v>
                </c:pt>
                <c:pt idx="1039">
                  <c:v>2.33948230743408E-5</c:v>
                </c:pt>
                <c:pt idx="1040">
                  <c:v>8.5784122347831699E-5</c:v>
                </c:pt>
                <c:pt idx="1041">
                  <c:v>6.1001628637313802E-5</c:v>
                </c:pt>
                <c:pt idx="1042">
                  <c:v>7.5865536928176893E-5</c:v>
                </c:pt>
                <c:pt idx="1043">
                  <c:v>3.6424025893211399E-5</c:v>
                </c:pt>
                <c:pt idx="1044">
                  <c:v>6.4847990870475796E-5</c:v>
                </c:pt>
                <c:pt idx="1045">
                  <c:v>9.5209106802940396E-5</c:v>
                </c:pt>
                <c:pt idx="1046">
                  <c:v>8.7134540081024197E-5</c:v>
                </c:pt>
                <c:pt idx="1047">
                  <c:v>5.4761767387390103E-5</c:v>
                </c:pt>
                <c:pt idx="1048">
                  <c:v>5.8896839618682902E-5</c:v>
                </c:pt>
                <c:pt idx="1049">
                  <c:v>9.9511817097663906E-5</c:v>
                </c:pt>
                <c:pt idx="1050">
                  <c:v>3.3816322684287998E-5</c:v>
                </c:pt>
                <c:pt idx="1051">
                  <c:v>2.0638108253479001E-5</c:v>
                </c:pt>
                <c:pt idx="1052">
                  <c:v>6.3944607973098796E-5</c:v>
                </c:pt>
                <c:pt idx="1053">
                  <c:v>8.6026266217231805E-5</c:v>
                </c:pt>
                <c:pt idx="1054">
                  <c:v>8.9472159743308994E-5</c:v>
                </c:pt>
                <c:pt idx="1055">
                  <c:v>2.3376196622848501E-5</c:v>
                </c:pt>
                <c:pt idx="1056">
                  <c:v>8.3409249782562297E-5</c:v>
                </c:pt>
                <c:pt idx="1057">
                  <c:v>7.6377764344215407E-5</c:v>
                </c:pt>
                <c:pt idx="1058">
                  <c:v>1.12494453787804E-4</c:v>
                </c:pt>
                <c:pt idx="1059">
                  <c:v>1.02594494819641E-4</c:v>
                </c:pt>
                <c:pt idx="1060">
                  <c:v>5.73135912418365E-5</c:v>
                </c:pt>
                <c:pt idx="1061">
                  <c:v>6.6477805376052897E-5</c:v>
                </c:pt>
                <c:pt idx="1062">
                  <c:v>5.7090073823928799E-5</c:v>
                </c:pt>
                <c:pt idx="1063">
                  <c:v>7.9069286584854099E-5</c:v>
                </c:pt>
                <c:pt idx="1064">
                  <c:v>7.0547685027122498E-5</c:v>
                </c:pt>
                <c:pt idx="1065">
                  <c:v>8.9984387159347494E-5</c:v>
                </c:pt>
                <c:pt idx="1066">
                  <c:v>4.3939799070358297E-5</c:v>
                </c:pt>
                <c:pt idx="1067">
                  <c:v>7.0333480834960897E-5</c:v>
                </c:pt>
                <c:pt idx="1068">
                  <c:v>6.7315995693206801E-5</c:v>
                </c:pt>
                <c:pt idx="1069">
                  <c:v>1.9660219550132799E-5</c:v>
                </c:pt>
                <c:pt idx="1070">
                  <c:v>8.86525958776474E-5</c:v>
                </c:pt>
                <c:pt idx="1071">
                  <c:v>6.1104074120521505E-5</c:v>
                </c:pt>
                <c:pt idx="1072">
                  <c:v>5.2545219659805298E-5</c:v>
                </c:pt>
                <c:pt idx="1073">
                  <c:v>6.3804909586906406E-5</c:v>
                </c:pt>
                <c:pt idx="1074">
                  <c:v>7.73649662733078E-5</c:v>
                </c:pt>
                <c:pt idx="1075">
                  <c:v>3.01096588373184E-5</c:v>
                </c:pt>
                <c:pt idx="1076">
                  <c:v>5.75650483369827E-5</c:v>
                </c:pt>
                <c:pt idx="1077">
                  <c:v>6.3804909586906406E-5</c:v>
                </c:pt>
                <c:pt idx="1078">
                  <c:v>5.3038820624351501E-5</c:v>
                </c:pt>
                <c:pt idx="1079">
                  <c:v>2.54902988672256E-5</c:v>
                </c:pt>
                <c:pt idx="1080">
                  <c:v>1.43423676490784E-5</c:v>
                </c:pt>
                <c:pt idx="1081">
                  <c:v>4.1397288441658E-5</c:v>
                </c:pt>
                <c:pt idx="1082">
                  <c:v>4.17418777942657E-5</c:v>
                </c:pt>
                <c:pt idx="1083">
                  <c:v>7.6526775956153897E-5</c:v>
                </c:pt>
                <c:pt idx="1084">
                  <c:v>7.2764232754707296E-5</c:v>
                </c:pt>
                <c:pt idx="1085">
                  <c:v>7.6415017247199999E-5</c:v>
                </c:pt>
                <c:pt idx="1086">
                  <c:v>9.4696879386901896E-5</c:v>
                </c:pt>
                <c:pt idx="1087">
                  <c:v>2.09733843803406E-5</c:v>
                </c:pt>
                <c:pt idx="1088">
                  <c:v>1.5730038285255402E-5</c:v>
                </c:pt>
                <c:pt idx="1089">
                  <c:v>5.19119203090668E-5</c:v>
                </c:pt>
                <c:pt idx="1090">
                  <c:v>7.4086710810661302E-5</c:v>
                </c:pt>
                <c:pt idx="1091">
                  <c:v>4.4675543904304498E-5</c:v>
                </c:pt>
                <c:pt idx="1092">
                  <c:v>6.6403299570083605E-5</c:v>
                </c:pt>
                <c:pt idx="1093">
                  <c:v>8.7143853306770298E-5</c:v>
                </c:pt>
                <c:pt idx="1094">
                  <c:v>5.4668635129928602E-5</c:v>
                </c:pt>
                <c:pt idx="1095">
                  <c:v>5.9343874454498298E-5</c:v>
                </c:pt>
                <c:pt idx="1096">
                  <c:v>8.2096084952354404E-5</c:v>
                </c:pt>
                <c:pt idx="1097">
                  <c:v>7.1218237280845601E-5</c:v>
                </c:pt>
                <c:pt idx="1098">
                  <c:v>3.7457793951034498E-5</c:v>
                </c:pt>
                <c:pt idx="1099">
                  <c:v>6.0908496379852302E-5</c:v>
                </c:pt>
                <c:pt idx="1100">
                  <c:v>2.7576461434364299E-5</c:v>
                </c:pt>
                <c:pt idx="1101">
                  <c:v>8.3418563008308397E-5</c:v>
                </c:pt>
                <c:pt idx="1102">
                  <c:v>9.3309208750724806E-5</c:v>
                </c:pt>
                <c:pt idx="1103">
                  <c:v>6.28642737865448E-5</c:v>
                </c:pt>
                <c:pt idx="1104">
                  <c:v>6.3022598624229404E-5</c:v>
                </c:pt>
                <c:pt idx="1105">
                  <c:v>3.4831464290618903E-5</c:v>
                </c:pt>
                <c:pt idx="1106">
                  <c:v>7.1385875344276401E-5</c:v>
                </c:pt>
                <c:pt idx="1107">
                  <c:v>1.0492280125618E-4</c:v>
                </c:pt>
                <c:pt idx="1108">
                  <c:v>6.8284571170806898E-5</c:v>
                </c:pt>
                <c:pt idx="1109">
                  <c:v>2.5304034352302599E-5</c:v>
                </c:pt>
                <c:pt idx="1110">
                  <c:v>4.7404319047927897E-5</c:v>
                </c:pt>
                <c:pt idx="1111">
                  <c:v>7.80448317527771E-5</c:v>
                </c:pt>
                <c:pt idx="1112">
                  <c:v>3.9702281355857802E-5</c:v>
                </c:pt>
                <c:pt idx="1113">
                  <c:v>6.14579766988754E-5</c:v>
                </c:pt>
                <c:pt idx="1114">
                  <c:v>4.8885121941566501E-5</c:v>
                </c:pt>
                <c:pt idx="1115">
                  <c:v>6.4605847001075704E-5</c:v>
                </c:pt>
                <c:pt idx="1116">
                  <c:v>9.8226591944694505E-5</c:v>
                </c:pt>
                <c:pt idx="1117">
                  <c:v>3.1292438507080098E-5</c:v>
                </c:pt>
                <c:pt idx="1118">
                  <c:v>7.2773545980453505E-5</c:v>
                </c:pt>
                <c:pt idx="1119">
                  <c:v>1.05928629636765E-4</c:v>
                </c:pt>
                <c:pt idx="1120">
                  <c:v>8.1965699791908305E-5</c:v>
                </c:pt>
                <c:pt idx="1121">
                  <c:v>3.5632401704788201E-5</c:v>
                </c:pt>
                <c:pt idx="1122">
                  <c:v>4.0754675865173299E-5</c:v>
                </c:pt>
                <c:pt idx="1123">
                  <c:v>6.2780454754829407E-5</c:v>
                </c:pt>
                <c:pt idx="1124">
                  <c:v>6.8433582782745402E-5</c:v>
                </c:pt>
                <c:pt idx="1125">
                  <c:v>7.5325369834899902E-5</c:v>
                </c:pt>
                <c:pt idx="1126">
                  <c:v>1.19069591164589E-4</c:v>
                </c:pt>
                <c:pt idx="1127">
                  <c:v>5.9949234127998399E-5</c:v>
                </c:pt>
                <c:pt idx="1128">
                  <c:v>5.6978315114975003E-5</c:v>
                </c:pt>
                <c:pt idx="1129">
                  <c:v>7.2810798883438097E-5</c:v>
                </c:pt>
                <c:pt idx="1130">
                  <c:v>4.1695311665535E-5</c:v>
                </c:pt>
                <c:pt idx="1131">
                  <c:v>1.06869265437126E-4</c:v>
                </c:pt>
                <c:pt idx="1132">
                  <c:v>4.6938657760620097E-5</c:v>
                </c:pt>
                <c:pt idx="1133">
                  <c:v>8.3111226558685303E-5</c:v>
                </c:pt>
                <c:pt idx="1134">
                  <c:v>6.95791095495224E-5</c:v>
                </c:pt>
                <c:pt idx="1135">
                  <c:v>6.0182064771652201E-5</c:v>
                </c:pt>
                <c:pt idx="1136">
                  <c:v>7.5856223702430698E-5</c:v>
                </c:pt>
                <c:pt idx="1137">
                  <c:v>4.9155205488204997E-5</c:v>
                </c:pt>
                <c:pt idx="1138">
                  <c:v>5.9604644775390598E-5</c:v>
                </c:pt>
                <c:pt idx="1139">
                  <c:v>5.8580189943313599E-5</c:v>
                </c:pt>
                <c:pt idx="1140">
                  <c:v>7.7793374657630893E-5</c:v>
                </c:pt>
                <c:pt idx="1141">
                  <c:v>6.7939981818199198E-5</c:v>
                </c:pt>
                <c:pt idx="1142">
                  <c:v>1.08042731881142E-4</c:v>
                </c:pt>
                <c:pt idx="1143">
                  <c:v>1.9697472453117401E-5</c:v>
                </c:pt>
                <c:pt idx="1144">
                  <c:v>6.4652413129806505E-5</c:v>
                </c:pt>
                <c:pt idx="1145">
                  <c:v>6.2799081206321703E-5</c:v>
                </c:pt>
                <c:pt idx="1146">
                  <c:v>1.1615455150604201E-4</c:v>
                </c:pt>
                <c:pt idx="1147">
                  <c:v>8.6361542344093296E-5</c:v>
                </c:pt>
                <c:pt idx="1148">
                  <c:v>6.0116872191429098E-5</c:v>
                </c:pt>
                <c:pt idx="1149">
                  <c:v>1.1170282959938001E-4</c:v>
                </c:pt>
                <c:pt idx="1150">
                  <c:v>7.4552372097969096E-5</c:v>
                </c:pt>
                <c:pt idx="1151">
                  <c:v>7.8445300459861796E-5</c:v>
                </c:pt>
                <c:pt idx="1152">
                  <c:v>5.1027163863182102E-5</c:v>
                </c:pt>
                <c:pt idx="1153">
                  <c:v>3.8444995880127001E-5</c:v>
                </c:pt>
                <c:pt idx="1154">
                  <c:v>4.5690685510635403E-5</c:v>
                </c:pt>
                <c:pt idx="1155">
                  <c:v>5.1641836762428297E-5</c:v>
                </c:pt>
                <c:pt idx="1156">
                  <c:v>6.7409127950668294E-5</c:v>
                </c:pt>
                <c:pt idx="1157">
                  <c:v>9.8971650004386902E-5</c:v>
                </c:pt>
                <c:pt idx="1158">
                  <c:v>7.1758404374122606E-5</c:v>
                </c:pt>
                <c:pt idx="1159">
                  <c:v>9.0105459094047506E-5</c:v>
                </c:pt>
                <c:pt idx="1160">
                  <c:v>8.6100772023201002E-5</c:v>
                </c:pt>
                <c:pt idx="1161">
                  <c:v>5.5879354476928702E-6</c:v>
                </c:pt>
                <c:pt idx="1162">
                  <c:v>8.3232298493385301E-5</c:v>
                </c:pt>
                <c:pt idx="1163">
                  <c:v>9.4370916485786397E-5</c:v>
                </c:pt>
                <c:pt idx="1164">
                  <c:v>3.80538403987885E-5</c:v>
                </c:pt>
                <c:pt idx="1165">
                  <c:v>9.5181167125701904E-5</c:v>
                </c:pt>
                <c:pt idx="1166">
                  <c:v>4.17791306972504E-5</c:v>
                </c:pt>
                <c:pt idx="1167">
                  <c:v>4.0428712964057902E-5</c:v>
                </c:pt>
                <c:pt idx="1168">
                  <c:v>5.20050525665283E-5</c:v>
                </c:pt>
                <c:pt idx="1169">
                  <c:v>7.4254348874092102E-5</c:v>
                </c:pt>
                <c:pt idx="1170">
                  <c:v>5.5162236094474799E-5</c:v>
                </c:pt>
                <c:pt idx="1171">
                  <c:v>9.6177682280540493E-5</c:v>
                </c:pt>
                <c:pt idx="1172">
                  <c:v>7.1348622441291796E-5</c:v>
                </c:pt>
                <c:pt idx="1173">
                  <c:v>9.4324350357055705E-5</c:v>
                </c:pt>
                <c:pt idx="1174">
                  <c:v>6.2091276049613993E-5</c:v>
                </c:pt>
                <c:pt idx="1175">
                  <c:v>4.1490420699119602E-5</c:v>
                </c:pt>
                <c:pt idx="1176">
                  <c:v>8.8009983301162706E-5</c:v>
                </c:pt>
                <c:pt idx="1177">
                  <c:v>7.1087852120399502E-5</c:v>
                </c:pt>
                <c:pt idx="1178">
                  <c:v>7.9087913036346395E-5</c:v>
                </c:pt>
                <c:pt idx="1179">
                  <c:v>4.6370550990104702E-5</c:v>
                </c:pt>
                <c:pt idx="1180">
                  <c:v>9.48552042245865E-5</c:v>
                </c:pt>
                <c:pt idx="1181">
                  <c:v>7.4245035648345907E-5</c:v>
                </c:pt>
                <c:pt idx="1182">
                  <c:v>6.7027285695076002E-5</c:v>
                </c:pt>
                <c:pt idx="1183">
                  <c:v>5.2219256758689901E-5</c:v>
                </c:pt>
                <c:pt idx="1184">
                  <c:v>4.2300671339035E-5</c:v>
                </c:pt>
                <c:pt idx="1185">
                  <c:v>6.6766515374183695E-5</c:v>
                </c:pt>
                <c:pt idx="1186">
                  <c:v>2.2910535335540799E-5</c:v>
                </c:pt>
                <c:pt idx="1187">
                  <c:v>6.7939981818199198E-5</c:v>
                </c:pt>
                <c:pt idx="1188">
                  <c:v>8.4899365901946994E-5</c:v>
                </c:pt>
                <c:pt idx="1189">
                  <c:v>9.1381371021270806E-5</c:v>
                </c:pt>
                <c:pt idx="1190">
                  <c:v>2.2202730178833001E-5</c:v>
                </c:pt>
                <c:pt idx="1191">
                  <c:v>2.4242326617240899E-5</c:v>
                </c:pt>
                <c:pt idx="1192">
                  <c:v>1.16219744086266E-4</c:v>
                </c:pt>
                <c:pt idx="1193">
                  <c:v>4.1583552956581102E-5</c:v>
                </c:pt>
                <c:pt idx="1194">
                  <c:v>1.21742486953735E-4</c:v>
                </c:pt>
                <c:pt idx="1195">
                  <c:v>9.8003074526786804E-5</c:v>
                </c:pt>
                <c:pt idx="1196">
                  <c:v>7.3285773396492004E-5</c:v>
                </c:pt>
                <c:pt idx="1197">
                  <c:v>6.6878274083137499E-5</c:v>
                </c:pt>
                <c:pt idx="1198">
                  <c:v>6.56861811876297E-5</c:v>
                </c:pt>
                <c:pt idx="1199">
                  <c:v>8.3623453974723802E-5</c:v>
                </c:pt>
                <c:pt idx="1200">
                  <c:v>4.2617321014404297E-5</c:v>
                </c:pt>
                <c:pt idx="1201">
                  <c:v>4.5876950025558499E-5</c:v>
                </c:pt>
                <c:pt idx="1202">
                  <c:v>8.2477927207946804E-5</c:v>
                </c:pt>
                <c:pt idx="1203">
                  <c:v>7.4924901127815206E-5</c:v>
                </c:pt>
                <c:pt idx="1204">
                  <c:v>5.7322904467582703E-5</c:v>
                </c:pt>
                <c:pt idx="1205">
                  <c:v>5.67920506000519E-5</c:v>
                </c:pt>
                <c:pt idx="1206">
                  <c:v>5.9222802519798299E-5</c:v>
                </c:pt>
                <c:pt idx="1207">
                  <c:v>3.8025900721550001E-5</c:v>
                </c:pt>
                <c:pt idx="1208">
                  <c:v>9.1493129730224596E-5</c:v>
                </c:pt>
                <c:pt idx="1209">
                  <c:v>8.1220641732215895E-5</c:v>
                </c:pt>
                <c:pt idx="1210">
                  <c:v>7.0948153734207194E-5</c:v>
                </c:pt>
                <c:pt idx="1211">
                  <c:v>8.1863254308700602E-5</c:v>
                </c:pt>
                <c:pt idx="1212">
                  <c:v>4.0046870708465603E-5</c:v>
                </c:pt>
                <c:pt idx="1213">
                  <c:v>4.1397288441658E-5</c:v>
                </c:pt>
                <c:pt idx="1214">
                  <c:v>4.1816383600234999E-5</c:v>
                </c:pt>
                <c:pt idx="1215">
                  <c:v>8.3371996879577596E-5</c:v>
                </c:pt>
                <c:pt idx="1216">
                  <c:v>5.8878213167190599E-5</c:v>
                </c:pt>
                <c:pt idx="1217">
                  <c:v>1.2547709047794299E-4</c:v>
                </c:pt>
                <c:pt idx="1218">
                  <c:v>2.9578804969787601E-5</c:v>
                </c:pt>
                <c:pt idx="1219">
                  <c:v>5.8114528656005902E-6</c:v>
                </c:pt>
                <c:pt idx="1220">
                  <c:v>7.5688585638999898E-5</c:v>
                </c:pt>
                <c:pt idx="1221">
                  <c:v>3.4729018807411201E-5</c:v>
                </c:pt>
                <c:pt idx="1222">
                  <c:v>9.8850578069686903E-5</c:v>
                </c:pt>
                <c:pt idx="1223">
                  <c:v>1.05006620287895E-4</c:v>
                </c:pt>
                <c:pt idx="1224">
                  <c:v>4.3548643589019802E-5</c:v>
                </c:pt>
                <c:pt idx="1225">
                  <c:v>6.3395127654075595E-5</c:v>
                </c:pt>
                <c:pt idx="1226">
                  <c:v>4.8140063881874098E-5</c:v>
                </c:pt>
                <c:pt idx="1227">
                  <c:v>8.0848112702369703E-5</c:v>
                </c:pt>
                <c:pt idx="1228">
                  <c:v>5.8216974139213603E-5</c:v>
                </c:pt>
                <c:pt idx="1229">
                  <c:v>3.0444934964179999E-5</c:v>
                </c:pt>
                <c:pt idx="1230">
                  <c:v>8.9192762970924405E-5</c:v>
                </c:pt>
                <c:pt idx="1231">
                  <c:v>6.3022598624229404E-5</c:v>
                </c:pt>
                <c:pt idx="1232">
                  <c:v>4.2077153921127299E-5</c:v>
                </c:pt>
                <c:pt idx="1233">
                  <c:v>7.4170529842376695E-5</c:v>
                </c:pt>
                <c:pt idx="1234">
                  <c:v>7.9395249485969503E-5</c:v>
                </c:pt>
                <c:pt idx="1235">
                  <c:v>9.0776011347770704E-5</c:v>
                </c:pt>
                <c:pt idx="1236">
                  <c:v>8.3055347204208401E-5</c:v>
                </c:pt>
                <c:pt idx="1237">
                  <c:v>7.66385346651077E-5</c:v>
                </c:pt>
                <c:pt idx="1238">
                  <c:v>6.7707151174545302E-5</c:v>
                </c:pt>
                <c:pt idx="1239">
                  <c:v>8.2748010754585293E-5</c:v>
                </c:pt>
                <c:pt idx="1240">
                  <c:v>7.8184530138969394E-5</c:v>
                </c:pt>
                <c:pt idx="1241">
                  <c:v>1.02892518043518E-4</c:v>
                </c:pt>
                <c:pt idx="1242">
                  <c:v>6.0284510254859897E-5</c:v>
                </c:pt>
                <c:pt idx="1243">
                  <c:v>8.0661848187446594E-5</c:v>
                </c:pt>
                <c:pt idx="1244">
                  <c:v>8.2254409790039103E-5</c:v>
                </c:pt>
                <c:pt idx="1245">
                  <c:v>9.8310410976409899E-5</c:v>
                </c:pt>
                <c:pt idx="1246">
                  <c:v>2.7334317564964301E-5</c:v>
                </c:pt>
                <c:pt idx="1247">
                  <c:v>2.6868656277656599E-5</c:v>
                </c:pt>
                <c:pt idx="1248">
                  <c:v>1.04149803519249E-4</c:v>
                </c:pt>
                <c:pt idx="1249">
                  <c:v>2.3748725652694699E-5</c:v>
                </c:pt>
                <c:pt idx="1250">
                  <c:v>1.0360032320022601E-4</c:v>
                </c:pt>
                <c:pt idx="1251">
                  <c:v>9.62242484092712E-5</c:v>
                </c:pt>
                <c:pt idx="1252">
                  <c:v>9.2675909399986294E-5</c:v>
                </c:pt>
                <c:pt idx="1253">
                  <c:v>4.8205256462097202E-5</c:v>
                </c:pt>
                <c:pt idx="1254">
                  <c:v>1.2371689081192E-4</c:v>
                </c:pt>
                <c:pt idx="1255">
                  <c:v>9.9577009677887004E-5</c:v>
                </c:pt>
                <c:pt idx="1256">
                  <c:v>3.9283186197280897E-5</c:v>
                </c:pt>
                <c:pt idx="1257">
                  <c:v>7.0687383413314806E-5</c:v>
                </c:pt>
                <c:pt idx="1258">
                  <c:v>6.9318339228630107E-5</c:v>
                </c:pt>
                <c:pt idx="1259">
                  <c:v>5.3709372878074599E-5</c:v>
                </c:pt>
                <c:pt idx="1260">
                  <c:v>4.8428773880004903E-5</c:v>
                </c:pt>
                <c:pt idx="1261">
                  <c:v>4.8615038394927999E-5</c:v>
                </c:pt>
                <c:pt idx="1262">
                  <c:v>1.00256875157356E-4</c:v>
                </c:pt>
                <c:pt idx="1263">
                  <c:v>9.4678252935409505E-5</c:v>
                </c:pt>
                <c:pt idx="1264">
                  <c:v>6.9160014390945394E-5</c:v>
                </c:pt>
                <c:pt idx="1265">
                  <c:v>6.2566250562667806E-5</c:v>
                </c:pt>
                <c:pt idx="1266">
                  <c:v>6.6226348280906704E-5</c:v>
                </c:pt>
                <c:pt idx="1267">
                  <c:v>2.4707987904548601E-5</c:v>
                </c:pt>
                <c:pt idx="1268">
                  <c:v>9.6019357442855794E-5</c:v>
                </c:pt>
                <c:pt idx="1269">
                  <c:v>2.2314488887786899E-5</c:v>
                </c:pt>
                <c:pt idx="1270">
                  <c:v>4.2915344238281297E-5</c:v>
                </c:pt>
                <c:pt idx="1271">
                  <c:v>4.7236680984497097E-5</c:v>
                </c:pt>
                <c:pt idx="1272">
                  <c:v>6.5816566348075894E-5</c:v>
                </c:pt>
                <c:pt idx="1273">
                  <c:v>1.00517645478249E-4</c:v>
                </c:pt>
                <c:pt idx="1274">
                  <c:v>3.38256359100342E-5</c:v>
                </c:pt>
                <c:pt idx="1275">
                  <c:v>7.2633847594261197E-5</c:v>
                </c:pt>
                <c:pt idx="1276">
                  <c:v>4.5299530029296902E-5</c:v>
                </c:pt>
                <c:pt idx="1277">
                  <c:v>2.8805807232856801E-5</c:v>
                </c:pt>
                <c:pt idx="1278">
                  <c:v>4.5988708734512302E-5</c:v>
                </c:pt>
                <c:pt idx="1279">
                  <c:v>6.2314793467521695E-5</c:v>
                </c:pt>
                <c:pt idx="1280">
                  <c:v>7.1562826633453396E-5</c:v>
                </c:pt>
                <c:pt idx="1281">
                  <c:v>8.1965699791908305E-5</c:v>
                </c:pt>
                <c:pt idx="1282">
                  <c:v>1.00042670965195E-4</c:v>
                </c:pt>
                <c:pt idx="1283">
                  <c:v>7.4207782745361301E-5</c:v>
                </c:pt>
                <c:pt idx="1284">
                  <c:v>9.5358118414878805E-5</c:v>
                </c:pt>
                <c:pt idx="1285">
                  <c:v>5.8244913816451999E-5</c:v>
                </c:pt>
                <c:pt idx="1286">
                  <c:v>8.5597857832908603E-5</c:v>
                </c:pt>
                <c:pt idx="1287">
                  <c:v>1.00657343864441E-4</c:v>
                </c:pt>
                <c:pt idx="1288">
                  <c:v>4.7320500016212497E-5</c:v>
                </c:pt>
                <c:pt idx="1289">
                  <c:v>4.8018991947174099E-5</c:v>
                </c:pt>
                <c:pt idx="1290">
                  <c:v>2.0023435354232802E-5</c:v>
                </c:pt>
                <c:pt idx="1291">
                  <c:v>9.3318521976470907E-5</c:v>
                </c:pt>
                <c:pt idx="1292">
                  <c:v>5.5655837059021003E-5</c:v>
                </c:pt>
                <c:pt idx="1293">
                  <c:v>1.50687992572784E-5</c:v>
                </c:pt>
                <c:pt idx="1294">
                  <c:v>5.4063275456428501E-5</c:v>
                </c:pt>
                <c:pt idx="1295">
                  <c:v>5.5273994803428697E-5</c:v>
                </c:pt>
                <c:pt idx="1296">
                  <c:v>5.4240226745605503E-5</c:v>
                </c:pt>
                <c:pt idx="1297">
                  <c:v>7.34720379114151E-5</c:v>
                </c:pt>
                <c:pt idx="1298">
                  <c:v>9.1074034571647603E-5</c:v>
                </c:pt>
                <c:pt idx="1299">
                  <c:v>7.4934214353561401E-5</c:v>
                </c:pt>
                <c:pt idx="1300">
                  <c:v>1.2803822755813601E-4</c:v>
                </c:pt>
                <c:pt idx="1301">
                  <c:v>6.2473118305206299E-5</c:v>
                </c:pt>
                <c:pt idx="1302">
                  <c:v>6.8740919232368496E-5</c:v>
                </c:pt>
                <c:pt idx="1303">
                  <c:v>7.3369592428207397E-5</c:v>
                </c:pt>
                <c:pt idx="1304">
                  <c:v>7.7476724982261698E-5</c:v>
                </c:pt>
                <c:pt idx="1305">
                  <c:v>8.2412734627723694E-5</c:v>
                </c:pt>
                <c:pt idx="1306">
                  <c:v>1.08089298009872E-4</c:v>
                </c:pt>
                <c:pt idx="1307">
                  <c:v>7.2345137596130398E-5</c:v>
                </c:pt>
                <c:pt idx="1308">
                  <c:v>6.4997002482414205E-5</c:v>
                </c:pt>
                <c:pt idx="1309">
                  <c:v>3.39094549417496E-5</c:v>
                </c:pt>
                <c:pt idx="1310">
                  <c:v>6.7688524723053006E-5</c:v>
                </c:pt>
                <c:pt idx="1311">
                  <c:v>5.36255538463593E-5</c:v>
                </c:pt>
                <c:pt idx="1312">
                  <c:v>4.4452026486396803E-5</c:v>
                </c:pt>
                <c:pt idx="1313">
                  <c:v>6.3851475715637193E-5</c:v>
                </c:pt>
                <c:pt idx="1314">
                  <c:v>5.8664008975028998E-5</c:v>
                </c:pt>
                <c:pt idx="1315">
                  <c:v>5.8496370911598199E-5</c:v>
                </c:pt>
                <c:pt idx="1316">
                  <c:v>3.3145770430564901E-5</c:v>
                </c:pt>
                <c:pt idx="1317">
                  <c:v>4.07174229621887E-5</c:v>
                </c:pt>
                <c:pt idx="1318">
                  <c:v>7.9134479165077196E-5</c:v>
                </c:pt>
                <c:pt idx="1319">
                  <c:v>5.58048486709595E-5</c:v>
                </c:pt>
                <c:pt idx="1320">
                  <c:v>1.04326754808426E-4</c:v>
                </c:pt>
                <c:pt idx="1321">
                  <c:v>9.5330178737640394E-5</c:v>
                </c:pt>
                <c:pt idx="1322">
                  <c:v>6.1420723795890795E-5</c:v>
                </c:pt>
                <c:pt idx="1323">
                  <c:v>6.3022598624229404E-5</c:v>
                </c:pt>
                <c:pt idx="1324">
                  <c:v>5.1902607083320597E-5</c:v>
                </c:pt>
                <c:pt idx="1325">
                  <c:v>6.7641958594322205E-5</c:v>
                </c:pt>
                <c:pt idx="1326">
                  <c:v>4.0465965867042501E-5</c:v>
                </c:pt>
                <c:pt idx="1327">
                  <c:v>6.8927183747291606E-5</c:v>
                </c:pt>
                <c:pt idx="1328">
                  <c:v>7.2075054049491896E-5</c:v>
                </c:pt>
                <c:pt idx="1329">
                  <c:v>9.1809779405593899E-5</c:v>
                </c:pt>
                <c:pt idx="1330">
                  <c:v>7.0696696639061001E-5</c:v>
                </c:pt>
                <c:pt idx="1331">
                  <c:v>5.6270509958267198E-5</c:v>
                </c:pt>
                <c:pt idx="1332">
                  <c:v>4.3557956814765903E-5</c:v>
                </c:pt>
                <c:pt idx="1333">
                  <c:v>7.8808516263961806E-5</c:v>
                </c:pt>
                <c:pt idx="1334">
                  <c:v>4.1881576180458103E-5</c:v>
                </c:pt>
                <c:pt idx="1335">
                  <c:v>3.0240043997764601E-5</c:v>
                </c:pt>
                <c:pt idx="1336">
                  <c:v>1.00741162896156E-4</c:v>
                </c:pt>
                <c:pt idx="1337">
                  <c:v>3.9851292967796299E-5</c:v>
                </c:pt>
                <c:pt idx="1338">
                  <c:v>5.70435076951981E-5</c:v>
                </c:pt>
                <c:pt idx="1339">
                  <c:v>5.8664008975028998E-5</c:v>
                </c:pt>
                <c:pt idx="1340">
                  <c:v>4.8959627747535699E-5</c:v>
                </c:pt>
                <c:pt idx="1341">
                  <c:v>9.8925083875656101E-5</c:v>
                </c:pt>
                <c:pt idx="1342">
                  <c:v>3.1488016247749302E-5</c:v>
                </c:pt>
                <c:pt idx="1343">
                  <c:v>1.04643404483795E-4</c:v>
                </c:pt>
                <c:pt idx="1344">
                  <c:v>2.3106113076210002E-5</c:v>
                </c:pt>
                <c:pt idx="1345">
                  <c:v>7.9805031418800395E-5</c:v>
                </c:pt>
                <c:pt idx="1346">
                  <c:v>6.11133873462677E-5</c:v>
                </c:pt>
                <c:pt idx="1347">
                  <c:v>4.5998021960258497E-5</c:v>
                </c:pt>
                <c:pt idx="1348">
                  <c:v>4.8615038394927999E-5</c:v>
                </c:pt>
                <c:pt idx="1349">
                  <c:v>5.7332217693328898E-5</c:v>
                </c:pt>
                <c:pt idx="1350">
                  <c:v>8.9025124907493605E-5</c:v>
                </c:pt>
                <c:pt idx="1351">
                  <c:v>6.8498775362968404E-5</c:v>
                </c:pt>
                <c:pt idx="1352">
                  <c:v>1.0226853191852599E-4</c:v>
                </c:pt>
                <c:pt idx="1353">
                  <c:v>4.9034133553504903E-5</c:v>
                </c:pt>
                <c:pt idx="1354">
                  <c:v>6.4680352807044996E-5</c:v>
                </c:pt>
                <c:pt idx="1355">
                  <c:v>4.2477622628212002E-5</c:v>
                </c:pt>
                <c:pt idx="1356">
                  <c:v>1.12149864435196E-4</c:v>
                </c:pt>
                <c:pt idx="1357">
                  <c:v>8.4619969129562405E-5</c:v>
                </c:pt>
                <c:pt idx="1358">
                  <c:v>7.8305602073669406E-5</c:v>
                </c:pt>
                <c:pt idx="1359">
                  <c:v>6.7055225372314494E-5</c:v>
                </c:pt>
                <c:pt idx="1360">
                  <c:v>2.9047951102256799E-5</c:v>
                </c:pt>
                <c:pt idx="1361">
                  <c:v>6.6440552473068197E-5</c:v>
                </c:pt>
                <c:pt idx="1362">
                  <c:v>5.67920506000519E-5</c:v>
                </c:pt>
                <c:pt idx="1363">
                  <c:v>7.5418502092361504E-5</c:v>
                </c:pt>
                <c:pt idx="1364">
                  <c:v>7.5409188866615295E-5</c:v>
                </c:pt>
                <c:pt idx="1365">
                  <c:v>9.4259157776832594E-5</c:v>
                </c:pt>
                <c:pt idx="1366">
                  <c:v>7.6442956924438504E-5</c:v>
                </c:pt>
                <c:pt idx="1367">
                  <c:v>6.8042427301406901E-5</c:v>
                </c:pt>
                <c:pt idx="1368">
                  <c:v>9.6941366791725199E-5</c:v>
                </c:pt>
                <c:pt idx="1369">
                  <c:v>7.6405704021453898E-5</c:v>
                </c:pt>
                <c:pt idx="1370">
                  <c:v>9.7667798399925205E-5</c:v>
                </c:pt>
                <c:pt idx="1371">
                  <c:v>3.9311125874519301E-5</c:v>
                </c:pt>
                <c:pt idx="1372">
                  <c:v>5.1744282245636E-5</c:v>
                </c:pt>
                <c:pt idx="1373">
                  <c:v>6.4438208937644999E-5</c:v>
                </c:pt>
                <c:pt idx="1374">
                  <c:v>3.1227245926857001E-5</c:v>
                </c:pt>
                <c:pt idx="1375">
                  <c:v>6.1364844441413906E-5</c:v>
                </c:pt>
                <c:pt idx="1376">
                  <c:v>7.8026205301284804E-5</c:v>
                </c:pt>
                <c:pt idx="1377">
                  <c:v>8.6370855569839505E-5</c:v>
                </c:pt>
                <c:pt idx="1378">
                  <c:v>1.11758708953857E-5</c:v>
                </c:pt>
                <c:pt idx="1379">
                  <c:v>8.1313773989677402E-5</c:v>
                </c:pt>
                <c:pt idx="1380">
                  <c:v>4.9499794840812697E-5</c:v>
                </c:pt>
                <c:pt idx="1381">
                  <c:v>3.4412369132041897E-5</c:v>
                </c:pt>
                <c:pt idx="1382">
                  <c:v>1.4910474419593799E-5</c:v>
                </c:pt>
                <c:pt idx="1383">
                  <c:v>7.6023861765861498E-5</c:v>
                </c:pt>
                <c:pt idx="1384">
                  <c:v>7.0547685027122498E-5</c:v>
                </c:pt>
                <c:pt idx="1385">
                  <c:v>1.18371099233627E-5</c:v>
                </c:pt>
                <c:pt idx="1386">
                  <c:v>5.7639554142951999E-5</c:v>
                </c:pt>
                <c:pt idx="1387">
                  <c:v>5.1269307732582099E-5</c:v>
                </c:pt>
                <c:pt idx="1388">
                  <c:v>7.0538371801376302E-5</c:v>
                </c:pt>
                <c:pt idx="1389">
                  <c:v>5.0393864512443502E-5</c:v>
                </c:pt>
                <c:pt idx="1390">
                  <c:v>9.3868002295494107E-5</c:v>
                </c:pt>
                <c:pt idx="1391">
                  <c:v>1.05537474155426E-4</c:v>
                </c:pt>
                <c:pt idx="1392">
                  <c:v>7.3863193392753601E-5</c:v>
                </c:pt>
                <c:pt idx="1393">
                  <c:v>8.1006437540054294E-5</c:v>
                </c:pt>
                <c:pt idx="1394">
                  <c:v>6.7763030529022203E-5</c:v>
                </c:pt>
                <c:pt idx="1395">
                  <c:v>6.6654756665229797E-5</c:v>
                </c:pt>
                <c:pt idx="1396">
                  <c:v>4.8791989684104899E-5</c:v>
                </c:pt>
                <c:pt idx="1397">
                  <c:v>4.0773302316665602E-5</c:v>
                </c:pt>
                <c:pt idx="1398">
                  <c:v>7.0873647928237901E-5</c:v>
                </c:pt>
                <c:pt idx="1399">
                  <c:v>8.2906335592269897E-5</c:v>
                </c:pt>
                <c:pt idx="1400">
                  <c:v>5.5823475122451803E-5</c:v>
                </c:pt>
                <c:pt idx="1401">
                  <c:v>8.3139166235923794E-5</c:v>
                </c:pt>
                <c:pt idx="1402">
                  <c:v>8.8689848780632005E-5</c:v>
                </c:pt>
                <c:pt idx="1403">
                  <c:v>5.1641836762428297E-5</c:v>
                </c:pt>
                <c:pt idx="1404">
                  <c:v>8.6743384599685696E-5</c:v>
                </c:pt>
                <c:pt idx="1405">
                  <c:v>4.4750049710273702E-5</c:v>
                </c:pt>
                <c:pt idx="1406">
                  <c:v>7.4617564678192098E-5</c:v>
                </c:pt>
                <c:pt idx="1407">
                  <c:v>8.6529180407524095E-5</c:v>
                </c:pt>
                <c:pt idx="1408">
                  <c:v>6.4857304096221897E-5</c:v>
                </c:pt>
                <c:pt idx="1409">
                  <c:v>9.0412795543670695E-5</c:v>
                </c:pt>
                <c:pt idx="1410">
                  <c:v>6.4754858613014194E-5</c:v>
                </c:pt>
                <c:pt idx="1411">
                  <c:v>1.08601525425911E-4</c:v>
                </c:pt>
                <c:pt idx="1412">
                  <c:v>1.0503455996513401E-4</c:v>
                </c:pt>
                <c:pt idx="1413">
                  <c:v>2.8964132070541399E-5</c:v>
                </c:pt>
                <c:pt idx="1414">
                  <c:v>1.7518177628517198E-5</c:v>
                </c:pt>
                <c:pt idx="1415">
                  <c:v>8.2366168498992906E-5</c:v>
                </c:pt>
                <c:pt idx="1416">
                  <c:v>5.3523108363151598E-5</c:v>
                </c:pt>
                <c:pt idx="1417">
                  <c:v>6.4354389905929606E-5</c:v>
                </c:pt>
                <c:pt idx="1418">
                  <c:v>4.4852495193481398E-5</c:v>
                </c:pt>
                <c:pt idx="1419">
                  <c:v>5.1176175475120497E-5</c:v>
                </c:pt>
                <c:pt idx="1420">
                  <c:v>9.7136944532394396E-5</c:v>
                </c:pt>
                <c:pt idx="1421">
                  <c:v>3.0519440770149197E-5</c:v>
                </c:pt>
                <c:pt idx="1422">
                  <c:v>1.0819174349308E-4</c:v>
                </c:pt>
                <c:pt idx="1423">
                  <c:v>2.3581087589263899E-5</c:v>
                </c:pt>
                <c:pt idx="1424">
                  <c:v>3.4971162676811198E-5</c:v>
                </c:pt>
                <c:pt idx="1425">
                  <c:v>1.10827386379242E-4</c:v>
                </c:pt>
                <c:pt idx="1426">
                  <c:v>9.7807496786117594E-5</c:v>
                </c:pt>
                <c:pt idx="1427">
                  <c:v>4.5355409383773797E-5</c:v>
                </c:pt>
                <c:pt idx="1428">
                  <c:v>5.3746625781059299E-5</c:v>
                </c:pt>
                <c:pt idx="1429">
                  <c:v>9.8673626780509895E-5</c:v>
                </c:pt>
                <c:pt idx="1430">
                  <c:v>5.4901465773582499E-5</c:v>
                </c:pt>
                <c:pt idx="1431">
                  <c:v>6.6384673118591295E-5</c:v>
                </c:pt>
                <c:pt idx="1432">
                  <c:v>4.3911859393119798E-5</c:v>
                </c:pt>
                <c:pt idx="1433">
                  <c:v>6.6384673118591295E-5</c:v>
                </c:pt>
                <c:pt idx="1434">
                  <c:v>6.6012144088745104E-5</c:v>
                </c:pt>
                <c:pt idx="1435">
                  <c:v>3.4775584936142002E-5</c:v>
                </c:pt>
                <c:pt idx="1436">
                  <c:v>9.62615013122559E-5</c:v>
                </c:pt>
                <c:pt idx="1437">
                  <c:v>7.1451067924499498E-5</c:v>
                </c:pt>
                <c:pt idx="1438">
                  <c:v>8.5327774286270101E-5</c:v>
                </c:pt>
                <c:pt idx="1439">
                  <c:v>6.01354986429214E-5</c:v>
                </c:pt>
                <c:pt idx="1440">
                  <c:v>6.2379986047744805E-5</c:v>
                </c:pt>
                <c:pt idx="1441">
                  <c:v>7.1553513407707201E-5</c:v>
                </c:pt>
                <c:pt idx="1442">
                  <c:v>6.3572078943252604E-5</c:v>
                </c:pt>
                <c:pt idx="1443">
                  <c:v>6.2286853790283203E-5</c:v>
                </c:pt>
                <c:pt idx="1444">
                  <c:v>6.2333419919014004E-5</c:v>
                </c:pt>
                <c:pt idx="1445">
                  <c:v>1.1572614312171899E-4</c:v>
                </c:pt>
                <c:pt idx="1446">
                  <c:v>5.1073729991912801E-5</c:v>
                </c:pt>
                <c:pt idx="1447">
                  <c:v>3.8417056202888502E-5</c:v>
                </c:pt>
                <c:pt idx="1448">
                  <c:v>8.5793435573577894E-5</c:v>
                </c:pt>
                <c:pt idx="1449">
                  <c:v>6.88526779413223E-5</c:v>
                </c:pt>
                <c:pt idx="1450">
                  <c:v>4.5821070671081502E-5</c:v>
                </c:pt>
                <c:pt idx="1451">
                  <c:v>8.4722414612770094E-5</c:v>
                </c:pt>
                <c:pt idx="1452">
                  <c:v>5.3858384490013102E-5</c:v>
                </c:pt>
                <c:pt idx="1453">
                  <c:v>4.86616045236588E-5</c:v>
                </c:pt>
                <c:pt idx="1454">
                  <c:v>1.16676092147827E-4</c:v>
                </c:pt>
                <c:pt idx="1455">
                  <c:v>8.1714242696762099E-5</c:v>
                </c:pt>
                <c:pt idx="1456">
                  <c:v>9.1250985860824599E-5</c:v>
                </c:pt>
                <c:pt idx="1457">
                  <c:v>7.7066943049430807E-5</c:v>
                </c:pt>
                <c:pt idx="1458">
                  <c:v>6.3516199588775594E-5</c:v>
                </c:pt>
                <c:pt idx="1459">
                  <c:v>5.9362500905990601E-5</c:v>
                </c:pt>
                <c:pt idx="1460">
                  <c:v>4.1499733924865702E-5</c:v>
                </c:pt>
                <c:pt idx="1461">
                  <c:v>6.7278742790222195E-5</c:v>
                </c:pt>
                <c:pt idx="1462">
                  <c:v>9.5488503575324999E-5</c:v>
                </c:pt>
                <c:pt idx="1463">
                  <c:v>4.5988708734512302E-5</c:v>
                </c:pt>
                <c:pt idx="1464">
                  <c:v>6.7865476012229906E-5</c:v>
                </c:pt>
                <c:pt idx="1465">
                  <c:v>6.6626816987991306E-5</c:v>
                </c:pt>
                <c:pt idx="1466">
                  <c:v>4.0549784898757901E-5</c:v>
                </c:pt>
                <c:pt idx="1467">
                  <c:v>7.0249661803245504E-5</c:v>
                </c:pt>
                <c:pt idx="1468">
                  <c:v>5.8012083172798197E-5</c:v>
                </c:pt>
                <c:pt idx="1469">
                  <c:v>9.3979761004447896E-5</c:v>
                </c:pt>
                <c:pt idx="1470">
                  <c:v>8.9081004261970506E-5</c:v>
                </c:pt>
                <c:pt idx="1471">
                  <c:v>1.0359100997448E-4</c:v>
                </c:pt>
                <c:pt idx="1472">
                  <c:v>7.7122822403907803E-5</c:v>
                </c:pt>
                <c:pt idx="1473">
                  <c:v>3.03424894809723E-5</c:v>
                </c:pt>
                <c:pt idx="1474">
                  <c:v>7.0575624704361003E-5</c:v>
                </c:pt>
                <c:pt idx="1475">
                  <c:v>9.3299895524978597E-5</c:v>
                </c:pt>
                <c:pt idx="1476">
                  <c:v>1.20960175991058E-4</c:v>
                </c:pt>
                <c:pt idx="1477">
                  <c:v>9.3262642621994005E-5</c:v>
                </c:pt>
                <c:pt idx="1478">
                  <c:v>6.6626816987991306E-5</c:v>
                </c:pt>
                <c:pt idx="1479">
                  <c:v>8.7711960077285794E-5</c:v>
                </c:pt>
                <c:pt idx="1480">
                  <c:v>7.1274116635322598E-5</c:v>
                </c:pt>
                <c:pt idx="1481">
                  <c:v>5.8189034461975098E-5</c:v>
                </c:pt>
                <c:pt idx="1482">
                  <c:v>9.78447496891022E-5</c:v>
                </c:pt>
                <c:pt idx="1483">
                  <c:v>6.2277540564536994E-5</c:v>
                </c:pt>
                <c:pt idx="1484">
                  <c:v>7.1758404374122606E-5</c:v>
                </c:pt>
                <c:pt idx="1485">
                  <c:v>8.3912163972854601E-5</c:v>
                </c:pt>
                <c:pt idx="1486">
                  <c:v>4.6165660023689297E-5</c:v>
                </c:pt>
                <c:pt idx="1487">
                  <c:v>7.9357996582984897E-5</c:v>
                </c:pt>
                <c:pt idx="1488">
                  <c:v>4.5699998736381497E-5</c:v>
                </c:pt>
                <c:pt idx="1489">
                  <c:v>5.7369470596313497E-5</c:v>
                </c:pt>
                <c:pt idx="1490">
                  <c:v>7.1814283728599494E-5</c:v>
                </c:pt>
                <c:pt idx="1491">
                  <c:v>8.9025124907493605E-5</c:v>
                </c:pt>
                <c:pt idx="1492">
                  <c:v>9.1157853603362996E-5</c:v>
                </c:pt>
                <c:pt idx="1493">
                  <c:v>5.5022537708282498E-5</c:v>
                </c:pt>
                <c:pt idx="1494">
                  <c:v>7.0156529545783997E-5</c:v>
                </c:pt>
                <c:pt idx="1495">
                  <c:v>4.1211023926734897E-5</c:v>
                </c:pt>
                <c:pt idx="1496">
                  <c:v>9.1241672635078403E-5</c:v>
                </c:pt>
                <c:pt idx="1497">
                  <c:v>6.2333419919014004E-5</c:v>
                </c:pt>
                <c:pt idx="1498">
                  <c:v>3.7448480725288398E-5</c:v>
                </c:pt>
                <c:pt idx="1499">
                  <c:v>1.05993822216988E-4</c:v>
                </c:pt>
                <c:pt idx="1500">
                  <c:v>2.9783695936203E-5</c:v>
                </c:pt>
                <c:pt idx="1501">
                  <c:v>3.1115487217903103E-5</c:v>
                </c:pt>
                <c:pt idx="1502">
                  <c:v>1.491978764534E-5</c:v>
                </c:pt>
                <c:pt idx="1503">
                  <c:v>5.81145286560059E-5</c:v>
                </c:pt>
                <c:pt idx="1504">
                  <c:v>5.0133094191551202E-5</c:v>
                </c:pt>
                <c:pt idx="1505">
                  <c:v>7.4096024036407498E-5</c:v>
                </c:pt>
                <c:pt idx="1506">
                  <c:v>8.8503584265708896E-5</c:v>
                </c:pt>
                <c:pt idx="1507">
                  <c:v>7.4561685323715196E-5</c:v>
                </c:pt>
                <c:pt idx="1508">
                  <c:v>9.8776072263717706E-5</c:v>
                </c:pt>
                <c:pt idx="1509">
                  <c:v>6.4875930547714206E-5</c:v>
                </c:pt>
                <c:pt idx="1510">
                  <c:v>1.3258308172226001E-4</c:v>
                </c:pt>
                <c:pt idx="1511">
                  <c:v>4.19467687606812E-5</c:v>
                </c:pt>
                <c:pt idx="1512">
                  <c:v>3.4058466553688002E-5</c:v>
                </c:pt>
                <c:pt idx="1513">
                  <c:v>8.0112367868423503E-5</c:v>
                </c:pt>
                <c:pt idx="1514">
                  <c:v>5.9744343161582899E-5</c:v>
                </c:pt>
                <c:pt idx="1515">
                  <c:v>9.4259157776832594E-5</c:v>
                </c:pt>
                <c:pt idx="1516">
                  <c:v>5.97815960645676E-5</c:v>
                </c:pt>
                <c:pt idx="1517">
                  <c:v>6.7362561821937602E-5</c:v>
                </c:pt>
                <c:pt idx="1518">
                  <c:v>7.9041346907615702E-5</c:v>
                </c:pt>
                <c:pt idx="1519">
                  <c:v>6.2035396695136997E-5</c:v>
                </c:pt>
                <c:pt idx="1520">
                  <c:v>3.45520675182343E-5</c:v>
                </c:pt>
                <c:pt idx="1521">
                  <c:v>9.3262642621994005E-5</c:v>
                </c:pt>
                <c:pt idx="1522">
                  <c:v>1.0682269930839501E-4</c:v>
                </c:pt>
                <c:pt idx="1523">
                  <c:v>3.9916485548019402E-5</c:v>
                </c:pt>
                <c:pt idx="1524">
                  <c:v>1.08452513813972E-4</c:v>
                </c:pt>
                <c:pt idx="1525">
                  <c:v>4.9481168389320401E-5</c:v>
                </c:pt>
                <c:pt idx="1526">
                  <c:v>5.9558078646659899E-5</c:v>
                </c:pt>
                <c:pt idx="1527">
                  <c:v>1.0182149708271E-4</c:v>
                </c:pt>
                <c:pt idx="1528">
                  <c:v>7.1860849857330295E-5</c:v>
                </c:pt>
                <c:pt idx="1529">
                  <c:v>1.01719051599503E-4</c:v>
                </c:pt>
                <c:pt idx="1530">
                  <c:v>5.4789707064628601E-5</c:v>
                </c:pt>
                <c:pt idx="1531">
                  <c:v>6.0359016060829203E-5</c:v>
                </c:pt>
                <c:pt idx="1532">
                  <c:v>1.60187482833862E-5</c:v>
                </c:pt>
                <c:pt idx="1533">
                  <c:v>7.7271834015846307E-5</c:v>
                </c:pt>
                <c:pt idx="1534">
                  <c:v>3.0612573027610799E-5</c:v>
                </c:pt>
                <c:pt idx="1535">
                  <c:v>7.4049457907676697E-5</c:v>
                </c:pt>
                <c:pt idx="1536">
                  <c:v>5.9735029935836799E-5</c:v>
                </c:pt>
                <c:pt idx="1537">
                  <c:v>6.5136700868606594E-5</c:v>
                </c:pt>
                <c:pt idx="1538">
                  <c:v>6.5909698605537401E-5</c:v>
                </c:pt>
                <c:pt idx="1539">
                  <c:v>4.9239024519920302E-5</c:v>
                </c:pt>
                <c:pt idx="1540">
                  <c:v>7.7178701758384705E-5</c:v>
                </c:pt>
                <c:pt idx="1541">
                  <c:v>3.52319329977036E-5</c:v>
                </c:pt>
                <c:pt idx="1542">
                  <c:v>8.1146135926246602E-5</c:v>
                </c:pt>
                <c:pt idx="1543">
                  <c:v>5.0747767090797397E-5</c:v>
                </c:pt>
                <c:pt idx="1544">
                  <c:v>8.2403421401977498E-5</c:v>
                </c:pt>
                <c:pt idx="1545">
                  <c:v>1.18967145681381E-4</c:v>
                </c:pt>
                <c:pt idx="1546">
                  <c:v>3.9059668779373203E-5</c:v>
                </c:pt>
                <c:pt idx="1547">
                  <c:v>1.1182390153408099E-4</c:v>
                </c:pt>
                <c:pt idx="1548">
                  <c:v>1.01709738373756E-4</c:v>
                </c:pt>
                <c:pt idx="1549">
                  <c:v>3.6805868148803697E-5</c:v>
                </c:pt>
                <c:pt idx="1550">
                  <c:v>3.0752271413803101E-5</c:v>
                </c:pt>
                <c:pt idx="1551">
                  <c:v>4.90155071020126E-5</c:v>
                </c:pt>
                <c:pt idx="1552">
                  <c:v>7.3108822107315104E-5</c:v>
                </c:pt>
                <c:pt idx="1553">
                  <c:v>9.1921538114547702E-5</c:v>
                </c:pt>
                <c:pt idx="1554">
                  <c:v>1.00228935480118E-4</c:v>
                </c:pt>
                <c:pt idx="1555">
                  <c:v>9.8254531621932997E-5</c:v>
                </c:pt>
                <c:pt idx="1556">
                  <c:v>6.0405582189559903E-5</c:v>
                </c:pt>
                <c:pt idx="1557">
                  <c:v>4.7795474529266398E-5</c:v>
                </c:pt>
                <c:pt idx="1558">
                  <c:v>5.8449804782867398E-5</c:v>
                </c:pt>
                <c:pt idx="1559">
                  <c:v>7.4664130806922899E-5</c:v>
                </c:pt>
                <c:pt idx="1560">
                  <c:v>7.1898102760314901E-5</c:v>
                </c:pt>
                <c:pt idx="1561">
                  <c:v>6.9970265030860901E-5</c:v>
                </c:pt>
                <c:pt idx="1562">
                  <c:v>9.1865658760070801E-5</c:v>
                </c:pt>
                <c:pt idx="1563">
                  <c:v>6.14486634731293E-5</c:v>
                </c:pt>
                <c:pt idx="1564">
                  <c:v>1.17458403110504E-4</c:v>
                </c:pt>
                <c:pt idx="1565">
                  <c:v>1.0903924703597999E-4</c:v>
                </c:pt>
                <c:pt idx="1566">
                  <c:v>9.13068652153015E-5</c:v>
                </c:pt>
                <c:pt idx="1567">
                  <c:v>4.6463683247566203E-5</c:v>
                </c:pt>
                <c:pt idx="1568">
                  <c:v>6.0396268963813802E-5</c:v>
                </c:pt>
                <c:pt idx="1569">
                  <c:v>7.8817829489707906E-5</c:v>
                </c:pt>
                <c:pt idx="1570">
                  <c:v>4.7208741307258599E-5</c:v>
                </c:pt>
                <c:pt idx="1571">
                  <c:v>7.68061727285385E-5</c:v>
                </c:pt>
                <c:pt idx="1572">
                  <c:v>5.97815960645676E-5</c:v>
                </c:pt>
                <c:pt idx="1573">
                  <c:v>7.5111165642738302E-5</c:v>
                </c:pt>
                <c:pt idx="1574">
                  <c:v>1.09625980257988E-4</c:v>
                </c:pt>
                <c:pt idx="1575">
                  <c:v>7.8184530138969394E-5</c:v>
                </c:pt>
                <c:pt idx="1576">
                  <c:v>7.5493007898330702E-5</c:v>
                </c:pt>
                <c:pt idx="1577">
                  <c:v>1.3101845979690601E-4</c:v>
                </c:pt>
                <c:pt idx="1578">
                  <c:v>1.08806416392326E-4</c:v>
                </c:pt>
                <c:pt idx="1579">
                  <c:v>8.0727040767669705E-5</c:v>
                </c:pt>
                <c:pt idx="1580">
                  <c:v>6.1886385083198507E-5</c:v>
                </c:pt>
                <c:pt idx="1581">
                  <c:v>7.8901648521423299E-5</c:v>
                </c:pt>
                <c:pt idx="1582">
                  <c:v>6.8228691816329997E-5</c:v>
                </c:pt>
                <c:pt idx="1583">
                  <c:v>9.0664252638816806E-5</c:v>
                </c:pt>
                <c:pt idx="1584">
                  <c:v>8.5858628153801005E-5</c:v>
                </c:pt>
                <c:pt idx="1585">
                  <c:v>8.3856284618377699E-5</c:v>
                </c:pt>
                <c:pt idx="1586">
                  <c:v>6.0843303799629198E-5</c:v>
                </c:pt>
                <c:pt idx="1587">
                  <c:v>7.8640878200531006E-5</c:v>
                </c:pt>
                <c:pt idx="1588">
                  <c:v>7.1963295340537998E-5</c:v>
                </c:pt>
                <c:pt idx="1589">
                  <c:v>4.9257650971412699E-5</c:v>
                </c:pt>
                <c:pt idx="1590">
                  <c:v>3.6675482988357503E-5</c:v>
                </c:pt>
                <c:pt idx="1591">
                  <c:v>5.73974102735519E-5</c:v>
                </c:pt>
                <c:pt idx="1592">
                  <c:v>7.2708353400230394E-5</c:v>
                </c:pt>
                <c:pt idx="1593">
                  <c:v>1.11879780888557E-4</c:v>
                </c:pt>
                <c:pt idx="1594">
                  <c:v>1.09132379293442E-4</c:v>
                </c:pt>
                <c:pt idx="1595">
                  <c:v>7.7392905950546305E-5</c:v>
                </c:pt>
                <c:pt idx="1596">
                  <c:v>9.5209106802940396E-5</c:v>
                </c:pt>
                <c:pt idx="1597">
                  <c:v>7.4384734034538296E-5</c:v>
                </c:pt>
                <c:pt idx="1598">
                  <c:v>5.43054193258286E-5</c:v>
                </c:pt>
                <c:pt idx="1599">
                  <c:v>7.1413815021514906E-5</c:v>
                </c:pt>
                <c:pt idx="1600">
                  <c:v>8.8289380073547404E-5</c:v>
                </c:pt>
                <c:pt idx="1601">
                  <c:v>8.9351087808608995E-5</c:v>
                </c:pt>
                <c:pt idx="1602">
                  <c:v>-5.7835131883621199E-6</c:v>
                </c:pt>
                <c:pt idx="1603">
                  <c:v>1.13910064101219E-4</c:v>
                </c:pt>
                <c:pt idx="1604">
                  <c:v>7.2345137596130398E-5</c:v>
                </c:pt>
                <c:pt idx="1605">
                  <c:v>6.1159953474998501E-5</c:v>
                </c:pt>
                <c:pt idx="1606">
                  <c:v>7.8910961747169495E-5</c:v>
                </c:pt>
                <c:pt idx="1607">
                  <c:v>6.5490603446960395E-5</c:v>
                </c:pt>
                <c:pt idx="1608">
                  <c:v>1.2729316949844401E-4</c:v>
                </c:pt>
                <c:pt idx="1609">
                  <c:v>5.9194862842559801E-5</c:v>
                </c:pt>
                <c:pt idx="1610">
                  <c:v>8.9593231678009006E-5</c:v>
                </c:pt>
                <c:pt idx="1611">
                  <c:v>7.3164701461792006E-5</c:v>
                </c:pt>
                <c:pt idx="1612">
                  <c:v>6.0750171542167697E-5</c:v>
                </c:pt>
                <c:pt idx="1613">
                  <c:v>6.6254287958145101E-5</c:v>
                </c:pt>
                <c:pt idx="1614">
                  <c:v>8.9891254901886E-5</c:v>
                </c:pt>
                <c:pt idx="1615">
                  <c:v>7.6154246926307705E-5</c:v>
                </c:pt>
                <c:pt idx="1616">
                  <c:v>7.6880678534507806E-5</c:v>
                </c:pt>
                <c:pt idx="1617">
                  <c:v>3.7495046854019199E-5</c:v>
                </c:pt>
                <c:pt idx="1618">
                  <c:v>6.9607049226760905E-5</c:v>
                </c:pt>
                <c:pt idx="1619">
                  <c:v>8.0177560448646505E-5</c:v>
                </c:pt>
                <c:pt idx="1620">
                  <c:v>6.2650069594383199E-5</c:v>
                </c:pt>
                <c:pt idx="1621">
                  <c:v>7.47106969356537E-5</c:v>
                </c:pt>
                <c:pt idx="1622">
                  <c:v>5.1604583859443698E-5</c:v>
                </c:pt>
                <c:pt idx="1623">
                  <c:v>7.22333788871765E-5</c:v>
                </c:pt>
                <c:pt idx="1624">
                  <c:v>7.1479007601738003E-5</c:v>
                </c:pt>
                <c:pt idx="1625">
                  <c:v>7.7178701758384705E-5</c:v>
                </c:pt>
                <c:pt idx="1626">
                  <c:v>5.6978315114975003E-5</c:v>
                </c:pt>
                <c:pt idx="1627">
                  <c:v>7.4869021773338304E-5</c:v>
                </c:pt>
                <c:pt idx="1628">
                  <c:v>6.8638473749160794E-5</c:v>
                </c:pt>
                <c:pt idx="1629">
                  <c:v>8.2189217209816006E-5</c:v>
                </c:pt>
                <c:pt idx="1630">
                  <c:v>1.12801790237427E-4</c:v>
                </c:pt>
                <c:pt idx="1631">
                  <c:v>4.0372833609581E-5</c:v>
                </c:pt>
                <c:pt idx="1632">
                  <c:v>1.15912407636642E-4</c:v>
                </c:pt>
                <c:pt idx="1633">
                  <c:v>9.5628201961517293E-5</c:v>
                </c:pt>
                <c:pt idx="1634">
                  <c:v>1.5133991837501499E-4</c:v>
                </c:pt>
                <c:pt idx="1635">
                  <c:v>6.0740858316421502E-5</c:v>
                </c:pt>
                <c:pt idx="1636">
                  <c:v>6.87222927808762E-5</c:v>
                </c:pt>
                <c:pt idx="1637">
                  <c:v>1.1705793440341901E-4</c:v>
                </c:pt>
                <c:pt idx="1638">
                  <c:v>6.8126246333122294E-5</c:v>
                </c:pt>
                <c:pt idx="1639">
                  <c:v>7.6731666922569302E-5</c:v>
                </c:pt>
                <c:pt idx="1640">
                  <c:v>5.2358955144882202E-5</c:v>
                </c:pt>
                <c:pt idx="1641">
                  <c:v>8.9528039097786004E-5</c:v>
                </c:pt>
                <c:pt idx="1642">
                  <c:v>3.7457793951034498E-5</c:v>
                </c:pt>
                <c:pt idx="1643">
                  <c:v>3.43378633260727E-5</c:v>
                </c:pt>
                <c:pt idx="1644">
                  <c:v>9.9949538707733195E-5</c:v>
                </c:pt>
                <c:pt idx="1645">
                  <c:v>2.7436763048172E-5</c:v>
                </c:pt>
                <c:pt idx="1646">
                  <c:v>8.6957588791847202E-5</c:v>
                </c:pt>
                <c:pt idx="1647">
                  <c:v>5.6698918342590298E-5</c:v>
                </c:pt>
                <c:pt idx="1648">
                  <c:v>4.7404319047927897E-5</c:v>
                </c:pt>
                <c:pt idx="1649">
                  <c:v>9.5013529062271105E-5</c:v>
                </c:pt>
                <c:pt idx="1650">
                  <c:v>1.07204541563988E-4</c:v>
                </c:pt>
                <c:pt idx="1651">
                  <c:v>5.6754797697067301E-5</c:v>
                </c:pt>
                <c:pt idx="1652">
                  <c:v>5.1809474825859097E-5</c:v>
                </c:pt>
                <c:pt idx="1653">
                  <c:v>9.5386058092117296E-5</c:v>
                </c:pt>
                <c:pt idx="1654">
                  <c:v>6.0107558965682997E-5</c:v>
                </c:pt>
                <c:pt idx="1655">
                  <c:v>1.25663354992867E-4</c:v>
                </c:pt>
                <c:pt idx="1656">
                  <c:v>5.6307762861251797E-5</c:v>
                </c:pt>
                <c:pt idx="1657">
                  <c:v>7.3015689849853502E-5</c:v>
                </c:pt>
                <c:pt idx="1658">
                  <c:v>5.2778050303459201E-5</c:v>
                </c:pt>
                <c:pt idx="1659">
                  <c:v>8.5616484284400899E-5</c:v>
                </c:pt>
                <c:pt idx="1660">
                  <c:v>7.3909759521484402E-5</c:v>
                </c:pt>
                <c:pt idx="1661">
                  <c:v>8.4396451711654704E-5</c:v>
                </c:pt>
                <c:pt idx="1662">
                  <c:v>1.1081807315349601E-4</c:v>
                </c:pt>
                <c:pt idx="1663">
                  <c:v>5.25545328855515E-5</c:v>
                </c:pt>
                <c:pt idx="1664">
                  <c:v>9.0552493929863003E-5</c:v>
                </c:pt>
                <c:pt idx="1665">
                  <c:v>6.9718807935714695E-5</c:v>
                </c:pt>
                <c:pt idx="1666">
                  <c:v>7.6889991760253906E-5</c:v>
                </c:pt>
                <c:pt idx="1667">
                  <c:v>9.5721334218978895E-5</c:v>
                </c:pt>
                <c:pt idx="1668">
                  <c:v>7.2028487920761095E-5</c:v>
                </c:pt>
                <c:pt idx="1669">
                  <c:v>1.0784715414047201E-4</c:v>
                </c:pt>
                <c:pt idx="1670">
                  <c:v>6.6813081502914402E-5</c:v>
                </c:pt>
                <c:pt idx="1671">
                  <c:v>6.4894556999206502E-5</c:v>
                </c:pt>
                <c:pt idx="1672">
                  <c:v>4.3157488107681302E-5</c:v>
                </c:pt>
                <c:pt idx="1673">
                  <c:v>1.02594494819641E-4</c:v>
                </c:pt>
                <c:pt idx="1674">
                  <c:v>6.2091276049613993E-5</c:v>
                </c:pt>
                <c:pt idx="1675">
                  <c:v>5.83752989768982E-5</c:v>
                </c:pt>
                <c:pt idx="1676">
                  <c:v>5.5842101573944099E-5</c:v>
                </c:pt>
                <c:pt idx="1677">
                  <c:v>4.0149316191673299E-5</c:v>
                </c:pt>
                <c:pt idx="1678">
                  <c:v>1.03693455457687E-4</c:v>
                </c:pt>
                <c:pt idx="1679">
                  <c:v>3.04915010929108E-5</c:v>
                </c:pt>
                <c:pt idx="1680">
                  <c:v>4.5010820031166097E-5</c:v>
                </c:pt>
                <c:pt idx="1681">
                  <c:v>5.4948031902313199E-5</c:v>
                </c:pt>
                <c:pt idx="1682">
                  <c:v>6.4186751842498806E-5</c:v>
                </c:pt>
                <c:pt idx="1683">
                  <c:v>1.13584101200104E-4</c:v>
                </c:pt>
                <c:pt idx="1684">
                  <c:v>8.3772465586662306E-5</c:v>
                </c:pt>
                <c:pt idx="1685">
                  <c:v>7.8594312071800205E-5</c:v>
                </c:pt>
                <c:pt idx="1686">
                  <c:v>6.4689666032791097E-5</c:v>
                </c:pt>
                <c:pt idx="1687">
                  <c:v>7.0706009864807102E-5</c:v>
                </c:pt>
                <c:pt idx="1688">
                  <c:v>8.8773667812347399E-5</c:v>
                </c:pt>
                <c:pt idx="1689">
                  <c:v>9.7351148724555996E-5</c:v>
                </c:pt>
                <c:pt idx="1690">
                  <c:v>8.77957791090012E-5</c:v>
                </c:pt>
                <c:pt idx="1691">
                  <c:v>6.7055225372314494E-5</c:v>
                </c:pt>
                <c:pt idx="1692">
                  <c:v>5.3029507398605299E-5</c:v>
                </c:pt>
                <c:pt idx="1693">
                  <c:v>8.8075175881385803E-5</c:v>
                </c:pt>
                <c:pt idx="1694">
                  <c:v>5.7239085435867303E-5</c:v>
                </c:pt>
                <c:pt idx="1695">
                  <c:v>7.5977295637130697E-5</c:v>
                </c:pt>
                <c:pt idx="1696">
                  <c:v>7.5325369834899902E-5</c:v>
                </c:pt>
                <c:pt idx="1697">
                  <c:v>1.0876916348934199E-4</c:v>
                </c:pt>
                <c:pt idx="1698">
                  <c:v>6.6813081502914402E-5</c:v>
                </c:pt>
                <c:pt idx="1699">
                  <c:v>5.1129609346389798E-5</c:v>
                </c:pt>
                <c:pt idx="1700">
                  <c:v>8.7460502982139601E-5</c:v>
                </c:pt>
                <c:pt idx="1701">
                  <c:v>6.0498714447021498E-5</c:v>
                </c:pt>
                <c:pt idx="1702">
                  <c:v>1.15707516670227E-4</c:v>
                </c:pt>
                <c:pt idx="1703">
                  <c:v>4.1825696825981099E-5</c:v>
                </c:pt>
                <c:pt idx="1704">
                  <c:v>6.1122700572013896E-5</c:v>
                </c:pt>
                <c:pt idx="1705">
                  <c:v>9.9986791610717801E-5</c:v>
                </c:pt>
                <c:pt idx="1706">
                  <c:v>7.1097165346145603E-5</c:v>
                </c:pt>
                <c:pt idx="1707">
                  <c:v>1.3069249689578999E-4</c:v>
                </c:pt>
                <c:pt idx="1708">
                  <c:v>1.02613121271133E-4</c:v>
                </c:pt>
                <c:pt idx="1709">
                  <c:v>7.8864395618438694E-5</c:v>
                </c:pt>
                <c:pt idx="1710">
                  <c:v>9.2256814241409302E-5</c:v>
                </c:pt>
                <c:pt idx="1711">
                  <c:v>6.7399814724922194E-5</c:v>
                </c:pt>
                <c:pt idx="1712">
                  <c:v>8.0894678831100505E-5</c:v>
                </c:pt>
                <c:pt idx="1713">
                  <c:v>1.1875294148922E-4</c:v>
                </c:pt>
                <c:pt idx="1714">
                  <c:v>7.1870163083076504E-5</c:v>
                </c:pt>
                <c:pt idx="1715">
                  <c:v>9.6503645181655897E-5</c:v>
                </c:pt>
                <c:pt idx="1716">
                  <c:v>9.5702707767486599E-5</c:v>
                </c:pt>
                <c:pt idx="1717">
                  <c:v>6.8489462137222304E-5</c:v>
                </c:pt>
                <c:pt idx="1718">
                  <c:v>1.17402523756027E-4</c:v>
                </c:pt>
                <c:pt idx="1719">
                  <c:v>5.1511451601982103E-5</c:v>
                </c:pt>
                <c:pt idx="1720">
                  <c:v>1.05872750282288E-4</c:v>
                </c:pt>
                <c:pt idx="1721">
                  <c:v>7.5604766607284505E-5</c:v>
                </c:pt>
                <c:pt idx="1722">
                  <c:v>3.0724331736564602E-5</c:v>
                </c:pt>
                <c:pt idx="1723">
                  <c:v>7.6666474342346205E-5</c:v>
                </c:pt>
                <c:pt idx="1724">
                  <c:v>7.7309086918830899E-5</c:v>
                </c:pt>
                <c:pt idx="1725">
                  <c:v>9.8543241620063795E-5</c:v>
                </c:pt>
                <c:pt idx="1726">
                  <c:v>5.6093558669090298E-5</c:v>
                </c:pt>
                <c:pt idx="1727">
                  <c:v>7.1581453084945706E-5</c:v>
                </c:pt>
                <c:pt idx="1728">
                  <c:v>5.4361298680305501E-5</c:v>
                </c:pt>
                <c:pt idx="1729">
                  <c:v>1.1330470442771899E-4</c:v>
                </c:pt>
                <c:pt idx="1730">
                  <c:v>8.8913366198539693E-5</c:v>
                </c:pt>
                <c:pt idx="1731">
                  <c:v>4.3306499719619798E-5</c:v>
                </c:pt>
                <c:pt idx="1732">
                  <c:v>4.12296503782272E-5</c:v>
                </c:pt>
                <c:pt idx="1733">
                  <c:v>6.1485916376113905E-5</c:v>
                </c:pt>
                <c:pt idx="1734">
                  <c:v>1.0306946933269499E-4</c:v>
                </c:pt>
                <c:pt idx="1735">
                  <c:v>4.61935997009277E-5</c:v>
                </c:pt>
                <c:pt idx="1736">
                  <c:v>6.1774626374244703E-5</c:v>
                </c:pt>
                <c:pt idx="1737">
                  <c:v>8.3027407526969896E-5</c:v>
                </c:pt>
                <c:pt idx="1738">
                  <c:v>8.5253268480300903E-5</c:v>
                </c:pt>
                <c:pt idx="1739">
                  <c:v>1.0571442544460299E-4</c:v>
                </c:pt>
                <c:pt idx="1740">
                  <c:v>7.5716525316238403E-5</c:v>
                </c:pt>
                <c:pt idx="1741">
                  <c:v>8.0075114965438802E-5</c:v>
                </c:pt>
                <c:pt idx="1742">
                  <c:v>7.9311430454254205E-5</c:v>
                </c:pt>
                <c:pt idx="1743">
                  <c:v>7.1935355663299601E-5</c:v>
                </c:pt>
                <c:pt idx="1744">
                  <c:v>5.7192519307136502E-5</c:v>
                </c:pt>
                <c:pt idx="1745">
                  <c:v>9.7258016467094394E-5</c:v>
                </c:pt>
                <c:pt idx="1746">
                  <c:v>8.7246298789978E-5</c:v>
                </c:pt>
                <c:pt idx="1747">
                  <c:v>8.6529180407524095E-5</c:v>
                </c:pt>
                <c:pt idx="1748">
                  <c:v>2.4791806936264001E-5</c:v>
                </c:pt>
                <c:pt idx="1749">
                  <c:v>1.00331380963326E-4</c:v>
                </c:pt>
                <c:pt idx="1750">
                  <c:v>9.0142711997032206E-5</c:v>
                </c:pt>
                <c:pt idx="1751">
                  <c:v>7.0184469223022502E-5</c:v>
                </c:pt>
                <c:pt idx="1752">
                  <c:v>1.5095807611942299E-4</c:v>
                </c:pt>
                <c:pt idx="1753">
                  <c:v>1.64192169904709E-5</c:v>
                </c:pt>
                <c:pt idx="1754">
                  <c:v>1.0940246284008E-4</c:v>
                </c:pt>
                <c:pt idx="1755">
                  <c:v>9.4380229711532606E-5</c:v>
                </c:pt>
                <c:pt idx="1756">
                  <c:v>5.6130811572074897E-5</c:v>
                </c:pt>
                <c:pt idx="1757">
                  <c:v>1.0817311704158801E-4</c:v>
                </c:pt>
                <c:pt idx="1758">
                  <c:v>9.4119459390640299E-5</c:v>
                </c:pt>
                <c:pt idx="1759">
                  <c:v>1.21686607599258E-4</c:v>
                </c:pt>
                <c:pt idx="1760">
                  <c:v>7.5921416282653795E-5</c:v>
                </c:pt>
                <c:pt idx="1761">
                  <c:v>7.6545402407646206E-5</c:v>
                </c:pt>
                <c:pt idx="1762">
                  <c:v>5.1986426115035997E-5</c:v>
                </c:pt>
                <c:pt idx="1763">
                  <c:v>6.1420723795890795E-5</c:v>
                </c:pt>
                <c:pt idx="1764">
                  <c:v>9.0533867478370694E-5</c:v>
                </c:pt>
                <c:pt idx="1765">
                  <c:v>1.25868245959282E-4</c:v>
                </c:pt>
                <c:pt idx="1766">
                  <c:v>1.0189600288868001E-4</c:v>
                </c:pt>
                <c:pt idx="1767">
                  <c:v>8.9574605226516697E-5</c:v>
                </c:pt>
                <c:pt idx="1768">
                  <c:v>1.08089298009872E-4</c:v>
                </c:pt>
                <c:pt idx="1769">
                  <c:v>6.9839879870414693E-5</c:v>
                </c:pt>
                <c:pt idx="1770">
                  <c:v>9.4631686806678799E-5</c:v>
                </c:pt>
                <c:pt idx="1771">
                  <c:v>7.1823596954345703E-5</c:v>
                </c:pt>
                <c:pt idx="1772">
                  <c:v>7.3676928877830505E-5</c:v>
                </c:pt>
                <c:pt idx="1773">
                  <c:v>9.1353431344032301E-5</c:v>
                </c:pt>
                <c:pt idx="1774">
                  <c:v>9.05804336071014E-5</c:v>
                </c:pt>
                <c:pt idx="1775">
                  <c:v>8.3781778812408407E-5</c:v>
                </c:pt>
                <c:pt idx="1776">
                  <c:v>6.7977234721183804E-5</c:v>
                </c:pt>
                <c:pt idx="1777">
                  <c:v>9.6587464213371304E-5</c:v>
                </c:pt>
                <c:pt idx="1778">
                  <c:v>7.6517462730407701E-5</c:v>
                </c:pt>
                <c:pt idx="1779">
                  <c:v>3.2782554626464803E-5</c:v>
                </c:pt>
                <c:pt idx="1780">
                  <c:v>7.5027346611022895E-5</c:v>
                </c:pt>
                <c:pt idx="1781">
                  <c:v>9.2983245849609402E-5</c:v>
                </c:pt>
                <c:pt idx="1782">
                  <c:v>9.6885487437248203E-5</c:v>
                </c:pt>
                <c:pt idx="1783">
                  <c:v>8.4303319454193102E-5</c:v>
                </c:pt>
                <c:pt idx="1784">
                  <c:v>1.1668540537357301E-4</c:v>
                </c:pt>
                <c:pt idx="1785">
                  <c:v>1.19339674711227E-4</c:v>
                </c:pt>
                <c:pt idx="1786">
                  <c:v>1.32350251078606E-4</c:v>
                </c:pt>
                <c:pt idx="1787">
                  <c:v>1.0116025805473301E-4</c:v>
                </c:pt>
                <c:pt idx="1788">
                  <c:v>1.0700896382331799E-4</c:v>
                </c:pt>
                <c:pt idx="1789">
                  <c:v>1.0013580322265601E-4</c:v>
                </c:pt>
                <c:pt idx="1790">
                  <c:v>9.1232359409332302E-5</c:v>
                </c:pt>
                <c:pt idx="1791">
                  <c:v>8.44243913888931E-5</c:v>
                </c:pt>
                <c:pt idx="1792">
                  <c:v>6.5667554736137404E-5</c:v>
                </c:pt>
                <c:pt idx="1793">
                  <c:v>9.1977417469024699E-5</c:v>
                </c:pt>
                <c:pt idx="1794">
                  <c:v>1.0741874575614899E-4</c:v>
                </c:pt>
                <c:pt idx="1795">
                  <c:v>6.7576766014099094E-5</c:v>
                </c:pt>
                <c:pt idx="1796">
                  <c:v>7.1357935667038005E-5</c:v>
                </c:pt>
                <c:pt idx="1797">
                  <c:v>8.2980841398239095E-5</c:v>
                </c:pt>
                <c:pt idx="1798">
                  <c:v>6.2109902501106303E-5</c:v>
                </c:pt>
                <c:pt idx="1799">
                  <c:v>6.4652413129806505E-5</c:v>
                </c:pt>
                <c:pt idx="1800">
                  <c:v>9.9977478384971605E-5</c:v>
                </c:pt>
                <c:pt idx="1801">
                  <c:v>9.5004215836525004E-5</c:v>
                </c:pt>
                <c:pt idx="1802">
                  <c:v>6.9644302129745497E-5</c:v>
                </c:pt>
                <c:pt idx="1803">
                  <c:v>4.4796615839004503E-5</c:v>
                </c:pt>
                <c:pt idx="1804">
                  <c:v>4.3381005525589003E-5</c:v>
                </c:pt>
                <c:pt idx="1805">
                  <c:v>9.66060906648636E-5</c:v>
                </c:pt>
                <c:pt idx="1806">
                  <c:v>5.3551048040390001E-5</c:v>
                </c:pt>
                <c:pt idx="1807">
                  <c:v>9.7127631306648295E-5</c:v>
                </c:pt>
                <c:pt idx="1808">
                  <c:v>8.2636252045631395E-5</c:v>
                </c:pt>
                <c:pt idx="1809">
                  <c:v>5.4193660616874702E-5</c:v>
                </c:pt>
                <c:pt idx="1810">
                  <c:v>8.8941305875778198E-5</c:v>
                </c:pt>
                <c:pt idx="1811">
                  <c:v>7.4114650487899794E-5</c:v>
                </c:pt>
                <c:pt idx="1812">
                  <c:v>8.3027407526969896E-5</c:v>
                </c:pt>
                <c:pt idx="1813">
                  <c:v>7.2652474045753506E-5</c:v>
                </c:pt>
                <c:pt idx="1814">
                  <c:v>6.8731606006622301E-5</c:v>
                </c:pt>
                <c:pt idx="1815">
                  <c:v>8.8540837168693502E-5</c:v>
                </c:pt>
                <c:pt idx="1816">
                  <c:v>6.9150701165199293E-5</c:v>
                </c:pt>
                <c:pt idx="1817">
                  <c:v>7.8668817877769497E-5</c:v>
                </c:pt>
                <c:pt idx="1818">
                  <c:v>9.3700364232063293E-5</c:v>
                </c:pt>
                <c:pt idx="1819">
                  <c:v>3.7774443626403802E-5</c:v>
                </c:pt>
                <c:pt idx="1820">
                  <c:v>8.4554776549339294E-5</c:v>
                </c:pt>
                <c:pt idx="1821">
                  <c:v>4.3315812945365899E-5</c:v>
                </c:pt>
                <c:pt idx="1822">
                  <c:v>8.6715444922447205E-5</c:v>
                </c:pt>
                <c:pt idx="1823">
                  <c:v>4.1127204895019497E-5</c:v>
                </c:pt>
                <c:pt idx="1824">
                  <c:v>1.17700546979904E-4</c:v>
                </c:pt>
                <c:pt idx="1825">
                  <c:v>8.4713101387023899E-5</c:v>
                </c:pt>
                <c:pt idx="1826">
                  <c:v>6.58631324768066E-5</c:v>
                </c:pt>
                <c:pt idx="1827">
                  <c:v>1.35935842990875E-4</c:v>
                </c:pt>
                <c:pt idx="1828">
                  <c:v>3.1571835279464701E-5</c:v>
                </c:pt>
                <c:pt idx="1829">
                  <c:v>1.2250617146491999E-4</c:v>
                </c:pt>
                <c:pt idx="1830">
                  <c:v>1.3867393136024499E-4</c:v>
                </c:pt>
                <c:pt idx="1831">
                  <c:v>4.6808272600173998E-5</c:v>
                </c:pt>
                <c:pt idx="1832">
                  <c:v>1.1016614735126499E-4</c:v>
                </c:pt>
                <c:pt idx="1833">
                  <c:v>1.03367492556572E-4</c:v>
                </c:pt>
                <c:pt idx="1834">
                  <c:v>1.0085292160511001E-4</c:v>
                </c:pt>
                <c:pt idx="1835">
                  <c:v>1.0862946510314899E-4</c:v>
                </c:pt>
                <c:pt idx="1836">
                  <c:v>9.0971589088439901E-5</c:v>
                </c:pt>
                <c:pt idx="1837">
                  <c:v>6.7977234721183804E-5</c:v>
                </c:pt>
                <c:pt idx="1838">
                  <c:v>8.9816749095916694E-5</c:v>
                </c:pt>
                <c:pt idx="1839">
                  <c:v>5.5395066738128703E-5</c:v>
                </c:pt>
                <c:pt idx="1840">
                  <c:v>6.6421926021575901E-5</c:v>
                </c:pt>
                <c:pt idx="1841">
                  <c:v>6.4354389905929606E-5</c:v>
                </c:pt>
                <c:pt idx="1842">
                  <c:v>9.2769041657447801E-5</c:v>
                </c:pt>
                <c:pt idx="1843">
                  <c:v>7.7243894338607802E-5</c:v>
                </c:pt>
                <c:pt idx="1844">
                  <c:v>4.7897920012474101E-5</c:v>
                </c:pt>
                <c:pt idx="1845">
                  <c:v>1.1477619409561201E-4</c:v>
                </c:pt>
                <c:pt idx="1846">
                  <c:v>9.8403543233871501E-5</c:v>
                </c:pt>
                <c:pt idx="1847">
                  <c:v>1.09001994132996E-4</c:v>
                </c:pt>
                <c:pt idx="1848">
                  <c:v>9.66060906648636E-5</c:v>
                </c:pt>
                <c:pt idx="1849">
                  <c:v>8.4163621068000793E-5</c:v>
                </c:pt>
                <c:pt idx="1850">
                  <c:v>6.3478946685791002E-5</c:v>
                </c:pt>
                <c:pt idx="1851">
                  <c:v>9.9577009677887004E-5</c:v>
                </c:pt>
                <c:pt idx="1852">
                  <c:v>7.3593109846115099E-5</c:v>
                </c:pt>
                <c:pt idx="1853">
                  <c:v>1.04904174804688E-4</c:v>
                </c:pt>
                <c:pt idx="1854">
                  <c:v>8.4852799773216193E-5</c:v>
                </c:pt>
                <c:pt idx="1855">
                  <c:v>3.9599835872650099E-5</c:v>
                </c:pt>
                <c:pt idx="1856">
                  <c:v>1.4004297554492999E-4</c:v>
                </c:pt>
                <c:pt idx="1857">
                  <c:v>7.1479007601738003E-5</c:v>
                </c:pt>
                <c:pt idx="1858">
                  <c:v>9.5581635832786601E-5</c:v>
                </c:pt>
                <c:pt idx="1859">
                  <c:v>1.09430402517319E-4</c:v>
                </c:pt>
                <c:pt idx="1860">
                  <c:v>7.7225267887115506E-5</c:v>
                </c:pt>
                <c:pt idx="1861">
                  <c:v>1.1051073670387301E-4</c:v>
                </c:pt>
                <c:pt idx="1862">
                  <c:v>4.9760565161704997E-5</c:v>
                </c:pt>
                <c:pt idx="1863">
                  <c:v>9.4333663582801805E-5</c:v>
                </c:pt>
                <c:pt idx="1864">
                  <c:v>8.4787607192993205E-5</c:v>
                </c:pt>
                <c:pt idx="1865">
                  <c:v>6.7343935370445306E-5</c:v>
                </c:pt>
                <c:pt idx="1866">
                  <c:v>8.3073973655700697E-5</c:v>
                </c:pt>
                <c:pt idx="1867">
                  <c:v>1.09374523162842E-4</c:v>
                </c:pt>
                <c:pt idx="1868">
                  <c:v>6.6710636019706699E-5</c:v>
                </c:pt>
                <c:pt idx="1869">
                  <c:v>7.2652474045753506E-5</c:v>
                </c:pt>
                <c:pt idx="1870">
                  <c:v>1.02939084172249E-4</c:v>
                </c:pt>
                <c:pt idx="1871">
                  <c:v>1.02343037724495E-4</c:v>
                </c:pt>
                <c:pt idx="1872">
                  <c:v>1.04671344161034E-4</c:v>
                </c:pt>
                <c:pt idx="1873">
                  <c:v>9.0748071670532199E-5</c:v>
                </c:pt>
                <c:pt idx="1874">
                  <c:v>1.01840123534203E-4</c:v>
                </c:pt>
                <c:pt idx="1875">
                  <c:v>6.28642737865448E-5</c:v>
                </c:pt>
                <c:pt idx="1876">
                  <c:v>1.16163864731789E-4</c:v>
                </c:pt>
                <c:pt idx="1877">
                  <c:v>5.8319419622421299E-5</c:v>
                </c:pt>
                <c:pt idx="1878">
                  <c:v>5.5963173508644097E-5</c:v>
                </c:pt>
                <c:pt idx="1879">
                  <c:v>1.1393800377845799E-4</c:v>
                </c:pt>
                <c:pt idx="1880">
                  <c:v>5.3923577070236199E-5</c:v>
                </c:pt>
                <c:pt idx="1881">
                  <c:v>1.00173056125641E-4</c:v>
                </c:pt>
                <c:pt idx="1882">
                  <c:v>9.8180025815963704E-5</c:v>
                </c:pt>
                <c:pt idx="1883">
                  <c:v>8.5197389125824002E-5</c:v>
                </c:pt>
                <c:pt idx="1884">
                  <c:v>1.0032206773757899E-4</c:v>
                </c:pt>
                <c:pt idx="1885">
                  <c:v>7.0063397288322395E-5</c:v>
                </c:pt>
                <c:pt idx="1886">
                  <c:v>8.5355713963508606E-5</c:v>
                </c:pt>
                <c:pt idx="1887">
                  <c:v>6.4671039581298801E-5</c:v>
                </c:pt>
                <c:pt idx="1888">
                  <c:v>1.41467899084091E-4</c:v>
                </c:pt>
                <c:pt idx="1889">
                  <c:v>7.6163560152053806E-5</c:v>
                </c:pt>
                <c:pt idx="1890">
                  <c:v>7.7998265624046299E-5</c:v>
                </c:pt>
                <c:pt idx="1891">
                  <c:v>5.9437006711959798E-5</c:v>
                </c:pt>
                <c:pt idx="1892">
                  <c:v>7.1655958890914903E-5</c:v>
                </c:pt>
                <c:pt idx="1893">
                  <c:v>1.21686607599258E-4</c:v>
                </c:pt>
                <c:pt idx="1894">
                  <c:v>7.1469694375991794E-5</c:v>
                </c:pt>
                <c:pt idx="1895">
                  <c:v>1.10464170575142E-4</c:v>
                </c:pt>
                <c:pt idx="1896">
                  <c:v>6.3572078943252604E-5</c:v>
                </c:pt>
                <c:pt idx="1897">
                  <c:v>1.1566095054149601E-4</c:v>
                </c:pt>
                <c:pt idx="1898">
                  <c:v>1.04168429970741E-4</c:v>
                </c:pt>
                <c:pt idx="1899">
                  <c:v>1.14180147647858E-4</c:v>
                </c:pt>
                <c:pt idx="1900">
                  <c:v>6.4820051193237305E-5</c:v>
                </c:pt>
                <c:pt idx="1901">
                  <c:v>6.08153641223907E-5</c:v>
                </c:pt>
                <c:pt idx="1902">
                  <c:v>5.6577846407890299E-5</c:v>
                </c:pt>
                <c:pt idx="1903">
                  <c:v>9.1120600700378404E-5</c:v>
                </c:pt>
                <c:pt idx="1904">
                  <c:v>7.9525634646415697E-5</c:v>
                </c:pt>
                <c:pt idx="1905">
                  <c:v>9.2815607786178602E-5</c:v>
                </c:pt>
                <c:pt idx="1906">
                  <c:v>7.2363764047622694E-5</c:v>
                </c:pt>
                <c:pt idx="1907">
                  <c:v>9.2294067144393894E-5</c:v>
                </c:pt>
                <c:pt idx="1908">
                  <c:v>1.0520219802856401E-4</c:v>
                </c:pt>
                <c:pt idx="1909">
                  <c:v>6.9634988903999302E-5</c:v>
                </c:pt>
                <c:pt idx="1910">
                  <c:v>9.9679455161094706E-5</c:v>
                </c:pt>
                <c:pt idx="1911">
                  <c:v>1.09225511550903E-4</c:v>
                </c:pt>
                <c:pt idx="1912">
                  <c:v>9.8245218396186802E-5</c:v>
                </c:pt>
                <c:pt idx="1913">
                  <c:v>1.1799857020378101E-4</c:v>
                </c:pt>
                <c:pt idx="1914">
                  <c:v>1.04364007711411E-4</c:v>
                </c:pt>
                <c:pt idx="1915">
                  <c:v>9.7835436463356005E-5</c:v>
                </c:pt>
                <c:pt idx="1916">
                  <c:v>9.0738758444786099E-5</c:v>
                </c:pt>
                <c:pt idx="1917">
                  <c:v>8.6380168795585605E-5</c:v>
                </c:pt>
                <c:pt idx="1918">
                  <c:v>8.2962214946746799E-5</c:v>
                </c:pt>
                <c:pt idx="1919">
                  <c:v>5.7192519307136502E-5</c:v>
                </c:pt>
                <c:pt idx="1920">
                  <c:v>4.5513734221458401E-5</c:v>
                </c:pt>
                <c:pt idx="1921">
                  <c:v>8.0680474638938904E-5</c:v>
                </c:pt>
                <c:pt idx="1922">
                  <c:v>8.5877254605293301E-5</c:v>
                </c:pt>
                <c:pt idx="1923">
                  <c:v>1.4292076230049101E-4</c:v>
                </c:pt>
                <c:pt idx="1924">
                  <c:v>1.5617348253727E-4</c:v>
                </c:pt>
                <c:pt idx="1925">
                  <c:v>4.0568411350250197E-5</c:v>
                </c:pt>
                <c:pt idx="1926">
                  <c:v>7.1199610829353305E-5</c:v>
                </c:pt>
                <c:pt idx="1927">
                  <c:v>9.9232420325279195E-5</c:v>
                </c:pt>
                <c:pt idx="1928">
                  <c:v>6.8135559558868395E-5</c:v>
                </c:pt>
                <c:pt idx="1929">
                  <c:v>1.0325573384761799E-4</c:v>
                </c:pt>
                <c:pt idx="1930">
                  <c:v>4.7897920012474101E-5</c:v>
                </c:pt>
                <c:pt idx="1931">
                  <c:v>9.3467533588409397E-5</c:v>
                </c:pt>
                <c:pt idx="1932">
                  <c:v>1.3203360140323601E-4</c:v>
                </c:pt>
                <c:pt idx="1933">
                  <c:v>7.4505805969238295E-5</c:v>
                </c:pt>
                <c:pt idx="1934">
                  <c:v>1.6362406313419299E-4</c:v>
                </c:pt>
                <c:pt idx="1935">
                  <c:v>5.1930546760559102E-5</c:v>
                </c:pt>
                <c:pt idx="1936">
                  <c:v>6.8424269556999207E-5</c:v>
                </c:pt>
                <c:pt idx="1937">
                  <c:v>8.8857486844062805E-5</c:v>
                </c:pt>
                <c:pt idx="1938">
                  <c:v>6.5220519900322001E-5</c:v>
                </c:pt>
                <c:pt idx="1939">
                  <c:v>9.9483877420425401E-5</c:v>
                </c:pt>
                <c:pt idx="1940">
                  <c:v>5.5870041251182597E-5</c:v>
                </c:pt>
                <c:pt idx="1941">
                  <c:v>8.7115913629531901E-5</c:v>
                </c:pt>
                <c:pt idx="1942">
                  <c:v>9.0245157480239895E-5</c:v>
                </c:pt>
                <c:pt idx="1943">
                  <c:v>6.3925981521606405E-5</c:v>
                </c:pt>
                <c:pt idx="1944">
                  <c:v>9.7611919045448303E-5</c:v>
                </c:pt>
                <c:pt idx="1945">
                  <c:v>1.0446645319461799E-4</c:v>
                </c:pt>
                <c:pt idx="1946">
                  <c:v>8.7833032011985806E-5</c:v>
                </c:pt>
                <c:pt idx="1947">
                  <c:v>1.2598931789398199E-4</c:v>
                </c:pt>
                <c:pt idx="1948">
                  <c:v>5.13158738613129E-5</c:v>
                </c:pt>
                <c:pt idx="1949">
                  <c:v>9.5907598733902005E-5</c:v>
                </c:pt>
                <c:pt idx="1950">
                  <c:v>7.9469755291938795E-5</c:v>
                </c:pt>
                <c:pt idx="1951">
                  <c:v>8.4657222032546997E-5</c:v>
                </c:pt>
                <c:pt idx="1952">
                  <c:v>1.0622665286064101E-4</c:v>
                </c:pt>
                <c:pt idx="1953">
                  <c:v>8.8391825556755107E-5</c:v>
                </c:pt>
                <c:pt idx="1954">
                  <c:v>8.00099223852158E-5</c:v>
                </c:pt>
                <c:pt idx="1955">
                  <c:v>8.8522210717201206E-5</c:v>
                </c:pt>
                <c:pt idx="1956">
                  <c:v>1.2884847819805099E-4</c:v>
                </c:pt>
                <c:pt idx="1957">
                  <c:v>7.1991235017776503E-5</c:v>
                </c:pt>
                <c:pt idx="1958">
                  <c:v>1.00992619991302E-4</c:v>
                </c:pt>
                <c:pt idx="1959">
                  <c:v>4.9686059355735799E-5</c:v>
                </c:pt>
                <c:pt idx="1960">
                  <c:v>1.00415199995041E-4</c:v>
                </c:pt>
                <c:pt idx="1961">
                  <c:v>1.0363757610321E-4</c:v>
                </c:pt>
                <c:pt idx="1962">
                  <c:v>6.7465007305145304E-5</c:v>
                </c:pt>
                <c:pt idx="1963">
                  <c:v>9.3914568424224894E-5</c:v>
                </c:pt>
                <c:pt idx="1964">
                  <c:v>9.3067064881324795E-5</c:v>
                </c:pt>
                <c:pt idx="1965">
                  <c:v>1.48145481944084E-4</c:v>
                </c:pt>
                <c:pt idx="1966">
                  <c:v>7.8994780778884901E-5</c:v>
                </c:pt>
                <c:pt idx="1967">
                  <c:v>9.55350697040558E-5</c:v>
                </c:pt>
                <c:pt idx="1968">
                  <c:v>1.36513262987137E-4</c:v>
                </c:pt>
                <c:pt idx="1969">
                  <c:v>6.97560608386993E-5</c:v>
                </c:pt>
                <c:pt idx="1970">
                  <c:v>5.6289136409759501E-5</c:v>
                </c:pt>
                <c:pt idx="1971">
                  <c:v>1.04429200291634E-4</c:v>
                </c:pt>
                <c:pt idx="1972">
                  <c:v>8.6128711700439494E-5</c:v>
                </c:pt>
                <c:pt idx="1973">
                  <c:v>4.8559159040451097E-5</c:v>
                </c:pt>
                <c:pt idx="1974">
                  <c:v>9.0338289737701402E-5</c:v>
                </c:pt>
                <c:pt idx="1975">
                  <c:v>1.11116096377373E-4</c:v>
                </c:pt>
                <c:pt idx="1976">
                  <c:v>1.1149793863296501E-4</c:v>
                </c:pt>
                <c:pt idx="1977">
                  <c:v>9.4575807452201803E-5</c:v>
                </c:pt>
                <c:pt idx="1978">
                  <c:v>8.1853941082954407E-5</c:v>
                </c:pt>
                <c:pt idx="1979">
                  <c:v>7.7132135629653904E-5</c:v>
                </c:pt>
                <c:pt idx="1980">
                  <c:v>6.9281086325645406E-5</c:v>
                </c:pt>
                <c:pt idx="1981">
                  <c:v>6.2817707657813999E-5</c:v>
                </c:pt>
                <c:pt idx="1982">
                  <c:v>4.1639432311057997E-5</c:v>
                </c:pt>
                <c:pt idx="1983">
                  <c:v>1.3222917914390599E-4</c:v>
                </c:pt>
                <c:pt idx="1984">
                  <c:v>1.0831281542778E-4</c:v>
                </c:pt>
                <c:pt idx="1985">
                  <c:v>4.6472996473312398E-5</c:v>
                </c:pt>
                <c:pt idx="1986">
                  <c:v>1.09868124127388E-4</c:v>
                </c:pt>
                <c:pt idx="1987">
                  <c:v>4.8903748393058797E-5</c:v>
                </c:pt>
                <c:pt idx="1988">
                  <c:v>1.14981085062027E-4</c:v>
                </c:pt>
                <c:pt idx="1989">
                  <c:v>1.1709518730640401E-4</c:v>
                </c:pt>
                <c:pt idx="1990">
                  <c:v>8.9807435870170593E-5</c:v>
                </c:pt>
                <c:pt idx="1991">
                  <c:v>7.8612938523292501E-5</c:v>
                </c:pt>
                <c:pt idx="1992">
                  <c:v>7.3891133069992106E-5</c:v>
                </c:pt>
                <c:pt idx="1993">
                  <c:v>1.14468857645988E-4</c:v>
                </c:pt>
                <c:pt idx="1994">
                  <c:v>1.1742115020752001E-4</c:v>
                </c:pt>
                <c:pt idx="1995">
                  <c:v>1.02901831269264E-4</c:v>
                </c:pt>
                <c:pt idx="1996">
                  <c:v>1.3135373592376701E-4</c:v>
                </c:pt>
                <c:pt idx="1997">
                  <c:v>9.16514545679092E-5</c:v>
                </c:pt>
                <c:pt idx="1998">
                  <c:v>8.7879598140716593E-5</c:v>
                </c:pt>
                <c:pt idx="1999">
                  <c:v>1.3980083167552899E-4</c:v>
                </c:pt>
                <c:pt idx="2000">
                  <c:v>9.8329037427902195E-5</c:v>
                </c:pt>
                <c:pt idx="2001">
                  <c:v>1.2692064046859701E-4</c:v>
                </c:pt>
                <c:pt idx="2002">
                  <c:v>9.6485018730163601E-5</c:v>
                </c:pt>
                <c:pt idx="2003">
                  <c:v>7.8929588198661804E-5</c:v>
                </c:pt>
                <c:pt idx="2004">
                  <c:v>7.4794515967369107E-5</c:v>
                </c:pt>
                <c:pt idx="2005">
                  <c:v>6.4512714743614197E-5</c:v>
                </c:pt>
                <c:pt idx="2006">
                  <c:v>6.5322965383529704E-5</c:v>
                </c:pt>
                <c:pt idx="2007">
                  <c:v>6.6384673118591295E-5</c:v>
                </c:pt>
                <c:pt idx="2008" formatCode="General">
                  <c:v>1.09635293483734E-4</c:v>
                </c:pt>
                <c:pt idx="2009">
                  <c:v>9.9986791610717801E-5</c:v>
                </c:pt>
                <c:pt idx="2010">
                  <c:v>9.1688707470893901E-5</c:v>
                </c:pt>
                <c:pt idx="2011">
                  <c:v>6.0973688960075399E-5</c:v>
                </c:pt>
                <c:pt idx="2012">
                  <c:v>5.1744282245636E-5</c:v>
                </c:pt>
                <c:pt idx="2013">
                  <c:v>1.15958973765373E-4</c:v>
                </c:pt>
                <c:pt idx="2014">
                  <c:v>1.13844871520996E-4</c:v>
                </c:pt>
                <c:pt idx="2015">
                  <c:v>9.5292925834655802E-5</c:v>
                </c:pt>
                <c:pt idx="2016">
                  <c:v>8.67247581481934E-5</c:v>
                </c:pt>
                <c:pt idx="2017">
                  <c:v>5.2079558372497599E-5</c:v>
                </c:pt>
                <c:pt idx="2018">
                  <c:v>6.1085447669029195E-5</c:v>
                </c:pt>
                <c:pt idx="2019">
                  <c:v>1.21491029858589E-4</c:v>
                </c:pt>
                <c:pt idx="2020">
                  <c:v>6.7120417952537496E-5</c:v>
                </c:pt>
                <c:pt idx="2021" formatCode="General">
                  <c:v>1.0680407285690299E-4</c:v>
                </c:pt>
                <c:pt idx="2022">
                  <c:v>1.0518357157707199E-4</c:v>
                </c:pt>
                <c:pt idx="2023">
                  <c:v>9.6736475825309794E-5</c:v>
                </c:pt>
                <c:pt idx="2024">
                  <c:v>1.09635293483734E-4</c:v>
                </c:pt>
                <c:pt idx="2025">
                  <c:v>9.2536211013793905E-5</c:v>
                </c:pt>
                <c:pt idx="2026">
                  <c:v>9.74629074335098E-5</c:v>
                </c:pt>
                <c:pt idx="2027">
                  <c:v>6.4913183450698907E-5</c:v>
                </c:pt>
                <c:pt idx="2028">
                  <c:v>9.6466392278671305E-5</c:v>
                </c:pt>
                <c:pt idx="2029">
                  <c:v>1.08452513813972E-4</c:v>
                </c:pt>
                <c:pt idx="2030">
                  <c:v>9.1986730694770799E-5</c:v>
                </c:pt>
                <c:pt idx="2031">
                  <c:v>7.4766576290130602E-5</c:v>
                </c:pt>
                <c:pt idx="2032">
                  <c:v>1.01113691926003E-4</c:v>
                </c:pt>
                <c:pt idx="2033">
                  <c:v>1.0253861546516399E-4</c:v>
                </c:pt>
                <c:pt idx="2034">
                  <c:v>8.5895881056785597E-5</c:v>
                </c:pt>
                <c:pt idx="2035">
                  <c:v>6.3218176364898695E-5</c:v>
                </c:pt>
                <c:pt idx="2036">
                  <c:v>6.3152983784675598E-5</c:v>
                </c:pt>
                <c:pt idx="2037">
                  <c:v>8.0727040767669705E-5</c:v>
                </c:pt>
                <c:pt idx="2038">
                  <c:v>6.2743201851844801E-5</c:v>
                </c:pt>
                <c:pt idx="2039">
                  <c:v>1.3011507689952899E-4</c:v>
                </c:pt>
                <c:pt idx="2040">
                  <c:v>9.2312693595886203E-5</c:v>
                </c:pt>
                <c:pt idx="2041">
                  <c:v>8.4573403000831604E-5</c:v>
                </c:pt>
                <c:pt idx="2042">
                  <c:v>7.8640878200531006E-5</c:v>
                </c:pt>
                <c:pt idx="2043">
                  <c:v>6.4410269260406494E-5</c:v>
                </c:pt>
                <c:pt idx="2044">
                  <c:v>1.0292045772075701E-4</c:v>
                </c:pt>
                <c:pt idx="2045">
                  <c:v>7.2522088885307298E-5</c:v>
                </c:pt>
                <c:pt idx="2046">
                  <c:v>9.4491988420486504E-5</c:v>
                </c:pt>
                <c:pt idx="2047">
                  <c:v>5.35044819116592E-5</c:v>
                </c:pt>
                <c:pt idx="2048">
                  <c:v>1.16834416985512E-4</c:v>
                </c:pt>
                <c:pt idx="2049">
                  <c:v>1.06692314147949E-4</c:v>
                </c:pt>
                <c:pt idx="2050">
                  <c:v>9.4324350357055705E-5</c:v>
                </c:pt>
                <c:pt idx="2051">
                  <c:v>8.5765495896339403E-5</c:v>
                </c:pt>
                <c:pt idx="2052">
                  <c:v>7.4300915002822903E-5</c:v>
                </c:pt>
                <c:pt idx="2053">
                  <c:v>1.0346993803978E-4</c:v>
                </c:pt>
                <c:pt idx="2054">
                  <c:v>8.1146135926246602E-5</c:v>
                </c:pt>
                <c:pt idx="2055">
                  <c:v>1.06282532215118E-4</c:v>
                </c:pt>
                <c:pt idx="2056">
                  <c:v>6.6608190536498996E-5</c:v>
                </c:pt>
                <c:pt idx="2057">
                  <c:v>7.4859708547592204E-5</c:v>
                </c:pt>
                <c:pt idx="2058">
                  <c:v>4.7553330659866299E-5</c:v>
                </c:pt>
                <c:pt idx="2059">
                  <c:v>9.58796590566635E-5</c:v>
                </c:pt>
                <c:pt idx="2060">
                  <c:v>1.12643465399742E-4</c:v>
                </c:pt>
                <c:pt idx="2061">
                  <c:v>7.0109963417053196E-5</c:v>
                </c:pt>
                <c:pt idx="2062">
                  <c:v>1.3321638107299799E-4</c:v>
                </c:pt>
                <c:pt idx="2063">
                  <c:v>9.3709677457809394E-5</c:v>
                </c:pt>
                <c:pt idx="2064">
                  <c:v>9.67737287282944E-5</c:v>
                </c:pt>
                <c:pt idx="2065" formatCode="General">
                  <c:v>1.2582167983055101E-4</c:v>
                </c:pt>
                <c:pt idx="2066">
                  <c:v>9.8440796136856106E-5</c:v>
                </c:pt>
                <c:pt idx="2067" formatCode="General">
                  <c:v>1.59274786710739E-4</c:v>
                </c:pt>
                <c:pt idx="2068">
                  <c:v>1.16610899567604E-4</c:v>
                </c:pt>
                <c:pt idx="2069">
                  <c:v>8.9118257164955099E-5</c:v>
                </c:pt>
                <c:pt idx="2070">
                  <c:v>8.8904052972793606E-5</c:v>
                </c:pt>
                <c:pt idx="2071">
                  <c:v>9.6978619694709805E-5</c:v>
                </c:pt>
                <c:pt idx="2072">
                  <c:v>9.3756243586540195E-5</c:v>
                </c:pt>
                <c:pt idx="2073">
                  <c:v>8.9043751358985901E-5</c:v>
                </c:pt>
                <c:pt idx="2074">
                  <c:v>8.6715444922447205E-5</c:v>
                </c:pt>
                <c:pt idx="2075">
                  <c:v>7.0165842771530206E-5</c:v>
                </c:pt>
                <c:pt idx="2076">
                  <c:v>1.20075419545174E-4</c:v>
                </c:pt>
                <c:pt idx="2077">
                  <c:v>1.13742426037788E-4</c:v>
                </c:pt>
                <c:pt idx="2078">
                  <c:v>8.8093802332878099E-5</c:v>
                </c:pt>
                <c:pt idx="2079">
                  <c:v>1.0179355740547201E-4</c:v>
                </c:pt>
                <c:pt idx="2080">
                  <c:v>8.7078660726547201E-5</c:v>
                </c:pt>
                <c:pt idx="2081">
                  <c:v>6.4820051193237305E-5</c:v>
                </c:pt>
                <c:pt idx="2082">
                  <c:v>6.2845647335052504E-5</c:v>
                </c:pt>
                <c:pt idx="2083">
                  <c:v>1.3020820915699E-4</c:v>
                </c:pt>
                <c:pt idx="2084">
                  <c:v>8.7488442659378106E-5</c:v>
                </c:pt>
                <c:pt idx="2085">
                  <c:v>9.2042610049247701E-5</c:v>
                </c:pt>
                <c:pt idx="2086">
                  <c:v>1.2469477951526601E-4</c:v>
                </c:pt>
                <c:pt idx="2087">
                  <c:v>8.6920335888862596E-5</c:v>
                </c:pt>
                <c:pt idx="2088">
                  <c:v>1.0477378964424099E-4</c:v>
                </c:pt>
                <c:pt idx="2089">
                  <c:v>8.7078660726547201E-5</c:v>
                </c:pt>
                <c:pt idx="2090">
                  <c:v>6.3572078943252604E-5</c:v>
                </c:pt>
                <c:pt idx="2091">
                  <c:v>1.2404285371303599E-4</c:v>
                </c:pt>
                <c:pt idx="2092">
                  <c:v>1.3270415365695999E-4</c:v>
                </c:pt>
                <c:pt idx="2093">
                  <c:v>4.8624351620674099E-5</c:v>
                </c:pt>
                <c:pt idx="2094">
                  <c:v>7.8240409493446404E-5</c:v>
                </c:pt>
                <c:pt idx="2095">
                  <c:v>8.1062316894531304E-5</c:v>
                </c:pt>
                <c:pt idx="2096">
                  <c:v>7.83894211053848E-5</c:v>
                </c:pt>
                <c:pt idx="2097">
                  <c:v>9.9679455161094706E-5</c:v>
                </c:pt>
                <c:pt idx="2098">
                  <c:v>1.2383796274661999E-4</c:v>
                </c:pt>
                <c:pt idx="2099">
                  <c:v>1.03143975138664E-4</c:v>
                </c:pt>
                <c:pt idx="2100">
                  <c:v>1.01989135146141E-4</c:v>
                </c:pt>
                <c:pt idx="2101">
                  <c:v>5.4957345128059401E-5</c:v>
                </c:pt>
                <c:pt idx="2102">
                  <c:v>6.94021582603455E-5</c:v>
                </c:pt>
                <c:pt idx="2103">
                  <c:v>9.4482675194740295E-5</c:v>
                </c:pt>
                <c:pt idx="2104">
                  <c:v>9.5320865511894199E-5</c:v>
                </c:pt>
                <c:pt idx="2105">
                  <c:v>9.3709677457809394E-5</c:v>
                </c:pt>
                <c:pt idx="2106">
                  <c:v>9.25455242395401E-5</c:v>
                </c:pt>
                <c:pt idx="2107">
                  <c:v>7.0100650191307095E-5</c:v>
                </c:pt>
                <c:pt idx="2108" formatCode="General">
                  <c:v>1.16508454084396E-4</c:v>
                </c:pt>
                <c:pt idx="2109">
                  <c:v>1.3028271496295899E-4</c:v>
                </c:pt>
                <c:pt idx="2110">
                  <c:v>1.1961907148361201E-4</c:v>
                </c:pt>
                <c:pt idx="2111">
                  <c:v>4.2784959077835103E-5</c:v>
                </c:pt>
                <c:pt idx="2112">
                  <c:v>9.7369775176048306E-5</c:v>
                </c:pt>
                <c:pt idx="2113" formatCode="General">
                  <c:v>1.27274543046951E-4</c:v>
                </c:pt>
                <c:pt idx="2114">
                  <c:v>9.4585120677947998E-5</c:v>
                </c:pt>
                <c:pt idx="2115">
                  <c:v>6.6775828599929796E-5</c:v>
                </c:pt>
                <c:pt idx="2116" formatCode="General">
                  <c:v>1.4171935617923701E-4</c:v>
                </c:pt>
                <c:pt idx="2117">
                  <c:v>6.3162297010421794E-5</c:v>
                </c:pt>
                <c:pt idx="2118" formatCode="General">
                  <c:v>1.0121613740921E-4</c:v>
                </c:pt>
                <c:pt idx="2119">
                  <c:v>7.9786404967308004E-5</c:v>
                </c:pt>
                <c:pt idx="2120">
                  <c:v>8.7469816207885702E-5</c:v>
                </c:pt>
                <c:pt idx="2121">
                  <c:v>8.4899365901946994E-5</c:v>
                </c:pt>
                <c:pt idx="2122">
                  <c:v>4.8642978072166402E-5</c:v>
                </c:pt>
                <c:pt idx="2123">
                  <c:v>9.9940225481987E-5</c:v>
                </c:pt>
                <c:pt idx="2124">
                  <c:v>6.0284510254859897E-5</c:v>
                </c:pt>
                <c:pt idx="2125">
                  <c:v>8.8224187493324293E-5</c:v>
                </c:pt>
                <c:pt idx="2126">
                  <c:v>1.1059455573558801E-4</c:v>
                </c:pt>
                <c:pt idx="2127">
                  <c:v>8.5849314928054796E-5</c:v>
                </c:pt>
                <c:pt idx="2128">
                  <c:v>8.8457018136978095E-5</c:v>
                </c:pt>
                <c:pt idx="2129">
                  <c:v>5.7257711887359599E-5</c:v>
                </c:pt>
                <c:pt idx="2130">
                  <c:v>8.0401077866554301E-5</c:v>
                </c:pt>
                <c:pt idx="2131">
                  <c:v>8.9854001998901394E-5</c:v>
                </c:pt>
                <c:pt idx="2132">
                  <c:v>6.7716464400291402E-5</c:v>
                </c:pt>
                <c:pt idx="2133">
                  <c:v>9.0179964900016798E-5</c:v>
                </c:pt>
                <c:pt idx="2134">
                  <c:v>1.28084793686867E-4</c:v>
                </c:pt>
                <c:pt idx="2135">
                  <c:v>7.0333480834960897E-5</c:v>
                </c:pt>
                <c:pt idx="2136">
                  <c:v>9.6568837761878994E-5</c:v>
                </c:pt>
                <c:pt idx="2137">
                  <c:v>7.5809657573700005E-5</c:v>
                </c:pt>
                <c:pt idx="2138">
                  <c:v>7.3807314038276699E-5</c:v>
                </c:pt>
                <c:pt idx="2139">
                  <c:v>5.8915466070175198E-5</c:v>
                </c:pt>
                <c:pt idx="2140">
                  <c:v>3.8286671042442301E-5</c:v>
                </c:pt>
                <c:pt idx="2141">
                  <c:v>1.3489276170730599E-4</c:v>
                </c:pt>
                <c:pt idx="2142">
                  <c:v>9.1576948761940002E-5</c:v>
                </c:pt>
                <c:pt idx="2143">
                  <c:v>5.1418319344520603E-5</c:v>
                </c:pt>
                <c:pt idx="2144">
                  <c:v>9.6373260021209703E-5</c:v>
                </c:pt>
                <c:pt idx="2145">
                  <c:v>7.0156529545783997E-5</c:v>
                </c:pt>
                <c:pt idx="2146">
                  <c:v>1.18967145681381E-4</c:v>
                </c:pt>
                <c:pt idx="2147">
                  <c:v>6.9383531808853095E-5</c:v>
                </c:pt>
                <c:pt idx="2148">
                  <c:v>8.2869082689285305E-5</c:v>
                </c:pt>
                <c:pt idx="2149" formatCode="General">
                  <c:v>1.2997537851333599E-4</c:v>
                </c:pt>
                <c:pt idx="2150">
                  <c:v>4.3483451008796699E-5</c:v>
                </c:pt>
                <c:pt idx="2151">
                  <c:v>1.15092843770981E-4</c:v>
                </c:pt>
                <c:pt idx="2152" formatCode="General">
                  <c:v>1.2342818081378899E-4</c:v>
                </c:pt>
                <c:pt idx="2153">
                  <c:v>4.61004674434662E-5</c:v>
                </c:pt>
                <c:pt idx="2154" formatCode="General">
                  <c:v>1.15614384412766E-4</c:v>
                </c:pt>
                <c:pt idx="2155">
                  <c:v>4.75067645311356E-5</c:v>
                </c:pt>
                <c:pt idx="2156">
                  <c:v>4.6091154217719998E-5</c:v>
                </c:pt>
                <c:pt idx="2157">
                  <c:v>1.0975636541843399E-4</c:v>
                </c:pt>
                <c:pt idx="2158">
                  <c:v>3.4207478165626499E-5</c:v>
                </c:pt>
                <c:pt idx="2159">
                  <c:v>1.08405947685242E-4</c:v>
                </c:pt>
                <c:pt idx="2160">
                  <c:v>6.2501057982444804E-5</c:v>
                </c:pt>
                <c:pt idx="2161">
                  <c:v>1.2503005564212799E-4</c:v>
                </c:pt>
                <c:pt idx="2162">
                  <c:v>1.25523656606674E-4</c:v>
                </c:pt>
                <c:pt idx="2163">
                  <c:v>7.2699040174484294E-5</c:v>
                </c:pt>
                <c:pt idx="2164">
                  <c:v>5.42216002941132E-5</c:v>
                </c:pt>
                <c:pt idx="2165">
                  <c:v>5.0207599997520399E-5</c:v>
                </c:pt>
                <c:pt idx="2166">
                  <c:v>6.9290399551391602E-5</c:v>
                </c:pt>
                <c:pt idx="2167">
                  <c:v>1.19172036647797E-4</c:v>
                </c:pt>
                <c:pt idx="2168">
                  <c:v>1.3878569006919899E-4</c:v>
                </c:pt>
                <c:pt idx="2169">
                  <c:v>5.49107789993286E-5</c:v>
                </c:pt>
                <c:pt idx="2170">
                  <c:v>8.6594372987747206E-5</c:v>
                </c:pt>
                <c:pt idx="2171">
                  <c:v>9.3076378107070896E-5</c:v>
                </c:pt>
                <c:pt idx="2172" formatCode="General">
                  <c:v>1.07977539300919E-4</c:v>
                </c:pt>
                <c:pt idx="2173">
                  <c:v>1.0885298252105699E-4</c:v>
                </c:pt>
                <c:pt idx="2174">
                  <c:v>8.6864456534385695E-5</c:v>
                </c:pt>
                <c:pt idx="2175">
                  <c:v>1.2621283531189E-4</c:v>
                </c:pt>
                <c:pt idx="2176">
                  <c:v>1.00284814834595E-4</c:v>
                </c:pt>
                <c:pt idx="2177">
                  <c:v>8.2887709140777601E-5</c:v>
                </c:pt>
                <c:pt idx="2178">
                  <c:v>8.2822516560554504E-5</c:v>
                </c:pt>
                <c:pt idx="2179">
                  <c:v>1.10305845737457E-4</c:v>
                </c:pt>
                <c:pt idx="2180">
                  <c:v>8.1844627857208306E-5</c:v>
                </c:pt>
                <c:pt idx="2181">
                  <c:v>1.21165066957474E-4</c:v>
                </c:pt>
                <c:pt idx="2182">
                  <c:v>6.2463805079460103E-5</c:v>
                </c:pt>
                <c:pt idx="2183">
                  <c:v>8.7665393948555006E-5</c:v>
                </c:pt>
                <c:pt idx="2184">
                  <c:v>1.22282654047012E-4</c:v>
                </c:pt>
                <c:pt idx="2185">
                  <c:v>6.0321763157844503E-5</c:v>
                </c:pt>
                <c:pt idx="2186" formatCode="General">
                  <c:v>1.16555020213127E-4</c:v>
                </c:pt>
                <c:pt idx="2187">
                  <c:v>3.8752332329750102E-5</c:v>
                </c:pt>
                <c:pt idx="2188">
                  <c:v>1.3932585716247599E-4</c:v>
                </c:pt>
                <c:pt idx="2189">
                  <c:v>6.8657100200653103E-5</c:v>
                </c:pt>
                <c:pt idx="2190">
                  <c:v>8.0242753028869602E-5</c:v>
                </c:pt>
                <c:pt idx="2191">
                  <c:v>1.1649914085865E-4</c:v>
                </c:pt>
                <c:pt idx="2192">
                  <c:v>7.8501179814338698E-5</c:v>
                </c:pt>
                <c:pt idx="2193">
                  <c:v>1.25113874673843E-4</c:v>
                </c:pt>
                <c:pt idx="2194">
                  <c:v>9.2461705207824693E-5</c:v>
                </c:pt>
                <c:pt idx="2195">
                  <c:v>1.2408010661602001E-4</c:v>
                </c:pt>
                <c:pt idx="2196">
                  <c:v>1.1436641216278101E-4</c:v>
                </c:pt>
                <c:pt idx="2197">
                  <c:v>1.11768022179604E-4</c:v>
                </c:pt>
                <c:pt idx="2198">
                  <c:v>9.8170712590217604E-5</c:v>
                </c:pt>
                <c:pt idx="2199" formatCode="General">
                  <c:v>1.1139549314975701E-4</c:v>
                </c:pt>
                <c:pt idx="2200">
                  <c:v>7.2997063398361206E-5</c:v>
                </c:pt>
                <c:pt idx="2201" formatCode="General">
                  <c:v>1.0646879673004201E-4</c:v>
                </c:pt>
                <c:pt idx="2202">
                  <c:v>1.11469998955727E-4</c:v>
                </c:pt>
                <c:pt idx="2203">
                  <c:v>5.7062134146690403E-5</c:v>
                </c:pt>
                <c:pt idx="2204">
                  <c:v>9.0692192316055298E-5</c:v>
                </c:pt>
                <c:pt idx="2205">
                  <c:v>7.5120478868484497E-5</c:v>
                </c:pt>
                <c:pt idx="2206">
                  <c:v>3.0398368835449198E-5</c:v>
                </c:pt>
                <c:pt idx="2207">
                  <c:v>7.4086710810661302E-5</c:v>
                </c:pt>
                <c:pt idx="2208">
                  <c:v>5.4491683840751601E-5</c:v>
                </c:pt>
                <c:pt idx="2209">
                  <c:v>1.0224990546703301E-4</c:v>
                </c:pt>
                <c:pt idx="2210">
                  <c:v>6.7660585045814501E-5</c:v>
                </c:pt>
                <c:pt idx="2211">
                  <c:v>6.64126127958298E-5</c:v>
                </c:pt>
                <c:pt idx="2212">
                  <c:v>1.07493251562119E-4</c:v>
                </c:pt>
                <c:pt idx="2213">
                  <c:v>7.06501305103302E-5</c:v>
                </c:pt>
                <c:pt idx="2214">
                  <c:v>6.7837536334991496E-5</c:v>
                </c:pt>
                <c:pt idx="2215">
                  <c:v>7.1581453084945706E-5</c:v>
                </c:pt>
                <c:pt idx="2216">
                  <c:v>9.1707333922386197E-5</c:v>
                </c:pt>
                <c:pt idx="2217">
                  <c:v>6.6505745053291294E-5</c:v>
                </c:pt>
                <c:pt idx="2218">
                  <c:v>1.03181228041649E-4</c:v>
                </c:pt>
                <c:pt idx="2219">
                  <c:v>1.08722597360611E-4</c:v>
                </c:pt>
                <c:pt idx="2220">
                  <c:v>9.9893659353256198E-5</c:v>
                </c:pt>
                <c:pt idx="2221">
                  <c:v>9.7164884209632901E-5</c:v>
                </c:pt>
                <c:pt idx="2222">
                  <c:v>7.6899304986000102E-5</c:v>
                </c:pt>
                <c:pt idx="2223">
                  <c:v>7.3546543717384298E-5</c:v>
                </c:pt>
                <c:pt idx="2224">
                  <c:v>8.6734071373939501E-5</c:v>
                </c:pt>
                <c:pt idx="2225">
                  <c:v>9.9781900644302395E-5</c:v>
                </c:pt>
                <c:pt idx="2226">
                  <c:v>5.8896839618682902E-5</c:v>
                </c:pt>
                <c:pt idx="2227">
                  <c:v>7.09947198629379E-5</c:v>
                </c:pt>
                <c:pt idx="2228">
                  <c:v>1.1097639799118E-4</c:v>
                </c:pt>
                <c:pt idx="2229">
                  <c:v>6.1802566051483195E-5</c:v>
                </c:pt>
                <c:pt idx="2230">
                  <c:v>8.8224187493324293E-5</c:v>
                </c:pt>
                <c:pt idx="2231">
                  <c:v>8.7646767497062697E-5</c:v>
                </c:pt>
                <c:pt idx="2232">
                  <c:v>9.9278986454009996E-5</c:v>
                </c:pt>
                <c:pt idx="2233" formatCode="General">
                  <c:v>1.0145828127861E-4</c:v>
                </c:pt>
                <c:pt idx="2234">
                  <c:v>1.2972392141819E-4</c:v>
                </c:pt>
                <c:pt idx="2235">
                  <c:v>8.3465129137039198E-5</c:v>
                </c:pt>
                <c:pt idx="2236">
                  <c:v>6.94114714860916E-5</c:v>
                </c:pt>
                <c:pt idx="2237">
                  <c:v>3.8007274270057699E-5</c:v>
                </c:pt>
                <c:pt idx="2238">
                  <c:v>8.86525958776474E-5</c:v>
                </c:pt>
                <c:pt idx="2239">
                  <c:v>7.8678131103515598E-5</c:v>
                </c:pt>
                <c:pt idx="2240" formatCode="General">
                  <c:v>1.05975195765495E-4</c:v>
                </c:pt>
                <c:pt idx="2241">
                  <c:v>9.1353431344032301E-5</c:v>
                </c:pt>
                <c:pt idx="2242">
                  <c:v>7.9162418842315701E-5</c:v>
                </c:pt>
                <c:pt idx="2243">
                  <c:v>1.4486722648143801E-4</c:v>
                </c:pt>
                <c:pt idx="2244">
                  <c:v>6.5835192799568203E-5</c:v>
                </c:pt>
                <c:pt idx="2245">
                  <c:v>6.8601220846176093E-5</c:v>
                </c:pt>
                <c:pt idx="2246">
                  <c:v>7.5092539191246006E-5</c:v>
                </c:pt>
                <c:pt idx="2247">
                  <c:v>7.8892335295677199E-5</c:v>
                </c:pt>
                <c:pt idx="2248" formatCode="General">
                  <c:v>1.01048499345779E-4</c:v>
                </c:pt>
                <c:pt idx="2249">
                  <c:v>9.1576948761940002E-5</c:v>
                </c:pt>
                <c:pt idx="2250">
                  <c:v>1.16694718599319E-4</c:v>
                </c:pt>
                <c:pt idx="2251" formatCode="General">
                  <c:v>1.2565404176712001E-4</c:v>
                </c:pt>
                <c:pt idx="2252">
                  <c:v>7.1041285991668701E-5</c:v>
                </c:pt>
                <c:pt idx="2253">
                  <c:v>1.0698102414608E-4</c:v>
                </c:pt>
                <c:pt idx="2254">
                  <c:v>1.1500902473926499E-4</c:v>
                </c:pt>
                <c:pt idx="2255">
                  <c:v>1.1557713150978101E-4</c:v>
                </c:pt>
                <c:pt idx="2256">
                  <c:v>9.6885487437248203E-5</c:v>
                </c:pt>
                <c:pt idx="2257">
                  <c:v>9.1865658760070801E-5</c:v>
                </c:pt>
                <c:pt idx="2258">
                  <c:v>6.9569796323776204E-5</c:v>
                </c:pt>
                <c:pt idx="2259">
                  <c:v>8.2328915596008301E-5</c:v>
                </c:pt>
                <c:pt idx="2260">
                  <c:v>1.15586444735527E-4</c:v>
                </c:pt>
                <c:pt idx="2261">
                  <c:v>1.30990520119667E-4</c:v>
                </c:pt>
                <c:pt idx="2262">
                  <c:v>7.7253207564353902E-5</c:v>
                </c:pt>
                <c:pt idx="2263">
                  <c:v>8.0559402704238905E-5</c:v>
                </c:pt>
                <c:pt idx="2264">
                  <c:v>9.5935538411140401E-5</c:v>
                </c:pt>
                <c:pt idx="2265">
                  <c:v>7.7746808528900106E-5</c:v>
                </c:pt>
                <c:pt idx="2266">
                  <c:v>9.5888972282409695E-5</c:v>
                </c:pt>
                <c:pt idx="2267">
                  <c:v>6.2100589275360094E-5</c:v>
                </c:pt>
                <c:pt idx="2268">
                  <c:v>1.3340264558792101E-4</c:v>
                </c:pt>
                <c:pt idx="2269" formatCode="General">
                  <c:v>1.17821618914604E-4</c:v>
                </c:pt>
                <c:pt idx="2270">
                  <c:v>6.7297369241714505E-5</c:v>
                </c:pt>
                <c:pt idx="2271">
                  <c:v>1.1342577636241901E-4</c:v>
                </c:pt>
                <c:pt idx="2272">
                  <c:v>1.4689750969409899E-4</c:v>
                </c:pt>
                <c:pt idx="2273">
                  <c:v>6.5844506025314304E-5</c:v>
                </c:pt>
                <c:pt idx="2274">
                  <c:v>9.4668939709663405E-5</c:v>
                </c:pt>
                <c:pt idx="2275">
                  <c:v>1.1760741472244301E-4</c:v>
                </c:pt>
                <c:pt idx="2276">
                  <c:v>5.6196004152298001E-5</c:v>
                </c:pt>
                <c:pt idx="2277">
                  <c:v>8.3455815911293003E-5</c:v>
                </c:pt>
                <c:pt idx="2278">
                  <c:v>7.3891133069992106E-5</c:v>
                </c:pt>
                <c:pt idx="2279">
                  <c:v>1.05239450931549E-4</c:v>
                </c:pt>
                <c:pt idx="2280" formatCode="General">
                  <c:v>1.4243647456169101E-4</c:v>
                </c:pt>
                <c:pt idx="2281">
                  <c:v>6.2827020883560194E-5</c:v>
                </c:pt>
                <c:pt idx="2282">
                  <c:v>1.4413148164749099E-4</c:v>
                </c:pt>
                <c:pt idx="2283">
                  <c:v>7.9041346907615702E-5</c:v>
                </c:pt>
                <c:pt idx="2284">
                  <c:v>9.41287726163864E-5</c:v>
                </c:pt>
                <c:pt idx="2285">
                  <c:v>9.12975519895554E-5</c:v>
                </c:pt>
                <c:pt idx="2286">
                  <c:v>8.6827203631401103E-5</c:v>
                </c:pt>
                <c:pt idx="2287">
                  <c:v>8.6138024926185594E-5</c:v>
                </c:pt>
                <c:pt idx="2288">
                  <c:v>1.21248885989189E-4</c:v>
                </c:pt>
                <c:pt idx="2289">
                  <c:v>1.2936070561408999E-4</c:v>
                </c:pt>
                <c:pt idx="2290">
                  <c:v>9.7937881946563694E-5</c:v>
                </c:pt>
                <c:pt idx="2291">
                  <c:v>1.63782387971878E-4</c:v>
                </c:pt>
                <c:pt idx="2292">
                  <c:v>8.9630484580993707E-5</c:v>
                </c:pt>
                <c:pt idx="2293">
                  <c:v>6.8107619881629903E-5</c:v>
                </c:pt>
                <c:pt idx="2294" formatCode="General">
                  <c:v>1.3282522559166001E-4</c:v>
                </c:pt>
                <c:pt idx="2295">
                  <c:v>9.7863376140594496E-5</c:v>
                </c:pt>
                <c:pt idx="2296">
                  <c:v>7.0743262767791694E-5</c:v>
                </c:pt>
                <c:pt idx="2297">
                  <c:v>8.6016952991485596E-5</c:v>
                </c:pt>
                <c:pt idx="2298">
                  <c:v>1.07735395431519E-4</c:v>
                </c:pt>
                <c:pt idx="2299">
                  <c:v>8.1965699791908305E-5</c:v>
                </c:pt>
                <c:pt idx="2300">
                  <c:v>1.13788992166519E-4</c:v>
                </c:pt>
                <c:pt idx="2301">
                  <c:v>9.3262642621994005E-5</c:v>
                </c:pt>
                <c:pt idx="2302">
                  <c:v>6.9476664066314697E-5</c:v>
                </c:pt>
                <c:pt idx="2303">
                  <c:v>5.0477683544158902E-5</c:v>
                </c:pt>
                <c:pt idx="2304">
                  <c:v>1.12326815724373E-4</c:v>
                </c:pt>
                <c:pt idx="2305">
                  <c:v>8.6193904280662496E-5</c:v>
                </c:pt>
                <c:pt idx="2306">
                  <c:v>8.1183388829231303E-5</c:v>
                </c:pt>
                <c:pt idx="2307">
                  <c:v>1.03628262877464E-4</c:v>
                </c:pt>
                <c:pt idx="2308">
                  <c:v>9.9316239356994602E-5</c:v>
                </c:pt>
                <c:pt idx="2309">
                  <c:v>1.1646188795566599E-4</c:v>
                </c:pt>
                <c:pt idx="2310">
                  <c:v>9.6419826149940504E-5</c:v>
                </c:pt>
                <c:pt idx="2311">
                  <c:v>1.00620090961456E-4</c:v>
                </c:pt>
                <c:pt idx="2312">
                  <c:v>7.4356794357299805E-5</c:v>
                </c:pt>
                <c:pt idx="2313">
                  <c:v>1.01765617728233E-4</c:v>
                </c:pt>
                <c:pt idx="2314">
                  <c:v>7.4813142418861403E-5</c:v>
                </c:pt>
                <c:pt idx="2315">
                  <c:v>9.8031014204025296E-5</c:v>
                </c:pt>
                <c:pt idx="2316">
                  <c:v>7.4384734034538296E-5</c:v>
                </c:pt>
                <c:pt idx="2317" formatCode="General">
                  <c:v>1.13565474748611E-4</c:v>
                </c:pt>
                <c:pt idx="2318">
                  <c:v>1.2661330401897401E-4</c:v>
                </c:pt>
                <c:pt idx="2319">
                  <c:v>5.97909092903137E-5</c:v>
                </c:pt>
                <c:pt idx="2320">
                  <c:v>9.8077580332756002E-5</c:v>
                </c:pt>
                <c:pt idx="2321">
                  <c:v>9.7258016467094394E-5</c:v>
                </c:pt>
                <c:pt idx="2322">
                  <c:v>8.5383653640747097E-5</c:v>
                </c:pt>
                <c:pt idx="2323">
                  <c:v>8.3083286881446798E-5</c:v>
                </c:pt>
                <c:pt idx="2324">
                  <c:v>7.8268349170684801E-5</c:v>
                </c:pt>
                <c:pt idx="2325">
                  <c:v>1.0255724191665601E-4</c:v>
                </c:pt>
                <c:pt idx="2326" formatCode="General">
                  <c:v>1.3898126780986799E-4</c:v>
                </c:pt>
                <c:pt idx="2327">
                  <c:v>8.7674707174301093E-5</c:v>
                </c:pt>
                <c:pt idx="2328">
                  <c:v>1.3758428394794499E-4</c:v>
                </c:pt>
                <c:pt idx="2329">
                  <c:v>9.0226531028747599E-5</c:v>
                </c:pt>
                <c:pt idx="2330" formatCode="General">
                  <c:v>1.07875093817711E-4</c:v>
                </c:pt>
                <c:pt idx="2331">
                  <c:v>9.1837719082832296E-5</c:v>
                </c:pt>
                <c:pt idx="2332" formatCode="General">
                  <c:v>1.0624527931213401E-4</c:v>
                </c:pt>
                <c:pt idx="2333">
                  <c:v>1.0382384061813401E-4</c:v>
                </c:pt>
                <c:pt idx="2334">
                  <c:v>1.04838982224464E-4</c:v>
                </c:pt>
                <c:pt idx="2335" formatCode="General">
                  <c:v>1.2652948498725899E-4</c:v>
                </c:pt>
                <c:pt idx="2336">
                  <c:v>1.3318844139575999E-4</c:v>
                </c:pt>
                <c:pt idx="2337">
                  <c:v>8.4321945905685398E-5</c:v>
                </c:pt>
                <c:pt idx="2338">
                  <c:v>1.3994984328746801E-4</c:v>
                </c:pt>
                <c:pt idx="2339">
                  <c:v>9.5274299383163506E-5</c:v>
                </c:pt>
                <c:pt idx="2340">
                  <c:v>8.1844627857208306E-5</c:v>
                </c:pt>
                <c:pt idx="2341">
                  <c:v>1.2507662177085901E-4</c:v>
                </c:pt>
                <c:pt idx="2342">
                  <c:v>1.04485079646111E-4</c:v>
                </c:pt>
                <c:pt idx="2343">
                  <c:v>1.1565163731575E-4</c:v>
                </c:pt>
                <c:pt idx="2344" formatCode="General">
                  <c:v>1.03302299976349E-4</c:v>
                </c:pt>
                <c:pt idx="2345">
                  <c:v>1.3725832104682901E-4</c:v>
                </c:pt>
                <c:pt idx="2346" formatCode="General">
                  <c:v>1.1525116860866501E-4</c:v>
                </c:pt>
                <c:pt idx="2347">
                  <c:v>1.03898346424103E-4</c:v>
                </c:pt>
                <c:pt idx="2348">
                  <c:v>9.96049493551254E-5</c:v>
                </c:pt>
                <c:pt idx="2349">
                  <c:v>1.03162601590157E-4</c:v>
                </c:pt>
                <c:pt idx="2350">
                  <c:v>9.4780698418617194E-5</c:v>
                </c:pt>
                <c:pt idx="2351" formatCode="General">
                  <c:v>1.0046176612377201E-4</c:v>
                </c:pt>
                <c:pt idx="2352">
                  <c:v>9.2070549726486206E-5</c:v>
                </c:pt>
                <c:pt idx="2353">
                  <c:v>1.01290643215179E-4</c:v>
                </c:pt>
                <c:pt idx="2354">
                  <c:v>1.23856589198112E-4</c:v>
                </c:pt>
                <c:pt idx="2355" formatCode="General">
                  <c:v>1.21369957923889E-4</c:v>
                </c:pt>
                <c:pt idx="2356">
                  <c:v>1.16340816020966E-4</c:v>
                </c:pt>
                <c:pt idx="2357">
                  <c:v>1.16229057312012E-4</c:v>
                </c:pt>
                <c:pt idx="2358">
                  <c:v>9.6848234534263597E-5</c:v>
                </c:pt>
                <c:pt idx="2359">
                  <c:v>1.0885298252105699E-4</c:v>
                </c:pt>
                <c:pt idx="2360">
                  <c:v>1.09188258647919E-4</c:v>
                </c:pt>
                <c:pt idx="2361">
                  <c:v>6.9299712777137797E-5</c:v>
                </c:pt>
                <c:pt idx="2362">
                  <c:v>1.2407079339027399E-4</c:v>
                </c:pt>
                <c:pt idx="2363">
                  <c:v>1.1765398085117299E-4</c:v>
                </c:pt>
                <c:pt idx="2364">
                  <c:v>1.0124407708644899E-4</c:v>
                </c:pt>
                <c:pt idx="2365">
                  <c:v>1.12513080239296E-4</c:v>
                </c:pt>
                <c:pt idx="2366">
                  <c:v>5.61494380235672E-5</c:v>
                </c:pt>
                <c:pt idx="2367">
                  <c:v>7.33043998479843E-5</c:v>
                </c:pt>
                <c:pt idx="2368">
                  <c:v>9.4985589385032694E-5</c:v>
                </c:pt>
                <c:pt idx="2369">
                  <c:v>1.02566555142403E-4</c:v>
                </c:pt>
                <c:pt idx="2370">
                  <c:v>1.0598450899124099E-4</c:v>
                </c:pt>
                <c:pt idx="2371">
                  <c:v>9.8710879683494595E-5</c:v>
                </c:pt>
                <c:pt idx="2372">
                  <c:v>1.1818483471870399E-4</c:v>
                </c:pt>
                <c:pt idx="2373">
                  <c:v>8.5178762674331706E-5</c:v>
                </c:pt>
                <c:pt idx="2374">
                  <c:v>9.8543241620063795E-5</c:v>
                </c:pt>
                <c:pt idx="2375">
                  <c:v>7.9544261097908006E-5</c:v>
                </c:pt>
                <c:pt idx="2376">
                  <c:v>1.38804316520691E-4</c:v>
                </c:pt>
                <c:pt idx="2377">
                  <c:v>1.4900229871273E-4</c:v>
                </c:pt>
                <c:pt idx="2378">
                  <c:v>8.4089115262031596E-5</c:v>
                </c:pt>
                <c:pt idx="2379">
                  <c:v>1.01272016763687E-4</c:v>
                </c:pt>
                <c:pt idx="2380">
                  <c:v>7.3015689849853502E-5</c:v>
                </c:pt>
                <c:pt idx="2381">
                  <c:v>1.0665506124496501E-4</c:v>
                </c:pt>
                <c:pt idx="2382">
                  <c:v>9.00588929653168E-5</c:v>
                </c:pt>
                <c:pt idx="2383">
                  <c:v>9.55350697040558E-5</c:v>
                </c:pt>
                <c:pt idx="2384">
                  <c:v>8.7916851043701199E-5</c:v>
                </c:pt>
                <c:pt idx="2385">
                  <c:v>5.1613897085189799E-5</c:v>
                </c:pt>
                <c:pt idx="2386">
                  <c:v>1.10333785414696E-4</c:v>
                </c:pt>
                <c:pt idx="2387" formatCode="General">
                  <c:v>1.0655261576175701E-4</c:v>
                </c:pt>
                <c:pt idx="2388">
                  <c:v>1.0855495929718E-4</c:v>
                </c:pt>
                <c:pt idx="2389">
                  <c:v>7.5725838541984599E-5</c:v>
                </c:pt>
                <c:pt idx="2390">
                  <c:v>1.2667849659919701E-4</c:v>
                </c:pt>
                <c:pt idx="2391">
                  <c:v>7.6415017247199999E-5</c:v>
                </c:pt>
                <c:pt idx="2392">
                  <c:v>1.1342577636241901E-4</c:v>
                </c:pt>
                <c:pt idx="2393">
                  <c:v>1.25830993056297E-4</c:v>
                </c:pt>
                <c:pt idx="2394" formatCode="General">
                  <c:v>1.0714866220951101E-4</c:v>
                </c:pt>
                <c:pt idx="2395">
                  <c:v>1.4638528227806099E-4</c:v>
                </c:pt>
                <c:pt idx="2396">
                  <c:v>9.7248703241348294E-5</c:v>
                </c:pt>
                <c:pt idx="2397">
                  <c:v>9.6838921308517497E-5</c:v>
                </c:pt>
                <c:pt idx="2398">
                  <c:v>8.1816688179969801E-5</c:v>
                </c:pt>
                <c:pt idx="2399">
                  <c:v>1.3008713722229001E-4</c:v>
                </c:pt>
                <c:pt idx="2400">
                  <c:v>6.9458037614822401E-5</c:v>
                </c:pt>
                <c:pt idx="2401">
                  <c:v>8.3073973655700697E-5</c:v>
                </c:pt>
                <c:pt idx="2402">
                  <c:v>1.20550394058228E-4</c:v>
                </c:pt>
                <c:pt idx="2403">
                  <c:v>6.8675726652145399E-5</c:v>
                </c:pt>
                <c:pt idx="2404">
                  <c:v>8.4266066551208496E-5</c:v>
                </c:pt>
                <c:pt idx="2405">
                  <c:v>8.0931931734085097E-5</c:v>
                </c:pt>
                <c:pt idx="2406">
                  <c:v>1.0764226317405699E-4</c:v>
                </c:pt>
                <c:pt idx="2407" formatCode="General">
                  <c:v>1.0522082448005701E-4</c:v>
                </c:pt>
                <c:pt idx="2408">
                  <c:v>8.1267207860946696E-5</c:v>
                </c:pt>
                <c:pt idx="2409">
                  <c:v>1.02315098047256E-4</c:v>
                </c:pt>
                <c:pt idx="2410">
                  <c:v>7.0929527282714803E-5</c:v>
                </c:pt>
                <c:pt idx="2411">
                  <c:v>9.7854062914848301E-5</c:v>
                </c:pt>
                <c:pt idx="2412">
                  <c:v>3.7271529436111498E-5</c:v>
                </c:pt>
                <c:pt idx="2413">
                  <c:v>1.02929770946503E-4</c:v>
                </c:pt>
                <c:pt idx="2414">
                  <c:v>8.4312632679939297E-5</c:v>
                </c:pt>
                <c:pt idx="2415">
                  <c:v>9.9679455161094706E-5</c:v>
                </c:pt>
                <c:pt idx="2416">
                  <c:v>8.2105398178100599E-5</c:v>
                </c:pt>
                <c:pt idx="2417">
                  <c:v>7.8883022069931003E-5</c:v>
                </c:pt>
                <c:pt idx="2418">
                  <c:v>6.9905072450637804E-5</c:v>
                </c:pt>
                <c:pt idx="2419">
                  <c:v>9.1688707470893901E-5</c:v>
                </c:pt>
                <c:pt idx="2420">
                  <c:v>1.3277865946292899E-4</c:v>
                </c:pt>
                <c:pt idx="2421">
                  <c:v>7.7458098530769294E-5</c:v>
                </c:pt>
                <c:pt idx="2422">
                  <c:v>1.3892538845539101E-4</c:v>
                </c:pt>
                <c:pt idx="2423">
                  <c:v>9.3840062618255602E-5</c:v>
                </c:pt>
                <c:pt idx="2424">
                  <c:v>1.02194026112556E-4</c:v>
                </c:pt>
                <c:pt idx="2425">
                  <c:v>6.3888728618621799E-5</c:v>
                </c:pt>
                <c:pt idx="2426">
                  <c:v>1.1248514056205699E-4</c:v>
                </c:pt>
                <c:pt idx="2427">
                  <c:v>9.8412856459617601E-5</c:v>
                </c:pt>
                <c:pt idx="2428">
                  <c:v>6.2724575400352505E-5</c:v>
                </c:pt>
                <c:pt idx="2429">
                  <c:v>1.03386119008064E-4</c:v>
                </c:pt>
                <c:pt idx="2430">
                  <c:v>6.9672241806983894E-5</c:v>
                </c:pt>
                <c:pt idx="2431">
                  <c:v>7.3798000812530504E-5</c:v>
                </c:pt>
                <c:pt idx="2432">
                  <c:v>1.14599242806435E-4</c:v>
                </c:pt>
                <c:pt idx="2433">
                  <c:v>1.03572383522987E-4</c:v>
                </c:pt>
                <c:pt idx="2434" formatCode="General">
                  <c:v>1.0042451322078699E-4</c:v>
                </c:pt>
                <c:pt idx="2435">
                  <c:v>9.8124146461486803E-5</c:v>
                </c:pt>
                <c:pt idx="2436">
                  <c:v>8.4722414612770094E-5</c:v>
                </c:pt>
                <c:pt idx="2437">
                  <c:v>6.1504542827606201E-5</c:v>
                </c:pt>
                <c:pt idx="2438">
                  <c:v>1.28941610455513E-4</c:v>
                </c:pt>
                <c:pt idx="2439">
                  <c:v>6.1513856053352397E-5</c:v>
                </c:pt>
                <c:pt idx="2440">
                  <c:v>1.3124197721481299E-4</c:v>
                </c:pt>
                <c:pt idx="2441">
                  <c:v>6.3115730881691006E-5</c:v>
                </c:pt>
                <c:pt idx="2442">
                  <c:v>1.3080425560474401E-4</c:v>
                </c:pt>
                <c:pt idx="2443" formatCode="General">
                  <c:v>1.12289562821388E-4</c:v>
                </c:pt>
                <c:pt idx="2444">
                  <c:v>7.7141448855400099E-5</c:v>
                </c:pt>
                <c:pt idx="2445" formatCode="General">
                  <c:v>1.1293217539787301E-4</c:v>
                </c:pt>
                <c:pt idx="2446">
                  <c:v>7.3853880167007406E-5</c:v>
                </c:pt>
                <c:pt idx="2447">
                  <c:v>1.2684613466262801E-4</c:v>
                </c:pt>
                <c:pt idx="2448">
                  <c:v>9.9455937743187005E-5</c:v>
                </c:pt>
                <c:pt idx="2449">
                  <c:v>1.2839213013649E-4</c:v>
                </c:pt>
                <c:pt idx="2450">
                  <c:v>1.2823380529880499E-4</c:v>
                </c:pt>
                <c:pt idx="2451">
                  <c:v>1.1419877409935E-4</c:v>
                </c:pt>
                <c:pt idx="2452">
                  <c:v>1.04373320937157E-4</c:v>
                </c:pt>
                <c:pt idx="2453">
                  <c:v>1.0121613740921E-4</c:v>
                </c:pt>
                <c:pt idx="2454">
                  <c:v>6.7418441176414503E-5</c:v>
                </c:pt>
                <c:pt idx="2455">
                  <c:v>9.67830419540405E-5</c:v>
                </c:pt>
                <c:pt idx="2456">
                  <c:v>1.37193128466606E-4</c:v>
                </c:pt>
                <c:pt idx="2457">
                  <c:v>9.2042610049247701E-5</c:v>
                </c:pt>
                <c:pt idx="2458">
                  <c:v>8.4107741713523905E-5</c:v>
                </c:pt>
                <c:pt idx="2459">
                  <c:v>9.7397714853286703E-5</c:v>
                </c:pt>
                <c:pt idx="2460">
                  <c:v>9.6717849373817403E-5</c:v>
                </c:pt>
                <c:pt idx="2461">
                  <c:v>1.23213976621628E-4</c:v>
                </c:pt>
                <c:pt idx="2462">
                  <c:v>1.1787749826908099E-4</c:v>
                </c:pt>
                <c:pt idx="2463">
                  <c:v>9.4566494226455702E-5</c:v>
                </c:pt>
                <c:pt idx="2464">
                  <c:v>8.2142651081085205E-5</c:v>
                </c:pt>
                <c:pt idx="2465">
                  <c:v>1.0337680578231799E-4</c:v>
                </c:pt>
                <c:pt idx="2466">
                  <c:v>8.6454674601554898E-5</c:v>
                </c:pt>
                <c:pt idx="2467">
                  <c:v>9.3681737780570997E-5</c:v>
                </c:pt>
                <c:pt idx="2468" formatCode="General">
                  <c:v>1.25430524349213E-4</c:v>
                </c:pt>
                <c:pt idx="2469">
                  <c:v>4.8419460654258701E-5</c:v>
                </c:pt>
                <c:pt idx="2470" formatCode="General">
                  <c:v>1.15567818284035E-4</c:v>
                </c:pt>
                <c:pt idx="2471">
                  <c:v>1.4127232134342199E-4</c:v>
                </c:pt>
                <c:pt idx="2472">
                  <c:v>1.02324411273003E-4</c:v>
                </c:pt>
                <c:pt idx="2473">
                  <c:v>8.4023922681808499E-5</c:v>
                </c:pt>
                <c:pt idx="2474">
                  <c:v>1.24713405966759E-4</c:v>
                </c:pt>
                <c:pt idx="2475">
                  <c:v>1.0310672223568001E-4</c:v>
                </c:pt>
                <c:pt idx="2476">
                  <c:v>1.10650435090065E-4</c:v>
                </c:pt>
                <c:pt idx="2477">
                  <c:v>8.3316117525100694E-5</c:v>
                </c:pt>
                <c:pt idx="2478">
                  <c:v>1.09132379293442E-4</c:v>
                </c:pt>
                <c:pt idx="2479" formatCode="General">
                  <c:v>1.09029933810234E-4</c:v>
                </c:pt>
                <c:pt idx="2480">
                  <c:v>8.22823494672775E-5</c:v>
                </c:pt>
                <c:pt idx="2481">
                  <c:v>9.6298754215240506E-5</c:v>
                </c:pt>
                <c:pt idx="2482" formatCode="General">
                  <c:v>1.03982165455818E-4</c:v>
                </c:pt>
                <c:pt idx="2483">
                  <c:v>1.21565535664558E-4</c:v>
                </c:pt>
                <c:pt idx="2484">
                  <c:v>1.14114955067635E-4</c:v>
                </c:pt>
                <c:pt idx="2485">
                  <c:v>1.03656202554703E-4</c:v>
                </c:pt>
                <c:pt idx="2486">
                  <c:v>8.1751495599746704E-5</c:v>
                </c:pt>
                <c:pt idx="2487">
                  <c:v>1.16089358925819E-4</c:v>
                </c:pt>
                <c:pt idx="2488">
                  <c:v>7.6787546277046204E-5</c:v>
                </c:pt>
                <c:pt idx="2489">
                  <c:v>8.8559463620185906E-5</c:v>
                </c:pt>
                <c:pt idx="2490">
                  <c:v>9.1996043920516995E-5</c:v>
                </c:pt>
                <c:pt idx="2491">
                  <c:v>1.09290704131126E-4</c:v>
                </c:pt>
                <c:pt idx="2492">
                  <c:v>7.6238065958023098E-5</c:v>
                </c:pt>
                <c:pt idx="2493">
                  <c:v>6.6114589571952806E-5</c:v>
                </c:pt>
                <c:pt idx="2494">
                  <c:v>1.2887641787529E-4</c:v>
                </c:pt>
                <c:pt idx="2495">
                  <c:v>9.0990215539932305E-5</c:v>
                </c:pt>
                <c:pt idx="2496">
                  <c:v>1.04513019323349E-4</c:v>
                </c:pt>
                <c:pt idx="2497">
                  <c:v>7.9059973359107998E-5</c:v>
                </c:pt>
                <c:pt idx="2498">
                  <c:v>7.9898163676261902E-5</c:v>
                </c:pt>
                <c:pt idx="2499" formatCode="General">
                  <c:v>1.1477619409561201E-4</c:v>
                </c:pt>
                <c:pt idx="2500">
                  <c:v>9.5991417765617398E-5</c:v>
                </c:pt>
                <c:pt idx="2501">
                  <c:v>1.0700896382331799E-4</c:v>
                </c:pt>
                <c:pt idx="2502">
                  <c:v>9.7481533885002096E-5</c:v>
                </c:pt>
                <c:pt idx="2503">
                  <c:v>9.3365088105201694E-5</c:v>
                </c:pt>
                <c:pt idx="2504">
                  <c:v>9.4389542937278693E-5</c:v>
                </c:pt>
                <c:pt idx="2505">
                  <c:v>8.22823494672775E-5</c:v>
                </c:pt>
                <c:pt idx="2506">
                  <c:v>7.0147216320037801E-5</c:v>
                </c:pt>
                <c:pt idx="2507">
                  <c:v>9.4519928097724901E-5</c:v>
                </c:pt>
                <c:pt idx="2508">
                  <c:v>1.0157003998756401E-4</c:v>
                </c:pt>
                <c:pt idx="2509">
                  <c:v>1.2557953596115099E-4</c:v>
                </c:pt>
                <c:pt idx="2510">
                  <c:v>8.5756182670593302E-5</c:v>
                </c:pt>
                <c:pt idx="2511">
                  <c:v>9.6820294857025106E-5</c:v>
                </c:pt>
                <c:pt idx="2512">
                  <c:v>1.05882063508034E-4</c:v>
                </c:pt>
                <c:pt idx="2513">
                  <c:v>9.0654939413070706E-5</c:v>
                </c:pt>
                <c:pt idx="2514">
                  <c:v>1.1710450053215E-4</c:v>
                </c:pt>
                <c:pt idx="2515">
                  <c:v>7.9404562711715698E-5</c:v>
                </c:pt>
                <c:pt idx="2516" formatCode="General">
                  <c:v>1.52587890625E-4</c:v>
                </c:pt>
                <c:pt idx="2517">
                  <c:v>1.15176662802696E-4</c:v>
                </c:pt>
                <c:pt idx="2518">
                  <c:v>6.7967921495437595E-5</c:v>
                </c:pt>
                <c:pt idx="2519">
                  <c:v>1.4870427548885299E-4</c:v>
                </c:pt>
                <c:pt idx="2520">
                  <c:v>6.9430097937583896E-5</c:v>
                </c:pt>
                <c:pt idx="2521" formatCode="General">
                  <c:v>1.02072954177856E-4</c:v>
                </c:pt>
                <c:pt idx="2522">
                  <c:v>7.0491805672645596E-5</c:v>
                </c:pt>
                <c:pt idx="2523">
                  <c:v>8.6994841694831794E-5</c:v>
                </c:pt>
                <c:pt idx="2524" formatCode="General">
                  <c:v>1.3220123946666701E-4</c:v>
                </c:pt>
                <c:pt idx="2525">
                  <c:v>1.3086944818496699E-4</c:v>
                </c:pt>
                <c:pt idx="2526">
                  <c:v>1.20159238576889E-4</c:v>
                </c:pt>
                <c:pt idx="2527">
                  <c:v>6.4717605710029602E-5</c:v>
                </c:pt>
                <c:pt idx="2528">
                  <c:v>1.05323269963264E-4</c:v>
                </c:pt>
                <c:pt idx="2529">
                  <c:v>9.0375542640685994E-5</c:v>
                </c:pt>
                <c:pt idx="2530" formatCode="General">
                  <c:v>1.24610960483551E-4</c:v>
                </c:pt>
                <c:pt idx="2531">
                  <c:v>8.6957588791847202E-5</c:v>
                </c:pt>
                <c:pt idx="2532">
                  <c:v>9.3225389719009399E-5</c:v>
                </c:pt>
                <c:pt idx="2533">
                  <c:v>1.2640841305255901E-4</c:v>
                </c:pt>
                <c:pt idx="2534">
                  <c:v>8.9062377810478197E-5</c:v>
                </c:pt>
                <c:pt idx="2535">
                  <c:v>8.8205561041831997E-5</c:v>
                </c:pt>
                <c:pt idx="2536">
                  <c:v>9.34023410081863E-5</c:v>
                </c:pt>
                <c:pt idx="2537">
                  <c:v>1.0593794286251101E-4</c:v>
                </c:pt>
                <c:pt idx="2538">
                  <c:v>9.6019357442855794E-5</c:v>
                </c:pt>
                <c:pt idx="2539">
                  <c:v>1.16368755698204E-4</c:v>
                </c:pt>
                <c:pt idx="2540" formatCode="General">
                  <c:v>1.1584721505641901E-4</c:v>
                </c:pt>
                <c:pt idx="2541">
                  <c:v>9.6345320343971307E-5</c:v>
                </c:pt>
                <c:pt idx="2542">
                  <c:v>1.3374723494052901E-4</c:v>
                </c:pt>
                <c:pt idx="2543">
                  <c:v>9.9521130323409994E-5</c:v>
                </c:pt>
                <c:pt idx="2544">
                  <c:v>1.07577070593834E-4</c:v>
                </c:pt>
                <c:pt idx="2545" formatCode="General">
                  <c:v>1.08331441879272E-4</c:v>
                </c:pt>
                <c:pt idx="2546">
                  <c:v>1.1178664863109599E-4</c:v>
                </c:pt>
                <c:pt idx="2547" formatCode="General">
                  <c:v>1.19693577289581E-4</c:v>
                </c:pt>
                <c:pt idx="2548" formatCode="General">
                  <c:v>1.29183754324913E-4</c:v>
                </c:pt>
                <c:pt idx="2549" formatCode="General">
                  <c:v>1.1177733540535E-4</c:v>
                </c:pt>
                <c:pt idx="2550">
                  <c:v>4.6854838728904697E-5</c:v>
                </c:pt>
                <c:pt idx="2551">
                  <c:v>1.3567507266998299E-4</c:v>
                </c:pt>
                <c:pt idx="2552" formatCode="General">
                  <c:v>1.07502564787865E-4</c:v>
                </c:pt>
                <c:pt idx="2553">
                  <c:v>9.3495473265647902E-5</c:v>
                </c:pt>
                <c:pt idx="2554">
                  <c:v>7.4999406933784498E-5</c:v>
                </c:pt>
                <c:pt idx="2555">
                  <c:v>1.0109506547451E-4</c:v>
                </c:pt>
                <c:pt idx="2556" formatCode="General">
                  <c:v>1.13192945718765E-4</c:v>
                </c:pt>
                <c:pt idx="2557">
                  <c:v>8.6678192019462599E-5</c:v>
                </c:pt>
                <c:pt idx="2558">
                  <c:v>1.0269694030284901E-4</c:v>
                </c:pt>
                <c:pt idx="2559">
                  <c:v>8.60076397657394E-5</c:v>
                </c:pt>
                <c:pt idx="2560">
                  <c:v>1.01840123534203E-4</c:v>
                </c:pt>
                <c:pt idx="2561">
                  <c:v>7.3686242103576701E-5</c:v>
                </c:pt>
                <c:pt idx="2562">
                  <c:v>7.7914446592330906E-5</c:v>
                </c:pt>
                <c:pt idx="2563">
                  <c:v>1.00480392575264E-4</c:v>
                </c:pt>
                <c:pt idx="2564">
                  <c:v>8.1826001405715902E-5</c:v>
                </c:pt>
                <c:pt idx="2565">
                  <c:v>9.3365088105201694E-5</c:v>
                </c:pt>
                <c:pt idx="2566">
                  <c:v>6.7269429564476E-5</c:v>
                </c:pt>
                <c:pt idx="2567" formatCode="General">
                  <c:v>1.2595206499099699E-4</c:v>
                </c:pt>
                <c:pt idx="2568">
                  <c:v>7.4217095971107496E-5</c:v>
                </c:pt>
                <c:pt idx="2569" formatCode="General">
                  <c:v>1.05267390608788E-4</c:v>
                </c:pt>
                <c:pt idx="2570">
                  <c:v>1.31092965602875E-4</c:v>
                </c:pt>
                <c:pt idx="2571">
                  <c:v>8.6696818470954895E-5</c:v>
                </c:pt>
                <c:pt idx="2572">
                  <c:v>9.3318521976470907E-5</c:v>
                </c:pt>
                <c:pt idx="2573">
                  <c:v>9.6829608082771301E-5</c:v>
                </c:pt>
                <c:pt idx="2574">
                  <c:v>9.8338350653648404E-5</c:v>
                </c:pt>
                <c:pt idx="2575">
                  <c:v>1.0023824870586399E-4</c:v>
                </c:pt>
                <c:pt idx="2576">
                  <c:v>1.02492049336433E-4</c:v>
                </c:pt>
                <c:pt idx="2577">
                  <c:v>9.7043812274932902E-5</c:v>
                </c:pt>
                <c:pt idx="2578">
                  <c:v>6.5555796027183506E-5</c:v>
                </c:pt>
                <c:pt idx="2579" formatCode="General">
                  <c:v>1.02091580629349E-4</c:v>
                </c:pt>
                <c:pt idx="2580">
                  <c:v>1.11563131213188E-4</c:v>
                </c:pt>
                <c:pt idx="2581" formatCode="General">
                  <c:v>1.04522332549095E-4</c:v>
                </c:pt>
                <c:pt idx="2582" formatCode="General">
                  <c:v>1.08368694782257E-4</c:v>
                </c:pt>
                <c:pt idx="2583">
                  <c:v>8.5523352026939406E-5</c:v>
                </c:pt>
                <c:pt idx="2584">
                  <c:v>7.9935416579246494E-5</c:v>
                </c:pt>
                <c:pt idx="2585">
                  <c:v>1.08815729618073E-4</c:v>
                </c:pt>
                <c:pt idx="2586">
                  <c:v>9.4501301646232605E-5</c:v>
                </c:pt>
                <c:pt idx="2587">
                  <c:v>7.7160075306892395E-5</c:v>
                </c:pt>
                <c:pt idx="2588">
                  <c:v>1.11935660243034E-4</c:v>
                </c:pt>
                <c:pt idx="2589">
                  <c:v>8.3511695265769999E-5</c:v>
                </c:pt>
                <c:pt idx="2590">
                  <c:v>8.3493068814277595E-5</c:v>
                </c:pt>
                <c:pt idx="2591">
                  <c:v>1.11022964119911E-4</c:v>
                </c:pt>
                <c:pt idx="2592" formatCode="General">
                  <c:v>1.08983367681503E-4</c:v>
                </c:pt>
                <c:pt idx="2593">
                  <c:v>9.1688707470893901E-5</c:v>
                </c:pt>
                <c:pt idx="2594">
                  <c:v>1.36066228151321E-4</c:v>
                </c:pt>
                <c:pt idx="2595">
                  <c:v>1.0649673640728E-4</c:v>
                </c:pt>
                <c:pt idx="2596">
                  <c:v>7.2391703724861104E-5</c:v>
                </c:pt>
                <c:pt idx="2597">
                  <c:v>7.9199671745300307E-5</c:v>
                </c:pt>
                <c:pt idx="2598">
                  <c:v>1.34846195578575E-4</c:v>
                </c:pt>
                <c:pt idx="2599">
                  <c:v>7.2540715336799594E-5</c:v>
                </c:pt>
                <c:pt idx="2600">
                  <c:v>9.1921538114547702E-5</c:v>
                </c:pt>
                <c:pt idx="2601">
                  <c:v>9.3560665845870999E-5</c:v>
                </c:pt>
                <c:pt idx="2602">
                  <c:v>9.3970447778701796E-5</c:v>
                </c:pt>
                <c:pt idx="2603">
                  <c:v>9.2256814241409302E-5</c:v>
                </c:pt>
                <c:pt idx="2604">
                  <c:v>9.0794637799263E-5</c:v>
                </c:pt>
                <c:pt idx="2605">
                  <c:v>1.3574026525020599E-4</c:v>
                </c:pt>
                <c:pt idx="2606">
                  <c:v>1.05332583189011E-4</c:v>
                </c:pt>
                <c:pt idx="2607">
                  <c:v>9.2443078756332397E-5</c:v>
                </c:pt>
                <c:pt idx="2608">
                  <c:v>5.5031850934028598E-5</c:v>
                </c:pt>
                <c:pt idx="2609" formatCode="General">
                  <c:v>1.05667859315872E-4</c:v>
                </c:pt>
                <c:pt idx="2610">
                  <c:v>8.8447704911231995E-5</c:v>
                </c:pt>
                <c:pt idx="2611">
                  <c:v>8.6622312664985697E-5</c:v>
                </c:pt>
                <c:pt idx="2612" formatCode="General">
                  <c:v>1.13062560558319E-4</c:v>
                </c:pt>
                <c:pt idx="2613" formatCode="General">
                  <c:v>1.4021061360835999E-4</c:v>
                </c:pt>
                <c:pt idx="2614">
                  <c:v>1.16778537631035E-4</c:v>
                </c:pt>
                <c:pt idx="2615">
                  <c:v>9.0673565864563002E-5</c:v>
                </c:pt>
                <c:pt idx="2616">
                  <c:v>1.34743750095367E-4</c:v>
                </c:pt>
                <c:pt idx="2617">
                  <c:v>7.2773545980453505E-5</c:v>
                </c:pt>
                <c:pt idx="2618">
                  <c:v>1.00964680314064E-4</c:v>
                </c:pt>
                <c:pt idx="2619">
                  <c:v>1.00824981927872E-4</c:v>
                </c:pt>
                <c:pt idx="2620">
                  <c:v>9.5805153250694302E-5</c:v>
                </c:pt>
                <c:pt idx="2621">
                  <c:v>1.2529082596302E-4</c:v>
                </c:pt>
                <c:pt idx="2622">
                  <c:v>5.7891011238098097E-5</c:v>
                </c:pt>
                <c:pt idx="2623">
                  <c:v>1.2964941561222101E-4</c:v>
                </c:pt>
                <c:pt idx="2624" formatCode="General">
                  <c:v>1.13453716039658E-4</c:v>
                </c:pt>
                <c:pt idx="2625">
                  <c:v>1.1315569281578101E-4</c:v>
                </c:pt>
                <c:pt idx="2626">
                  <c:v>8.5514038801193197E-5</c:v>
                </c:pt>
                <c:pt idx="2627">
                  <c:v>1.03441998362541E-4</c:v>
                </c:pt>
                <c:pt idx="2628">
                  <c:v>7.62939453125E-5</c:v>
                </c:pt>
                <c:pt idx="2629">
                  <c:v>8.70693475008011E-5</c:v>
                </c:pt>
                <c:pt idx="2630">
                  <c:v>1.2683682143688199E-4</c:v>
                </c:pt>
                <c:pt idx="2631" formatCode="General">
                  <c:v>1.2258067727088901E-4</c:v>
                </c:pt>
                <c:pt idx="2632">
                  <c:v>1.1456198990345E-4</c:v>
                </c:pt>
                <c:pt idx="2633">
                  <c:v>9.0003013610839803E-5</c:v>
                </c:pt>
                <c:pt idx="2634">
                  <c:v>1.3881362974643699E-4</c:v>
                </c:pt>
                <c:pt idx="2635" formatCode="General">
                  <c:v>1.04969367384911E-4</c:v>
                </c:pt>
                <c:pt idx="2636">
                  <c:v>1.25663354992867E-4</c:v>
                </c:pt>
                <c:pt idx="2637">
                  <c:v>9.8282471299171394E-5</c:v>
                </c:pt>
                <c:pt idx="2638">
                  <c:v>8.3260238170623806E-5</c:v>
                </c:pt>
                <c:pt idx="2639">
                  <c:v>1.31949782371521E-4</c:v>
                </c:pt>
                <c:pt idx="2640">
                  <c:v>5.0552189350128201E-5</c:v>
                </c:pt>
                <c:pt idx="2641">
                  <c:v>1.20913609862328E-4</c:v>
                </c:pt>
                <c:pt idx="2642">
                  <c:v>1.00024044513702E-4</c:v>
                </c:pt>
                <c:pt idx="2643">
                  <c:v>7.5502321124076803E-5</c:v>
                </c:pt>
                <c:pt idx="2644">
                  <c:v>9.4696879386901896E-5</c:v>
                </c:pt>
                <c:pt idx="2645" formatCode="General">
                  <c:v>1.2605451047420499E-4</c:v>
                </c:pt>
                <c:pt idx="2646">
                  <c:v>1.14412978291512E-4</c:v>
                </c:pt>
                <c:pt idx="2647">
                  <c:v>9.1455876827240004E-5</c:v>
                </c:pt>
                <c:pt idx="2648">
                  <c:v>1.00741162896156E-4</c:v>
                </c:pt>
                <c:pt idx="2649">
                  <c:v>9.9958851933479296E-5</c:v>
                </c:pt>
                <c:pt idx="2650">
                  <c:v>1.21062621474266E-4</c:v>
                </c:pt>
                <c:pt idx="2651">
                  <c:v>7.1655958890914903E-5</c:v>
                </c:pt>
                <c:pt idx="2652">
                  <c:v>9.7025185823440606E-5</c:v>
                </c:pt>
                <c:pt idx="2653">
                  <c:v>8.1611797213554396E-5</c:v>
                </c:pt>
                <c:pt idx="2654">
                  <c:v>1.05053186416626E-4</c:v>
                </c:pt>
                <c:pt idx="2655">
                  <c:v>9.8757445812225301E-5</c:v>
                </c:pt>
                <c:pt idx="2656">
                  <c:v>9.8505988717079203E-5</c:v>
                </c:pt>
                <c:pt idx="2657">
                  <c:v>1.2207776308059701E-4</c:v>
                </c:pt>
                <c:pt idx="2658" formatCode="General">
                  <c:v>1.00582838058472E-4</c:v>
                </c:pt>
                <c:pt idx="2659">
                  <c:v>1.00061297416687E-4</c:v>
                </c:pt>
                <c:pt idx="2660">
                  <c:v>8.7479129433631897E-5</c:v>
                </c:pt>
                <c:pt idx="2661">
                  <c:v>1.0672025382518799E-4</c:v>
                </c:pt>
                <c:pt idx="2662" formatCode="General">
                  <c:v>1.3439916074276E-4</c:v>
                </c:pt>
                <c:pt idx="2663">
                  <c:v>1.1697411537170401E-4</c:v>
                </c:pt>
                <c:pt idx="2664" formatCode="General">
                  <c:v>1.14133581519127E-4</c:v>
                </c:pt>
                <c:pt idx="2665">
                  <c:v>8.9285895228385898E-5</c:v>
                </c:pt>
                <c:pt idx="2666">
                  <c:v>1.39139592647552E-4</c:v>
                </c:pt>
                <c:pt idx="2667" formatCode="General">
                  <c:v>1.20634213089943E-4</c:v>
                </c:pt>
                <c:pt idx="2668">
                  <c:v>1.0493211448192601E-4</c:v>
                </c:pt>
                <c:pt idx="2669" formatCode="General">
                  <c:v>1.2397766113281299E-4</c:v>
                </c:pt>
                <c:pt idx="2670" formatCode="General">
                  <c:v>1.07297673821449E-4</c:v>
                </c:pt>
                <c:pt idx="2671">
                  <c:v>1.2707896530628199E-4</c:v>
                </c:pt>
                <c:pt idx="2672">
                  <c:v>1.06180086731911E-4</c:v>
                </c:pt>
                <c:pt idx="2673">
                  <c:v>1.02492049336433E-4</c:v>
                </c:pt>
                <c:pt idx="2674">
                  <c:v>9.8561868071556105E-5</c:v>
                </c:pt>
                <c:pt idx="2675">
                  <c:v>1.0711140930652599E-4</c:v>
                </c:pt>
                <c:pt idx="2676" formatCode="General">
                  <c:v>1.18538737297058E-4</c:v>
                </c:pt>
                <c:pt idx="2677">
                  <c:v>1.14291906356812E-4</c:v>
                </c:pt>
                <c:pt idx="2678" formatCode="General">
                  <c:v>1.50399282574654E-4</c:v>
                </c:pt>
                <c:pt idx="2679" formatCode="General">
                  <c:v>1.0319054126739501E-4</c:v>
                </c:pt>
                <c:pt idx="2680">
                  <c:v>7.9879537224769606E-5</c:v>
                </c:pt>
                <c:pt idx="2681">
                  <c:v>9.4836577773094204E-5</c:v>
                </c:pt>
                <c:pt idx="2682">
                  <c:v>9.0561807155609104E-5</c:v>
                </c:pt>
                <c:pt idx="2683">
                  <c:v>5.5385753512382501E-5</c:v>
                </c:pt>
                <c:pt idx="2684">
                  <c:v>1.19814649224281E-4</c:v>
                </c:pt>
                <c:pt idx="2685" formatCode="General">
                  <c:v>1.3438984751701401E-4</c:v>
                </c:pt>
                <c:pt idx="2686">
                  <c:v>1.1525116860866501E-4</c:v>
                </c:pt>
                <c:pt idx="2687">
                  <c:v>7.3658302426338196E-5</c:v>
                </c:pt>
                <c:pt idx="2688">
                  <c:v>5.85522502660751E-5</c:v>
                </c:pt>
                <c:pt idx="2689">
                  <c:v>8.5420906543731703E-5</c:v>
                </c:pt>
                <c:pt idx="2690">
                  <c:v>1.01188197731972E-4</c:v>
                </c:pt>
                <c:pt idx="2691">
                  <c:v>8.6324289441108704E-5</c:v>
                </c:pt>
                <c:pt idx="2692">
                  <c:v>9.6522271633148193E-5</c:v>
                </c:pt>
                <c:pt idx="2693">
                  <c:v>1.0493211448192601E-4</c:v>
                </c:pt>
                <c:pt idx="2694" formatCode="General">
                  <c:v>1.1293217539787301E-4</c:v>
                </c:pt>
                <c:pt idx="2695">
                  <c:v>9.4138085842132595E-5</c:v>
                </c:pt>
                <c:pt idx="2696" formatCode="General">
                  <c:v>1.0583549737930301E-4</c:v>
                </c:pt>
                <c:pt idx="2697">
                  <c:v>7.4012205004692105E-5</c:v>
                </c:pt>
                <c:pt idx="2698" formatCode="General">
                  <c:v>1.14236027002335E-4</c:v>
                </c:pt>
                <c:pt idx="2699">
                  <c:v>1.25160440802574E-4</c:v>
                </c:pt>
                <c:pt idx="2700" formatCode="General">
                  <c:v>1.1037103831768001E-4</c:v>
                </c:pt>
                <c:pt idx="2701">
                  <c:v>9.9586322903633104E-5</c:v>
                </c:pt>
                <c:pt idx="2702">
                  <c:v>9.6131116151809706E-5</c:v>
                </c:pt>
                <c:pt idx="2703">
                  <c:v>9.37841832637787E-5</c:v>
                </c:pt>
                <c:pt idx="2704">
                  <c:v>9.42964106798172E-5</c:v>
                </c:pt>
                <c:pt idx="2705" formatCode="General">
                  <c:v>1.0725110769271899E-4</c:v>
                </c:pt>
                <c:pt idx="2706" formatCode="General">
                  <c:v>1.0549090802669499E-4</c:v>
                </c:pt>
                <c:pt idx="2707">
                  <c:v>7.4980780482292202E-5</c:v>
                </c:pt>
                <c:pt idx="2708" formatCode="General">
                  <c:v>1.07493251562119E-4</c:v>
                </c:pt>
                <c:pt idx="2709">
                  <c:v>9.7630545496940599E-5</c:v>
                </c:pt>
                <c:pt idx="2710" formatCode="General">
                  <c:v>1.11926347017288E-4</c:v>
                </c:pt>
                <c:pt idx="2711">
                  <c:v>1.3882294297218301E-4</c:v>
                </c:pt>
                <c:pt idx="2712">
                  <c:v>1.13332644104958E-4</c:v>
                </c:pt>
                <c:pt idx="2713" formatCode="General">
                  <c:v>1.09737738966942E-4</c:v>
                </c:pt>
                <c:pt idx="2714" formatCode="General">
                  <c:v>1.0254792869091E-4</c:v>
                </c:pt>
                <c:pt idx="2715">
                  <c:v>1.01281329989433E-4</c:v>
                </c:pt>
                <c:pt idx="2716" formatCode="General">
                  <c:v>1.3005919754505201E-4</c:v>
                </c:pt>
                <c:pt idx="2717">
                  <c:v>9.0608373284339905E-5</c:v>
                </c:pt>
                <c:pt idx="2718">
                  <c:v>1.1098571121692699E-4</c:v>
                </c:pt>
                <c:pt idx="2719" formatCode="General">
                  <c:v>1.3591721653938299E-4</c:v>
                </c:pt>
                <c:pt idx="2720">
                  <c:v>8.6715444922447205E-5</c:v>
                </c:pt>
                <c:pt idx="2721">
                  <c:v>8.9984387159347494E-5</c:v>
                </c:pt>
                <c:pt idx="2722">
                  <c:v>1.08415260910988E-4</c:v>
                </c:pt>
                <c:pt idx="2723">
                  <c:v>9.5115974545478794E-5</c:v>
                </c:pt>
                <c:pt idx="2724">
                  <c:v>1.2769363820552799E-4</c:v>
                </c:pt>
                <c:pt idx="2725">
                  <c:v>9.4268471002578695E-5</c:v>
                </c:pt>
                <c:pt idx="2726" formatCode="General">
                  <c:v>1.18911266326904E-4</c:v>
                </c:pt>
                <c:pt idx="2727">
                  <c:v>1.4407560229301499E-4</c:v>
                </c:pt>
                <c:pt idx="2728">
                  <c:v>8.0391764640808105E-5</c:v>
                </c:pt>
                <c:pt idx="2729">
                  <c:v>9.51904803514481E-5</c:v>
                </c:pt>
                <c:pt idx="2730" formatCode="General">
                  <c:v>1.03926286101341E-4</c:v>
                </c:pt>
                <c:pt idx="2731">
                  <c:v>1.1044554412365E-4</c:v>
                </c:pt>
                <c:pt idx="2732" formatCode="General">
                  <c:v>1.31363049149513E-4</c:v>
                </c:pt>
                <c:pt idx="2733">
                  <c:v>6.69248402118683E-5</c:v>
                </c:pt>
                <c:pt idx="2734">
                  <c:v>1.03311613202095E-4</c:v>
                </c:pt>
                <c:pt idx="2735" formatCode="General">
                  <c:v>1.0481104254722601E-4</c:v>
                </c:pt>
                <c:pt idx="2736">
                  <c:v>9.20332968235016E-5</c:v>
                </c:pt>
                <c:pt idx="2737">
                  <c:v>9.5078721642494202E-5</c:v>
                </c:pt>
                <c:pt idx="2738">
                  <c:v>9.2089176177978502E-5</c:v>
                </c:pt>
                <c:pt idx="2739" formatCode="General">
                  <c:v>1.01290643215179E-4</c:v>
                </c:pt>
                <c:pt idx="2740" formatCode="General">
                  <c:v>1.3455748558044401E-4</c:v>
                </c:pt>
                <c:pt idx="2741">
                  <c:v>1.25458464026451E-4</c:v>
                </c:pt>
                <c:pt idx="2742" formatCode="General">
                  <c:v>1.01001933217049E-4</c:v>
                </c:pt>
                <c:pt idx="2743" formatCode="General">
                  <c:v>1.4885328710079201E-4</c:v>
                </c:pt>
                <c:pt idx="2744" formatCode="General">
                  <c:v>1.35255977511406E-4</c:v>
                </c:pt>
                <c:pt idx="2745">
                  <c:v>1.13761052489281E-4</c:v>
                </c:pt>
                <c:pt idx="2746" formatCode="General">
                  <c:v>1.26482918858528E-4</c:v>
                </c:pt>
                <c:pt idx="2747">
                  <c:v>1.0133720934391E-4</c:v>
                </c:pt>
                <c:pt idx="2748">
                  <c:v>6.1923637986183194E-5</c:v>
                </c:pt>
                <c:pt idx="2749" formatCode="General">
                  <c:v>1.07623636722565E-4</c:v>
                </c:pt>
                <c:pt idx="2750">
                  <c:v>1.4080666005611401E-4</c:v>
                </c:pt>
                <c:pt idx="2751">
                  <c:v>8.1388279795646695E-5</c:v>
                </c:pt>
                <c:pt idx="2752" formatCode="General">
                  <c:v>1.4237128198146801E-4</c:v>
                </c:pt>
                <c:pt idx="2753">
                  <c:v>1.03553757071495E-4</c:v>
                </c:pt>
                <c:pt idx="2754">
                  <c:v>9.1837719082832296E-5</c:v>
                </c:pt>
                <c:pt idx="2755">
                  <c:v>9.2405825853347805E-5</c:v>
                </c:pt>
                <c:pt idx="2756">
                  <c:v>7.3462724685668905E-5</c:v>
                </c:pt>
                <c:pt idx="2757">
                  <c:v>8.5709616541862501E-5</c:v>
                </c:pt>
                <c:pt idx="2758">
                  <c:v>1.2278556823730501E-4</c:v>
                </c:pt>
                <c:pt idx="2759" formatCode="General">
                  <c:v>1.3718381524086001E-4</c:v>
                </c:pt>
                <c:pt idx="2760">
                  <c:v>9.9912285804748494E-5</c:v>
                </c:pt>
                <c:pt idx="2761">
                  <c:v>9.69506800174713E-5</c:v>
                </c:pt>
                <c:pt idx="2762">
                  <c:v>6.8312510848045295E-5</c:v>
                </c:pt>
                <c:pt idx="2763">
                  <c:v>1.05639919638634E-4</c:v>
                </c:pt>
                <c:pt idx="2764">
                  <c:v>1.4690682291984599E-4</c:v>
                </c:pt>
                <c:pt idx="2765">
                  <c:v>9.4743445515632602E-5</c:v>
                </c:pt>
                <c:pt idx="2766">
                  <c:v>1.1910684406757399E-4</c:v>
                </c:pt>
                <c:pt idx="2767">
                  <c:v>1.1122785508632701E-4</c:v>
                </c:pt>
                <c:pt idx="2768">
                  <c:v>9.5264986157417297E-5</c:v>
                </c:pt>
                <c:pt idx="2769">
                  <c:v>7.9646706581115696E-5</c:v>
                </c:pt>
                <c:pt idx="2770">
                  <c:v>1.05416402220726E-4</c:v>
                </c:pt>
                <c:pt idx="2771">
                  <c:v>6.58631324768066E-5</c:v>
                </c:pt>
                <c:pt idx="2772" formatCode="General">
                  <c:v>1.2820586562156699E-4</c:v>
                </c:pt>
                <c:pt idx="2773" formatCode="General">
                  <c:v>1.21388584375381E-4</c:v>
                </c:pt>
                <c:pt idx="2774">
                  <c:v>1.0052695870399499E-4</c:v>
                </c:pt>
                <c:pt idx="2775" formatCode="General">
                  <c:v>1.05956569314003E-4</c:v>
                </c:pt>
                <c:pt idx="2776" formatCode="General">
                  <c:v>1.12066045403481E-4</c:v>
                </c:pt>
                <c:pt idx="2777" formatCode="General">
                  <c:v>1.02715566754341E-4</c:v>
                </c:pt>
                <c:pt idx="2778">
                  <c:v>8.6920335888862596E-5</c:v>
                </c:pt>
                <c:pt idx="2779">
                  <c:v>1.28662213683128E-4</c:v>
                </c:pt>
                <c:pt idx="2780">
                  <c:v>1.1088326573371899E-4</c:v>
                </c:pt>
                <c:pt idx="2781">
                  <c:v>1.4019198715686801E-4</c:v>
                </c:pt>
                <c:pt idx="2782">
                  <c:v>1.1451542377471899E-4</c:v>
                </c:pt>
                <c:pt idx="2783" formatCode="General">
                  <c:v>1.09132379293442E-4</c:v>
                </c:pt>
                <c:pt idx="2784" formatCode="General">
                  <c:v>1.0646879673004201E-4</c:v>
                </c:pt>
                <c:pt idx="2785" formatCode="General">
                  <c:v>1.03730708360672E-4</c:v>
                </c:pt>
                <c:pt idx="2786">
                  <c:v>1.20392069220543E-4</c:v>
                </c:pt>
                <c:pt idx="2787">
                  <c:v>9.7639858722686795E-5</c:v>
                </c:pt>
                <c:pt idx="2788">
                  <c:v>6.9336965680122403E-5</c:v>
                </c:pt>
                <c:pt idx="2789" formatCode="General">
                  <c:v>1.5686266124248499E-4</c:v>
                </c:pt>
                <c:pt idx="2790">
                  <c:v>9.0487301349639906E-5</c:v>
                </c:pt>
                <c:pt idx="2791">
                  <c:v>8.8261440396308899E-5</c:v>
                </c:pt>
                <c:pt idx="2792">
                  <c:v>1.07446685433388E-4</c:v>
                </c:pt>
                <c:pt idx="2793">
                  <c:v>1.16191804409027E-4</c:v>
                </c:pt>
                <c:pt idx="2794">
                  <c:v>9.5507130026817295E-5</c:v>
                </c:pt>
                <c:pt idx="2795">
                  <c:v>1.3137236237525899E-4</c:v>
                </c:pt>
                <c:pt idx="2796">
                  <c:v>6.8768858909606906E-5</c:v>
                </c:pt>
                <c:pt idx="2797">
                  <c:v>8.7209045886993395E-5</c:v>
                </c:pt>
                <c:pt idx="2798" formatCode="General">
                  <c:v>1.06152147054672E-4</c:v>
                </c:pt>
                <c:pt idx="2799" formatCode="General">
                  <c:v>1.34231522679329E-4</c:v>
                </c:pt>
                <c:pt idx="2800" formatCode="General">
                  <c:v>1.14543363451958E-4</c:v>
                </c:pt>
                <c:pt idx="2801">
                  <c:v>9.8217278718948405E-5</c:v>
                </c:pt>
                <c:pt idx="2802">
                  <c:v>9.0394169092178304E-5</c:v>
                </c:pt>
                <c:pt idx="2803">
                  <c:v>1.3548880815506E-4</c:v>
                </c:pt>
                <c:pt idx="2804">
                  <c:v>1.25905498862267E-4</c:v>
                </c:pt>
                <c:pt idx="2805">
                  <c:v>4.6761706471443203E-5</c:v>
                </c:pt>
                <c:pt idx="2806">
                  <c:v>1.2062489986419699E-4</c:v>
                </c:pt>
                <c:pt idx="2807">
                  <c:v>7.3248520493507399E-5</c:v>
                </c:pt>
                <c:pt idx="2808" formatCode="General">
                  <c:v>1.39446929097176E-4</c:v>
                </c:pt>
                <c:pt idx="2809">
                  <c:v>9.4203278422355706E-5</c:v>
                </c:pt>
                <c:pt idx="2810">
                  <c:v>1.67051330208778E-4</c:v>
                </c:pt>
                <c:pt idx="2811">
                  <c:v>1.5506520867347701E-4</c:v>
                </c:pt>
                <c:pt idx="2812" formatCode="General">
                  <c:v>1.2529082596302E-4</c:v>
                </c:pt>
                <c:pt idx="2813" formatCode="General">
                  <c:v>1.32834538817406E-4</c:v>
                </c:pt>
                <c:pt idx="2814">
                  <c:v>1.3389624655246699E-4</c:v>
                </c:pt>
                <c:pt idx="2815">
                  <c:v>1.3923272490501401E-4</c:v>
                </c:pt>
                <c:pt idx="2816">
                  <c:v>9.0366229414939894E-5</c:v>
                </c:pt>
                <c:pt idx="2817" formatCode="General">
                  <c:v>1.17029994726181E-4</c:v>
                </c:pt>
                <c:pt idx="2818">
                  <c:v>1.2529082596302E-4</c:v>
                </c:pt>
                <c:pt idx="2819">
                  <c:v>1.22496858239174E-4</c:v>
                </c:pt>
                <c:pt idx="2820" formatCode="General">
                  <c:v>1.3806857168674499E-4</c:v>
                </c:pt>
                <c:pt idx="2821">
                  <c:v>8.9770182967186001E-5</c:v>
                </c:pt>
                <c:pt idx="2822">
                  <c:v>1.17756426334381E-4</c:v>
                </c:pt>
                <c:pt idx="2823" formatCode="General">
                  <c:v>1.1211261153221101E-4</c:v>
                </c:pt>
                <c:pt idx="2824" formatCode="General">
                  <c:v>1.23791396617889E-4</c:v>
                </c:pt>
                <c:pt idx="2825" formatCode="General">
                  <c:v>1.16713345050812E-4</c:v>
                </c:pt>
                <c:pt idx="2826">
                  <c:v>1.4287419617176099E-4</c:v>
                </c:pt>
                <c:pt idx="2827">
                  <c:v>1.33691355586052E-4</c:v>
                </c:pt>
                <c:pt idx="2828" formatCode="General">
                  <c:v>1.2575648725032801E-4</c:v>
                </c:pt>
                <c:pt idx="2829">
                  <c:v>1.12662091851234E-4</c:v>
                </c:pt>
                <c:pt idx="2830" formatCode="General">
                  <c:v>1.2838281691074401E-4</c:v>
                </c:pt>
                <c:pt idx="2831">
                  <c:v>1.4240853488445301E-4</c:v>
                </c:pt>
                <c:pt idx="2832" formatCode="General">
                  <c:v>1.6277655959129301E-4</c:v>
                </c:pt>
                <c:pt idx="2833">
                  <c:v>1.4810822904110001E-4</c:v>
                </c:pt>
                <c:pt idx="2834">
                  <c:v>9.7025185823440606E-5</c:v>
                </c:pt>
                <c:pt idx="2835">
                  <c:v>1.3714656233787499E-4</c:v>
                </c:pt>
                <c:pt idx="2836">
                  <c:v>8.3670020103454603E-5</c:v>
                </c:pt>
                <c:pt idx="2837">
                  <c:v>9.9493190646171597E-5</c:v>
                </c:pt>
                <c:pt idx="2838">
                  <c:v>6.7856162786483805E-5</c:v>
                </c:pt>
                <c:pt idx="2839">
                  <c:v>8.6855143308639499E-5</c:v>
                </c:pt>
                <c:pt idx="2840">
                  <c:v>9.3644484877586405E-5</c:v>
                </c:pt>
                <c:pt idx="2841">
                  <c:v>6.7539513111114502E-5</c:v>
                </c:pt>
                <c:pt idx="2842">
                  <c:v>9.5367431640625E-5</c:v>
                </c:pt>
                <c:pt idx="2843">
                  <c:v>8.3316117525100694E-5</c:v>
                </c:pt>
                <c:pt idx="2844">
                  <c:v>1.38767063617706E-4</c:v>
                </c:pt>
                <c:pt idx="2845" formatCode="General">
                  <c:v>1.4002434909343701E-4</c:v>
                </c:pt>
                <c:pt idx="2846" formatCode="General">
                  <c:v>1.3942830264568299E-4</c:v>
                </c:pt>
                <c:pt idx="2847">
                  <c:v>1.2064352631568901E-4</c:v>
                </c:pt>
                <c:pt idx="2848" formatCode="General">
                  <c:v>1.05956569314003E-4</c:v>
                </c:pt>
                <c:pt idx="2849">
                  <c:v>1.6404315829277001E-4</c:v>
                </c:pt>
                <c:pt idx="2850">
                  <c:v>8.2012265920638997E-5</c:v>
                </c:pt>
                <c:pt idx="2851">
                  <c:v>1.3343989849090601E-4</c:v>
                </c:pt>
                <c:pt idx="2852">
                  <c:v>1.0508112609386399E-4</c:v>
                </c:pt>
                <c:pt idx="2853">
                  <c:v>1.0189600288868001E-4</c:v>
                </c:pt>
                <c:pt idx="2854" formatCode="General">
                  <c:v>1.3231299817562101E-4</c:v>
                </c:pt>
                <c:pt idx="2855">
                  <c:v>9.3225389719009399E-5</c:v>
                </c:pt>
                <c:pt idx="2856" formatCode="General">
                  <c:v>1.11432746052742E-4</c:v>
                </c:pt>
                <c:pt idx="2857">
                  <c:v>7.1655958890914903E-5</c:v>
                </c:pt>
                <c:pt idx="2858">
                  <c:v>1.01029872894287E-4</c:v>
                </c:pt>
                <c:pt idx="2859" formatCode="General">
                  <c:v>1.3585202395915999E-4</c:v>
                </c:pt>
                <c:pt idx="2860" formatCode="General">
                  <c:v>1.2287870049476599E-4</c:v>
                </c:pt>
                <c:pt idx="2861">
                  <c:v>1.30003318190575E-4</c:v>
                </c:pt>
                <c:pt idx="2862">
                  <c:v>1.05332583189011E-4</c:v>
                </c:pt>
                <c:pt idx="2863" formatCode="General">
                  <c:v>1.36308372020721E-4</c:v>
                </c:pt>
                <c:pt idx="2864">
                  <c:v>1.03674829006195E-4</c:v>
                </c:pt>
                <c:pt idx="2865">
                  <c:v>8.8969245553016703E-5</c:v>
                </c:pt>
                <c:pt idx="2866">
                  <c:v>8.9071691036224406E-5</c:v>
                </c:pt>
                <c:pt idx="2867" formatCode="General">
                  <c:v>1.0704621672630301E-4</c:v>
                </c:pt>
                <c:pt idx="2868" formatCode="General">
                  <c:v>1.00741162896156E-4</c:v>
                </c:pt>
                <c:pt idx="2869" formatCode="General">
                  <c:v>1.40173360705376E-4</c:v>
                </c:pt>
                <c:pt idx="2870">
                  <c:v>9.8049640655517605E-5</c:v>
                </c:pt>
                <c:pt idx="2871" formatCode="General">
                  <c:v>1.50129199028015E-4</c:v>
                </c:pt>
                <c:pt idx="2872" formatCode="General">
                  <c:v>1.03898346424103E-4</c:v>
                </c:pt>
                <c:pt idx="2873">
                  <c:v>8.1239268183708204E-5</c:v>
                </c:pt>
                <c:pt idx="2874">
                  <c:v>9.1558322310447706E-5</c:v>
                </c:pt>
                <c:pt idx="2875">
                  <c:v>7.8873708844184903E-5</c:v>
                </c:pt>
                <c:pt idx="2876">
                  <c:v>9.6289440989494297E-5</c:v>
                </c:pt>
                <c:pt idx="2877">
                  <c:v>9.5060095191001906E-5</c:v>
                </c:pt>
                <c:pt idx="2878">
                  <c:v>1.5260651707649201E-4</c:v>
                </c:pt>
                <c:pt idx="2879">
                  <c:v>8.0680474638938904E-5</c:v>
                </c:pt>
                <c:pt idx="2880">
                  <c:v>9.4790011644363403E-5</c:v>
                </c:pt>
                <c:pt idx="2881" formatCode="General">
                  <c:v>1.09830871224403E-4</c:v>
                </c:pt>
                <c:pt idx="2882">
                  <c:v>8.4443017840385396E-5</c:v>
                </c:pt>
                <c:pt idx="2883" formatCode="General">
                  <c:v>1.16107985377312E-4</c:v>
                </c:pt>
                <c:pt idx="2884">
                  <c:v>9.8859891295433004E-5</c:v>
                </c:pt>
                <c:pt idx="2885">
                  <c:v>1.02650374174118E-4</c:v>
                </c:pt>
                <c:pt idx="2886">
                  <c:v>1.1748634278774299E-4</c:v>
                </c:pt>
                <c:pt idx="2887">
                  <c:v>1.2647360563278201E-4</c:v>
                </c:pt>
                <c:pt idx="2888">
                  <c:v>7.1497634053230299E-5</c:v>
                </c:pt>
                <c:pt idx="2889">
                  <c:v>9.0589746832847595E-5</c:v>
                </c:pt>
                <c:pt idx="2890" formatCode="General">
                  <c:v>1.3070181012153601E-4</c:v>
                </c:pt>
                <c:pt idx="2891" formatCode="General">
                  <c:v>1.1567957699298901E-4</c:v>
                </c:pt>
                <c:pt idx="2892">
                  <c:v>1.3754703104495999E-4</c:v>
                </c:pt>
                <c:pt idx="2893" formatCode="General">
                  <c:v>1.30245462059975E-4</c:v>
                </c:pt>
                <c:pt idx="2894">
                  <c:v>1.20475888252258E-4</c:v>
                </c:pt>
                <c:pt idx="2895" formatCode="General">
                  <c:v>1.05388462543488E-4</c:v>
                </c:pt>
                <c:pt idx="2896">
                  <c:v>1.0012648999691E-4</c:v>
                </c:pt>
                <c:pt idx="2897">
                  <c:v>9.8804011940956102E-5</c:v>
                </c:pt>
                <c:pt idx="2898" formatCode="General">
                  <c:v>1.02939084172249E-4</c:v>
                </c:pt>
                <c:pt idx="2899">
                  <c:v>1.03116035461426E-4</c:v>
                </c:pt>
                <c:pt idx="2900" formatCode="General">
                  <c:v>1.4908611774444599E-4</c:v>
                </c:pt>
                <c:pt idx="2901">
                  <c:v>9.58796590566635E-5</c:v>
                </c:pt>
                <c:pt idx="2902">
                  <c:v>1.1849217116832701E-4</c:v>
                </c:pt>
                <c:pt idx="2903" formatCode="General">
                  <c:v>1.0862946510314899E-4</c:v>
                </c:pt>
                <c:pt idx="2904">
                  <c:v>8.2366168498992906E-5</c:v>
                </c:pt>
                <c:pt idx="2905">
                  <c:v>1.50064006447792E-4</c:v>
                </c:pt>
                <c:pt idx="2906">
                  <c:v>1.12885609269142E-4</c:v>
                </c:pt>
                <c:pt idx="2907">
                  <c:v>1.1772848665714301E-4</c:v>
                </c:pt>
                <c:pt idx="2908" formatCode="General">
                  <c:v>1.2915581464767499E-4</c:v>
                </c:pt>
                <c:pt idx="2909" formatCode="General">
                  <c:v>1.07055529952049E-4</c:v>
                </c:pt>
                <c:pt idx="2910">
                  <c:v>1.2711621820926699E-4</c:v>
                </c:pt>
                <c:pt idx="2911">
                  <c:v>9.3635171651840196E-5</c:v>
                </c:pt>
                <c:pt idx="2912">
                  <c:v>1.2219883501529699E-4</c:v>
                </c:pt>
                <c:pt idx="2913">
                  <c:v>9.0664252638816806E-5</c:v>
                </c:pt>
                <c:pt idx="2914">
                  <c:v>1.2462958693504301E-4</c:v>
                </c:pt>
                <c:pt idx="2915" formatCode="General">
                  <c:v>1.03851780295372E-4</c:v>
                </c:pt>
                <c:pt idx="2916" formatCode="General">
                  <c:v>1.35870650410652E-4</c:v>
                </c:pt>
                <c:pt idx="2917">
                  <c:v>1.5592202544212301E-4</c:v>
                </c:pt>
                <c:pt idx="2918" formatCode="General">
                  <c:v>1.0050833225250199E-4</c:v>
                </c:pt>
                <c:pt idx="2919" formatCode="General">
                  <c:v>1.43786892294884E-4</c:v>
                </c:pt>
                <c:pt idx="2920">
                  <c:v>9.9418684840202304E-5</c:v>
                </c:pt>
                <c:pt idx="2921">
                  <c:v>1.43442302942276E-4</c:v>
                </c:pt>
                <c:pt idx="2922" formatCode="General">
                  <c:v>1.2343749403953601E-4</c:v>
                </c:pt>
                <c:pt idx="2923">
                  <c:v>9.7854062914848301E-5</c:v>
                </c:pt>
                <c:pt idx="2924">
                  <c:v>9.2331320047378499E-5</c:v>
                </c:pt>
                <c:pt idx="2925">
                  <c:v>1.09924003481865E-4</c:v>
                </c:pt>
                <c:pt idx="2926">
                  <c:v>1.2855976819992101E-4</c:v>
                </c:pt>
                <c:pt idx="2927" formatCode="General">
                  <c:v>1.2659467756748199E-4</c:v>
                </c:pt>
                <c:pt idx="2928">
                  <c:v>1.17989256978035E-4</c:v>
                </c:pt>
                <c:pt idx="2929">
                  <c:v>1.00294128060341E-4</c:v>
                </c:pt>
                <c:pt idx="2930">
                  <c:v>7.71880149841309E-5</c:v>
                </c:pt>
                <c:pt idx="2931">
                  <c:v>8.5188075900077806E-5</c:v>
                </c:pt>
                <c:pt idx="2932" formatCode="General">
                  <c:v>1.4123506844043699E-4</c:v>
                </c:pt>
                <c:pt idx="2933">
                  <c:v>9.7081065177917494E-5</c:v>
                </c:pt>
                <c:pt idx="2934" formatCode="General">
                  <c:v>1.15875154733658E-4</c:v>
                </c:pt>
                <c:pt idx="2935">
                  <c:v>7.8938901424408E-5</c:v>
                </c:pt>
                <c:pt idx="2936" formatCode="General">
                  <c:v>1.29621475934982E-4</c:v>
                </c:pt>
                <c:pt idx="2937">
                  <c:v>1.2902542948722799E-4</c:v>
                </c:pt>
                <c:pt idx="2938">
                  <c:v>7.4645504355430603E-5</c:v>
                </c:pt>
                <c:pt idx="2939">
                  <c:v>1.3366341590881299E-4</c:v>
                </c:pt>
                <c:pt idx="2940">
                  <c:v>7.7513977885246304E-5</c:v>
                </c:pt>
                <c:pt idx="2941" formatCode="General">
                  <c:v>1.00173056125641E-4</c:v>
                </c:pt>
                <c:pt idx="2942">
                  <c:v>3.4272670745849603E-5</c:v>
                </c:pt>
                <c:pt idx="2943" formatCode="General">
                  <c:v>1.09625980257988E-4</c:v>
                </c:pt>
                <c:pt idx="2944">
                  <c:v>8.5216015577316298E-5</c:v>
                </c:pt>
                <c:pt idx="2945">
                  <c:v>8.0829486250877394E-5</c:v>
                </c:pt>
                <c:pt idx="2946">
                  <c:v>1.1878088116645799E-4</c:v>
                </c:pt>
                <c:pt idx="2947">
                  <c:v>7.4533745646476705E-5</c:v>
                </c:pt>
                <c:pt idx="2948" formatCode="General">
                  <c:v>1.4971010386943801E-4</c:v>
                </c:pt>
                <c:pt idx="2949" formatCode="General">
                  <c:v>1.01439654827118E-4</c:v>
                </c:pt>
                <c:pt idx="2950" formatCode="General">
                  <c:v>1.15372240543365E-4</c:v>
                </c:pt>
                <c:pt idx="2951">
                  <c:v>1.25113874673843E-4</c:v>
                </c:pt>
                <c:pt idx="2952">
                  <c:v>1.00396573543549E-4</c:v>
                </c:pt>
                <c:pt idx="2953">
                  <c:v>9.4985589385032694E-5</c:v>
                </c:pt>
                <c:pt idx="2954" formatCode="General">
                  <c:v>1.4305114746093799E-4</c:v>
                </c:pt>
                <c:pt idx="2955">
                  <c:v>1.5236437320709199E-4</c:v>
                </c:pt>
                <c:pt idx="2956">
                  <c:v>7.2950497269630405E-5</c:v>
                </c:pt>
                <c:pt idx="2957">
                  <c:v>1.4940276741981501E-4</c:v>
                </c:pt>
                <c:pt idx="2958">
                  <c:v>6.5155327320098904E-5</c:v>
                </c:pt>
                <c:pt idx="2959">
                  <c:v>6.3013285398483303E-5</c:v>
                </c:pt>
                <c:pt idx="2960">
                  <c:v>1.5076249837875399E-4</c:v>
                </c:pt>
                <c:pt idx="2961">
                  <c:v>8.3958730101585402E-5</c:v>
                </c:pt>
                <c:pt idx="2962">
                  <c:v>5.5897980928421E-5</c:v>
                </c:pt>
                <c:pt idx="2963">
                  <c:v>1.4369376003742199E-4</c:v>
                </c:pt>
                <c:pt idx="2964">
                  <c:v>8.8615342974662794E-5</c:v>
                </c:pt>
                <c:pt idx="2965">
                  <c:v>8.31857323646545E-5</c:v>
                </c:pt>
                <c:pt idx="2966">
                  <c:v>9.5665454864501994E-5</c:v>
                </c:pt>
                <c:pt idx="2967" formatCode="General">
                  <c:v>1.08424574136734E-4</c:v>
                </c:pt>
                <c:pt idx="2968">
                  <c:v>1.6290694475173999E-4</c:v>
                </c:pt>
                <c:pt idx="2969">
                  <c:v>1.2258067727088901E-4</c:v>
                </c:pt>
                <c:pt idx="2970" formatCode="General">
                  <c:v>1.14999711513519E-4</c:v>
                </c:pt>
                <c:pt idx="2971">
                  <c:v>1.1757016181945799E-4</c:v>
                </c:pt>
                <c:pt idx="2972">
                  <c:v>8.1993639469146701E-5</c:v>
                </c:pt>
                <c:pt idx="2973">
                  <c:v>1.34808942675591E-4</c:v>
                </c:pt>
                <c:pt idx="2974" formatCode="General">
                  <c:v>1.0254792869091E-4</c:v>
                </c:pt>
                <c:pt idx="2975" formatCode="General">
                  <c:v>1.09001994132996E-4</c:v>
                </c:pt>
                <c:pt idx="2976">
                  <c:v>9.0785324573516805E-5</c:v>
                </c:pt>
                <c:pt idx="2977">
                  <c:v>9.9577009677887004E-5</c:v>
                </c:pt>
                <c:pt idx="2978" formatCode="General">
                  <c:v>1.07819214463234E-4</c:v>
                </c:pt>
                <c:pt idx="2979" formatCode="General">
                  <c:v>1.04494392871857E-4</c:v>
                </c:pt>
                <c:pt idx="2980">
                  <c:v>1.30515545606613E-4</c:v>
                </c:pt>
                <c:pt idx="2981">
                  <c:v>1.0819174349308E-4</c:v>
                </c:pt>
                <c:pt idx="2982">
                  <c:v>1.12690031528473E-4</c:v>
                </c:pt>
                <c:pt idx="2983">
                  <c:v>8.6529180407524095E-5</c:v>
                </c:pt>
                <c:pt idx="2984">
                  <c:v>9.3067064881324795E-5</c:v>
                </c:pt>
                <c:pt idx="2985" formatCode="General">
                  <c:v>1.3902783393859901E-4</c:v>
                </c:pt>
                <c:pt idx="2986">
                  <c:v>8.0540776252746596E-5</c:v>
                </c:pt>
                <c:pt idx="2987">
                  <c:v>1.11963599920273E-4</c:v>
                </c:pt>
                <c:pt idx="2988">
                  <c:v>9.5488503575324999E-5</c:v>
                </c:pt>
                <c:pt idx="2989">
                  <c:v>1.36103481054306E-4</c:v>
                </c:pt>
                <c:pt idx="2990">
                  <c:v>6.1159953474998501E-5</c:v>
                </c:pt>
                <c:pt idx="2991">
                  <c:v>9.1595575213432298E-5</c:v>
                </c:pt>
                <c:pt idx="2992">
                  <c:v>1.07260420918465E-4</c:v>
                </c:pt>
                <c:pt idx="2993">
                  <c:v>1.03963539004326E-4</c:v>
                </c:pt>
                <c:pt idx="2994" formatCode="General">
                  <c:v>1.3998709619045301E-4</c:v>
                </c:pt>
                <c:pt idx="2995" formatCode="General">
                  <c:v>1.19945034384727E-4</c:v>
                </c:pt>
                <c:pt idx="2996">
                  <c:v>1.2660399079322799E-4</c:v>
                </c:pt>
                <c:pt idx="2997" formatCode="General">
                  <c:v>1.21565535664558E-4</c:v>
                </c:pt>
                <c:pt idx="2998">
                  <c:v>1.2906268239021301E-4</c:v>
                </c:pt>
                <c:pt idx="2999" formatCode="General">
                  <c:v>1.1676922440528899E-4</c:v>
                </c:pt>
                <c:pt idx="3000" formatCode="General">
                  <c:v>1.17858871817589E-4</c:v>
                </c:pt>
                <c:pt idx="3001" formatCode="General">
                  <c:v>1.11861154437065E-4</c:v>
                </c:pt>
                <c:pt idx="3002" formatCode="General">
                  <c:v>1.0254792869091E-4</c:v>
                </c:pt>
                <c:pt idx="3003" formatCode="General">
                  <c:v>1.20047479867935E-4</c:v>
                </c:pt>
                <c:pt idx="3004">
                  <c:v>1.26045197248459E-4</c:v>
                </c:pt>
                <c:pt idx="3005" formatCode="General">
                  <c:v>1.0048970580101E-4</c:v>
                </c:pt>
                <c:pt idx="3006" formatCode="General">
                  <c:v>1.0126270353794101E-4</c:v>
                </c:pt>
                <c:pt idx="3007">
                  <c:v>1.4564022421836899E-4</c:v>
                </c:pt>
                <c:pt idx="3008">
                  <c:v>7.5045973062515299E-5</c:v>
                </c:pt>
                <c:pt idx="3009">
                  <c:v>1.3193115592002901E-4</c:v>
                </c:pt>
                <c:pt idx="3010" formatCode="General">
                  <c:v>1.01309269666672E-4</c:v>
                </c:pt>
                <c:pt idx="3011">
                  <c:v>9.1455876827240004E-5</c:v>
                </c:pt>
                <c:pt idx="3012" formatCode="General">
                  <c:v>1.07167288661003E-4</c:v>
                </c:pt>
                <c:pt idx="3013">
                  <c:v>1.1240132153034199E-4</c:v>
                </c:pt>
                <c:pt idx="3014">
                  <c:v>1.07381492853165E-4</c:v>
                </c:pt>
                <c:pt idx="3015" formatCode="General">
                  <c:v>1.01309269666672E-4</c:v>
                </c:pt>
                <c:pt idx="3016">
                  <c:v>7.5343996286392198E-5</c:v>
                </c:pt>
                <c:pt idx="3017" formatCode="General">
                  <c:v>1.1904165148735E-4</c:v>
                </c:pt>
                <c:pt idx="3018" formatCode="General">
                  <c:v>1.34194269776344E-4</c:v>
                </c:pt>
                <c:pt idx="3019" formatCode="General">
                  <c:v>1.2618489563465099E-4</c:v>
                </c:pt>
                <c:pt idx="3020">
                  <c:v>9.3858689069747898E-5</c:v>
                </c:pt>
                <c:pt idx="3021">
                  <c:v>8.6277723312377903E-5</c:v>
                </c:pt>
                <c:pt idx="3022">
                  <c:v>8.8531523942947401E-5</c:v>
                </c:pt>
                <c:pt idx="3023">
                  <c:v>8.6957588791847202E-5</c:v>
                </c:pt>
                <c:pt idx="3024" formatCode="General">
                  <c:v>1.00499019026756E-4</c:v>
                </c:pt>
                <c:pt idx="3025">
                  <c:v>9.3532726168632494E-5</c:v>
                </c:pt>
                <c:pt idx="3026" formatCode="General">
                  <c:v>1.03022903203964E-4</c:v>
                </c:pt>
                <c:pt idx="3027">
                  <c:v>1.0170042514801E-4</c:v>
                </c:pt>
                <c:pt idx="3028">
                  <c:v>1.2234784662723501E-4</c:v>
                </c:pt>
                <c:pt idx="3029" formatCode="General">
                  <c:v>1.12941488623619E-4</c:v>
                </c:pt>
                <c:pt idx="3030">
                  <c:v>6.6915526986122104E-5</c:v>
                </c:pt>
                <c:pt idx="3031" formatCode="General">
                  <c:v>1.10352411866188E-4</c:v>
                </c:pt>
                <c:pt idx="3032">
                  <c:v>9.2135742306709303E-5</c:v>
                </c:pt>
                <c:pt idx="3033" formatCode="General">
                  <c:v>1.2043863534927399E-4</c:v>
                </c:pt>
                <c:pt idx="3034">
                  <c:v>1.4021992683410601E-4</c:v>
                </c:pt>
                <c:pt idx="3035">
                  <c:v>7.5697898864746094E-5</c:v>
                </c:pt>
                <c:pt idx="3036">
                  <c:v>1.10585242509842E-4</c:v>
                </c:pt>
                <c:pt idx="3037">
                  <c:v>5.6419521570205702E-5</c:v>
                </c:pt>
                <c:pt idx="3038" formatCode="General">
                  <c:v>1.4598481357097601E-4</c:v>
                </c:pt>
                <c:pt idx="3039">
                  <c:v>1.7536804080009501E-4</c:v>
                </c:pt>
                <c:pt idx="3040" formatCode="General">
                  <c:v>1.26957893371582E-4</c:v>
                </c:pt>
                <c:pt idx="3041">
                  <c:v>1.22459605336189E-4</c:v>
                </c:pt>
                <c:pt idx="3042" formatCode="General">
                  <c:v>1.11078843474388E-4</c:v>
                </c:pt>
                <c:pt idx="3043">
                  <c:v>1.4554709196090701E-4</c:v>
                </c:pt>
                <c:pt idx="3044" formatCode="General">
                  <c:v>1.2014992535114301E-4</c:v>
                </c:pt>
                <c:pt idx="3045">
                  <c:v>1.06878578662872E-4</c:v>
                </c:pt>
                <c:pt idx="3046">
                  <c:v>9.7500160336494405E-5</c:v>
                </c:pt>
                <c:pt idx="3047" formatCode="General">
                  <c:v>1.01188197731972E-4</c:v>
                </c:pt>
                <c:pt idx="3048">
                  <c:v>5.0626695156097399E-5</c:v>
                </c:pt>
                <c:pt idx="3049">
                  <c:v>5.2675604820251499E-5</c:v>
                </c:pt>
                <c:pt idx="3050">
                  <c:v>1.09085813164711E-4</c:v>
                </c:pt>
                <c:pt idx="3051">
                  <c:v>7.6862052083015401E-5</c:v>
                </c:pt>
                <c:pt idx="3052">
                  <c:v>1.4844350516796101E-4</c:v>
                </c:pt>
                <c:pt idx="3053">
                  <c:v>1.17598101496696E-4</c:v>
                </c:pt>
                <c:pt idx="3054" formatCode="General">
                  <c:v>1.03795900940895E-4</c:v>
                </c:pt>
                <c:pt idx="3055" formatCode="General">
                  <c:v>1.36476010084152E-4</c:v>
                </c:pt>
                <c:pt idx="3056">
                  <c:v>9.2666596174240099E-5</c:v>
                </c:pt>
                <c:pt idx="3057">
                  <c:v>1.20997428894043E-4</c:v>
                </c:pt>
                <c:pt idx="3058" formatCode="General">
                  <c:v>1.18277966976166E-4</c:v>
                </c:pt>
                <c:pt idx="3059">
                  <c:v>1.0279938578605701E-4</c:v>
                </c:pt>
                <c:pt idx="3060" formatCode="General">
                  <c:v>1.4206394553184501E-4</c:v>
                </c:pt>
                <c:pt idx="3061">
                  <c:v>1.2187287211418201E-4</c:v>
                </c:pt>
                <c:pt idx="3062" formatCode="General">
                  <c:v>1.19814649224281E-4</c:v>
                </c:pt>
                <c:pt idx="3063">
                  <c:v>1.4066696166992201E-4</c:v>
                </c:pt>
                <c:pt idx="3064" formatCode="General">
                  <c:v>1.1109746992588E-4</c:v>
                </c:pt>
                <c:pt idx="3065" formatCode="General">
                  <c:v>1.0953284800052599E-4</c:v>
                </c:pt>
                <c:pt idx="3066">
                  <c:v>1.0390765964984901E-4</c:v>
                </c:pt>
                <c:pt idx="3067">
                  <c:v>7.1367248892784105E-5</c:v>
                </c:pt>
                <c:pt idx="3068">
                  <c:v>1.1395663022995001E-4</c:v>
                </c:pt>
                <c:pt idx="3069">
                  <c:v>8.4210187196731594E-5</c:v>
                </c:pt>
                <c:pt idx="3070">
                  <c:v>1.1364929378032701E-4</c:v>
                </c:pt>
                <c:pt idx="3071">
                  <c:v>9.3337148427963297E-5</c:v>
                </c:pt>
                <c:pt idx="3072" formatCode="General">
                  <c:v>1.3806857168674499E-4</c:v>
                </c:pt>
                <c:pt idx="3073">
                  <c:v>1.34818255901337E-4</c:v>
                </c:pt>
                <c:pt idx="3074" formatCode="General">
                  <c:v>1.16117298603058E-4</c:v>
                </c:pt>
                <c:pt idx="3075">
                  <c:v>1.2490898370742801E-4</c:v>
                </c:pt>
                <c:pt idx="3076" formatCode="General">
                  <c:v>1.07837840914726E-4</c:v>
                </c:pt>
                <c:pt idx="3077">
                  <c:v>9.7956508398056003E-5</c:v>
                </c:pt>
                <c:pt idx="3078">
                  <c:v>8.9984387159347494E-5</c:v>
                </c:pt>
                <c:pt idx="3079" formatCode="General">
                  <c:v>1.26147642731667E-4</c:v>
                </c:pt>
                <c:pt idx="3080" formatCode="General">
                  <c:v>1.05667859315872E-4</c:v>
                </c:pt>
                <c:pt idx="3081" formatCode="General">
                  <c:v>1.1500902473926499E-4</c:v>
                </c:pt>
                <c:pt idx="3082">
                  <c:v>8.7870284914970398E-5</c:v>
                </c:pt>
                <c:pt idx="3083" formatCode="General">
                  <c:v>1.3779848814010601E-4</c:v>
                </c:pt>
                <c:pt idx="3084">
                  <c:v>8.1360340118408203E-5</c:v>
                </c:pt>
                <c:pt idx="3085">
                  <c:v>7.50552862882614E-5</c:v>
                </c:pt>
                <c:pt idx="3086">
                  <c:v>1.18613243103027E-4</c:v>
                </c:pt>
                <c:pt idx="3087">
                  <c:v>6.2361359596252401E-5</c:v>
                </c:pt>
                <c:pt idx="3088">
                  <c:v>1.34669244289398E-4</c:v>
                </c:pt>
                <c:pt idx="3089">
                  <c:v>9.5292925834655802E-5</c:v>
                </c:pt>
                <c:pt idx="3090">
                  <c:v>1.44233927130699E-4</c:v>
                </c:pt>
                <c:pt idx="3091">
                  <c:v>1.68392434716225E-4</c:v>
                </c:pt>
                <c:pt idx="3092" formatCode="General">
                  <c:v>1.02212652564049E-4</c:v>
                </c:pt>
                <c:pt idx="3093">
                  <c:v>1.6223639249801601E-4</c:v>
                </c:pt>
                <c:pt idx="3094">
                  <c:v>6.3851475715637193E-5</c:v>
                </c:pt>
                <c:pt idx="3095">
                  <c:v>1.3475306332111399E-4</c:v>
                </c:pt>
                <c:pt idx="3096">
                  <c:v>9.9623575806617696E-5</c:v>
                </c:pt>
                <c:pt idx="3097">
                  <c:v>1.2273900210857399E-4</c:v>
                </c:pt>
                <c:pt idx="3098">
                  <c:v>9.3700364232063293E-5</c:v>
                </c:pt>
                <c:pt idx="3099">
                  <c:v>7.7253207564353902E-5</c:v>
                </c:pt>
                <c:pt idx="3100">
                  <c:v>1.1129304766654999E-4</c:v>
                </c:pt>
                <c:pt idx="3101" formatCode="General">
                  <c:v>1.25933438539505E-4</c:v>
                </c:pt>
                <c:pt idx="3102" formatCode="General">
                  <c:v>1.0873191058635699E-4</c:v>
                </c:pt>
                <c:pt idx="3103" formatCode="General">
                  <c:v>1.11432746052742E-4</c:v>
                </c:pt>
                <c:pt idx="3104" formatCode="General">
                  <c:v>1.21165066957474E-4</c:v>
                </c:pt>
                <c:pt idx="3105">
                  <c:v>8.2915648818016106E-5</c:v>
                </c:pt>
                <c:pt idx="3106" formatCode="General">
                  <c:v>1.19879841804504E-4</c:v>
                </c:pt>
                <c:pt idx="3107">
                  <c:v>1.3105571269989E-4</c:v>
                </c:pt>
                <c:pt idx="3108" formatCode="General">
                  <c:v>1.1121854186058E-4</c:v>
                </c:pt>
                <c:pt idx="3109" formatCode="General">
                  <c:v>1.20019540190697E-4</c:v>
                </c:pt>
                <c:pt idx="3110">
                  <c:v>5.1110982894897502E-5</c:v>
                </c:pt>
                <c:pt idx="3111" formatCode="General">
                  <c:v>1.18417665362358E-4</c:v>
                </c:pt>
                <c:pt idx="3112" formatCode="General">
                  <c:v>1.07409432530403E-4</c:v>
                </c:pt>
                <c:pt idx="3113">
                  <c:v>1.4909543097019201E-4</c:v>
                </c:pt>
                <c:pt idx="3114" formatCode="General">
                  <c:v>1.40480697154999E-4</c:v>
                </c:pt>
                <c:pt idx="3115" formatCode="General">
                  <c:v>1.2113712728023501E-4</c:v>
                </c:pt>
                <c:pt idx="3116" formatCode="General">
                  <c:v>1.2619420886039699E-4</c:v>
                </c:pt>
                <c:pt idx="3117">
                  <c:v>9.4883143901825005E-5</c:v>
                </c:pt>
                <c:pt idx="3118">
                  <c:v>1.03358179330826E-4</c:v>
                </c:pt>
                <c:pt idx="3119" formatCode="General">
                  <c:v>1.38059258460999E-4</c:v>
                </c:pt>
                <c:pt idx="3120">
                  <c:v>1.06673687696457E-4</c:v>
                </c:pt>
                <c:pt idx="3121" formatCode="General">
                  <c:v>1.2202188372612E-4</c:v>
                </c:pt>
                <c:pt idx="3122" formatCode="General">
                  <c:v>1.5885569155216201E-4</c:v>
                </c:pt>
                <c:pt idx="3123">
                  <c:v>1.1770986020565E-4</c:v>
                </c:pt>
                <c:pt idx="3124">
                  <c:v>9.1269612312316895E-5</c:v>
                </c:pt>
                <c:pt idx="3125" formatCode="General">
                  <c:v>1.4854595065116901E-4</c:v>
                </c:pt>
                <c:pt idx="3126" formatCode="General">
                  <c:v>1.14580616354942E-4</c:v>
                </c:pt>
                <c:pt idx="3127">
                  <c:v>8.6585059762000997E-5</c:v>
                </c:pt>
                <c:pt idx="3128" formatCode="General">
                  <c:v>1.10957771539688E-4</c:v>
                </c:pt>
                <c:pt idx="3129">
                  <c:v>1.2452714145183601E-4</c:v>
                </c:pt>
                <c:pt idx="3130">
                  <c:v>8.5448846220970194E-5</c:v>
                </c:pt>
                <c:pt idx="3131" formatCode="General">
                  <c:v>1.25560909509659E-4</c:v>
                </c:pt>
                <c:pt idx="3132" formatCode="General">
                  <c:v>1.17737799882889E-4</c:v>
                </c:pt>
                <c:pt idx="3133">
                  <c:v>9.4315037131309496E-5</c:v>
                </c:pt>
                <c:pt idx="3134" formatCode="General">
                  <c:v>1.3779848814010601E-4</c:v>
                </c:pt>
                <c:pt idx="3135">
                  <c:v>1.18762254714966E-4</c:v>
                </c:pt>
                <c:pt idx="3136">
                  <c:v>8.9649111032486003E-5</c:v>
                </c:pt>
                <c:pt idx="3137">
                  <c:v>8.8838860392570496E-5</c:v>
                </c:pt>
                <c:pt idx="3138" formatCode="General">
                  <c:v>1.3281591236591301E-4</c:v>
                </c:pt>
                <c:pt idx="3139">
                  <c:v>9.0524554252624498E-5</c:v>
                </c:pt>
                <c:pt idx="3140">
                  <c:v>1.2964010238647499E-4</c:v>
                </c:pt>
                <c:pt idx="3141">
                  <c:v>9.1642141342163099E-5</c:v>
                </c:pt>
                <c:pt idx="3142">
                  <c:v>1.08210369944572E-4</c:v>
                </c:pt>
                <c:pt idx="3143" formatCode="General">
                  <c:v>1.3452023267745999E-4</c:v>
                </c:pt>
                <c:pt idx="3144" formatCode="General">
                  <c:v>1.01281329989433E-4</c:v>
                </c:pt>
                <c:pt idx="3145" formatCode="General">
                  <c:v>1.0589137673378E-4</c:v>
                </c:pt>
                <c:pt idx="3146" formatCode="General">
                  <c:v>1.05006620287895E-4</c:v>
                </c:pt>
                <c:pt idx="3147">
                  <c:v>1.18864700198174E-4</c:v>
                </c:pt>
                <c:pt idx="3148">
                  <c:v>9.6764415502548204E-5</c:v>
                </c:pt>
                <c:pt idx="3149" formatCode="General">
                  <c:v>1.2142583727836599E-4</c:v>
                </c:pt>
                <c:pt idx="3150" formatCode="General">
                  <c:v>1.7584301531314801E-4</c:v>
                </c:pt>
                <c:pt idx="3151" formatCode="General">
                  <c:v>1.6569159924984E-4</c:v>
                </c:pt>
                <c:pt idx="3152">
                  <c:v>9.0990215539932305E-5</c:v>
                </c:pt>
                <c:pt idx="3153">
                  <c:v>1.20261684060097E-4</c:v>
                </c:pt>
                <c:pt idx="3154">
                  <c:v>1.21146440505981E-4</c:v>
                </c:pt>
                <c:pt idx="3155">
                  <c:v>7.4785202741622898E-5</c:v>
                </c:pt>
                <c:pt idx="3156" formatCode="General">
                  <c:v>1.07623636722565E-4</c:v>
                </c:pt>
                <c:pt idx="3157">
                  <c:v>7.1553513407707201E-5</c:v>
                </c:pt>
                <c:pt idx="3158">
                  <c:v>9.8282471299171394E-5</c:v>
                </c:pt>
                <c:pt idx="3159">
                  <c:v>1.0997988283634199E-4</c:v>
                </c:pt>
                <c:pt idx="3160">
                  <c:v>1.2250617146491999E-4</c:v>
                </c:pt>
                <c:pt idx="3161">
                  <c:v>1.3929791748523701E-4</c:v>
                </c:pt>
                <c:pt idx="3162" formatCode="General">
                  <c:v>1.0208226740360301E-4</c:v>
                </c:pt>
                <c:pt idx="3163">
                  <c:v>9.9940225481987E-5</c:v>
                </c:pt>
                <c:pt idx="3164">
                  <c:v>8.8056549429893494E-5</c:v>
                </c:pt>
                <c:pt idx="3165">
                  <c:v>6.6002830862999003E-5</c:v>
                </c:pt>
                <c:pt idx="3166">
                  <c:v>9.5600262284278897E-5</c:v>
                </c:pt>
                <c:pt idx="3167">
                  <c:v>1.0682269930839501E-4</c:v>
                </c:pt>
                <c:pt idx="3168" formatCode="General">
                  <c:v>1.15633010864258E-4</c:v>
                </c:pt>
                <c:pt idx="3169">
                  <c:v>1.4605000615119899E-4</c:v>
                </c:pt>
                <c:pt idx="3170" formatCode="General">
                  <c:v>1.11209228634834E-4</c:v>
                </c:pt>
                <c:pt idx="3171" formatCode="General">
                  <c:v>1.04112550616264E-4</c:v>
                </c:pt>
                <c:pt idx="3172">
                  <c:v>1.0242685675621E-4</c:v>
                </c:pt>
                <c:pt idx="3173">
                  <c:v>8.7739899754524204E-5</c:v>
                </c:pt>
                <c:pt idx="3174" formatCode="General">
                  <c:v>1.3178214430808999E-4</c:v>
                </c:pt>
                <c:pt idx="3175">
                  <c:v>7.8277662396430996E-5</c:v>
                </c:pt>
                <c:pt idx="3176">
                  <c:v>9.3970447778701796E-5</c:v>
                </c:pt>
                <c:pt idx="3177" formatCode="General">
                  <c:v>1.24573707580566E-4</c:v>
                </c:pt>
                <c:pt idx="3178">
                  <c:v>1.47167593240738E-4</c:v>
                </c:pt>
                <c:pt idx="3179">
                  <c:v>1.6135163605213201E-4</c:v>
                </c:pt>
                <c:pt idx="3180" formatCode="General">
                  <c:v>1.2216158211231199E-4</c:v>
                </c:pt>
                <c:pt idx="3181">
                  <c:v>1.3116747140884399E-4</c:v>
                </c:pt>
                <c:pt idx="3182">
                  <c:v>6.9094821810722405E-5</c:v>
                </c:pt>
                <c:pt idx="3183">
                  <c:v>9.6801668405532796E-5</c:v>
                </c:pt>
                <c:pt idx="3184" formatCode="General">
                  <c:v>1.06757506728172E-4</c:v>
                </c:pt>
                <c:pt idx="3185">
                  <c:v>1.7475336790084801E-4</c:v>
                </c:pt>
                <c:pt idx="3186" formatCode="General">
                  <c:v>1.1777505278587301E-4</c:v>
                </c:pt>
                <c:pt idx="3187">
                  <c:v>1.2712553143501301E-4</c:v>
                </c:pt>
                <c:pt idx="3188" formatCode="General">
                  <c:v>1.20466575026512E-4</c:v>
                </c:pt>
                <c:pt idx="3189">
                  <c:v>9.3178823590278598E-5</c:v>
                </c:pt>
                <c:pt idx="3190">
                  <c:v>1.2656673789024399E-4</c:v>
                </c:pt>
                <c:pt idx="3191">
                  <c:v>5.6810677051544203E-5</c:v>
                </c:pt>
                <c:pt idx="3192">
                  <c:v>1.3567507266998299E-4</c:v>
                </c:pt>
                <c:pt idx="3193" formatCode="General">
                  <c:v>1.63782387971878E-4</c:v>
                </c:pt>
                <c:pt idx="3194">
                  <c:v>8.0410391092300401E-5</c:v>
                </c:pt>
                <c:pt idx="3195" formatCode="General">
                  <c:v>1.01290643215179E-4</c:v>
                </c:pt>
                <c:pt idx="3196" formatCode="General">
                  <c:v>1.07167288661003E-4</c:v>
                </c:pt>
                <c:pt idx="3197">
                  <c:v>1.3328157365322099E-4</c:v>
                </c:pt>
                <c:pt idx="3198" formatCode="General">
                  <c:v>1.02519989013672E-4</c:v>
                </c:pt>
                <c:pt idx="3199">
                  <c:v>1.1289492249488799E-4</c:v>
                </c:pt>
                <c:pt idx="3200">
                  <c:v>1.5817582607269301E-4</c:v>
                </c:pt>
                <c:pt idx="3201">
                  <c:v>1.15223228931427E-4</c:v>
                </c:pt>
                <c:pt idx="3202" formatCode="General">
                  <c:v>1.19172036647797E-4</c:v>
                </c:pt>
                <c:pt idx="3203" formatCode="General">
                  <c:v>1.4462508261203801E-4</c:v>
                </c:pt>
                <c:pt idx="3204">
                  <c:v>9.1437250375747694E-5</c:v>
                </c:pt>
                <c:pt idx="3205" formatCode="General">
                  <c:v>1.4384277164936101E-4</c:v>
                </c:pt>
                <c:pt idx="3206">
                  <c:v>7.8221783041954E-5</c:v>
                </c:pt>
                <c:pt idx="3207">
                  <c:v>8.0950558185577406E-5</c:v>
                </c:pt>
                <c:pt idx="3208">
                  <c:v>1.23037025332451E-4</c:v>
                </c:pt>
                <c:pt idx="3209">
                  <c:v>8.5942447185516398E-5</c:v>
                </c:pt>
                <c:pt idx="3210" formatCode="General">
                  <c:v>1.22459605336189E-4</c:v>
                </c:pt>
                <c:pt idx="3211">
                  <c:v>9.9288299679756205E-5</c:v>
                </c:pt>
                <c:pt idx="3212" formatCode="General">
                  <c:v>1.0688789188861799E-4</c:v>
                </c:pt>
                <c:pt idx="3213" formatCode="General">
                  <c:v>1.42073258757591E-4</c:v>
                </c:pt>
                <c:pt idx="3214" formatCode="General">
                  <c:v>1.1607073247432701E-4</c:v>
                </c:pt>
                <c:pt idx="3215">
                  <c:v>1.2216158211231199E-4</c:v>
                </c:pt>
                <c:pt idx="3216" formatCode="General">
                  <c:v>1.2778677046299E-4</c:v>
                </c:pt>
                <c:pt idx="3217" formatCode="General">
                  <c:v>1.36476010084152E-4</c:v>
                </c:pt>
                <c:pt idx="3218" formatCode="General">
                  <c:v>1.4841556549072301E-4</c:v>
                </c:pt>
                <c:pt idx="3219" formatCode="General">
                  <c:v>1.4582648873329201E-4</c:v>
                </c:pt>
                <c:pt idx="3220" formatCode="General">
                  <c:v>1.3229437172412899E-4</c:v>
                </c:pt>
                <c:pt idx="3221">
                  <c:v>1.42455101013184E-4</c:v>
                </c:pt>
                <c:pt idx="3222" formatCode="General">
                  <c:v>1.4325603842735299E-4</c:v>
                </c:pt>
                <c:pt idx="3223" formatCode="General">
                  <c:v>1.3957731425762201E-4</c:v>
                </c:pt>
                <c:pt idx="3224">
                  <c:v>9.8645687103271498E-5</c:v>
                </c:pt>
                <c:pt idx="3225">
                  <c:v>6.2137842178344699E-5</c:v>
                </c:pt>
                <c:pt idx="3226" formatCode="General">
                  <c:v>1.39931216835976E-4</c:v>
                </c:pt>
                <c:pt idx="3227" formatCode="General">
                  <c:v>1.1494383215904201E-4</c:v>
                </c:pt>
                <c:pt idx="3228" formatCode="General">
                  <c:v>1.15390866994858E-4</c:v>
                </c:pt>
                <c:pt idx="3229" formatCode="General">
                  <c:v>1.10650435090065E-4</c:v>
                </c:pt>
                <c:pt idx="3230" formatCode="General">
                  <c:v>1.36783346533775E-4</c:v>
                </c:pt>
                <c:pt idx="3231">
                  <c:v>1.2912787497043599E-4</c:v>
                </c:pt>
                <c:pt idx="3232">
                  <c:v>9.4100832939147895E-5</c:v>
                </c:pt>
                <c:pt idx="3233">
                  <c:v>1.2612901628017401E-4</c:v>
                </c:pt>
                <c:pt idx="3234" formatCode="General">
                  <c:v>1.17765739560127E-4</c:v>
                </c:pt>
                <c:pt idx="3235" formatCode="General">
                  <c:v>1.17374584078789E-4</c:v>
                </c:pt>
                <c:pt idx="3236" formatCode="General">
                  <c:v>1.13146379590034E-4</c:v>
                </c:pt>
                <c:pt idx="3237" formatCode="General">
                  <c:v>1.1168420314788799E-4</c:v>
                </c:pt>
                <c:pt idx="3238" formatCode="General">
                  <c:v>1.33989378809929E-4</c:v>
                </c:pt>
                <c:pt idx="3239">
                  <c:v>1.0944902896881099E-4</c:v>
                </c:pt>
                <c:pt idx="3240">
                  <c:v>1.3967044651508299E-4</c:v>
                </c:pt>
                <c:pt idx="3241">
                  <c:v>1.3732351362705201E-4</c:v>
                </c:pt>
                <c:pt idx="3242" formatCode="General">
                  <c:v>1.2649223208427399E-4</c:v>
                </c:pt>
                <c:pt idx="3243">
                  <c:v>9.3858689069747898E-5</c:v>
                </c:pt>
                <c:pt idx="3244">
                  <c:v>1.14412978291512E-4</c:v>
                </c:pt>
                <c:pt idx="3245" formatCode="General">
                  <c:v>1.0269694030284901E-4</c:v>
                </c:pt>
                <c:pt idx="3246" formatCode="General">
                  <c:v>1.3441778719425199E-4</c:v>
                </c:pt>
                <c:pt idx="3247">
                  <c:v>9.9614262580871596E-5</c:v>
                </c:pt>
                <c:pt idx="3248">
                  <c:v>9.1278925538062995E-5</c:v>
                </c:pt>
                <c:pt idx="3249">
                  <c:v>9.4994902610778795E-5</c:v>
                </c:pt>
                <c:pt idx="3250">
                  <c:v>9.9167227745056207E-5</c:v>
                </c:pt>
                <c:pt idx="3251">
                  <c:v>1.08834356069565E-4</c:v>
                </c:pt>
                <c:pt idx="3252">
                  <c:v>8.7339431047439602E-5</c:v>
                </c:pt>
                <c:pt idx="3253">
                  <c:v>9.2815607786178602E-5</c:v>
                </c:pt>
                <c:pt idx="3254">
                  <c:v>1.15633010864258E-4</c:v>
                </c:pt>
                <c:pt idx="3255" formatCode="General">
                  <c:v>1.02054327726364E-4</c:v>
                </c:pt>
                <c:pt idx="3256" formatCode="General">
                  <c:v>1.5377067029476201E-4</c:v>
                </c:pt>
                <c:pt idx="3257" formatCode="General">
                  <c:v>1.3502314686775199E-4</c:v>
                </c:pt>
                <c:pt idx="3258">
                  <c:v>1.13826245069504E-4</c:v>
                </c:pt>
                <c:pt idx="3259">
                  <c:v>1.1252239346504201E-4</c:v>
                </c:pt>
                <c:pt idx="3260" formatCode="General">
                  <c:v>1.3389624655246699E-4</c:v>
                </c:pt>
                <c:pt idx="3261" formatCode="General">
                  <c:v>1.4356337487697601E-4</c:v>
                </c:pt>
                <c:pt idx="3262">
                  <c:v>1.3496726751327501E-4</c:v>
                </c:pt>
                <c:pt idx="3263" formatCode="General">
                  <c:v>1.3326294720172901E-4</c:v>
                </c:pt>
                <c:pt idx="3264" formatCode="General">
                  <c:v>1.1769123375415801E-4</c:v>
                </c:pt>
                <c:pt idx="3265" formatCode="General">
                  <c:v>1.01290643215179E-4</c:v>
                </c:pt>
                <c:pt idx="3266" formatCode="General">
                  <c:v>1.30236148834229E-4</c:v>
                </c:pt>
                <c:pt idx="3267">
                  <c:v>1.22692435979843E-4</c:v>
                </c:pt>
                <c:pt idx="3268" formatCode="General">
                  <c:v>1.02110207080841E-4</c:v>
                </c:pt>
                <c:pt idx="3269">
                  <c:v>1.2577511370181999E-4</c:v>
                </c:pt>
                <c:pt idx="3270" formatCode="General">
                  <c:v>1.0032206773757899E-4</c:v>
                </c:pt>
                <c:pt idx="3271">
                  <c:v>1.3846904039382899E-4</c:v>
                </c:pt>
                <c:pt idx="3272">
                  <c:v>1.2540258467197399E-4</c:v>
                </c:pt>
                <c:pt idx="3273" formatCode="General">
                  <c:v>1.67936086654663E-4</c:v>
                </c:pt>
                <c:pt idx="3274" formatCode="General">
                  <c:v>1.9473023712635E-4</c:v>
                </c:pt>
                <c:pt idx="3275">
                  <c:v>9.7285956144332899E-5</c:v>
                </c:pt>
                <c:pt idx="3276">
                  <c:v>8.5402280092239393E-5</c:v>
                </c:pt>
                <c:pt idx="3277" formatCode="General">
                  <c:v>1.2729316949844401E-4</c:v>
                </c:pt>
                <c:pt idx="3278" formatCode="General">
                  <c:v>1.10585242509842E-4</c:v>
                </c:pt>
                <c:pt idx="3279" formatCode="General">
                  <c:v>1.07660889625549E-4</c:v>
                </c:pt>
                <c:pt idx="3280" formatCode="General">
                  <c:v>1.33886933326721E-4</c:v>
                </c:pt>
                <c:pt idx="3281" formatCode="General">
                  <c:v>1.25393271446228E-4</c:v>
                </c:pt>
                <c:pt idx="3282" formatCode="General">
                  <c:v>1.09737738966942E-4</c:v>
                </c:pt>
                <c:pt idx="3283">
                  <c:v>1.2554228305816699E-4</c:v>
                </c:pt>
                <c:pt idx="3284">
                  <c:v>8.1863254308700602E-5</c:v>
                </c:pt>
                <c:pt idx="3285" formatCode="General">
                  <c:v>1.16713345050812E-4</c:v>
                </c:pt>
                <c:pt idx="3286" formatCode="General">
                  <c:v>1.3543292880058299E-4</c:v>
                </c:pt>
                <c:pt idx="3287">
                  <c:v>1.37602910399437E-4</c:v>
                </c:pt>
                <c:pt idx="3288" formatCode="General">
                  <c:v>1.5506520867347701E-4</c:v>
                </c:pt>
                <c:pt idx="3289">
                  <c:v>9.1614201664924594E-5</c:v>
                </c:pt>
                <c:pt idx="3290">
                  <c:v>1.1807307600975E-4</c:v>
                </c:pt>
                <c:pt idx="3291">
                  <c:v>9.3933194875717204E-5</c:v>
                </c:pt>
                <c:pt idx="3292">
                  <c:v>8.8680535554885905E-5</c:v>
                </c:pt>
                <c:pt idx="3293" formatCode="General">
                  <c:v>1.3230368494987501E-4</c:v>
                </c:pt>
                <c:pt idx="3294">
                  <c:v>1.4237128198146801E-4</c:v>
                </c:pt>
                <c:pt idx="3295" formatCode="General">
                  <c:v>1.20615586638451E-4</c:v>
                </c:pt>
                <c:pt idx="3296">
                  <c:v>9.0701505541801493E-5</c:v>
                </c:pt>
                <c:pt idx="3297" formatCode="General">
                  <c:v>1.2376345694065099E-4</c:v>
                </c:pt>
                <c:pt idx="3298" formatCode="General">
                  <c:v>1.3748183846473699E-4</c:v>
                </c:pt>
                <c:pt idx="3299" formatCode="General">
                  <c:v>1.69277191162109E-4</c:v>
                </c:pt>
                <c:pt idx="3300">
                  <c:v>8.6333602666854899E-5</c:v>
                </c:pt>
                <c:pt idx="3301" formatCode="General">
                  <c:v>1.4768913388252299E-4</c:v>
                </c:pt>
                <c:pt idx="3302" formatCode="General">
                  <c:v>1.42659991979599E-4</c:v>
                </c:pt>
                <c:pt idx="3303" formatCode="General">
                  <c:v>1.3141892850399001E-4</c:v>
                </c:pt>
                <c:pt idx="3304" formatCode="General">
                  <c:v>1.2281350791454299E-4</c:v>
                </c:pt>
                <c:pt idx="3305">
                  <c:v>7.2289258241653402E-5</c:v>
                </c:pt>
                <c:pt idx="3306">
                  <c:v>9.9278986454009996E-5</c:v>
                </c:pt>
                <c:pt idx="3307">
                  <c:v>1.38832256197929E-4</c:v>
                </c:pt>
                <c:pt idx="3308">
                  <c:v>8.0382451415062005E-5</c:v>
                </c:pt>
                <c:pt idx="3309" formatCode="General">
                  <c:v>1.3615004718303699E-4</c:v>
                </c:pt>
                <c:pt idx="3310" formatCode="General">
                  <c:v>1.3315118849277499E-4</c:v>
                </c:pt>
                <c:pt idx="3311" formatCode="General">
                  <c:v>1.04047358036041E-4</c:v>
                </c:pt>
                <c:pt idx="3312" formatCode="General">
                  <c:v>1.4427118003368399E-4</c:v>
                </c:pt>
                <c:pt idx="3313" formatCode="General">
                  <c:v>1.11516565084457E-4</c:v>
                </c:pt>
                <c:pt idx="3314" formatCode="General">
                  <c:v>1.07400119304657E-4</c:v>
                </c:pt>
                <c:pt idx="3315" formatCode="General">
                  <c:v>1.3306736946106E-4</c:v>
                </c:pt>
                <c:pt idx="3316" formatCode="General">
                  <c:v>1.2666918337345099E-4</c:v>
                </c:pt>
                <c:pt idx="3317">
                  <c:v>1.60234048962593E-4</c:v>
                </c:pt>
                <c:pt idx="3318">
                  <c:v>1.2966804206371299E-4</c:v>
                </c:pt>
                <c:pt idx="3319" formatCode="General">
                  <c:v>1.45426020026207E-4</c:v>
                </c:pt>
                <c:pt idx="3320" formatCode="General">
                  <c:v>1.1508353054523501E-4</c:v>
                </c:pt>
                <c:pt idx="3321">
                  <c:v>9.8170712590217604E-5</c:v>
                </c:pt>
                <c:pt idx="3322" formatCode="General">
                  <c:v>1.5315599739551501E-4</c:v>
                </c:pt>
                <c:pt idx="3323">
                  <c:v>1.42185017466545E-4</c:v>
                </c:pt>
                <c:pt idx="3324" formatCode="General">
                  <c:v>1.5987083315849299E-4</c:v>
                </c:pt>
                <c:pt idx="3325" formatCode="General">
                  <c:v>1.3571232557296799E-4</c:v>
                </c:pt>
                <c:pt idx="3326" formatCode="General">
                  <c:v>1.63307413458824E-4</c:v>
                </c:pt>
                <c:pt idx="3327">
                  <c:v>1.4239922165870699E-4</c:v>
                </c:pt>
                <c:pt idx="3328">
                  <c:v>1.4008954167366001E-4</c:v>
                </c:pt>
                <c:pt idx="3329" formatCode="General">
                  <c:v>1.1540949344635E-4</c:v>
                </c:pt>
                <c:pt idx="3330">
                  <c:v>1.00098550319672E-4</c:v>
                </c:pt>
                <c:pt idx="3331" formatCode="General">
                  <c:v>1.66958197951317E-4</c:v>
                </c:pt>
                <c:pt idx="3332">
                  <c:v>8.5439532995223999E-5</c:v>
                </c:pt>
                <c:pt idx="3333">
                  <c:v>1.49039551615715E-4</c:v>
                </c:pt>
                <c:pt idx="3334" formatCode="General">
                  <c:v>1.3929791748523701E-4</c:v>
                </c:pt>
                <c:pt idx="3335">
                  <c:v>7.9041346907615702E-5</c:v>
                </c:pt>
                <c:pt idx="3336" formatCode="General">
                  <c:v>1.5082769095897699E-4</c:v>
                </c:pt>
                <c:pt idx="3337">
                  <c:v>1.16880983114243E-4</c:v>
                </c:pt>
                <c:pt idx="3338" formatCode="General">
                  <c:v>1.02641060948372E-4</c:v>
                </c:pt>
                <c:pt idx="3339">
                  <c:v>1.3020820915699E-4</c:v>
                </c:pt>
                <c:pt idx="3340" formatCode="General">
                  <c:v>1.56480818986893E-4</c:v>
                </c:pt>
                <c:pt idx="3341">
                  <c:v>1.06506049633026E-4</c:v>
                </c:pt>
                <c:pt idx="3342" formatCode="General">
                  <c:v>1.3984739780426001E-4</c:v>
                </c:pt>
                <c:pt idx="3343" formatCode="General">
                  <c:v>1.1286698281765E-4</c:v>
                </c:pt>
                <c:pt idx="3344" formatCode="General">
                  <c:v>1.06366351246834E-4</c:v>
                </c:pt>
                <c:pt idx="3345" formatCode="General">
                  <c:v>1.1055730283260299E-4</c:v>
                </c:pt>
                <c:pt idx="3346">
                  <c:v>9.9986791610717801E-5</c:v>
                </c:pt>
                <c:pt idx="3347" formatCode="General">
                  <c:v>1.19861215353012E-4</c:v>
                </c:pt>
                <c:pt idx="3348">
                  <c:v>8.8345259428024306E-5</c:v>
                </c:pt>
                <c:pt idx="3349" formatCode="General">
                  <c:v>1.7348676919937101E-4</c:v>
                </c:pt>
                <c:pt idx="3350" formatCode="General">
                  <c:v>1.1934898793697401E-4</c:v>
                </c:pt>
                <c:pt idx="3351" formatCode="General">
                  <c:v>1.08517706394196E-4</c:v>
                </c:pt>
                <c:pt idx="3352" formatCode="General">
                  <c:v>1.1831521987915E-4</c:v>
                </c:pt>
                <c:pt idx="3353" formatCode="General">
                  <c:v>1.19218602776527E-4</c:v>
                </c:pt>
                <c:pt idx="3354" formatCode="General">
                  <c:v>1.2940727174282101E-4</c:v>
                </c:pt>
                <c:pt idx="3355">
                  <c:v>1.10799446702003E-4</c:v>
                </c:pt>
                <c:pt idx="3356" formatCode="General">
                  <c:v>1.6218982636928599E-4</c:v>
                </c:pt>
                <c:pt idx="3357" formatCode="General">
                  <c:v>1.1871568858623501E-4</c:v>
                </c:pt>
                <c:pt idx="3358" formatCode="General">
                  <c:v>1.0378658771514899E-4</c:v>
                </c:pt>
                <c:pt idx="3359">
                  <c:v>9.4007700681686401E-5</c:v>
                </c:pt>
                <c:pt idx="3360" formatCode="General">
                  <c:v>1.3261102139949801E-4</c:v>
                </c:pt>
                <c:pt idx="3361">
                  <c:v>7.0789828896522495E-5</c:v>
                </c:pt>
                <c:pt idx="3362">
                  <c:v>8.3716586232185404E-5</c:v>
                </c:pt>
                <c:pt idx="3363" formatCode="General">
                  <c:v>1.2872740626335101E-4</c:v>
                </c:pt>
                <c:pt idx="3364">
                  <c:v>1.2343749403953601E-4</c:v>
                </c:pt>
                <c:pt idx="3365">
                  <c:v>1.3773329555988301E-4</c:v>
                </c:pt>
                <c:pt idx="3366" formatCode="General">
                  <c:v>1.2738630175590499E-4</c:v>
                </c:pt>
                <c:pt idx="3367" formatCode="General">
                  <c:v>1.1822208762168901E-4</c:v>
                </c:pt>
                <c:pt idx="3368">
                  <c:v>1.6955658793449399E-4</c:v>
                </c:pt>
                <c:pt idx="3369" formatCode="General">
                  <c:v>1.09579414129257E-4</c:v>
                </c:pt>
                <c:pt idx="3370">
                  <c:v>9.83662903308868E-5</c:v>
                </c:pt>
                <c:pt idx="3371" formatCode="General">
                  <c:v>1.09896063804626E-4</c:v>
                </c:pt>
                <c:pt idx="3372">
                  <c:v>8.7684020400047302E-5</c:v>
                </c:pt>
                <c:pt idx="3373">
                  <c:v>1.14971771836281E-4</c:v>
                </c:pt>
                <c:pt idx="3374">
                  <c:v>1.3148412108421301E-4</c:v>
                </c:pt>
                <c:pt idx="3375">
                  <c:v>1.5633180737495401E-4</c:v>
                </c:pt>
                <c:pt idx="3376">
                  <c:v>1.66948884725571E-4</c:v>
                </c:pt>
                <c:pt idx="3377">
                  <c:v>1.0643154382705701E-4</c:v>
                </c:pt>
                <c:pt idx="3378">
                  <c:v>1.2483447790145901E-4</c:v>
                </c:pt>
                <c:pt idx="3379">
                  <c:v>1.13248825073242E-4</c:v>
                </c:pt>
                <c:pt idx="3380">
                  <c:v>1.3421289622783699E-4</c:v>
                </c:pt>
                <c:pt idx="3381">
                  <c:v>1.3828277587890601E-4</c:v>
                </c:pt>
                <c:pt idx="3382">
                  <c:v>1.2353993952274301E-4</c:v>
                </c:pt>
                <c:pt idx="3383">
                  <c:v>1.3629905879497501E-4</c:v>
                </c:pt>
                <c:pt idx="3384">
                  <c:v>8.3548948168754605E-5</c:v>
                </c:pt>
                <c:pt idx="3385">
                  <c:v>8.7963417172431905E-5</c:v>
                </c:pt>
                <c:pt idx="3386">
                  <c:v>4.6323984861373901E-5</c:v>
                </c:pt>
                <c:pt idx="3387">
                  <c:v>1.06459483504295E-4</c:v>
                </c:pt>
                <c:pt idx="3388">
                  <c:v>1.8799677491188001E-4</c:v>
                </c:pt>
                <c:pt idx="3389">
                  <c:v>9.5637515187263502E-5</c:v>
                </c:pt>
                <c:pt idx="3390">
                  <c:v>1.25598162412643E-4</c:v>
                </c:pt>
                <c:pt idx="3391">
                  <c:v>1.6189180314540901E-4</c:v>
                </c:pt>
                <c:pt idx="3392" formatCode="General">
                  <c:v>1.3456679880619E-4</c:v>
                </c:pt>
                <c:pt idx="3393" formatCode="General">
                  <c:v>1.0579824447631799E-4</c:v>
                </c:pt>
                <c:pt idx="3394" formatCode="General">
                  <c:v>1.19386240839958E-4</c:v>
                </c:pt>
                <c:pt idx="3395">
                  <c:v>9.9036842584609999E-5</c:v>
                </c:pt>
                <c:pt idx="3396" formatCode="General">
                  <c:v>1.03330239653587E-4</c:v>
                </c:pt>
                <c:pt idx="3397" formatCode="General">
                  <c:v>1.4437362551689099E-4</c:v>
                </c:pt>
                <c:pt idx="3398" formatCode="General">
                  <c:v>1.3655982911586799E-4</c:v>
                </c:pt>
                <c:pt idx="3399" formatCode="General">
                  <c:v>1.08741223812103E-4</c:v>
                </c:pt>
                <c:pt idx="3400">
                  <c:v>9.3756243586540195E-5</c:v>
                </c:pt>
                <c:pt idx="3401" formatCode="General">
                  <c:v>1.3469718396663701E-4</c:v>
                </c:pt>
                <c:pt idx="3402" formatCode="General">
                  <c:v>1.4670193195343001E-4</c:v>
                </c:pt>
                <c:pt idx="3403" formatCode="General">
                  <c:v>1.3089738786220599E-4</c:v>
                </c:pt>
                <c:pt idx="3404" formatCode="General">
                  <c:v>1.07493251562119E-4</c:v>
                </c:pt>
                <c:pt idx="3405" formatCode="General">
                  <c:v>1.2353062629699699E-4</c:v>
                </c:pt>
                <c:pt idx="3406" formatCode="General">
                  <c:v>1.1139549314975701E-4</c:v>
                </c:pt>
                <c:pt idx="3407" formatCode="General">
                  <c:v>1.02603808045387E-4</c:v>
                </c:pt>
                <c:pt idx="3408" formatCode="General">
                  <c:v>1.17756426334381E-4</c:v>
                </c:pt>
                <c:pt idx="3409">
                  <c:v>8.2906335592269897E-5</c:v>
                </c:pt>
                <c:pt idx="3410" formatCode="General">
                  <c:v>1.4031305909156799E-4</c:v>
                </c:pt>
                <c:pt idx="3411" formatCode="General">
                  <c:v>1.1484138667583499E-4</c:v>
                </c:pt>
                <c:pt idx="3412" formatCode="General">
                  <c:v>1.7594546079635601E-4</c:v>
                </c:pt>
                <c:pt idx="3413">
                  <c:v>8.0820173025131198E-5</c:v>
                </c:pt>
                <c:pt idx="3414" formatCode="General">
                  <c:v>1.45053490996361E-4</c:v>
                </c:pt>
                <c:pt idx="3415" formatCode="General">
                  <c:v>1.32219865918159E-4</c:v>
                </c:pt>
                <c:pt idx="3416">
                  <c:v>9.1176480054855306E-5</c:v>
                </c:pt>
                <c:pt idx="3417" formatCode="General">
                  <c:v>1.05910003185272E-4</c:v>
                </c:pt>
                <c:pt idx="3418" formatCode="General">
                  <c:v>1.14049762487411E-4</c:v>
                </c:pt>
                <c:pt idx="3419" formatCode="General">
                  <c:v>1.6192905604839301E-4</c:v>
                </c:pt>
                <c:pt idx="3420" formatCode="General">
                  <c:v>1.14524737000465E-4</c:v>
                </c:pt>
                <c:pt idx="3421" formatCode="General">
                  <c:v>1.72201544046402E-4</c:v>
                </c:pt>
                <c:pt idx="3422" formatCode="General">
                  <c:v>1.1968426406383499E-4</c:v>
                </c:pt>
                <c:pt idx="3423">
                  <c:v>9.5777213573455797E-5</c:v>
                </c:pt>
                <c:pt idx="3424" formatCode="General">
                  <c:v>1.1968426406383499E-4</c:v>
                </c:pt>
                <c:pt idx="3425" formatCode="General">
                  <c:v>1.12000852823257E-4</c:v>
                </c:pt>
                <c:pt idx="3426">
                  <c:v>9.9474564194679301E-5</c:v>
                </c:pt>
                <c:pt idx="3427" formatCode="General">
                  <c:v>1.1928379535675E-4</c:v>
                </c:pt>
                <c:pt idx="3428" formatCode="General">
                  <c:v>1.3036653399467501E-4</c:v>
                </c:pt>
                <c:pt idx="3429" formatCode="General">
                  <c:v>1.13137066364288E-4</c:v>
                </c:pt>
                <c:pt idx="3430" formatCode="General">
                  <c:v>1.5359371900558499E-4</c:v>
                </c:pt>
                <c:pt idx="3431">
                  <c:v>7.8892335295677199E-5</c:v>
                </c:pt>
                <c:pt idx="3432" formatCode="General">
                  <c:v>1.2445263564586599E-4</c:v>
                </c:pt>
                <c:pt idx="3433" formatCode="General">
                  <c:v>1.12289562821388E-4</c:v>
                </c:pt>
                <c:pt idx="3434" formatCode="General">
                  <c:v>1.22524797916412E-4</c:v>
                </c:pt>
                <c:pt idx="3435" formatCode="General">
                  <c:v>1.41672790050507E-4</c:v>
                </c:pt>
                <c:pt idx="3436" formatCode="General">
                  <c:v>1.18603929877281E-4</c:v>
                </c:pt>
                <c:pt idx="3437">
                  <c:v>9.2498958110809299E-5</c:v>
                </c:pt>
                <c:pt idx="3438" formatCode="General">
                  <c:v>1.04699283838272E-4</c:v>
                </c:pt>
                <c:pt idx="3439">
                  <c:v>8.6361542344093296E-5</c:v>
                </c:pt>
                <c:pt idx="3440">
                  <c:v>5.7667493820190403E-5</c:v>
                </c:pt>
                <c:pt idx="3441">
                  <c:v>3.4244731068611098E-5</c:v>
                </c:pt>
                <c:pt idx="3442">
                  <c:v>-3.6321580410003699E-7</c:v>
                </c:pt>
                <c:pt idx="3443">
                  <c:v>2.7799978852272E-5</c:v>
                </c:pt>
                <c:pt idx="3444">
                  <c:v>9.4184651970863302E-5</c:v>
                </c:pt>
                <c:pt idx="3445">
                  <c:v>6.4540654420852702E-5</c:v>
                </c:pt>
                <c:pt idx="3446">
                  <c:v>5.2284449338912998E-5</c:v>
                </c:pt>
                <c:pt idx="3447">
                  <c:v>3.2298266887664802E-5</c:v>
                </c:pt>
                <c:pt idx="3448">
                  <c:v>6.2845647335052504E-5</c:v>
                </c:pt>
                <c:pt idx="3449">
                  <c:v>2.9662624001503001E-5</c:v>
                </c:pt>
                <c:pt idx="3450">
                  <c:v>-6.7520886659622201E-6</c:v>
                </c:pt>
                <c:pt idx="3451">
                  <c:v>3.008171916008E-5</c:v>
                </c:pt>
                <c:pt idx="3452">
                  <c:v>2.7595087885856601E-5</c:v>
                </c:pt>
                <c:pt idx="3453">
                  <c:v>6.6682696342468304E-6</c:v>
                </c:pt>
                <c:pt idx="3454">
                  <c:v>-2.21282243728638E-5</c:v>
                </c:pt>
                <c:pt idx="3455">
                  <c:v>-1.18371099233627E-5</c:v>
                </c:pt>
                <c:pt idx="3456">
                  <c:v>-2.5238841772079502E-6</c:v>
                </c:pt>
                <c:pt idx="3457">
                  <c:v>-9.9651515483856201E-6</c:v>
                </c:pt>
                <c:pt idx="3458">
                  <c:v>-5.0896778702735901E-5</c:v>
                </c:pt>
                <c:pt idx="3459">
                  <c:v>-5.8347359299659702E-5</c:v>
                </c:pt>
                <c:pt idx="3460">
                  <c:v>-4.2170286178588901E-5</c:v>
                </c:pt>
                <c:pt idx="3461">
                  <c:v>-7.0687383413314806E-5</c:v>
                </c:pt>
                <c:pt idx="3462">
                  <c:v>-7.9860910773277296E-5</c:v>
                </c:pt>
                <c:pt idx="3463">
                  <c:v>-6.4754858613014194E-5</c:v>
                </c:pt>
                <c:pt idx="3464">
                  <c:v>-8.2179903984069797E-5</c:v>
                </c:pt>
                <c:pt idx="3465">
                  <c:v>-7.4841082096099894E-5</c:v>
                </c:pt>
                <c:pt idx="3466">
                  <c:v>-6.8638473749160794E-5</c:v>
                </c:pt>
                <c:pt idx="3467" formatCode="General">
                  <c:v>-1.2972392141819E-4</c:v>
                </c:pt>
                <c:pt idx="3468" formatCode="General">
                  <c:v>-1.1951662600040401E-4</c:v>
                </c:pt>
                <c:pt idx="3469" formatCode="General">
                  <c:v>-1.2639909982681299E-4</c:v>
                </c:pt>
                <c:pt idx="3470" formatCode="General">
                  <c:v>-1.6088597476482399E-4</c:v>
                </c:pt>
                <c:pt idx="3471" formatCode="General">
                  <c:v>-1.3930723071098301E-4</c:v>
                </c:pt>
                <c:pt idx="3472" formatCode="General">
                  <c:v>-2.2965483367443101E-4</c:v>
                </c:pt>
                <c:pt idx="3473" formatCode="General">
                  <c:v>-2.56923958659172E-4</c:v>
                </c:pt>
                <c:pt idx="3474" formatCode="General">
                  <c:v>-2.8225593268871302E-4</c:v>
                </c:pt>
                <c:pt idx="3475" formatCode="General">
                  <c:v>-2.9901042580604602E-4</c:v>
                </c:pt>
                <c:pt idx="3476" formatCode="General">
                  <c:v>-3.0205585062503798E-4</c:v>
                </c:pt>
                <c:pt idx="3477" formatCode="General">
                  <c:v>-3.5018660128116602E-4</c:v>
                </c:pt>
                <c:pt idx="3478" formatCode="General">
                  <c:v>-3.43462452292442E-4</c:v>
                </c:pt>
                <c:pt idx="3479" formatCode="General">
                  <c:v>-3.57991084456444E-4</c:v>
                </c:pt>
                <c:pt idx="3480" formatCode="General">
                  <c:v>-3.6328099668025998E-4</c:v>
                </c:pt>
                <c:pt idx="3481" formatCode="General">
                  <c:v>-3.7281773984432199E-4</c:v>
                </c:pt>
                <c:pt idx="3482" formatCode="General">
                  <c:v>-3.9355829358100902E-4</c:v>
                </c:pt>
                <c:pt idx="3483" formatCode="General">
                  <c:v>-4.0945596992969502E-4</c:v>
                </c:pt>
                <c:pt idx="3484" formatCode="General">
                  <c:v>-4.2267143726348899E-4</c:v>
                </c:pt>
                <c:pt idx="3485" formatCode="General">
                  <c:v>-4.1236169636249499E-4</c:v>
                </c:pt>
                <c:pt idx="3486" formatCode="General">
                  <c:v>-4.81856986880302E-4</c:v>
                </c:pt>
                <c:pt idx="3487" formatCode="General">
                  <c:v>-4.8712827265262598E-4</c:v>
                </c:pt>
                <c:pt idx="3488" formatCode="General">
                  <c:v>-5.1101669669151295E-4</c:v>
                </c:pt>
                <c:pt idx="3489" formatCode="General">
                  <c:v>-6.3559971749782595E-4</c:v>
                </c:pt>
                <c:pt idx="3490" formatCode="General">
                  <c:v>-6.6239386796951305E-4</c:v>
                </c:pt>
                <c:pt idx="3491" formatCode="General">
                  <c:v>-7.9345889389514901E-4</c:v>
                </c:pt>
                <c:pt idx="3492" formatCode="General">
                  <c:v>-8.2587823271751404E-4</c:v>
                </c:pt>
                <c:pt idx="3493" formatCode="General">
                  <c:v>-8.84439796209335E-4</c:v>
                </c:pt>
                <c:pt idx="3494" formatCode="General">
                  <c:v>-1.0049995034933101E-3</c:v>
                </c:pt>
                <c:pt idx="3495" formatCode="General">
                  <c:v>-1.03835016489029E-3</c:v>
                </c:pt>
                <c:pt idx="3496" formatCode="General">
                  <c:v>-1.05042010545731E-3</c:v>
                </c:pt>
                <c:pt idx="3497" formatCode="General">
                  <c:v>-1.0791420936584501E-3</c:v>
                </c:pt>
                <c:pt idx="3498" formatCode="General">
                  <c:v>-1.1132564395666101E-3</c:v>
                </c:pt>
                <c:pt idx="3499" formatCode="General">
                  <c:v>-1.2365635484457001E-3</c:v>
                </c:pt>
                <c:pt idx="3500" formatCode="General">
                  <c:v>-1.2082047760486601E-3</c:v>
                </c:pt>
                <c:pt idx="3501" formatCode="General">
                  <c:v>-1.27173960208893E-3</c:v>
                </c:pt>
                <c:pt idx="3502" formatCode="General">
                  <c:v>-1.29332765936852E-3</c:v>
                </c:pt>
                <c:pt idx="3503" formatCode="General">
                  <c:v>-1.40332616865635E-3</c:v>
                </c:pt>
                <c:pt idx="3504" formatCode="General">
                  <c:v>-1.50339677929878E-3</c:v>
                </c:pt>
                <c:pt idx="3505" formatCode="General">
                  <c:v>-1.73008069396019E-3</c:v>
                </c:pt>
                <c:pt idx="3506" formatCode="General">
                  <c:v>-1.8218997865915301E-3</c:v>
                </c:pt>
                <c:pt idx="3507" formatCode="General">
                  <c:v>-1.97200104594231E-3</c:v>
                </c:pt>
                <c:pt idx="3508" formatCode="General">
                  <c:v>-2.20404006540775E-3</c:v>
                </c:pt>
                <c:pt idx="3509" formatCode="General">
                  <c:v>-2.4204980581998799E-3</c:v>
                </c:pt>
                <c:pt idx="3510" formatCode="General">
                  <c:v>-2.4978537112474398E-3</c:v>
                </c:pt>
                <c:pt idx="3511" formatCode="General">
                  <c:v>-2.6745069772005099E-3</c:v>
                </c:pt>
                <c:pt idx="3512" formatCode="General">
                  <c:v>-2.78586521744728E-3</c:v>
                </c:pt>
                <c:pt idx="3513" formatCode="General">
                  <c:v>-2.85964459180832E-3</c:v>
                </c:pt>
                <c:pt idx="3514" formatCode="General">
                  <c:v>-2.9232073575258298E-3</c:v>
                </c:pt>
                <c:pt idx="3515" formatCode="General">
                  <c:v>-2.9548257589340201E-3</c:v>
                </c:pt>
                <c:pt idx="3516" formatCode="General">
                  <c:v>-2.96006910502911E-3</c:v>
                </c:pt>
                <c:pt idx="3517" formatCode="General">
                  <c:v>-3.0664913356304199E-3</c:v>
                </c:pt>
                <c:pt idx="3518" formatCode="General">
                  <c:v>-3.1288154423236799E-3</c:v>
                </c:pt>
                <c:pt idx="3519" formatCode="General">
                  <c:v>-3.26994806528091E-3</c:v>
                </c:pt>
                <c:pt idx="3520" formatCode="General">
                  <c:v>-3.3693108707666401E-3</c:v>
                </c:pt>
                <c:pt idx="3521" formatCode="General">
                  <c:v>-3.5279430449008898E-3</c:v>
                </c:pt>
                <c:pt idx="3522" formatCode="General">
                  <c:v>-3.8492772728204701E-3</c:v>
                </c:pt>
                <c:pt idx="3523" formatCode="General">
                  <c:v>-4.1378755122423198E-3</c:v>
                </c:pt>
                <c:pt idx="3524" formatCode="General">
                  <c:v>-4.3232366442680402E-3</c:v>
                </c:pt>
                <c:pt idx="3525" formatCode="General">
                  <c:v>-4.6415440738201098E-3</c:v>
                </c:pt>
                <c:pt idx="3526" formatCode="General">
                  <c:v>-4.8409216105938001E-3</c:v>
                </c:pt>
                <c:pt idx="3527" formatCode="General">
                  <c:v>-5.0520990043878599E-3</c:v>
                </c:pt>
                <c:pt idx="3528" formatCode="General">
                  <c:v>-5.2030570805072802E-3</c:v>
                </c:pt>
                <c:pt idx="3529" formatCode="General">
                  <c:v>-5.3501967340707796E-3</c:v>
                </c:pt>
                <c:pt idx="3530" formatCode="General">
                  <c:v>-5.4077152162790298E-3</c:v>
                </c:pt>
                <c:pt idx="3531" formatCode="General">
                  <c:v>-5.5159162729978596E-3</c:v>
                </c:pt>
                <c:pt idx="3532" formatCode="General">
                  <c:v>-5.7252217084169396E-3</c:v>
                </c:pt>
                <c:pt idx="3533" formatCode="General">
                  <c:v>-5.8186519891023601E-3</c:v>
                </c:pt>
                <c:pt idx="3534" formatCode="General">
                  <c:v>-5.9181265532970402E-3</c:v>
                </c:pt>
                <c:pt idx="3535" formatCode="General">
                  <c:v>-6.1723403632640804E-3</c:v>
                </c:pt>
                <c:pt idx="3536" formatCode="General">
                  <c:v>-6.3825584948062897E-3</c:v>
                </c:pt>
                <c:pt idx="3537" formatCode="General">
                  <c:v>-6.58050179481506E-3</c:v>
                </c:pt>
                <c:pt idx="3538" formatCode="General">
                  <c:v>-6.7254621535539601E-3</c:v>
                </c:pt>
                <c:pt idx="3539" formatCode="General">
                  <c:v>-7.0276763290166898E-3</c:v>
                </c:pt>
                <c:pt idx="3540" formatCode="General">
                  <c:v>-7.4020680040121096E-3</c:v>
                </c:pt>
                <c:pt idx="3541" formatCode="General">
                  <c:v>-7.76735134422779E-3</c:v>
                </c:pt>
                <c:pt idx="3542" formatCode="General">
                  <c:v>-8.0988928675651602E-3</c:v>
                </c:pt>
                <c:pt idx="3543" formatCode="General">
                  <c:v>-8.4142293781042099E-3</c:v>
                </c:pt>
                <c:pt idx="3544" formatCode="General">
                  <c:v>-8.5231941193342192E-3</c:v>
                </c:pt>
                <c:pt idx="3545" formatCode="General">
                  <c:v>-8.6812395602464693E-3</c:v>
                </c:pt>
                <c:pt idx="3546" formatCode="General">
                  <c:v>-8.9013949036598206E-3</c:v>
                </c:pt>
                <c:pt idx="3547" formatCode="General">
                  <c:v>-9.0550258755683899E-3</c:v>
                </c:pt>
                <c:pt idx="3548" formatCode="General">
                  <c:v>-9.14805568754673E-3</c:v>
                </c:pt>
                <c:pt idx="3549" formatCode="General">
                  <c:v>-9.3845836818218197E-3</c:v>
                </c:pt>
                <c:pt idx="3550" formatCode="General">
                  <c:v>-9.6316449344158207E-3</c:v>
                </c:pt>
                <c:pt idx="3551" formatCode="General">
                  <c:v>-9.8817143589258194E-3</c:v>
                </c:pt>
                <c:pt idx="3552" formatCode="General">
                  <c:v>-1.00045930594206E-2</c:v>
                </c:pt>
                <c:pt idx="3553" formatCode="General">
                  <c:v>-1.0424936190247499E-2</c:v>
                </c:pt>
                <c:pt idx="3554" formatCode="General">
                  <c:v>-1.0811462998390199E-2</c:v>
                </c:pt>
                <c:pt idx="3555" formatCode="General">
                  <c:v>-1.12809799611568E-2</c:v>
                </c:pt>
                <c:pt idx="3556" formatCode="General">
                  <c:v>-1.1746333912014999E-2</c:v>
                </c:pt>
                <c:pt idx="3557" formatCode="General">
                  <c:v>-1.21132750064135E-2</c:v>
                </c:pt>
                <c:pt idx="3558" formatCode="General">
                  <c:v>-1.23006664216518E-2</c:v>
                </c:pt>
                <c:pt idx="3559" formatCode="General">
                  <c:v>-1.26570370048285E-2</c:v>
                </c:pt>
                <c:pt idx="3560" formatCode="General">
                  <c:v>-1.2832460924983E-2</c:v>
                </c:pt>
                <c:pt idx="3561" formatCode="General">
                  <c:v>-1.3091480359435101E-2</c:v>
                </c:pt>
                <c:pt idx="3562" formatCode="General">
                  <c:v>-1.32238958030939E-2</c:v>
                </c:pt>
                <c:pt idx="3563" formatCode="General">
                  <c:v>-1.34476367384195E-2</c:v>
                </c:pt>
                <c:pt idx="3564" formatCode="General">
                  <c:v>-1.37109402567148E-2</c:v>
                </c:pt>
                <c:pt idx="3565" formatCode="General">
                  <c:v>-1.3915738090872799E-2</c:v>
                </c:pt>
                <c:pt idx="3566" formatCode="General">
                  <c:v>-1.4071306213736499E-2</c:v>
                </c:pt>
                <c:pt idx="3567" formatCode="General">
                  <c:v>-1.44345313310623E-2</c:v>
                </c:pt>
                <c:pt idx="3568" formatCode="General">
                  <c:v>-1.48267671465874E-2</c:v>
                </c:pt>
                <c:pt idx="3569" formatCode="General">
                  <c:v>-1.5276037156581899E-2</c:v>
                </c:pt>
                <c:pt idx="3570" formatCode="General">
                  <c:v>-1.5782304108142901E-2</c:v>
                </c:pt>
                <c:pt idx="3571" formatCode="General">
                  <c:v>-1.6190344467759101E-2</c:v>
                </c:pt>
                <c:pt idx="3572" formatCode="General">
                  <c:v>-1.63780339062214E-2</c:v>
                </c:pt>
                <c:pt idx="3573" formatCode="General">
                  <c:v>-1.6815438866615299E-2</c:v>
                </c:pt>
                <c:pt idx="3574" formatCode="General">
                  <c:v>-1.7238203436136201E-2</c:v>
                </c:pt>
                <c:pt idx="3575" formatCode="General">
                  <c:v>-1.7701834440231299E-2</c:v>
                </c:pt>
                <c:pt idx="3576" formatCode="General">
                  <c:v>-1.7946492880582799E-2</c:v>
                </c:pt>
                <c:pt idx="3577" formatCode="General">
                  <c:v>-1.8482943996787099E-2</c:v>
                </c:pt>
                <c:pt idx="3578" formatCode="General">
                  <c:v>-1.88593380153179E-2</c:v>
                </c:pt>
                <c:pt idx="3579" formatCode="General">
                  <c:v>-1.9241794943809499E-2</c:v>
                </c:pt>
                <c:pt idx="3580" formatCode="General">
                  <c:v>-1.9452832639217401E-2</c:v>
                </c:pt>
                <c:pt idx="3581" formatCode="General">
                  <c:v>-1.9741822034120601E-2</c:v>
                </c:pt>
                <c:pt idx="3582" formatCode="General">
                  <c:v>-2.0115571096539501E-2</c:v>
                </c:pt>
                <c:pt idx="3583" formatCode="General">
                  <c:v>-2.05089896917343E-2</c:v>
                </c:pt>
                <c:pt idx="3584" formatCode="General">
                  <c:v>-2.0985621958970999E-2</c:v>
                </c:pt>
                <c:pt idx="3585" formatCode="General">
                  <c:v>-2.1490892395377201E-2</c:v>
                </c:pt>
                <c:pt idx="3586" formatCode="General">
                  <c:v>-2.1780282258987399E-2</c:v>
                </c:pt>
                <c:pt idx="3587" formatCode="General">
                  <c:v>-2.2464040666818601E-2</c:v>
                </c:pt>
                <c:pt idx="3588" formatCode="General">
                  <c:v>-2.3136017844080901E-2</c:v>
                </c:pt>
                <c:pt idx="3589" formatCode="General">
                  <c:v>-2.3685591295361502E-2</c:v>
                </c:pt>
                <c:pt idx="3590" formatCode="General">
                  <c:v>-2.3987377062439901E-2</c:v>
                </c:pt>
                <c:pt idx="3591" formatCode="General">
                  <c:v>-2.4435687810182599E-2</c:v>
                </c:pt>
                <c:pt idx="3592" formatCode="General">
                  <c:v>-2.4883346632123E-2</c:v>
                </c:pt>
                <c:pt idx="3593" formatCode="General">
                  <c:v>-2.5288173928856902E-2</c:v>
                </c:pt>
                <c:pt idx="3594" formatCode="General">
                  <c:v>-2.5423048064112701E-2</c:v>
                </c:pt>
                <c:pt idx="3595" formatCode="General">
                  <c:v>-2.57013831287622E-2</c:v>
                </c:pt>
                <c:pt idx="3596" formatCode="General">
                  <c:v>-2.60295439511538E-2</c:v>
                </c:pt>
                <c:pt idx="3597" formatCode="General">
                  <c:v>-2.6469286531209901E-2</c:v>
                </c:pt>
                <c:pt idx="3598" formatCode="General">
                  <c:v>-2.6709325611591301E-2</c:v>
                </c:pt>
                <c:pt idx="3599" formatCode="General">
                  <c:v>-2.71093472838402E-2</c:v>
                </c:pt>
                <c:pt idx="3600" formatCode="General">
                  <c:v>-2.7392320334911301E-2</c:v>
                </c:pt>
                <c:pt idx="3601" formatCode="General">
                  <c:v>-2.8160316869616502E-2</c:v>
                </c:pt>
                <c:pt idx="3602" formatCode="General">
                  <c:v>-2.84655764698982E-2</c:v>
                </c:pt>
                <c:pt idx="3603" formatCode="General">
                  <c:v>-2.9294593259692199E-2</c:v>
                </c:pt>
                <c:pt idx="3604" formatCode="General">
                  <c:v>-3.0064247548580201E-2</c:v>
                </c:pt>
                <c:pt idx="3605" formatCode="General">
                  <c:v>-3.0408632010221499E-2</c:v>
                </c:pt>
                <c:pt idx="3606" formatCode="General">
                  <c:v>-3.1115189194679298E-2</c:v>
                </c:pt>
                <c:pt idx="3607" formatCode="General">
                  <c:v>-3.1422805041074801E-2</c:v>
                </c:pt>
                <c:pt idx="3608" formatCode="General">
                  <c:v>-3.19244991987944E-2</c:v>
                </c:pt>
                <c:pt idx="3609" formatCode="General">
                  <c:v>-3.22047807276249E-2</c:v>
                </c:pt>
                <c:pt idx="3610" formatCode="General">
                  <c:v>-3.2581556588411303E-2</c:v>
                </c:pt>
                <c:pt idx="3611" formatCode="General">
                  <c:v>-3.2735541462898303E-2</c:v>
                </c:pt>
                <c:pt idx="3612" formatCode="General">
                  <c:v>-3.3035557717084899E-2</c:v>
                </c:pt>
                <c:pt idx="3613" formatCode="General">
                  <c:v>-3.3338554203510298E-2</c:v>
                </c:pt>
                <c:pt idx="3614" formatCode="General">
                  <c:v>-3.3511975780129398E-2</c:v>
                </c:pt>
                <c:pt idx="3615" formatCode="General">
                  <c:v>-3.3890604972839397E-2</c:v>
                </c:pt>
                <c:pt idx="3616" formatCode="General">
                  <c:v>-3.4163575619459201E-2</c:v>
                </c:pt>
                <c:pt idx="3617" formatCode="General">
                  <c:v>-3.4691719338297802E-2</c:v>
                </c:pt>
                <c:pt idx="3618" formatCode="General">
                  <c:v>-3.4983502700924901E-2</c:v>
                </c:pt>
                <c:pt idx="3619" formatCode="General">
                  <c:v>-3.5845180973410599E-2</c:v>
                </c:pt>
                <c:pt idx="3620" formatCode="General">
                  <c:v>-3.6535011604428298E-2</c:v>
                </c:pt>
                <c:pt idx="3621" formatCode="General">
                  <c:v>-3.7012835964560502E-2</c:v>
                </c:pt>
                <c:pt idx="3622" formatCode="General">
                  <c:v>-3.8067130371928201E-2</c:v>
                </c:pt>
                <c:pt idx="3623" formatCode="General">
                  <c:v>-3.8566105067729999E-2</c:v>
                </c:pt>
                <c:pt idx="3624" formatCode="General">
                  <c:v>-3.9384588599205003E-2</c:v>
                </c:pt>
                <c:pt idx="3625" formatCode="General">
                  <c:v>-3.9718151092529297E-2</c:v>
                </c:pt>
                <c:pt idx="3626" formatCode="General">
                  <c:v>-4.0341373533010497E-2</c:v>
                </c:pt>
                <c:pt idx="3627" formatCode="General">
                  <c:v>-4.0615322068333598E-2</c:v>
                </c:pt>
                <c:pt idx="3628" formatCode="General">
                  <c:v>-4.1041141375899301E-2</c:v>
                </c:pt>
                <c:pt idx="3629" formatCode="General">
                  <c:v>-4.1434066370129599E-2</c:v>
                </c:pt>
                <c:pt idx="3630" formatCode="General">
                  <c:v>-4.1613187640905401E-2</c:v>
                </c:pt>
                <c:pt idx="3631" formatCode="General">
                  <c:v>-4.2040674015879603E-2</c:v>
                </c:pt>
                <c:pt idx="3632" formatCode="General">
                  <c:v>-4.2236009612679502E-2</c:v>
                </c:pt>
                <c:pt idx="3633" formatCode="General">
                  <c:v>-4.2798779904842398E-2</c:v>
                </c:pt>
                <c:pt idx="3634" formatCode="General">
                  <c:v>-4.3122312054037999E-2</c:v>
                </c:pt>
                <c:pt idx="3635" formatCode="General">
                  <c:v>-4.3794503435492502E-2</c:v>
                </c:pt>
                <c:pt idx="3636" formatCode="General">
                  <c:v>-4.45136800408363E-2</c:v>
                </c:pt>
                <c:pt idx="3637" formatCode="General">
                  <c:v>-4.4887224212288898E-2</c:v>
                </c:pt>
                <c:pt idx="3638" formatCode="General">
                  <c:v>-4.5694429427385302E-2</c:v>
                </c:pt>
                <c:pt idx="3639" formatCode="General">
                  <c:v>-4.6185255050659201E-2</c:v>
                </c:pt>
                <c:pt idx="3640" formatCode="General">
                  <c:v>-4.7126030549406998E-2</c:v>
                </c:pt>
                <c:pt idx="3641" formatCode="General">
                  <c:v>-4.7576939687132801E-2</c:v>
                </c:pt>
                <c:pt idx="3642" formatCode="General">
                  <c:v>-4.8620291054248803E-2</c:v>
                </c:pt>
                <c:pt idx="3643" formatCode="General">
                  <c:v>-4.9045272171497303E-2</c:v>
                </c:pt>
                <c:pt idx="3644" formatCode="General">
                  <c:v>-4.9697691574692698E-2</c:v>
                </c:pt>
                <c:pt idx="3645" formatCode="General">
                  <c:v>-5.0261626020073898E-2</c:v>
                </c:pt>
                <c:pt idx="3646" formatCode="General">
                  <c:v>-5.0485022366046899E-2</c:v>
                </c:pt>
                <c:pt idx="3647" formatCode="General">
                  <c:v>-5.08365966379642E-2</c:v>
                </c:pt>
                <c:pt idx="3648" formatCode="General">
                  <c:v>-5.0995294004678698E-2</c:v>
                </c:pt>
                <c:pt idx="3649" formatCode="General">
                  <c:v>-5.1461812108755098E-2</c:v>
                </c:pt>
                <c:pt idx="3650" formatCode="General">
                  <c:v>-5.17382100224495E-2</c:v>
                </c:pt>
                <c:pt idx="3651" formatCode="General">
                  <c:v>-5.22907264530659E-2</c:v>
                </c:pt>
                <c:pt idx="3652" formatCode="General">
                  <c:v>-5.2980650216340998E-2</c:v>
                </c:pt>
                <c:pt idx="3653" formatCode="General">
                  <c:v>-5.3360844030976302E-2</c:v>
                </c:pt>
                <c:pt idx="3654" formatCode="General">
                  <c:v>-5.4277386516332599E-2</c:v>
                </c:pt>
                <c:pt idx="3655" formatCode="General">
                  <c:v>-5.47582190483809E-2</c:v>
                </c:pt>
                <c:pt idx="3656" formatCode="General">
                  <c:v>-5.5816546082496601E-2</c:v>
                </c:pt>
                <c:pt idx="3657" formatCode="General">
                  <c:v>-5.6364303454756702E-2</c:v>
                </c:pt>
                <c:pt idx="3658" formatCode="General">
                  <c:v>-5.7386327534914003E-2</c:v>
                </c:pt>
                <c:pt idx="3659" formatCode="General">
                  <c:v>-5.7865455746650703E-2</c:v>
                </c:pt>
                <c:pt idx="3660" formatCode="General">
                  <c:v>-5.8567458763718598E-2</c:v>
                </c:pt>
                <c:pt idx="3661" formatCode="General">
                  <c:v>-5.9256069362163502E-2</c:v>
                </c:pt>
                <c:pt idx="3662" formatCode="General">
                  <c:v>-5.9462198987603201E-2</c:v>
                </c:pt>
                <c:pt idx="3663" formatCode="General">
                  <c:v>-5.9812609106302303E-2</c:v>
                </c:pt>
                <c:pt idx="3664" formatCode="General">
                  <c:v>-5.99773693829775E-2</c:v>
                </c:pt>
                <c:pt idx="3665" formatCode="General">
                  <c:v>-6.0332957655191401E-2</c:v>
                </c:pt>
                <c:pt idx="3666" formatCode="General">
                  <c:v>-6.0536190867423997E-2</c:v>
                </c:pt>
                <c:pt idx="3667" formatCode="General">
                  <c:v>-6.1072316020727199E-2</c:v>
                </c:pt>
                <c:pt idx="3668" formatCode="General">
                  <c:v>-6.1488738283514997E-2</c:v>
                </c:pt>
                <c:pt idx="3669" formatCode="General">
                  <c:v>-6.1748065054416698E-2</c:v>
                </c:pt>
                <c:pt idx="3670" formatCode="General">
                  <c:v>-6.2467074021697003E-2</c:v>
                </c:pt>
                <c:pt idx="3671" formatCode="General">
                  <c:v>-6.2890974804758998E-2</c:v>
                </c:pt>
                <c:pt idx="3672" formatCode="General">
                  <c:v>-6.3777929171919795E-2</c:v>
                </c:pt>
                <c:pt idx="3673" formatCode="General">
                  <c:v>-6.4263576641678796E-2</c:v>
                </c:pt>
                <c:pt idx="3674" formatCode="General">
                  <c:v>-6.5462831407785402E-2</c:v>
                </c:pt>
                <c:pt idx="3675" formatCode="General">
                  <c:v>-6.6125169396400493E-2</c:v>
                </c:pt>
                <c:pt idx="3676" formatCode="General">
                  <c:v>-6.7668799310922595E-2</c:v>
                </c:pt>
                <c:pt idx="3677" formatCode="General">
                  <c:v>-6.9136098027229295E-2</c:v>
                </c:pt>
                <c:pt idx="3678" formatCode="General">
                  <c:v>-6.9905174896120997E-2</c:v>
                </c:pt>
                <c:pt idx="3679" formatCode="General">
                  <c:v>-7.1286372840404497E-2</c:v>
                </c:pt>
                <c:pt idx="3680" formatCode="General">
                  <c:v>-7.1922214701771695E-2</c:v>
                </c:pt>
                <c:pt idx="3681" formatCode="General">
                  <c:v>-7.3128482326865196E-2</c:v>
                </c:pt>
                <c:pt idx="3682" formatCode="General">
                  <c:v>-7.3584523051977199E-2</c:v>
                </c:pt>
                <c:pt idx="3683" formatCode="General">
                  <c:v>-7.4304640293121296E-2</c:v>
                </c:pt>
                <c:pt idx="3684" formatCode="General">
                  <c:v>-7.4814055114984498E-2</c:v>
                </c:pt>
                <c:pt idx="3685" formatCode="General">
                  <c:v>-7.4989460408687605E-2</c:v>
                </c:pt>
                <c:pt idx="3686" formatCode="General">
                  <c:v>-7.5280182063579601E-2</c:v>
                </c:pt>
                <c:pt idx="3687" formatCode="General">
                  <c:v>-7.5417021289467798E-2</c:v>
                </c:pt>
                <c:pt idx="3688" formatCode="General">
                  <c:v>-7.5758202001452404E-2</c:v>
                </c:pt>
                <c:pt idx="3689" formatCode="General">
                  <c:v>-7.5969882309436798E-2</c:v>
                </c:pt>
                <c:pt idx="3690" formatCode="General">
                  <c:v>-7.6434360817074803E-2</c:v>
                </c:pt>
                <c:pt idx="3691" formatCode="General">
                  <c:v>-7.6732253655791297E-2</c:v>
                </c:pt>
                <c:pt idx="3692" formatCode="General">
                  <c:v>-7.7531505376100499E-2</c:v>
                </c:pt>
                <c:pt idx="3693" formatCode="General">
                  <c:v>-7.8629590570926694E-2</c:v>
                </c:pt>
                <c:pt idx="3694" formatCode="General">
                  <c:v>-7.9243024811148602E-2</c:v>
                </c:pt>
                <c:pt idx="3695" formatCode="General">
                  <c:v>-8.0578466877341298E-2</c:v>
                </c:pt>
                <c:pt idx="3696" formatCode="General">
                  <c:v>-8.13600514084101E-2</c:v>
                </c:pt>
                <c:pt idx="3697" formatCode="General">
                  <c:v>-8.3004394546151203E-2</c:v>
                </c:pt>
                <c:pt idx="3698" formatCode="General">
                  <c:v>-8.3822505548596396E-2</c:v>
                </c:pt>
                <c:pt idx="3699" formatCode="General">
                  <c:v>-8.5498811677098302E-2</c:v>
                </c:pt>
                <c:pt idx="3700" formatCode="General">
                  <c:v>-8.67656245827675E-2</c:v>
                </c:pt>
                <c:pt idx="3701" formatCode="General">
                  <c:v>-8.7289800867438302E-2</c:v>
                </c:pt>
                <c:pt idx="3702" formatCode="General">
                  <c:v>-8.8219624012708706E-2</c:v>
                </c:pt>
                <c:pt idx="3703" formatCode="General">
                  <c:v>-8.8601903989911093E-2</c:v>
                </c:pt>
                <c:pt idx="3704" formatCode="General">
                  <c:v>-8.9128315448761E-2</c:v>
                </c:pt>
                <c:pt idx="3705" formatCode="General">
                  <c:v>-8.9372051879763603E-2</c:v>
                </c:pt>
                <c:pt idx="3706" formatCode="General">
                  <c:v>-8.9895073324441896E-2</c:v>
                </c:pt>
                <c:pt idx="3707" formatCode="General">
                  <c:v>-9.0136025100946399E-2</c:v>
                </c:pt>
                <c:pt idx="3708" formatCode="General">
                  <c:v>-9.0623265132308006E-2</c:v>
                </c:pt>
                <c:pt idx="3709" formatCode="General">
                  <c:v>-9.1059980913996696E-2</c:v>
                </c:pt>
                <c:pt idx="3710" formatCode="General">
                  <c:v>-9.1282641515135807E-2</c:v>
                </c:pt>
                <c:pt idx="3711" formatCode="General">
                  <c:v>-9.2014176771044703E-2</c:v>
                </c:pt>
                <c:pt idx="3712" formatCode="General">
                  <c:v>-9.2466101050376906E-2</c:v>
                </c:pt>
                <c:pt idx="3713" formatCode="General">
                  <c:v>-9.3375220894813496E-2</c:v>
                </c:pt>
                <c:pt idx="3714" formatCode="General">
                  <c:v>-9.3958126381039606E-2</c:v>
                </c:pt>
                <c:pt idx="3715" formatCode="General">
                  <c:v>-9.5168054103851304E-2</c:v>
                </c:pt>
                <c:pt idx="3716" formatCode="General">
                  <c:v>-9.6629615873098401E-2</c:v>
                </c:pt>
                <c:pt idx="3717" formatCode="General">
                  <c:v>-9.75144747644663E-2</c:v>
                </c:pt>
                <c:pt idx="3718" formatCode="General">
                  <c:v>-9.8923305049538598E-2</c:v>
                </c:pt>
                <c:pt idx="3719" formatCode="General">
                  <c:v>-9.9618146196007701E-2</c:v>
                </c:pt>
                <c:pt idx="3720" formatCode="General">
                  <c:v>-0.10103307664394399</c:v>
                </c:pt>
                <c:pt idx="3721" formatCode="General">
                  <c:v>-0.101764108985662</c:v>
                </c:pt>
                <c:pt idx="3722" formatCode="General">
                  <c:v>-0.10304790921509301</c:v>
                </c:pt>
                <c:pt idx="3723" formatCode="General">
                  <c:v>-0.103483442217112</c:v>
                </c:pt>
                <c:pt idx="3724" formatCode="General">
                  <c:v>-0.10420304723084001</c:v>
                </c:pt>
                <c:pt idx="3725" formatCode="General">
                  <c:v>-0.104980478063226</c:v>
                </c:pt>
                <c:pt idx="3726" formatCode="General">
                  <c:v>-0.105347260832787</c:v>
                </c:pt>
                <c:pt idx="3727" formatCode="General">
                  <c:v>-0.10597913525998599</c:v>
                </c:pt>
                <c:pt idx="3728" formatCode="General">
                  <c:v>-0.10624397546052899</c:v>
                </c:pt>
                <c:pt idx="3729" formatCode="General">
                  <c:v>-0.10695595294237099</c:v>
                </c:pt>
                <c:pt idx="3730" formatCode="General">
                  <c:v>-0.10730374604463599</c:v>
                </c:pt>
                <c:pt idx="3731" formatCode="General">
                  <c:v>-0.108019532635808</c:v>
                </c:pt>
                <c:pt idx="3732" formatCode="General">
                  <c:v>-0.108863543719053</c:v>
                </c:pt>
                <c:pt idx="3733" formatCode="General">
                  <c:v>-0.109344869852066</c:v>
                </c:pt>
                <c:pt idx="3734" formatCode="General">
                  <c:v>-0.11032106354832601</c:v>
                </c:pt>
                <c:pt idx="3735" formatCode="General">
                  <c:v>-0.11098042130470299</c:v>
                </c:pt>
                <c:pt idx="3736" formatCode="General">
                  <c:v>-0.11246257461607501</c:v>
                </c:pt>
                <c:pt idx="3737" formatCode="General">
                  <c:v>-0.113269500434399</c:v>
                </c:pt>
                <c:pt idx="3738" formatCode="General">
                  <c:v>-0.115034123882651</c:v>
                </c:pt>
                <c:pt idx="3739" formatCode="General">
                  <c:v>-0.11586515232920599</c:v>
                </c:pt>
                <c:pt idx="3740" formatCode="General">
                  <c:v>-0.117256492376328</c:v>
                </c:pt>
                <c:pt idx="3741" formatCode="General">
                  <c:v>-0.11853591538965701</c:v>
                </c:pt>
                <c:pt idx="3742" formatCode="General">
                  <c:v>-0.11903101578354799</c:v>
                </c:pt>
                <c:pt idx="3743" formatCode="General">
                  <c:v>-0.11989094316959401</c:v>
                </c:pt>
                <c:pt idx="3744" formatCode="General">
                  <c:v>-0.120251169428229</c:v>
                </c:pt>
                <c:pt idx="3745" formatCode="General">
                  <c:v>-0.12090609408915</c:v>
                </c:pt>
                <c:pt idx="3746" formatCode="General">
                  <c:v>-0.12127152644097799</c:v>
                </c:pt>
                <c:pt idx="3747" formatCode="General">
                  <c:v>-0.122010577470064</c:v>
                </c:pt>
                <c:pt idx="3748" formatCode="General">
                  <c:v>-0.122750038281083</c:v>
                </c:pt>
                <c:pt idx="3749" formatCode="General">
                  <c:v>-0.123154800385237</c:v>
                </c:pt>
                <c:pt idx="3750" formatCode="General">
                  <c:v>-0.124295614659786</c:v>
                </c:pt>
                <c:pt idx="3751" formatCode="General">
                  <c:v>-0.124878231436014</c:v>
                </c:pt>
                <c:pt idx="3752" formatCode="General">
                  <c:v>-0.12610855512321001</c:v>
                </c:pt>
                <c:pt idx="3753" formatCode="General">
                  <c:v>-0.12680004350841001</c:v>
                </c:pt>
                <c:pt idx="3754" formatCode="General">
                  <c:v>-0.128248985856771</c:v>
                </c:pt>
                <c:pt idx="3755" formatCode="General">
                  <c:v>-0.12906515970826099</c:v>
                </c:pt>
                <c:pt idx="3756" formatCode="General">
                  <c:v>-0.130976112559438</c:v>
                </c:pt>
                <c:pt idx="3757" formatCode="General">
                  <c:v>-0.13280530460178899</c:v>
                </c:pt>
                <c:pt idx="3758" formatCode="General">
                  <c:v>-0.13356759212911101</c:v>
                </c:pt>
                <c:pt idx="3759" formatCode="General">
                  <c:v>-0.13492197729647201</c:v>
                </c:pt>
                <c:pt idx="3760" formatCode="General">
                  <c:v>-0.13556681573391</c:v>
                </c:pt>
                <c:pt idx="3761" formatCode="General">
                  <c:v>-0.13680536299943899</c:v>
                </c:pt>
                <c:pt idx="3762" formatCode="General">
                  <c:v>-0.13721323572099201</c:v>
                </c:pt>
                <c:pt idx="3763" formatCode="General">
                  <c:v>-0.13806113973259901</c:v>
                </c:pt>
                <c:pt idx="3764" formatCode="General">
                  <c:v>-0.138839920982718</c:v>
                </c:pt>
                <c:pt idx="3765" formatCode="General">
                  <c:v>-0.139274941757321</c:v>
                </c:pt>
                <c:pt idx="3766" formatCode="General">
                  <c:v>-0.14024985022842901</c:v>
                </c:pt>
                <c:pt idx="3767" formatCode="General">
                  <c:v>-0.14072859659791001</c:v>
                </c:pt>
                <c:pt idx="3768" formatCode="General">
                  <c:v>-0.141797820106149</c:v>
                </c:pt>
                <c:pt idx="3769" formatCode="General">
                  <c:v>-0.14233975671231699</c:v>
                </c:pt>
                <c:pt idx="3770" formatCode="General">
                  <c:v>-0.14343977905809899</c:v>
                </c:pt>
                <c:pt idx="3771" formatCode="General">
                  <c:v>-0.14398784376680901</c:v>
                </c:pt>
                <c:pt idx="3772" formatCode="General">
                  <c:v>-0.14510665088892</c:v>
                </c:pt>
                <c:pt idx="3773" formatCode="General">
                  <c:v>-0.14651488512754399</c:v>
                </c:pt>
                <c:pt idx="3774" formatCode="General">
                  <c:v>-0.14733132906258101</c:v>
                </c:pt>
                <c:pt idx="3775" formatCode="General">
                  <c:v>-0.14889011159539201</c:v>
                </c:pt>
                <c:pt idx="3776" formatCode="General">
                  <c:v>-0.14969278126954999</c:v>
                </c:pt>
                <c:pt idx="3777" formatCode="General">
                  <c:v>-0.15157933346927199</c:v>
                </c:pt>
                <c:pt idx="3778" formatCode="General">
                  <c:v>-0.15251783654093701</c:v>
                </c:pt>
                <c:pt idx="3779" formatCode="General">
                  <c:v>-0.15401559881866</c:v>
                </c:pt>
                <c:pt idx="3780" formatCode="General">
                  <c:v>-0.15536684542894399</c:v>
                </c:pt>
                <c:pt idx="3781" formatCode="General">
                  <c:v>-0.15607343986630401</c:v>
                </c:pt>
                <c:pt idx="3782" formatCode="General">
                  <c:v>-0.15761181712150599</c:v>
                </c:pt>
                <c:pt idx="3783" formatCode="General">
                  <c:v>-0.15819910913705801</c:v>
                </c:pt>
                <c:pt idx="3784" formatCode="General">
                  <c:v>-0.15900927595794201</c:v>
                </c:pt>
                <c:pt idx="3785" formatCode="General">
                  <c:v>-0.15940968878567199</c:v>
                </c:pt>
                <c:pt idx="3786" formatCode="General">
                  <c:v>-0.160402832552791</c:v>
                </c:pt>
                <c:pt idx="3787" formatCode="General">
                  <c:v>-0.160893779247999</c:v>
                </c:pt>
                <c:pt idx="3788" formatCode="General">
                  <c:v>-0.16172186471521899</c:v>
                </c:pt>
                <c:pt idx="3789" formatCode="General">
                  <c:v>-0.16273387707769901</c:v>
                </c:pt>
                <c:pt idx="3790" formatCode="General">
                  <c:v>-0.16332753933966199</c:v>
                </c:pt>
                <c:pt idx="3791" formatCode="General">
                  <c:v>-0.16492921859026</c:v>
                </c:pt>
                <c:pt idx="3792" formatCode="General">
                  <c:v>-0.165764875710011</c:v>
                </c:pt>
                <c:pt idx="3793" formatCode="General">
                  <c:v>-0.16750959679484401</c:v>
                </c:pt>
                <c:pt idx="3794" formatCode="General">
                  <c:v>-0.168496528640389</c:v>
                </c:pt>
                <c:pt idx="3795" formatCode="General">
                  <c:v>-0.17033458687365099</c:v>
                </c:pt>
                <c:pt idx="3796" formatCode="General">
                  <c:v>-0.17219790257513501</c:v>
                </c:pt>
                <c:pt idx="3797" formatCode="General">
                  <c:v>-0.17310392111539799</c:v>
                </c:pt>
                <c:pt idx="3798" formatCode="General">
                  <c:v>-0.174827584996819</c:v>
                </c:pt>
                <c:pt idx="3799" formatCode="General">
                  <c:v>-0.17554440535605001</c:v>
                </c:pt>
                <c:pt idx="3800" formatCode="General">
                  <c:v>-0.176734253764153</c:v>
                </c:pt>
                <c:pt idx="3801" formatCode="General">
                  <c:v>-0.17737900838255899</c:v>
                </c:pt>
                <c:pt idx="3802" formatCode="General">
                  <c:v>-0.17861838452518</c:v>
                </c:pt>
                <c:pt idx="3803" formatCode="General">
                  <c:v>-0.17900345847010601</c:v>
                </c:pt>
                <c:pt idx="3804" formatCode="General">
                  <c:v>-0.17986468970775599</c:v>
                </c:pt>
                <c:pt idx="3805" formatCode="General">
                  <c:v>-0.180696565657854</c:v>
                </c:pt>
                <c:pt idx="3806" formatCode="General">
                  <c:v>-0.18116175197064899</c:v>
                </c:pt>
                <c:pt idx="3807" formatCode="General">
                  <c:v>-0.18200010061263999</c:v>
                </c:pt>
                <c:pt idx="3808" formatCode="General">
                  <c:v>-0.18242901191115399</c:v>
                </c:pt>
                <c:pt idx="3809" formatCode="General">
                  <c:v>-0.18363788723945601</c:v>
                </c:pt>
                <c:pt idx="3810" formatCode="General">
                  <c:v>-0.184344267472625</c:v>
                </c:pt>
                <c:pt idx="3811" formatCode="General">
                  <c:v>-0.185954123735428</c:v>
                </c:pt>
                <c:pt idx="3812" formatCode="General">
                  <c:v>-0.18774449825286901</c:v>
                </c:pt>
                <c:pt idx="3813" formatCode="General">
                  <c:v>-0.188655955716968</c:v>
                </c:pt>
                <c:pt idx="3814" formatCode="General">
                  <c:v>-0.19027260132134</c:v>
                </c:pt>
                <c:pt idx="3815" formatCode="General">
                  <c:v>-0.19105150364339399</c:v>
                </c:pt>
                <c:pt idx="3816" formatCode="General">
                  <c:v>-0.192830394953489</c:v>
                </c:pt>
                <c:pt idx="3817" formatCode="General">
                  <c:v>-0.19368885084986701</c:v>
                </c:pt>
                <c:pt idx="3818" formatCode="General">
                  <c:v>-0.195153914391994</c:v>
                </c:pt>
                <c:pt idx="3819" formatCode="General">
                  <c:v>-0.19591682590544199</c:v>
                </c:pt>
                <c:pt idx="3820" formatCode="General">
                  <c:v>-0.19768334925174699</c:v>
                </c:pt>
                <c:pt idx="3821" formatCode="General">
                  <c:v>-0.19929180853068801</c:v>
                </c:pt>
                <c:pt idx="3822" formatCode="General">
                  <c:v>-0.20001497119665099</c:v>
                </c:pt>
                <c:pt idx="3823" formatCode="General">
                  <c:v>-0.20136747509241101</c:v>
                </c:pt>
                <c:pt idx="3824" formatCode="General">
                  <c:v>-0.201969994232059</c:v>
                </c:pt>
                <c:pt idx="3825" formatCode="General">
                  <c:v>-0.20284052006900299</c:v>
                </c:pt>
                <c:pt idx="3826" formatCode="General">
                  <c:v>-0.203196480870247</c:v>
                </c:pt>
                <c:pt idx="3827" formatCode="General">
                  <c:v>-0.20405093207955399</c:v>
                </c:pt>
                <c:pt idx="3828" formatCode="General">
                  <c:v>-0.20497824065387199</c:v>
                </c:pt>
                <c:pt idx="3829" formatCode="General">
                  <c:v>-0.20538092590868501</c:v>
                </c:pt>
                <c:pt idx="3830" formatCode="General">
                  <c:v>-0.206365222111344</c:v>
                </c:pt>
                <c:pt idx="3831" formatCode="General">
                  <c:v>-0.20696250721812201</c:v>
                </c:pt>
                <c:pt idx="3832" formatCode="General">
                  <c:v>-0.20798464305698899</c:v>
                </c:pt>
                <c:pt idx="3833" formatCode="General">
                  <c:v>-0.208600163459778</c:v>
                </c:pt>
                <c:pt idx="3834" formatCode="General">
                  <c:v>-0.21005279384553399</c:v>
                </c:pt>
                <c:pt idx="3835" formatCode="General">
                  <c:v>-0.21079933270812001</c:v>
                </c:pt>
                <c:pt idx="3836" formatCode="General">
                  <c:v>-0.212551765143871</c:v>
                </c:pt>
                <c:pt idx="3837" formatCode="General">
                  <c:v>-0.214245170354843</c:v>
                </c:pt>
                <c:pt idx="3838" formatCode="General">
                  <c:v>-0.21516184322536</c:v>
                </c:pt>
                <c:pt idx="3839" formatCode="General">
                  <c:v>-0.21703127771615999</c:v>
                </c:pt>
                <c:pt idx="3840" formatCode="General">
                  <c:v>-0.21792400628328301</c:v>
                </c:pt>
                <c:pt idx="3841" formatCode="General">
                  <c:v>-0.21958068013191201</c:v>
                </c:pt>
                <c:pt idx="3842" formatCode="General">
                  <c:v>-0.220197793096304</c:v>
                </c:pt>
                <c:pt idx="3843" formatCode="General">
                  <c:v>-0.22107734344899699</c:v>
                </c:pt>
                <c:pt idx="3844" formatCode="General">
                  <c:v>-0.22181107662618199</c:v>
                </c:pt>
                <c:pt idx="3845" formatCode="General">
                  <c:v>-0.222181836143136</c:v>
                </c:pt>
                <c:pt idx="3846" formatCode="General">
                  <c:v>-0.223326785489917</c:v>
                </c:pt>
                <c:pt idx="3847" formatCode="General">
                  <c:v>-0.223885988816619</c:v>
                </c:pt>
                <c:pt idx="3848" formatCode="General">
                  <c:v>-0.225006863474846</c:v>
                </c:pt>
                <c:pt idx="3849" formatCode="General">
                  <c:v>-0.22565602324903</c:v>
                </c:pt>
                <c:pt idx="3850" formatCode="General">
                  <c:v>-0.22689574398100401</c:v>
                </c:pt>
                <c:pt idx="3851" formatCode="General">
                  <c:v>-0.22752705961465799</c:v>
                </c:pt>
                <c:pt idx="3852" formatCode="General">
                  <c:v>-0.22874448448419599</c:v>
                </c:pt>
                <c:pt idx="3853" formatCode="General">
                  <c:v>-0.229854881763458</c:v>
                </c:pt>
                <c:pt idx="3854" formatCode="General">
                  <c:v>-0.23035862483084199</c:v>
                </c:pt>
                <c:pt idx="3855" formatCode="General">
                  <c:v>-0.231375517323613</c:v>
                </c:pt>
                <c:pt idx="3856" formatCode="General">
                  <c:v>-0.23200539872050299</c:v>
                </c:pt>
                <c:pt idx="3857" formatCode="General">
                  <c:v>-0.23341988213360301</c:v>
                </c:pt>
                <c:pt idx="3858" formatCode="General">
                  <c:v>-0.23411373607814301</c:v>
                </c:pt>
                <c:pt idx="3859" formatCode="General">
                  <c:v>-0.235442584380507</c:v>
                </c:pt>
                <c:pt idx="3860" formatCode="General">
                  <c:v>-0.23678858764469601</c:v>
                </c:pt>
                <c:pt idx="3861" formatCode="General">
                  <c:v>-0.237523028627038</c:v>
                </c:pt>
                <c:pt idx="3862" formatCode="General">
                  <c:v>-0.238901097327471</c:v>
                </c:pt>
                <c:pt idx="3863" formatCode="General">
                  <c:v>-0.239641843363643</c:v>
                </c:pt>
                <c:pt idx="3864" formatCode="General">
                  <c:v>-0.241017136722803</c:v>
                </c:pt>
                <c:pt idx="3865" formatCode="General">
                  <c:v>-0.24153248406946701</c:v>
                </c:pt>
                <c:pt idx="3866" formatCode="General">
                  <c:v>-0.24271045811474301</c:v>
                </c:pt>
                <c:pt idx="3867" formatCode="General">
                  <c:v>-0.243334090337157</c:v>
                </c:pt>
                <c:pt idx="3868" formatCode="General">
                  <c:v>-0.24426363408565499</c:v>
                </c:pt>
                <c:pt idx="3869" formatCode="General">
                  <c:v>-0.24522696621716</c:v>
                </c:pt>
                <c:pt idx="3870" formatCode="General">
                  <c:v>-0.24572669528424701</c:v>
                </c:pt>
                <c:pt idx="3871" formatCode="General">
                  <c:v>-0.24676721543073701</c:v>
                </c:pt>
                <c:pt idx="3872" formatCode="General">
                  <c:v>-0.24748872965574301</c:v>
                </c:pt>
                <c:pt idx="3873" formatCode="General">
                  <c:v>-0.24893010035157201</c:v>
                </c:pt>
                <c:pt idx="3874" formatCode="General">
                  <c:v>-0.24964995682239499</c:v>
                </c:pt>
                <c:pt idx="3875" formatCode="General">
                  <c:v>-0.250811837613583</c:v>
                </c:pt>
                <c:pt idx="3876" formatCode="General">
                  <c:v>-0.25144341401755799</c:v>
                </c:pt>
                <c:pt idx="3877" formatCode="General">
                  <c:v>-0.252745887264609</c:v>
                </c:pt>
                <c:pt idx="3878" formatCode="General">
                  <c:v>-0.25423039682209497</c:v>
                </c:pt>
                <c:pt idx="3879" formatCode="General">
                  <c:v>-0.255032563582063</c:v>
                </c:pt>
                <c:pt idx="3880" formatCode="General">
                  <c:v>-0.25652804411947699</c:v>
                </c:pt>
                <c:pt idx="3881" formatCode="General">
                  <c:v>-0.25698981247842301</c:v>
                </c:pt>
                <c:pt idx="3882" formatCode="General">
                  <c:v>-0.257980721071363</c:v>
                </c:pt>
                <c:pt idx="3883" formatCode="General">
                  <c:v>-0.25853387080133</c:v>
                </c:pt>
                <c:pt idx="3884" formatCode="General">
                  <c:v>-0.25949519127607301</c:v>
                </c:pt>
                <c:pt idx="3885" formatCode="General">
                  <c:v>-0.26040447875857398</c:v>
                </c:pt>
                <c:pt idx="3886" formatCode="General">
                  <c:v>-0.26087017729878398</c:v>
                </c:pt>
                <c:pt idx="3887" formatCode="General">
                  <c:v>-0.26204908266663601</c:v>
                </c:pt>
                <c:pt idx="3888" formatCode="General">
                  <c:v>-0.26282374747097498</c:v>
                </c:pt>
                <c:pt idx="3889" formatCode="General">
                  <c:v>-0.26445420458912799</c:v>
                </c:pt>
                <c:pt idx="3890" formatCode="General">
                  <c:v>-0.26519032195210501</c:v>
                </c:pt>
                <c:pt idx="3891" formatCode="General">
                  <c:v>-0.26642108336091003</c:v>
                </c:pt>
                <c:pt idx="3892" formatCode="General">
                  <c:v>-0.26709622703492603</c:v>
                </c:pt>
                <c:pt idx="3893" formatCode="General">
                  <c:v>-0.268661854788661</c:v>
                </c:pt>
                <c:pt idx="3894" formatCode="General">
                  <c:v>-0.27019522152841102</c:v>
                </c:pt>
                <c:pt idx="3895" formatCode="General">
                  <c:v>-0.27092685922980297</c:v>
                </c:pt>
                <c:pt idx="3896" formatCode="General">
                  <c:v>-0.27216724120080499</c:v>
                </c:pt>
                <c:pt idx="3897" formatCode="General">
                  <c:v>-0.27266794815659501</c:v>
                </c:pt>
                <c:pt idx="3898" formatCode="General">
                  <c:v>-0.27348989620804798</c:v>
                </c:pt>
                <c:pt idx="3899" formatCode="General">
                  <c:v>-0.27380469255149398</c:v>
                </c:pt>
                <c:pt idx="3900" formatCode="General">
                  <c:v>-0.27494456619024299</c:v>
                </c:pt>
                <c:pt idx="3901" formatCode="General">
                  <c:v>-0.27597925625741498</c:v>
                </c:pt>
                <c:pt idx="3902" formatCode="General">
                  <c:v>-0.27649489231407598</c:v>
                </c:pt>
                <c:pt idx="3903" formatCode="General">
                  <c:v>-0.27780188247561499</c:v>
                </c:pt>
                <c:pt idx="3904" formatCode="General">
                  <c:v>-0.27846843935549298</c:v>
                </c:pt>
                <c:pt idx="3905" formatCode="General">
                  <c:v>-0.279931435361505</c:v>
                </c:pt>
                <c:pt idx="3906" formatCode="General">
                  <c:v>-0.28085506521165399</c:v>
                </c:pt>
                <c:pt idx="3907" formatCode="General">
                  <c:v>-0.28264724649488898</c:v>
                </c:pt>
                <c:pt idx="3908" formatCode="General">
                  <c:v>-0.28358766809105901</c:v>
                </c:pt>
                <c:pt idx="3909" formatCode="General">
                  <c:v>-0.28544420376419999</c:v>
                </c:pt>
                <c:pt idx="3910" formatCode="General">
                  <c:v>-0.28743249364197299</c:v>
                </c:pt>
                <c:pt idx="3911" formatCode="General">
                  <c:v>-0.28868381865322601</c:v>
                </c:pt>
                <c:pt idx="3912" formatCode="General">
                  <c:v>-0.29128245078027198</c:v>
                </c:pt>
                <c:pt idx="3913" formatCode="General">
                  <c:v>-0.29255904257297499</c:v>
                </c:pt>
                <c:pt idx="3914" formatCode="General">
                  <c:v>-0.29491629451513302</c:v>
                </c:pt>
                <c:pt idx="3915" formatCode="General">
                  <c:v>-0.29584093019366298</c:v>
                </c:pt>
                <c:pt idx="3916" formatCode="General">
                  <c:v>-0.29784915037453202</c:v>
                </c:pt>
                <c:pt idx="3917" formatCode="General">
                  <c:v>-0.29898907057940999</c:v>
                </c:pt>
                <c:pt idx="3918" formatCode="General">
                  <c:v>-0.29921928420662902</c:v>
                </c:pt>
                <c:pt idx="3919" formatCode="General">
                  <c:v>-0.299587408080697</c:v>
                </c:pt>
                <c:pt idx="3920" formatCode="General">
                  <c:v>-0.29971602372825101</c:v>
                </c:pt>
                <c:pt idx="3921" formatCode="General">
                  <c:v>-0.30011427588760903</c:v>
                </c:pt>
                <c:pt idx="3922" formatCode="General">
                  <c:v>-0.30026784166693699</c:v>
                </c:pt>
                <c:pt idx="3923" formatCode="General">
                  <c:v>-0.30065954662859401</c:v>
                </c:pt>
                <c:pt idx="3924" formatCode="General">
                  <c:v>-0.30101899057626702</c:v>
                </c:pt>
                <c:pt idx="3925" formatCode="General">
                  <c:v>-0.30173940584063502</c:v>
                </c:pt>
                <c:pt idx="3926" formatCode="General">
                  <c:v>-0.30270728282630399</c:v>
                </c:pt>
                <c:pt idx="3927" formatCode="General">
                  <c:v>-0.303307650610805</c:v>
                </c:pt>
                <c:pt idx="3928" formatCode="General">
                  <c:v>-0.30453469604253802</c:v>
                </c:pt>
                <c:pt idx="3929" formatCode="General">
                  <c:v>-0.30516563914716199</c:v>
                </c:pt>
                <c:pt idx="3930" formatCode="General">
                  <c:v>-0.30653747729957098</c:v>
                </c:pt>
                <c:pt idx="3931" formatCode="General">
                  <c:v>-0.30721396207809398</c:v>
                </c:pt>
                <c:pt idx="3932" formatCode="General">
                  <c:v>-0.30851263552904101</c:v>
                </c:pt>
                <c:pt idx="3933" formatCode="General">
                  <c:v>-0.30999141745269299</c:v>
                </c:pt>
                <c:pt idx="3934" formatCode="General">
                  <c:v>-0.31093941070139403</c:v>
                </c:pt>
                <c:pt idx="3935" formatCode="General">
                  <c:v>-0.31298492103815101</c:v>
                </c:pt>
                <c:pt idx="3936" formatCode="General">
                  <c:v>-0.31413754448294601</c:v>
                </c:pt>
                <c:pt idx="3937" formatCode="General">
                  <c:v>-0.316612413153052</c:v>
                </c:pt>
                <c:pt idx="3938" formatCode="General">
                  <c:v>-0.31780412420630499</c:v>
                </c:pt>
                <c:pt idx="3939" formatCode="General">
                  <c:v>-0.32001090236008201</c:v>
                </c:pt>
                <c:pt idx="3940" formatCode="General">
                  <c:v>-0.32088273204863099</c:v>
                </c:pt>
                <c:pt idx="3941" formatCode="General">
                  <c:v>-0.32229211181402201</c:v>
                </c:pt>
                <c:pt idx="3942" formatCode="General">
                  <c:v>-0.323334624990821</c:v>
                </c:pt>
                <c:pt idx="3943" formatCode="General">
                  <c:v>-0.32372313551604698</c:v>
                </c:pt>
                <c:pt idx="3944" formatCode="General">
                  <c:v>-0.32471586950123299</c:v>
                </c:pt>
                <c:pt idx="3945" formatCode="General">
                  <c:v>-0.32524380832910499</c:v>
                </c:pt>
                <c:pt idx="3946" formatCode="General">
                  <c:v>-0.32589249312877699</c:v>
                </c:pt>
                <c:pt idx="3947" formatCode="General">
                  <c:v>-0.32622881233692202</c:v>
                </c:pt>
                <c:pt idx="3948" formatCode="General">
                  <c:v>-0.32666421495378001</c:v>
                </c:pt>
                <c:pt idx="3949" formatCode="General">
                  <c:v>-0.32693081535398999</c:v>
                </c:pt>
                <c:pt idx="3950" formatCode="General">
                  <c:v>-0.32721961848437803</c:v>
                </c:pt>
                <c:pt idx="3951" formatCode="General">
                  <c:v>-0.32798288390040398</c:v>
                </c:pt>
                <c:pt idx="3952" formatCode="General">
                  <c:v>-0.32847367227077501</c:v>
                </c:pt>
                <c:pt idx="3953" formatCode="General">
                  <c:v>-0.32956686802208401</c:v>
                </c:pt>
                <c:pt idx="3954" formatCode="General">
                  <c:v>-0.33012703061103799</c:v>
                </c:pt>
                <c:pt idx="3955" formatCode="General">
                  <c:v>-0.331623619422317</c:v>
                </c:pt>
                <c:pt idx="3956" formatCode="General">
                  <c:v>-0.332741849124432</c:v>
                </c:pt>
                <c:pt idx="3957" formatCode="General">
                  <c:v>-0.33570247702300499</c:v>
                </c:pt>
                <c:pt idx="3958" formatCode="General">
                  <c:v>-0.33860486000776302</c:v>
                </c:pt>
                <c:pt idx="3959" formatCode="General">
                  <c:v>-0.33999855630099801</c:v>
                </c:pt>
                <c:pt idx="3960" formatCode="General">
                  <c:v>-0.34228666685521603</c:v>
                </c:pt>
                <c:pt idx="3961" formatCode="General">
                  <c:v>-0.343028670176864</c:v>
                </c:pt>
                <c:pt idx="3962" formatCode="General">
                  <c:v>-0.34441137686371798</c:v>
                </c:pt>
                <c:pt idx="3963" formatCode="General">
                  <c:v>-0.34495980478823202</c:v>
                </c:pt>
                <c:pt idx="3964" formatCode="General">
                  <c:v>-0.34604596905410301</c:v>
                </c:pt>
                <c:pt idx="3965" formatCode="General">
                  <c:v>-0.34698519855737697</c:v>
                </c:pt>
                <c:pt idx="3966" formatCode="General">
                  <c:v>-0.347352884709835</c:v>
                </c:pt>
                <c:pt idx="3967" formatCode="General">
                  <c:v>-0.34804798662662501</c:v>
                </c:pt>
                <c:pt idx="3968" formatCode="General">
                  <c:v>-0.34838713705539698</c:v>
                </c:pt>
                <c:pt idx="3969" formatCode="General">
                  <c:v>-0.34903283230960402</c:v>
                </c:pt>
                <c:pt idx="3970" formatCode="General">
                  <c:v>-0.34947587177157402</c:v>
                </c:pt>
                <c:pt idx="3971" formatCode="General">
                  <c:v>-0.35036115907132598</c:v>
                </c:pt>
                <c:pt idx="3972" formatCode="General">
                  <c:v>-0.35062017850577798</c:v>
                </c:pt>
                <c:pt idx="3973" formatCode="General">
                  <c:v>-0.35102173686027499</c:v>
                </c:pt>
                <c:pt idx="3974" formatCode="General">
                  <c:v>-0.35160389728844199</c:v>
                </c:pt>
                <c:pt idx="3975" formatCode="General">
                  <c:v>-0.35190996713936301</c:v>
                </c:pt>
                <c:pt idx="3976" formatCode="General">
                  <c:v>-0.353028643876314</c:v>
                </c:pt>
                <c:pt idx="3977" formatCode="General">
                  <c:v>-0.35379949025809798</c:v>
                </c:pt>
                <c:pt idx="3978" formatCode="General">
                  <c:v>-0.35526729188859502</c:v>
                </c:pt>
                <c:pt idx="3979" formatCode="General">
                  <c:v>-0.35597891546785798</c:v>
                </c:pt>
                <c:pt idx="3980" formatCode="General">
                  <c:v>-0.357670318335295</c:v>
                </c:pt>
                <c:pt idx="3981" formatCode="General">
                  <c:v>-0.35899301059544098</c:v>
                </c:pt>
                <c:pt idx="3982" formatCode="General">
                  <c:v>-0.35961471498012498</c:v>
                </c:pt>
                <c:pt idx="3983" formatCode="General">
                  <c:v>-0.36100520752370402</c:v>
                </c:pt>
                <c:pt idx="3984" formatCode="General">
                  <c:v>-0.36158616654574899</c:v>
                </c:pt>
                <c:pt idx="3985" formatCode="General">
                  <c:v>-0.36289175972342502</c:v>
                </c:pt>
                <c:pt idx="3986" formatCode="General">
                  <c:v>-0.36345901899039701</c:v>
                </c:pt>
                <c:pt idx="3987" formatCode="General">
                  <c:v>-0.364653300493956</c:v>
                </c:pt>
                <c:pt idx="3988" formatCode="General">
                  <c:v>-0.36530854180455202</c:v>
                </c:pt>
                <c:pt idx="3989" formatCode="General">
                  <c:v>-0.36628643982112402</c:v>
                </c:pt>
                <c:pt idx="3990" formatCode="General">
                  <c:v>-0.36718190647661703</c:v>
                </c:pt>
                <c:pt idx="3991" formatCode="General">
                  <c:v>-0.36758925765752798</c:v>
                </c:pt>
                <c:pt idx="3992" formatCode="General">
                  <c:v>-0.368150779977441</c:v>
                </c:pt>
                <c:pt idx="3993" formatCode="General">
                  <c:v>-0.36845101043582001</c:v>
                </c:pt>
                <c:pt idx="3994" formatCode="General">
                  <c:v>-0.36931906826794098</c:v>
                </c:pt>
                <c:pt idx="3995" formatCode="General">
                  <c:v>-0.36999109201133301</c:v>
                </c:pt>
                <c:pt idx="3996" formatCode="General">
                  <c:v>-0.37174141034483899</c:v>
                </c:pt>
                <c:pt idx="3997" formatCode="General">
                  <c:v>-0.37312275730073502</c:v>
                </c:pt>
                <c:pt idx="3998" formatCode="General">
                  <c:v>-0.37353553809225598</c:v>
                </c:pt>
                <c:pt idx="3999" formatCode="General">
                  <c:v>-0.37431521341204599</c:v>
                </c:pt>
                <c:pt idx="4000" formatCode="General">
                  <c:v>-0.37460885941982303</c:v>
                </c:pt>
                <c:pt idx="4001" formatCode="General">
                  <c:v>-0.375129459425807</c:v>
                </c:pt>
                <c:pt idx="4002" formatCode="General">
                  <c:v>-0.37542935460805898</c:v>
                </c:pt>
                <c:pt idx="4003" formatCode="General">
                  <c:v>-0.37585648708045499</c:v>
                </c:pt>
                <c:pt idx="4004" formatCode="General">
                  <c:v>-0.37589643150567997</c:v>
                </c:pt>
                <c:pt idx="4005" formatCode="General">
                  <c:v>-0.375401731580496</c:v>
                </c:pt>
                <c:pt idx="4006" formatCode="General">
                  <c:v>-0.37445099093020001</c:v>
                </c:pt>
                <c:pt idx="4007" formatCode="General">
                  <c:v>-0.37409086711704698</c:v>
                </c:pt>
                <c:pt idx="4008" formatCode="General">
                  <c:v>-0.37369733676314398</c:v>
                </c:pt>
                <c:pt idx="4009" formatCode="General">
                  <c:v>-0.37371409125626098</c:v>
                </c:pt>
                <c:pt idx="4010" formatCode="General">
                  <c:v>-0.37408612668514302</c:v>
                </c:pt>
                <c:pt idx="4011" formatCode="General">
                  <c:v>-0.37460098974406703</c:v>
                </c:pt>
                <c:pt idx="4012" formatCode="General">
                  <c:v>-0.37682957947254198</c:v>
                </c:pt>
                <c:pt idx="4013" formatCode="General">
                  <c:v>-0.38083515129983397</c:v>
                </c:pt>
                <c:pt idx="4014" formatCode="General">
                  <c:v>-0.38340355269610898</c:v>
                </c:pt>
                <c:pt idx="4015" formatCode="General">
                  <c:v>-0.38806452415883502</c:v>
                </c:pt>
                <c:pt idx="4016" formatCode="General">
                  <c:v>-0.39007414132356599</c:v>
                </c:pt>
                <c:pt idx="4017" formatCode="General">
                  <c:v>-0.39345409721136099</c:v>
                </c:pt>
                <c:pt idx="4018" formatCode="General">
                  <c:v>-0.39481285959482199</c:v>
                </c:pt>
                <c:pt idx="4019" formatCode="General">
                  <c:v>-0.39639526978135098</c:v>
                </c:pt>
                <c:pt idx="4020" formatCode="General">
                  <c:v>-0.39694476872682599</c:v>
                </c:pt>
                <c:pt idx="4021" formatCode="General">
                  <c:v>-0.39782072417438002</c:v>
                </c:pt>
                <c:pt idx="4022" formatCode="General">
                  <c:v>-0.39806489832699299</c:v>
                </c:pt>
                <c:pt idx="4023" formatCode="General">
                  <c:v>-0.397963961586356</c:v>
                </c:pt>
                <c:pt idx="4024" formatCode="General">
                  <c:v>-0.39750424213707403</c:v>
                </c:pt>
                <c:pt idx="4025" formatCode="General">
                  <c:v>-0.39721123874187497</c:v>
                </c:pt>
                <c:pt idx="4026" formatCode="General">
                  <c:v>-0.39667244069278201</c:v>
                </c:pt>
                <c:pt idx="4027" formatCode="General">
                  <c:v>-0.39644095115363598</c:v>
                </c:pt>
                <c:pt idx="4028" formatCode="General">
                  <c:v>-0.39597314782440701</c:v>
                </c:pt>
                <c:pt idx="4029" formatCode="General">
                  <c:v>-0.39583542384207199</c:v>
                </c:pt>
                <c:pt idx="4030" formatCode="General">
                  <c:v>-0.39586618542671198</c:v>
                </c:pt>
                <c:pt idx="4031" formatCode="General">
                  <c:v>-0.39616013877093798</c:v>
                </c:pt>
                <c:pt idx="4032" formatCode="General">
                  <c:v>-0.39655962958931901</c:v>
                </c:pt>
                <c:pt idx="4033" formatCode="General">
                  <c:v>-0.397898694500327</c:v>
                </c:pt>
                <c:pt idx="4034" formatCode="General">
                  <c:v>-0.398884462192655</c:v>
                </c:pt>
                <c:pt idx="4035" formatCode="General">
                  <c:v>-0.401309244334698</c:v>
                </c:pt>
                <c:pt idx="4036" formatCode="General">
                  <c:v>-0.40282299742102601</c:v>
                </c:pt>
                <c:pt idx="4037" formatCode="General">
                  <c:v>-0.40638201870024199</c:v>
                </c:pt>
                <c:pt idx="4038" formatCode="General">
                  <c:v>-0.40978384204208901</c:v>
                </c:pt>
                <c:pt idx="4039" formatCode="General">
                  <c:v>-0.411293739452958</c:v>
                </c:pt>
                <c:pt idx="4040" formatCode="General">
                  <c:v>-0.41412584483623499</c:v>
                </c:pt>
                <c:pt idx="4041" formatCode="General">
                  <c:v>-0.41528963483870002</c:v>
                </c:pt>
                <c:pt idx="4042" formatCode="General">
                  <c:v>-0.41726428084075501</c:v>
                </c:pt>
                <c:pt idx="4043" formatCode="General">
                  <c:v>-0.418206611648202</c:v>
                </c:pt>
                <c:pt idx="4044" formatCode="General">
                  <c:v>-0.41938465088605897</c:v>
                </c:pt>
                <c:pt idx="4045" formatCode="General">
                  <c:v>-0.42026866227388399</c:v>
                </c:pt>
                <c:pt idx="4046" formatCode="General">
                  <c:v>-0.42069097049534299</c:v>
                </c:pt>
                <c:pt idx="4047" formatCode="General">
                  <c:v>-0.42143089696764902</c:v>
                </c:pt>
                <c:pt idx="4048" formatCode="General">
                  <c:v>-0.42179089970886702</c:v>
                </c:pt>
                <c:pt idx="4049" formatCode="General">
                  <c:v>-0.42236345820128901</c:v>
                </c:pt>
                <c:pt idx="4050" formatCode="General">
                  <c:v>-0.42269990779459499</c:v>
                </c:pt>
                <c:pt idx="4051" formatCode="General">
                  <c:v>-0.42361081577837501</c:v>
                </c:pt>
                <c:pt idx="4052" formatCode="General">
                  <c:v>-0.42422627098858401</c:v>
                </c:pt>
                <c:pt idx="4053" formatCode="General">
                  <c:v>-0.42549909092485899</c:v>
                </c:pt>
                <c:pt idx="4054" formatCode="General">
                  <c:v>-0.42709281668067001</c:v>
                </c:pt>
                <c:pt idx="4055" formatCode="General">
                  <c:v>-0.427914643660188</c:v>
                </c:pt>
                <c:pt idx="4056" formatCode="General">
                  <c:v>-0.42938447557389697</c:v>
                </c:pt>
                <c:pt idx="4057" formatCode="General">
                  <c:v>-0.430203936994076</c:v>
                </c:pt>
                <c:pt idx="4058" formatCode="General">
                  <c:v>-0.43190480209887</c:v>
                </c:pt>
                <c:pt idx="4059" formatCode="General">
                  <c:v>-0.43270671740174299</c:v>
                </c:pt>
                <c:pt idx="4060" formatCode="General">
                  <c:v>-0.434323595836759</c:v>
                </c:pt>
                <c:pt idx="4061" formatCode="General">
                  <c:v>-0.43609099462628398</c:v>
                </c:pt>
                <c:pt idx="4062" formatCode="General">
                  <c:v>-0.43709484860301001</c:v>
                </c:pt>
                <c:pt idx="4063" formatCode="General">
                  <c:v>-0.439253710210323</c:v>
                </c:pt>
                <c:pt idx="4064" formatCode="General">
                  <c:v>-0.44025223702192301</c:v>
                </c:pt>
                <c:pt idx="4065" formatCode="General">
                  <c:v>-0.44179748743772501</c:v>
                </c:pt>
                <c:pt idx="4066" formatCode="General">
                  <c:v>-0.44254358857870102</c:v>
                </c:pt>
                <c:pt idx="4067" formatCode="General">
                  <c:v>-0.444165449589491</c:v>
                </c:pt>
                <c:pt idx="4068" formatCode="General">
                  <c:v>-0.44502587988972703</c:v>
                </c:pt>
                <c:pt idx="4069" formatCode="General">
                  <c:v>-0.44647101312875698</c:v>
                </c:pt>
                <c:pt idx="4070" formatCode="General">
                  <c:v>-0.44777724891901</c:v>
                </c:pt>
                <c:pt idx="4071" formatCode="General">
                  <c:v>-0.44877694919705402</c:v>
                </c:pt>
                <c:pt idx="4072" formatCode="General">
                  <c:v>-0.45133185572922202</c:v>
                </c:pt>
                <c:pt idx="4073" formatCode="General">
                  <c:v>-0.45249775052070601</c:v>
                </c:pt>
                <c:pt idx="4074" formatCode="General">
                  <c:v>-0.454275077208877</c:v>
                </c:pt>
                <c:pt idx="4075" formatCode="General">
                  <c:v>-0.45508433133363702</c:v>
                </c:pt>
                <c:pt idx="4076" formatCode="General">
                  <c:v>-0.45649813488125801</c:v>
                </c:pt>
                <c:pt idx="4077" formatCode="General">
                  <c:v>-0.45776091516017903</c:v>
                </c:pt>
                <c:pt idx="4078" formatCode="General">
                  <c:v>-0.45849470421671901</c:v>
                </c:pt>
                <c:pt idx="4079" formatCode="General">
                  <c:v>-0.45966095291078102</c:v>
                </c:pt>
                <c:pt idx="4080" formatCode="General">
                  <c:v>-0.460129715502262</c:v>
                </c:pt>
                <c:pt idx="4081" formatCode="General">
                  <c:v>-0.46114847064018299</c:v>
                </c:pt>
                <c:pt idx="4082" formatCode="General">
                  <c:v>-0.46157994307577599</c:v>
                </c:pt>
                <c:pt idx="4083" formatCode="General">
                  <c:v>-0.46229752711951699</c:v>
                </c:pt>
                <c:pt idx="4084" formatCode="General">
                  <c:v>-0.46264318749308597</c:v>
                </c:pt>
                <c:pt idx="4085" formatCode="General">
                  <c:v>-0.46351675875484899</c:v>
                </c:pt>
                <c:pt idx="4086" formatCode="General">
                  <c:v>-0.464611295610666</c:v>
                </c:pt>
                <c:pt idx="4087" formatCode="General">
                  <c:v>-0.46535181812942</c:v>
                </c:pt>
                <c:pt idx="4088" formatCode="General">
                  <c:v>-0.46736281365156201</c:v>
                </c:pt>
                <c:pt idx="4089" formatCode="General">
                  <c:v>-0.46851945109665399</c:v>
                </c:pt>
                <c:pt idx="4090" formatCode="General">
                  <c:v>-0.470853867009282</c:v>
                </c:pt>
                <c:pt idx="4091" formatCode="General">
                  <c:v>-0.47201044857502</c:v>
                </c:pt>
                <c:pt idx="4092" formatCode="General">
                  <c:v>-0.47415658831596402</c:v>
                </c:pt>
                <c:pt idx="4093" formatCode="General">
                  <c:v>-0.47647260129451802</c:v>
                </c:pt>
                <c:pt idx="4094" formatCode="General">
                  <c:v>-0.47758303582668299</c:v>
                </c:pt>
                <c:pt idx="4095" formatCode="General">
                  <c:v>-0.47960973344743302</c:v>
                </c:pt>
                <c:pt idx="4096" formatCode="General">
                  <c:v>-0.48035181127488602</c:v>
                </c:pt>
                <c:pt idx="4097" formatCode="General">
                  <c:v>-0.48165800049900998</c:v>
                </c:pt>
                <c:pt idx="4098" formatCode="General">
                  <c:v>-0.48235203139483901</c:v>
                </c:pt>
                <c:pt idx="4099" formatCode="General">
                  <c:v>-0.48374013043940101</c:v>
                </c:pt>
                <c:pt idx="4100" formatCode="General">
                  <c:v>-0.48421127721667301</c:v>
                </c:pt>
                <c:pt idx="4101" formatCode="General">
                  <c:v>-0.48511313274502799</c:v>
                </c:pt>
                <c:pt idx="4102" formatCode="General">
                  <c:v>-0.48612901009619203</c:v>
                </c:pt>
                <c:pt idx="4103" formatCode="General">
                  <c:v>-0.48660201951861398</c:v>
                </c:pt>
                <c:pt idx="4104" formatCode="General">
                  <c:v>-0.48749704845249697</c:v>
                </c:pt>
                <c:pt idx="4105" formatCode="General">
                  <c:v>-0.48788014799356499</c:v>
                </c:pt>
                <c:pt idx="4106" formatCode="General">
                  <c:v>-0.48862549476325501</c:v>
                </c:pt>
                <c:pt idx="4107" formatCode="General">
                  <c:v>-0.488981017842889</c:v>
                </c:pt>
                <c:pt idx="4108" formatCode="General">
                  <c:v>-0.489604556933045</c:v>
                </c:pt>
                <c:pt idx="4109" formatCode="General">
                  <c:v>-0.490485038608313</c:v>
                </c:pt>
                <c:pt idx="4110" formatCode="General">
                  <c:v>-0.49117126502096697</c:v>
                </c:pt>
                <c:pt idx="4111" formatCode="General">
                  <c:v>-0.49277632497251</c:v>
                </c:pt>
                <c:pt idx="4112" formatCode="General">
                  <c:v>-0.493706399574876</c:v>
                </c:pt>
                <c:pt idx="4113" formatCode="General">
                  <c:v>-0.49558865837752802</c:v>
                </c:pt>
                <c:pt idx="4114" formatCode="General">
                  <c:v>-0.49649491906166099</c:v>
                </c:pt>
                <c:pt idx="4115" formatCode="General">
                  <c:v>-0.49857106059789702</c:v>
                </c:pt>
                <c:pt idx="4116" formatCode="General">
                  <c:v>-0.499571282416582</c:v>
                </c:pt>
                <c:pt idx="4117" formatCode="General">
                  <c:v>-0.50146925263106801</c:v>
                </c:pt>
                <c:pt idx="4118" formatCode="General">
                  <c:v>-0.50345951691269897</c:v>
                </c:pt>
                <c:pt idx="4119" formatCode="General">
                  <c:v>-0.50454085692763295</c:v>
                </c:pt>
                <c:pt idx="4120" formatCode="General">
                  <c:v>-0.50646321848034903</c:v>
                </c:pt>
                <c:pt idx="4121" formatCode="General">
                  <c:v>-0.50714997574687004</c:v>
                </c:pt>
                <c:pt idx="4122" formatCode="General">
                  <c:v>-0.50788417458534196</c:v>
                </c:pt>
                <c:pt idx="4123" formatCode="General">
                  <c:v>-0.50811723805964004</c:v>
                </c:pt>
                <c:pt idx="4124" formatCode="General">
                  <c:v>-0.50884251482784704</c:v>
                </c:pt>
                <c:pt idx="4125" formatCode="General">
                  <c:v>-0.5094263702631</c:v>
                </c:pt>
                <c:pt idx="4126" formatCode="General">
                  <c:v>-0.50975534133613098</c:v>
                </c:pt>
                <c:pt idx="4127" formatCode="General">
                  <c:v>-0.51023145206272602</c:v>
                </c:pt>
                <c:pt idx="4128" formatCode="General">
                  <c:v>-0.510424328967929</c:v>
                </c:pt>
                <c:pt idx="4129" formatCode="General">
                  <c:v>-0.51130878739059005</c:v>
                </c:pt>
                <c:pt idx="4130" formatCode="General">
                  <c:v>-0.51187982782721497</c:v>
                </c:pt>
                <c:pt idx="4131" formatCode="General">
                  <c:v>-0.51348667591810204</c:v>
                </c:pt>
                <c:pt idx="4132" formatCode="General">
                  <c:v>-0.51459058187901996</c:v>
                </c:pt>
                <c:pt idx="4133" formatCode="General">
                  <c:v>-0.51708597689866997</c:v>
                </c:pt>
                <c:pt idx="4134" formatCode="General">
                  <c:v>-0.51926957443356503</c:v>
                </c:pt>
                <c:pt idx="4135" formatCode="General">
                  <c:v>-0.52008879370987404</c:v>
                </c:pt>
                <c:pt idx="4136" formatCode="General">
                  <c:v>-0.52148905582726002</c:v>
                </c:pt>
                <c:pt idx="4137" formatCode="General">
                  <c:v>-0.52197279408574104</c:v>
                </c:pt>
                <c:pt idx="4138" formatCode="General">
                  <c:v>-0.52228478714823701</c:v>
                </c:pt>
                <c:pt idx="4139" formatCode="General">
                  <c:v>-0.52240265533328101</c:v>
                </c:pt>
                <c:pt idx="4140" formatCode="General">
                  <c:v>-0.52302176132798195</c:v>
                </c:pt>
                <c:pt idx="4141" formatCode="General">
                  <c:v>-0.52372945472598098</c:v>
                </c:pt>
                <c:pt idx="4142" formatCode="General">
                  <c:v>-0.52412100136280104</c:v>
                </c:pt>
                <c:pt idx="4143" formatCode="General">
                  <c:v>-0.524776196107268</c:v>
                </c:pt>
                <c:pt idx="4144" formatCode="General">
                  <c:v>-0.52500370889902104</c:v>
                </c:pt>
                <c:pt idx="4145" formatCode="General">
                  <c:v>-0.52569433115422703</c:v>
                </c:pt>
                <c:pt idx="4146" formatCode="General">
                  <c:v>-0.52601930685341403</c:v>
                </c:pt>
                <c:pt idx="4147" formatCode="General">
                  <c:v>-0.52689686417579695</c:v>
                </c:pt>
                <c:pt idx="4148" formatCode="General">
                  <c:v>-0.52758775651454903</c:v>
                </c:pt>
                <c:pt idx="4149" formatCode="General">
                  <c:v>-0.52934703417122397</c:v>
                </c:pt>
                <c:pt idx="4150" formatCode="General">
                  <c:v>-0.53090913221239999</c:v>
                </c:pt>
                <c:pt idx="4151" formatCode="General">
                  <c:v>-0.53170052357018005</c:v>
                </c:pt>
                <c:pt idx="4152" formatCode="General">
                  <c:v>-0.53354457952082202</c:v>
                </c:pt>
                <c:pt idx="4153" formatCode="General">
                  <c:v>-0.53453559055924404</c:v>
                </c:pt>
                <c:pt idx="4154" formatCode="General">
                  <c:v>-0.53607511334121205</c:v>
                </c:pt>
                <c:pt idx="4155" formatCode="General">
                  <c:v>-0.53671612404286895</c:v>
                </c:pt>
                <c:pt idx="4156" formatCode="General">
                  <c:v>-0.53802423179149605</c:v>
                </c:pt>
                <c:pt idx="4157" formatCode="General">
                  <c:v>-0.53974200971424602</c:v>
                </c:pt>
                <c:pt idx="4158" formatCode="General">
                  <c:v>-0.540567291900516</c:v>
                </c:pt>
                <c:pt idx="4159" formatCode="General">
                  <c:v>-0.54174083285033703</c:v>
                </c:pt>
                <c:pt idx="4160" formatCode="General">
                  <c:v>-0.54213075898587704</c:v>
                </c:pt>
                <c:pt idx="4161" formatCode="General">
                  <c:v>-0.54250207729637601</c:v>
                </c:pt>
                <c:pt idx="4162" formatCode="General">
                  <c:v>-0.54262164048850503</c:v>
                </c:pt>
                <c:pt idx="4163" formatCode="General">
                  <c:v>-0.54294683039188396</c:v>
                </c:pt>
                <c:pt idx="4164" formatCode="General">
                  <c:v>-0.54304983466863599</c:v>
                </c:pt>
                <c:pt idx="4165" formatCode="General">
                  <c:v>-0.54353217594325498</c:v>
                </c:pt>
                <c:pt idx="4166" formatCode="General">
                  <c:v>-0.54429443553090096</c:v>
                </c:pt>
                <c:pt idx="4167" formatCode="General">
                  <c:v>-0.54456838406622399</c:v>
                </c:pt>
                <c:pt idx="4168" formatCode="General">
                  <c:v>-0.54519467987120196</c:v>
                </c:pt>
                <c:pt idx="4169" formatCode="General">
                  <c:v>-0.54556508548557803</c:v>
                </c:pt>
                <c:pt idx="4170" formatCode="General">
                  <c:v>-0.54632890038192305</c:v>
                </c:pt>
                <c:pt idx="4171" formatCode="General">
                  <c:v>-0.54667218588292599</c:v>
                </c:pt>
                <c:pt idx="4172" formatCode="General">
                  <c:v>-0.54744941182434603</c:v>
                </c:pt>
                <c:pt idx="4173" formatCode="General">
                  <c:v>-0.54828720167279199</c:v>
                </c:pt>
                <c:pt idx="4174" formatCode="General">
                  <c:v>-0.54885659366846096</c:v>
                </c:pt>
                <c:pt idx="4175" formatCode="General">
                  <c:v>-0.55011294782161702</c:v>
                </c:pt>
                <c:pt idx="4176" formatCode="General">
                  <c:v>-0.55085529573261705</c:v>
                </c:pt>
                <c:pt idx="4177" formatCode="General">
                  <c:v>-0.55251282639801502</c:v>
                </c:pt>
                <c:pt idx="4178" formatCode="General">
                  <c:v>-0.55329355411231496</c:v>
                </c:pt>
                <c:pt idx="4179" formatCode="General">
                  <c:v>-0.55481417104601904</c:v>
                </c:pt>
                <c:pt idx="4180" formatCode="General">
                  <c:v>-0.55541021749377295</c:v>
                </c:pt>
                <c:pt idx="4181" formatCode="General">
                  <c:v>-0.55627179332077503</c:v>
                </c:pt>
                <c:pt idx="4182" formatCode="General">
                  <c:v>-0.55685409344732795</c:v>
                </c:pt>
                <c:pt idx="4183" formatCode="General">
                  <c:v>-0.55695712566375699</c:v>
                </c:pt>
                <c:pt idx="4184" formatCode="General">
                  <c:v>-0.55681656114757105</c:v>
                </c:pt>
                <c:pt idx="4185" formatCode="General">
                  <c:v>-0.55665102787315801</c:v>
                </c:pt>
                <c:pt idx="4186" formatCode="General">
                  <c:v>-0.55635167285800002</c:v>
                </c:pt>
                <c:pt idx="4187" formatCode="General">
                  <c:v>-0.556172356009483</c:v>
                </c:pt>
                <c:pt idx="4188" formatCode="General">
                  <c:v>-0.55570110678672802</c:v>
                </c:pt>
                <c:pt idx="4189" formatCode="General">
                  <c:v>-0.55518163368105899</c:v>
                </c:pt>
                <c:pt idx="4190" formatCode="General">
                  <c:v>-0.55496557615697395</c:v>
                </c:pt>
                <c:pt idx="4191" formatCode="General">
                  <c:v>-0.55470702238380898</c:v>
                </c:pt>
                <c:pt idx="4192" formatCode="General">
                  <c:v>-0.55472779087722301</c:v>
                </c:pt>
                <c:pt idx="4193" formatCode="General">
                  <c:v>-0.554867293685675</c:v>
                </c:pt>
                <c:pt idx="4194" formatCode="General">
                  <c:v>-0.55482574738562096</c:v>
                </c:pt>
                <c:pt idx="4195" formatCode="General">
                  <c:v>-0.55507259443402301</c:v>
                </c:pt>
                <c:pt idx="4196" formatCode="General">
                  <c:v>-0.55550755001604601</c:v>
                </c:pt>
                <c:pt idx="4197" formatCode="General">
                  <c:v>-0.55664340965449799</c:v>
                </c:pt>
                <c:pt idx="4198" formatCode="General">
                  <c:v>-0.55804576724767696</c:v>
                </c:pt>
                <c:pt idx="4199" formatCode="General">
                  <c:v>-0.55883220396935895</c:v>
                </c:pt>
                <c:pt idx="4200" formatCode="General">
                  <c:v>-0.56048470549285401</c:v>
                </c:pt>
                <c:pt idx="4201" formatCode="General">
                  <c:v>-0.56139244697988</c:v>
                </c:pt>
                <c:pt idx="4202" formatCode="General">
                  <c:v>-0.56323503144085396</c:v>
                </c:pt>
                <c:pt idx="4203" formatCode="General">
                  <c:v>-0.56398755870759498</c:v>
                </c:pt>
                <c:pt idx="4204" formatCode="General">
                  <c:v>-0.56457854807376895</c:v>
                </c:pt>
                <c:pt idx="4205" formatCode="General">
                  <c:v>-0.56463954970240604</c:v>
                </c:pt>
                <c:pt idx="4206" formatCode="General">
                  <c:v>-0.56453778408467803</c:v>
                </c:pt>
                <c:pt idx="4207" formatCode="General">
                  <c:v>-0.56425303220748901</c:v>
                </c:pt>
                <c:pt idx="4208" formatCode="General">
                  <c:v>-0.56337188929319404</c:v>
                </c:pt>
                <c:pt idx="4209" formatCode="General">
                  <c:v>-0.56284117512404896</c:v>
                </c:pt>
                <c:pt idx="4210" formatCode="General">
                  <c:v>-0.56121879257261797</c:v>
                </c:pt>
                <c:pt idx="4211" formatCode="General">
                  <c:v>-0.56031626649200905</c:v>
                </c:pt>
                <c:pt idx="4212" formatCode="General">
                  <c:v>-0.55852304212749004</c:v>
                </c:pt>
                <c:pt idx="4213" formatCode="General">
                  <c:v>-0.55758766829967499</c:v>
                </c:pt>
                <c:pt idx="4214" formatCode="General">
                  <c:v>-0.55553054437041305</c:v>
                </c:pt>
                <c:pt idx="4215" formatCode="General">
                  <c:v>-0.553508074954152</c:v>
                </c:pt>
                <c:pt idx="4216" formatCode="General">
                  <c:v>-0.55269937030971095</c:v>
                </c:pt>
                <c:pt idx="4217" formatCode="General">
                  <c:v>-0.55135949514806304</c:v>
                </c:pt>
                <c:pt idx="4218" formatCode="General">
                  <c:v>-0.55083241313695896</c:v>
                </c:pt>
                <c:pt idx="4219" formatCode="General">
                  <c:v>-0.55039845407009103</c:v>
                </c:pt>
                <c:pt idx="4220" formatCode="General">
                  <c:v>-0.55034801363944996</c:v>
                </c:pt>
                <c:pt idx="4221" formatCode="General">
                  <c:v>-0.55051084607839595</c:v>
                </c:pt>
                <c:pt idx="4222" formatCode="General">
                  <c:v>-0.55087426677346196</c:v>
                </c:pt>
                <c:pt idx="4223" formatCode="General">
                  <c:v>-0.55098798125982296</c:v>
                </c:pt>
                <c:pt idx="4224" formatCode="General">
                  <c:v>-0.54496440105140198</c:v>
                </c:pt>
                <c:pt idx="4225" formatCode="General">
                  <c:v>-0.543488189578056</c:v>
                </c:pt>
                <c:pt idx="4226" formatCode="General">
                  <c:v>-0.54387538693845305</c:v>
                </c:pt>
                <c:pt idx="4227" formatCode="General">
                  <c:v>-0.543156573548913</c:v>
                </c:pt>
                <c:pt idx="4228" formatCode="General">
                  <c:v>-0.54085161536932003</c:v>
                </c:pt>
                <c:pt idx="4229" formatCode="General">
                  <c:v>-0.53936936892569098</c:v>
                </c:pt>
                <c:pt idx="4230" formatCode="General">
                  <c:v>-0.535337124019861</c:v>
                </c:pt>
                <c:pt idx="4231" formatCode="General">
                  <c:v>-0.52978692576289199</c:v>
                </c:pt>
                <c:pt idx="4232" formatCode="General">
                  <c:v>-0.527305202558637</c:v>
                </c:pt>
                <c:pt idx="4233" formatCode="General">
                  <c:v>-0.52292130887508403</c:v>
                </c:pt>
                <c:pt idx="4234" formatCode="General">
                  <c:v>-0.52052111364901099</c:v>
                </c:pt>
                <c:pt idx="4235" formatCode="General">
                  <c:v>-0.51571090705692801</c:v>
                </c:pt>
                <c:pt idx="4236" formatCode="General">
                  <c:v>-0.51348807290196397</c:v>
                </c:pt>
                <c:pt idx="4237" formatCode="General">
                  <c:v>-0.50969080999493599</c:v>
                </c:pt>
                <c:pt idx="4238" formatCode="General">
                  <c:v>-0.50654123537242401</c:v>
                </c:pt>
                <c:pt idx="4239" formatCode="General">
                  <c:v>-0.50526511855423495</c:v>
                </c:pt>
                <c:pt idx="4240" formatCode="General">
                  <c:v>-0.50317653454840205</c:v>
                </c:pt>
                <c:pt idx="4241" formatCode="General">
                  <c:v>-0.50226486288011096</c:v>
                </c:pt>
                <c:pt idx="4242" formatCode="General">
                  <c:v>-0.501142023131251</c:v>
                </c:pt>
                <c:pt idx="4243" formatCode="General">
                  <c:v>-0.50088905729353395</c:v>
                </c:pt>
                <c:pt idx="4244" formatCode="General">
                  <c:v>-0.50121732987463496</c:v>
                </c:pt>
                <c:pt idx="4245" formatCode="General">
                  <c:v>-0.50187615677714303</c:v>
                </c:pt>
                <c:pt idx="4246" formatCode="General">
                  <c:v>-0.50393599085509799</c:v>
                </c:pt>
                <c:pt idx="4247" formatCode="General">
                  <c:v>-0.50643363967537902</c:v>
                </c:pt>
                <c:pt idx="4248" formatCode="General">
                  <c:v>-0.50760620273649704</c:v>
                </c:pt>
                <c:pt idx="4249" formatCode="General">
                  <c:v>-0.50964109599590302</c:v>
                </c:pt>
                <c:pt idx="4250" formatCode="General">
                  <c:v>-0.51023801788687695</c:v>
                </c:pt>
                <c:pt idx="4251" formatCode="General">
                  <c:v>-0.51082993857562498</c:v>
                </c:pt>
                <c:pt idx="4252" formatCode="General">
                  <c:v>-0.51081248559057701</c:v>
                </c:pt>
                <c:pt idx="4253" formatCode="General">
                  <c:v>-0.50926948897540603</c:v>
                </c:pt>
                <c:pt idx="4254" formatCode="General">
                  <c:v>-0.50599995069205805</c:v>
                </c:pt>
                <c:pt idx="4255" formatCode="General">
                  <c:v>-0.50396586768329099</c:v>
                </c:pt>
                <c:pt idx="4256" formatCode="General">
                  <c:v>-0.499260853976011</c:v>
                </c:pt>
                <c:pt idx="4257" formatCode="General">
                  <c:v>-0.49690777435898797</c:v>
                </c:pt>
                <c:pt idx="4258" formatCode="General">
                  <c:v>-0.49185023643076398</c:v>
                </c:pt>
                <c:pt idx="4259" formatCode="General">
                  <c:v>-0.48889410682022599</c:v>
                </c:pt>
                <c:pt idx="4260" formatCode="General">
                  <c:v>-0.48315491527318999</c:v>
                </c:pt>
                <c:pt idx="4261" formatCode="General">
                  <c:v>-0.48043602146208297</c:v>
                </c:pt>
                <c:pt idx="4262" formatCode="General">
                  <c:v>-0.47500777989625897</c:v>
                </c:pt>
                <c:pt idx="4263" formatCode="General">
                  <c:v>-0.47041331417858601</c:v>
                </c:pt>
                <c:pt idx="4264" formatCode="General">
                  <c:v>-0.468329507857561</c:v>
                </c:pt>
                <c:pt idx="4265" formatCode="General">
                  <c:v>-0.46441121958196202</c:v>
                </c:pt>
                <c:pt idx="4266" formatCode="General">
                  <c:v>-0.462622940540314</c:v>
                </c:pt>
                <c:pt idx="4267" formatCode="General">
                  <c:v>-0.45962959527969399</c:v>
                </c:pt>
                <c:pt idx="4268" formatCode="General">
                  <c:v>-0.458339974284172</c:v>
                </c:pt>
                <c:pt idx="4269" formatCode="General">
                  <c:v>-0.456456793472171</c:v>
                </c:pt>
                <c:pt idx="4270" formatCode="General">
                  <c:v>-0.45552971772849599</c:v>
                </c:pt>
                <c:pt idx="4271" formatCode="General">
                  <c:v>-0.45528714545071097</c:v>
                </c:pt>
                <c:pt idx="4272" formatCode="General">
                  <c:v>-0.455608200281858</c:v>
                </c:pt>
                <c:pt idx="4273" formatCode="General">
                  <c:v>-0.45623912476003198</c:v>
                </c:pt>
                <c:pt idx="4274" formatCode="General">
                  <c:v>-0.457756342366338</c:v>
                </c:pt>
                <c:pt idx="4275" formatCode="General">
                  <c:v>-0.45817920938134199</c:v>
                </c:pt>
                <c:pt idx="4276" formatCode="General">
                  <c:v>-0.45799325220286802</c:v>
                </c:pt>
                <c:pt idx="4277" formatCode="General">
                  <c:v>-0.45736749656498399</c:v>
                </c:pt>
                <c:pt idx="4278" formatCode="General">
                  <c:v>-0.45473062433302402</c:v>
                </c:pt>
                <c:pt idx="4279" formatCode="General">
                  <c:v>-0.45133744366466999</c:v>
                </c:pt>
                <c:pt idx="4280" formatCode="General">
                  <c:v>-0.44964003376662698</c:v>
                </c:pt>
                <c:pt idx="4281" formatCode="General">
                  <c:v>-0.446396134793758</c:v>
                </c:pt>
                <c:pt idx="4282" formatCode="General">
                  <c:v>-0.44480053707957301</c:v>
                </c:pt>
                <c:pt idx="4283" formatCode="General">
                  <c:v>-0.44183779507875398</c:v>
                </c:pt>
                <c:pt idx="4284" formatCode="General">
                  <c:v>-0.44047980569303002</c:v>
                </c:pt>
                <c:pt idx="4285" formatCode="General">
                  <c:v>-0.43794881552457798</c:v>
                </c:pt>
                <c:pt idx="4286" formatCode="General">
                  <c:v>-0.43582756072282802</c:v>
                </c:pt>
                <c:pt idx="4287" formatCode="General">
                  <c:v>-0.434876158833504</c:v>
                </c:pt>
                <c:pt idx="4288" formatCode="General">
                  <c:v>-0.43257757090032101</c:v>
                </c:pt>
                <c:pt idx="4289" formatCode="General">
                  <c:v>-0.43156075291335599</c:v>
                </c:pt>
                <c:pt idx="4290" formatCode="General">
                  <c:v>-0.43018776923418001</c:v>
                </c:pt>
                <c:pt idx="4291" formatCode="General">
                  <c:v>-0.42965778149664402</c:v>
                </c:pt>
                <c:pt idx="4292" formatCode="General">
                  <c:v>-0.42842722497880498</c:v>
                </c:pt>
                <c:pt idx="4293" formatCode="General">
                  <c:v>-0.428060637786984</c:v>
                </c:pt>
                <c:pt idx="4294" formatCode="General">
                  <c:v>-0.42787010781467</c:v>
                </c:pt>
                <c:pt idx="4295" formatCode="General">
                  <c:v>-0.42802859097719198</c:v>
                </c:pt>
                <c:pt idx="4296" formatCode="General">
                  <c:v>-0.42816465720534302</c:v>
                </c:pt>
                <c:pt idx="4297" formatCode="General">
                  <c:v>-0.42867521755397298</c:v>
                </c:pt>
                <c:pt idx="4298" formatCode="General">
                  <c:v>-0.42917342856526403</c:v>
                </c:pt>
                <c:pt idx="4299" formatCode="General">
                  <c:v>-0.43017683550715402</c:v>
                </c:pt>
                <c:pt idx="4300" formatCode="General">
                  <c:v>-0.43044496327638598</c:v>
                </c:pt>
                <c:pt idx="4301" formatCode="General">
                  <c:v>-0.43113133870065201</c:v>
                </c:pt>
                <c:pt idx="4302" formatCode="General">
                  <c:v>-0.43149683624506002</c:v>
                </c:pt>
                <c:pt idx="4303" formatCode="General">
                  <c:v>-0.43157589621841902</c:v>
                </c:pt>
                <c:pt idx="4304" formatCode="General">
                  <c:v>-0.43159778229892298</c:v>
                </c:pt>
                <c:pt idx="4305" formatCode="General">
                  <c:v>-0.43142692185938403</c:v>
                </c:pt>
                <c:pt idx="4306" formatCode="General">
                  <c:v>-0.43073635548353201</c:v>
                </c:pt>
                <c:pt idx="4307" formatCode="General">
                  <c:v>-0.43022236786782703</c:v>
                </c:pt>
                <c:pt idx="4308" formatCode="General">
                  <c:v>-0.42906358838081399</c:v>
                </c:pt>
                <c:pt idx="4309" formatCode="General">
                  <c:v>-0.42824454605579398</c:v>
                </c:pt>
                <c:pt idx="4310" formatCode="General">
                  <c:v>-0.42638230137527</c:v>
                </c:pt>
                <c:pt idx="4311" formatCode="General">
                  <c:v>-0.42423879727721198</c:v>
                </c:pt>
                <c:pt idx="4312" formatCode="General">
                  <c:v>-0.423130868002772</c:v>
                </c:pt>
                <c:pt idx="4313" formatCode="General">
                  <c:v>-0.42104467749595598</c:v>
                </c:pt>
                <c:pt idx="4314" formatCode="General">
                  <c:v>-0.42009502649307301</c:v>
                </c:pt>
                <c:pt idx="4315" formatCode="General">
                  <c:v>-0.41835495270788697</c:v>
                </c:pt>
                <c:pt idx="4316" formatCode="General">
                  <c:v>-0.41751164942979802</c:v>
                </c:pt>
                <c:pt idx="4317" formatCode="General">
                  <c:v>-0.41614740155637298</c:v>
                </c:pt>
                <c:pt idx="4318" formatCode="General">
                  <c:v>-0.41505855508148698</c:v>
                </c:pt>
                <c:pt idx="4319" formatCode="General">
                  <c:v>-0.41475822217762498</c:v>
                </c:pt>
                <c:pt idx="4320" formatCode="General">
                  <c:v>-0.41487636975943998</c:v>
                </c:pt>
                <c:pt idx="4321" formatCode="General">
                  <c:v>-0.41509721428155899</c:v>
                </c:pt>
                <c:pt idx="4322" formatCode="General">
                  <c:v>-0.41578863747417899</c:v>
                </c:pt>
                <c:pt idx="4323" formatCode="General">
                  <c:v>-0.41630270890891602</c:v>
                </c:pt>
                <c:pt idx="4324" formatCode="General">
                  <c:v>-0.41732294484972998</c:v>
                </c:pt>
                <c:pt idx="4325" formatCode="General">
                  <c:v>-0.41773675940930799</c:v>
                </c:pt>
                <c:pt idx="4326" formatCode="General">
                  <c:v>-0.418333364650607</c:v>
                </c:pt>
                <c:pt idx="4327" formatCode="General">
                  <c:v>-0.418576365336776</c:v>
                </c:pt>
                <c:pt idx="4328" formatCode="General">
                  <c:v>-0.41837139055132899</c:v>
                </c:pt>
                <c:pt idx="4329" formatCode="General">
                  <c:v>-0.41771207936108101</c:v>
                </c:pt>
                <c:pt idx="4330" formatCode="General">
                  <c:v>-0.41731435805559203</c:v>
                </c:pt>
                <c:pt idx="4331" formatCode="General">
                  <c:v>-0.41617316193878701</c:v>
                </c:pt>
                <c:pt idx="4332" formatCode="General">
                  <c:v>-0.41545725427567998</c:v>
                </c:pt>
                <c:pt idx="4333" formatCode="General">
                  <c:v>-0.41376564651727699</c:v>
                </c:pt>
                <c:pt idx="4334" formatCode="General">
                  <c:v>-0.411780625581741</c:v>
                </c:pt>
                <c:pt idx="4335" formatCode="General">
                  <c:v>-0.410699797794223</c:v>
                </c:pt>
                <c:pt idx="4336" formatCode="General">
                  <c:v>-0.408672355115414</c:v>
                </c:pt>
                <c:pt idx="4337" formatCode="General">
                  <c:v>-0.40778337977826601</c:v>
                </c:pt>
                <c:pt idx="4338" formatCode="General">
                  <c:v>-0.406136689707637</c:v>
                </c:pt>
                <c:pt idx="4339" formatCode="General">
                  <c:v>-0.40549551136791701</c:v>
                </c:pt>
                <c:pt idx="4340" formatCode="General">
                  <c:v>-0.40447413921356201</c:v>
                </c:pt>
                <c:pt idx="4341" formatCode="General">
                  <c:v>-0.404021255671978</c:v>
                </c:pt>
                <c:pt idx="4342" formatCode="General">
                  <c:v>-0.40348703972995298</c:v>
                </c:pt>
                <c:pt idx="4343" formatCode="General">
                  <c:v>-0.40324152447283301</c:v>
                </c:pt>
                <c:pt idx="4344" formatCode="General">
                  <c:v>-0.40333448909223102</c:v>
                </c:pt>
                <c:pt idx="4345" formatCode="General">
                  <c:v>-0.40385323576629201</c:v>
                </c:pt>
                <c:pt idx="4346" formatCode="General">
                  <c:v>-0.40413560345768901</c:v>
                </c:pt>
                <c:pt idx="4347" formatCode="General">
                  <c:v>-0.40517594665288897</c:v>
                </c:pt>
                <c:pt idx="4348" formatCode="General">
                  <c:v>-0.40586702525615698</c:v>
                </c:pt>
                <c:pt idx="4349" formatCode="General">
                  <c:v>-0.407323427498341</c:v>
                </c:pt>
                <c:pt idx="4350" formatCode="General">
                  <c:v>-0.408145627006888</c:v>
                </c:pt>
                <c:pt idx="4351" formatCode="General">
                  <c:v>-0.40802860632538801</c:v>
                </c:pt>
                <c:pt idx="4352" formatCode="General">
                  <c:v>-0.40743377059698099</c:v>
                </c:pt>
                <c:pt idx="4353" formatCode="General">
                  <c:v>-0.40717119351029402</c:v>
                </c:pt>
                <c:pt idx="4354" formatCode="General">
                  <c:v>-0.40623431093990803</c:v>
                </c:pt>
                <c:pt idx="4355" formatCode="General">
                  <c:v>-0.40573331527411899</c:v>
                </c:pt>
                <c:pt idx="4356" formatCode="General">
                  <c:v>-0.404678890481591</c:v>
                </c:pt>
                <c:pt idx="4357" formatCode="General">
                  <c:v>-0.40401482954621298</c:v>
                </c:pt>
                <c:pt idx="4358" formatCode="General">
                  <c:v>-0.40283692069351701</c:v>
                </c:pt>
                <c:pt idx="4359" formatCode="General">
                  <c:v>-0.40124828927218897</c:v>
                </c:pt>
                <c:pt idx="4360" formatCode="General">
                  <c:v>-0.40051992982626</c:v>
                </c:pt>
                <c:pt idx="4361" formatCode="General">
                  <c:v>-0.39922364987433001</c:v>
                </c:pt>
                <c:pt idx="4362" formatCode="General">
                  <c:v>-0.39846478030085603</c:v>
                </c:pt>
                <c:pt idx="4363" formatCode="General">
                  <c:v>-0.39620651863515399</c:v>
                </c:pt>
                <c:pt idx="4364" formatCode="General">
                  <c:v>-0.39466544054448599</c:v>
                </c:pt>
                <c:pt idx="4365" formatCode="General">
                  <c:v>-0.39233243092894599</c:v>
                </c:pt>
                <c:pt idx="4366" formatCode="General">
                  <c:v>-0.39046632125973701</c:v>
                </c:pt>
                <c:pt idx="4367" formatCode="General">
                  <c:v>-0.38971276953816397</c:v>
                </c:pt>
                <c:pt idx="4368" formatCode="General">
                  <c:v>-0.38807574659586003</c:v>
                </c:pt>
                <c:pt idx="4369" formatCode="General">
                  <c:v>-0.38725587539374801</c:v>
                </c:pt>
                <c:pt idx="4370" formatCode="General">
                  <c:v>-0.38616484962403802</c:v>
                </c:pt>
                <c:pt idx="4371" formatCode="General">
                  <c:v>-0.38585614413023001</c:v>
                </c:pt>
                <c:pt idx="4372" formatCode="General">
                  <c:v>-0.38538261316716699</c:v>
                </c:pt>
                <c:pt idx="4373" formatCode="General">
                  <c:v>-0.38519788533449201</c:v>
                </c:pt>
                <c:pt idx="4374" formatCode="General">
                  <c:v>-0.38459910079836801</c:v>
                </c:pt>
                <c:pt idx="4375" formatCode="General">
                  <c:v>-0.38434552960097801</c:v>
                </c:pt>
                <c:pt idx="4376" formatCode="General">
                  <c:v>-0.38442989811301198</c:v>
                </c:pt>
                <c:pt idx="4377" formatCode="General">
                  <c:v>-0.384476538747549</c:v>
                </c:pt>
                <c:pt idx="4378" formatCode="General">
                  <c:v>-0.38437073118984699</c:v>
                </c:pt>
                <c:pt idx="4379" formatCode="General">
                  <c:v>-0.38359652273356898</c:v>
                </c:pt>
                <c:pt idx="4380" formatCode="General">
                  <c:v>-0.38296641781926199</c:v>
                </c:pt>
                <c:pt idx="4381" formatCode="General">
                  <c:v>-0.38142027333378797</c:v>
                </c:pt>
                <c:pt idx="4382" formatCode="General">
                  <c:v>-0.379366120323539</c:v>
                </c:pt>
                <c:pt idx="4383" formatCode="General">
                  <c:v>-0.37815974093973598</c:v>
                </c:pt>
                <c:pt idx="4384" formatCode="General">
                  <c:v>-0.37578983232378999</c:v>
                </c:pt>
                <c:pt idx="4385" formatCode="General">
                  <c:v>-0.37461823783814902</c:v>
                </c:pt>
                <c:pt idx="4386" formatCode="General">
                  <c:v>-0.372378705069423</c:v>
                </c:pt>
                <c:pt idx="4387" formatCode="General">
                  <c:v>-0.37147618830203999</c:v>
                </c:pt>
                <c:pt idx="4388" formatCode="General">
                  <c:v>-0.36960181780159501</c:v>
                </c:pt>
                <c:pt idx="4389" formatCode="General">
                  <c:v>-0.36871277727186702</c:v>
                </c:pt>
                <c:pt idx="4390" formatCode="General">
                  <c:v>-0.36729072220623499</c:v>
                </c:pt>
                <c:pt idx="4391" formatCode="General">
                  <c:v>-0.366158857941628</c:v>
                </c:pt>
                <c:pt idx="4392" formatCode="General">
                  <c:v>-0.36560998298227798</c:v>
                </c:pt>
                <c:pt idx="4393" formatCode="General">
                  <c:v>-0.36470903083682099</c:v>
                </c:pt>
                <c:pt idx="4394" formatCode="General">
                  <c:v>-0.36442344076931499</c:v>
                </c:pt>
                <c:pt idx="4395" formatCode="General">
                  <c:v>-0.36398953758180103</c:v>
                </c:pt>
                <c:pt idx="4396" formatCode="General">
                  <c:v>-0.36388246342539798</c:v>
                </c:pt>
                <c:pt idx="4397" formatCode="General">
                  <c:v>-0.364022301509976</c:v>
                </c:pt>
                <c:pt idx="4398" formatCode="General">
                  <c:v>-0.36439969204366202</c:v>
                </c:pt>
                <c:pt idx="4399" formatCode="General">
                  <c:v>-0.364888366311789</c:v>
                </c:pt>
                <c:pt idx="4400" formatCode="General">
                  <c:v>-0.365613969042897</c:v>
                </c:pt>
                <c:pt idx="4401" formatCode="General">
                  <c:v>-0.36574212834239</c:v>
                </c:pt>
                <c:pt idx="4402" formatCode="General">
                  <c:v>-0.36551228724420098</c:v>
                </c:pt>
                <c:pt idx="4403" formatCode="General">
                  <c:v>-0.36514762789011002</c:v>
                </c:pt>
                <c:pt idx="4404" formatCode="General">
                  <c:v>-0.364220030605793</c:v>
                </c:pt>
                <c:pt idx="4405" formatCode="General">
                  <c:v>-0.363446259871125</c:v>
                </c:pt>
                <c:pt idx="4406" formatCode="General">
                  <c:v>-0.36161095835268497</c:v>
                </c:pt>
                <c:pt idx="4407" formatCode="General">
                  <c:v>-0.35986945964396</c:v>
                </c:pt>
                <c:pt idx="4408" formatCode="General">
                  <c:v>-0.35897520370781399</c:v>
                </c:pt>
                <c:pt idx="4409" formatCode="General">
                  <c:v>-0.35729479044675799</c:v>
                </c:pt>
                <c:pt idx="4410" formatCode="General">
                  <c:v>-0.35652313381433498</c:v>
                </c:pt>
                <c:pt idx="4411" formatCode="General">
                  <c:v>-0.35494220443069902</c:v>
                </c:pt>
                <c:pt idx="4412" formatCode="General">
                  <c:v>-0.35427790135145198</c:v>
                </c:pt>
                <c:pt idx="4413" formatCode="General">
                  <c:v>-0.35248024389147797</c:v>
                </c:pt>
                <c:pt idx="4414" formatCode="General">
                  <c:v>-0.33894767053425301</c:v>
                </c:pt>
                <c:pt idx="4415" formatCode="General">
                  <c:v>-0.33616106025874598</c:v>
                </c:pt>
                <c:pt idx="4416" formatCode="General">
                  <c:v>-0.336530841886997</c:v>
                </c:pt>
                <c:pt idx="4417" formatCode="General">
                  <c:v>-0.33583844080567399</c:v>
                </c:pt>
                <c:pt idx="4418" formatCode="General">
                  <c:v>-0.33478941768407799</c:v>
                </c:pt>
                <c:pt idx="4419" formatCode="General">
                  <c:v>-0.33434689976275001</c:v>
                </c:pt>
                <c:pt idx="4420" formatCode="General">
                  <c:v>-0.33285832032561302</c:v>
                </c:pt>
                <c:pt idx="4421" formatCode="General">
                  <c:v>-0.33199488185346099</c:v>
                </c:pt>
                <c:pt idx="4422" formatCode="General">
                  <c:v>-0.33032003790140202</c:v>
                </c:pt>
                <c:pt idx="4423" formatCode="General">
                  <c:v>-0.328624183312058</c:v>
                </c:pt>
                <c:pt idx="4424" formatCode="General">
                  <c:v>-0.32789559103548499</c:v>
                </c:pt>
                <c:pt idx="4425" formatCode="General">
                  <c:v>-0.32670038752257802</c:v>
                </c:pt>
                <c:pt idx="4426" formatCode="General">
                  <c:v>-0.32626260071992902</c:v>
                </c:pt>
                <c:pt idx="4427" formatCode="General">
                  <c:v>-0.32555513083934801</c:v>
                </c:pt>
                <c:pt idx="4428" formatCode="General">
                  <c:v>-0.32530806958675401</c:v>
                </c:pt>
                <c:pt idx="4429" formatCode="General">
                  <c:v>-0.32503685913980002</c:v>
                </c:pt>
                <c:pt idx="4430" formatCode="General">
                  <c:v>-0.32538331113755697</c:v>
                </c:pt>
                <c:pt idx="4431" formatCode="General">
                  <c:v>-0.32580675557255701</c:v>
                </c:pt>
                <c:pt idx="4432" formatCode="General">
                  <c:v>-0.32711851410567799</c:v>
                </c:pt>
                <c:pt idx="4433" formatCode="General">
                  <c:v>-0.328005570918322</c:v>
                </c:pt>
                <c:pt idx="4434" formatCode="General">
                  <c:v>-0.330607779324055</c:v>
                </c:pt>
                <c:pt idx="4435" formatCode="General">
                  <c:v>-0.33208787441253701</c:v>
                </c:pt>
                <c:pt idx="4436" formatCode="General">
                  <c:v>-0.33447677269578002</c:v>
                </c:pt>
                <c:pt idx="4437" formatCode="General">
                  <c:v>-0.335322376340628</c:v>
                </c:pt>
                <c:pt idx="4438" formatCode="General">
                  <c:v>-0.336452340707183</c:v>
                </c:pt>
                <c:pt idx="4439" formatCode="General">
                  <c:v>-0.33661559224128701</c:v>
                </c:pt>
                <c:pt idx="4440" formatCode="General">
                  <c:v>-0.33643675036728399</c:v>
                </c:pt>
                <c:pt idx="4441" formatCode="General">
                  <c:v>-0.33564374782145001</c:v>
                </c:pt>
                <c:pt idx="4442" formatCode="General">
                  <c:v>-0.33509792760014501</c:v>
                </c:pt>
                <c:pt idx="4443" formatCode="General">
                  <c:v>-0.33382638357579703</c:v>
                </c:pt>
                <c:pt idx="4444" formatCode="General">
                  <c:v>-0.333193559199572</c:v>
                </c:pt>
                <c:pt idx="4445" formatCode="General">
                  <c:v>-0.33207245171070099</c:v>
                </c:pt>
                <c:pt idx="4446" formatCode="General">
                  <c:v>-0.33138991333544299</c:v>
                </c:pt>
                <c:pt idx="4447" formatCode="General">
                  <c:v>-0.33109518699348001</c:v>
                </c:pt>
                <c:pt idx="4448" formatCode="General">
                  <c:v>-0.33010992221534302</c:v>
                </c:pt>
                <c:pt idx="4449" formatCode="General">
                  <c:v>-0.32922905869781999</c:v>
                </c:pt>
                <c:pt idx="4450" formatCode="General">
                  <c:v>-0.32875460572540799</c:v>
                </c:pt>
                <c:pt idx="4451" formatCode="General">
                  <c:v>-0.32874458469450502</c:v>
                </c:pt>
                <c:pt idx="4452" formatCode="General">
                  <c:v>-0.32877139747142797</c:v>
                </c:pt>
                <c:pt idx="4453" formatCode="General">
                  <c:v>-0.32889515161514299</c:v>
                </c:pt>
                <c:pt idx="4454" formatCode="General">
                  <c:v>-0.32935818657278998</c:v>
                </c:pt>
                <c:pt idx="4455" formatCode="General">
                  <c:v>-0.33001615665853001</c:v>
                </c:pt>
                <c:pt idx="4456" formatCode="General">
                  <c:v>-0.33040608279407002</c:v>
                </c:pt>
                <c:pt idx="4457" formatCode="General">
                  <c:v>-0.33104199916124299</c:v>
                </c:pt>
                <c:pt idx="4458" formatCode="General">
                  <c:v>-0.33129670657217503</c:v>
                </c:pt>
                <c:pt idx="4459" formatCode="General">
                  <c:v>-0.33165331929922098</c:v>
                </c:pt>
                <c:pt idx="4460" formatCode="General">
                  <c:v>-0.33185941167175798</c:v>
                </c:pt>
                <c:pt idx="4461" formatCode="General">
                  <c:v>-0.33239992335438701</c:v>
                </c:pt>
                <c:pt idx="4462" formatCode="General">
                  <c:v>-0.33278632909059502</c:v>
                </c:pt>
                <c:pt idx="4463" formatCode="General">
                  <c:v>-0.33292048610746899</c:v>
                </c:pt>
                <c:pt idx="4464" formatCode="General">
                  <c:v>-0.33354156650602801</c:v>
                </c:pt>
                <c:pt idx="4465" formatCode="General">
                  <c:v>-0.33370545133948298</c:v>
                </c:pt>
                <c:pt idx="4466" formatCode="General">
                  <c:v>-0.33381736837327503</c:v>
                </c:pt>
                <c:pt idx="4467" formatCode="General">
                  <c:v>-0.333814201876521</c:v>
                </c:pt>
                <c:pt idx="4468" formatCode="General">
                  <c:v>-0.33338291570544198</c:v>
                </c:pt>
                <c:pt idx="4469" formatCode="General">
                  <c:v>-0.332734305411577</c:v>
                </c:pt>
                <c:pt idx="4470" formatCode="General">
                  <c:v>-0.33104989677667601</c:v>
                </c:pt>
                <c:pt idx="4471" formatCode="General">
                  <c:v>-0.329597108066082</c:v>
                </c:pt>
                <c:pt idx="4472" formatCode="General">
                  <c:v>-0.32905263826251002</c:v>
                </c:pt>
                <c:pt idx="4473" formatCode="General">
                  <c:v>-0.32819990999996701</c:v>
                </c:pt>
                <c:pt idx="4474" formatCode="General">
                  <c:v>-0.32797181047499202</c:v>
                </c:pt>
                <c:pt idx="4475" formatCode="General">
                  <c:v>-0.32785447314381599</c:v>
                </c:pt>
                <c:pt idx="4476" formatCode="General">
                  <c:v>-0.32806901261210403</c:v>
                </c:pt>
                <c:pt idx="4477" formatCode="General">
                  <c:v>-0.32907114364206802</c:v>
                </c:pt>
                <c:pt idx="4478" formatCode="General">
                  <c:v>-0.33057140186429002</c:v>
                </c:pt>
                <c:pt idx="4479" formatCode="General">
                  <c:v>-0.33152671530842798</c:v>
                </c:pt>
                <c:pt idx="4480" formatCode="General">
                  <c:v>-0.33374305814504601</c:v>
                </c:pt>
                <c:pt idx="4481" formatCode="General">
                  <c:v>-0.33471245318651199</c:v>
                </c:pt>
                <c:pt idx="4482" formatCode="General">
                  <c:v>-0.33614905551075902</c:v>
                </c:pt>
                <c:pt idx="4483" formatCode="General">
                  <c:v>-0.33655013889074298</c:v>
                </c:pt>
                <c:pt idx="4484" formatCode="General">
                  <c:v>-0.336674069985747</c:v>
                </c:pt>
                <c:pt idx="4485" formatCode="General">
                  <c:v>-0.336307752877474</c:v>
                </c:pt>
                <c:pt idx="4486" formatCode="General">
                  <c:v>-0.335359452292323</c:v>
                </c:pt>
                <c:pt idx="4487" formatCode="General">
                  <c:v>-0.33425324596464601</c:v>
                </c:pt>
                <c:pt idx="4488" formatCode="General">
                  <c:v>-0.33349527977407001</c:v>
                </c:pt>
                <c:pt idx="4489" formatCode="General">
                  <c:v>-0.331991212442517</c:v>
                </c:pt>
                <c:pt idx="4490" formatCode="General">
                  <c:v>-0.33129530958831299</c:v>
                </c:pt>
                <c:pt idx="4491" formatCode="General">
                  <c:v>-0.33018415793776501</c:v>
                </c:pt>
                <c:pt idx="4492" formatCode="General">
                  <c:v>-0.329698286950588</c:v>
                </c:pt>
                <c:pt idx="4493" formatCode="General">
                  <c:v>-0.32898214645683799</c:v>
                </c:pt>
                <c:pt idx="4494" formatCode="General">
                  <c:v>-0.32878483645618001</c:v>
                </c:pt>
                <c:pt idx="4495" formatCode="General">
                  <c:v>-0.32885451801121202</c:v>
                </c:pt>
                <c:pt idx="4496" formatCode="General">
                  <c:v>-0.32949578948319003</c:v>
                </c:pt>
                <c:pt idx="4497" formatCode="General">
                  <c:v>-0.33012657426297698</c:v>
                </c:pt>
                <c:pt idx="4498" formatCode="General">
                  <c:v>-0.331657715141773</c:v>
                </c:pt>
                <c:pt idx="4499" formatCode="General">
                  <c:v>-0.33236411400139299</c:v>
                </c:pt>
                <c:pt idx="4500" formatCode="General">
                  <c:v>-0.33366162329912202</c:v>
                </c:pt>
                <c:pt idx="4501" formatCode="General">
                  <c:v>-0.33424629829823999</c:v>
                </c:pt>
                <c:pt idx="4502" formatCode="General">
                  <c:v>-0.33530580811202498</c:v>
                </c:pt>
                <c:pt idx="4503" formatCode="General">
                  <c:v>-0.33575320616364501</c:v>
                </c:pt>
                <c:pt idx="4504" formatCode="General">
                  <c:v>-0.33584122546017198</c:v>
                </c:pt>
                <c:pt idx="4505" formatCode="General">
                  <c:v>-0.33587255515158199</c:v>
                </c:pt>
                <c:pt idx="4506" formatCode="General">
                  <c:v>-0.335712125524879</c:v>
                </c:pt>
                <c:pt idx="4507" formatCode="General">
                  <c:v>-0.335082206875086</c:v>
                </c:pt>
                <c:pt idx="4508" formatCode="General">
                  <c:v>-0.33482925035059502</c:v>
                </c:pt>
                <c:pt idx="4509" formatCode="General">
                  <c:v>-0.33425006084144099</c:v>
                </c:pt>
                <c:pt idx="4510" formatCode="General">
                  <c:v>-0.33355065621435598</c:v>
                </c:pt>
                <c:pt idx="4511" formatCode="General">
                  <c:v>-0.33317757770419099</c:v>
                </c:pt>
                <c:pt idx="4512" formatCode="General">
                  <c:v>-0.33238327130675299</c:v>
                </c:pt>
                <c:pt idx="4513" formatCode="General">
                  <c:v>-0.33202063292264899</c:v>
                </c:pt>
                <c:pt idx="4514" formatCode="General">
                  <c:v>-0.33127924427390099</c:v>
                </c:pt>
                <c:pt idx="4515" formatCode="General">
                  <c:v>-0.33087698742747301</c:v>
                </c:pt>
                <c:pt idx="4516" formatCode="General">
                  <c:v>-0.33008921891450899</c:v>
                </c:pt>
                <c:pt idx="4517" formatCode="General">
                  <c:v>-0.32983733341097798</c:v>
                </c:pt>
                <c:pt idx="4518" formatCode="General">
                  <c:v>-0.329794771969318</c:v>
                </c:pt>
                <c:pt idx="4519" formatCode="General">
                  <c:v>-0.32995055429637399</c:v>
                </c:pt>
                <c:pt idx="4520" formatCode="General">
                  <c:v>-0.33025478944182401</c:v>
                </c:pt>
                <c:pt idx="4521" formatCode="General">
                  <c:v>-0.33128682523965802</c:v>
                </c:pt>
                <c:pt idx="4522" formatCode="General">
                  <c:v>-0.331820333376527</c:v>
                </c:pt>
                <c:pt idx="4523" formatCode="General">
                  <c:v>-0.33258123323321298</c:v>
                </c:pt>
                <c:pt idx="4524" formatCode="General">
                  <c:v>-0.33291586674749901</c:v>
                </c:pt>
                <c:pt idx="4525" formatCode="General">
                  <c:v>-0.33350726589560498</c:v>
                </c:pt>
                <c:pt idx="4526" formatCode="General">
                  <c:v>-0.33363526687026002</c:v>
                </c:pt>
                <c:pt idx="4527" formatCode="General">
                  <c:v>-0.33371628262102598</c:v>
                </c:pt>
                <c:pt idx="4528" formatCode="General">
                  <c:v>-0.333775719627738</c:v>
                </c:pt>
                <c:pt idx="4529" formatCode="General">
                  <c:v>-0.33386352472007302</c:v>
                </c:pt>
                <c:pt idx="4530" formatCode="General">
                  <c:v>-0.33384177833795498</c:v>
                </c:pt>
                <c:pt idx="4531" formatCode="General">
                  <c:v>-0.33369457349181197</c:v>
                </c:pt>
                <c:pt idx="4532" formatCode="General">
                  <c:v>-0.33340625464916201</c:v>
                </c:pt>
                <c:pt idx="4533" formatCode="General">
                  <c:v>-0.33320046961307498</c:v>
                </c:pt>
                <c:pt idx="4534" formatCode="General">
                  <c:v>-0.33289166167378398</c:v>
                </c:pt>
                <c:pt idx="4535" formatCode="General">
                  <c:v>-0.33285149373114098</c:v>
                </c:pt>
                <c:pt idx="4536" formatCode="General">
                  <c:v>-0.33299415372312102</c:v>
                </c:pt>
                <c:pt idx="4537" formatCode="General">
                  <c:v>-0.33330251462757599</c:v>
                </c:pt>
                <c:pt idx="4538" formatCode="General">
                  <c:v>-0.333651322871447</c:v>
                </c:pt>
                <c:pt idx="4539" formatCode="General">
                  <c:v>-0.33411517739295998</c:v>
                </c:pt>
                <c:pt idx="4540" formatCode="General">
                  <c:v>-0.33420138992369203</c:v>
                </c:pt>
                <c:pt idx="4541" formatCode="General">
                  <c:v>-0.334614608436823</c:v>
                </c:pt>
                <c:pt idx="4542" formatCode="General">
                  <c:v>-0.334762549027801</c:v>
                </c:pt>
                <c:pt idx="4543" formatCode="General">
                  <c:v>-0.33479130826890502</c:v>
                </c:pt>
                <c:pt idx="4544" formatCode="General">
                  <c:v>-0.33504464663565198</c:v>
                </c:pt>
                <c:pt idx="4545" formatCode="General">
                  <c:v>-0.33499076962471003</c:v>
                </c:pt>
                <c:pt idx="4546" formatCode="General">
                  <c:v>-0.33454628661274899</c:v>
                </c:pt>
                <c:pt idx="4547" formatCode="General">
                  <c:v>-0.33429106697440097</c:v>
                </c:pt>
                <c:pt idx="4548" formatCode="General">
                  <c:v>-0.33371774479746802</c:v>
                </c:pt>
                <c:pt idx="4549" formatCode="General">
                  <c:v>-0.333425207063556</c:v>
                </c:pt>
                <c:pt idx="4550" formatCode="General">
                  <c:v>-0.33290578983724101</c:v>
                </c:pt>
                <c:pt idx="4551" formatCode="General">
                  <c:v>-0.33260976895689998</c:v>
                </c:pt>
                <c:pt idx="4552" formatCode="General">
                  <c:v>-0.33239482901990403</c:v>
                </c:pt>
                <c:pt idx="4553" formatCode="General">
                  <c:v>-0.33211013302206999</c:v>
                </c:pt>
                <c:pt idx="4554" formatCode="General">
                  <c:v>-0.33207460306584802</c:v>
                </c:pt>
                <c:pt idx="4555" formatCode="General">
                  <c:v>-0.33226445317268399</c:v>
                </c:pt>
                <c:pt idx="4556" formatCode="General">
                  <c:v>-0.33237923868000502</c:v>
                </c:pt>
                <c:pt idx="4557" formatCode="General">
                  <c:v>-0.33241214230656602</c:v>
                </c:pt>
                <c:pt idx="4558" formatCode="General">
                  <c:v>-0.332553070038557</c:v>
                </c:pt>
                <c:pt idx="4559" formatCode="General">
                  <c:v>-0.33276442438364001</c:v>
                </c:pt>
                <c:pt idx="4560" formatCode="General">
                  <c:v>-0.33301413990557199</c:v>
                </c:pt>
                <c:pt idx="4561" formatCode="General">
                  <c:v>-0.33320211805403199</c:v>
                </c:pt>
                <c:pt idx="4562" formatCode="General">
                  <c:v>-0.33373868092894599</c:v>
                </c:pt>
                <c:pt idx="4563" formatCode="General">
                  <c:v>-0.333983739838004</c:v>
                </c:pt>
                <c:pt idx="4564" formatCode="General">
                  <c:v>-0.33431331627070898</c:v>
                </c:pt>
                <c:pt idx="4565" formatCode="General">
                  <c:v>-0.33453100360929999</c:v>
                </c:pt>
                <c:pt idx="4566" formatCode="General">
                  <c:v>-0.33490318804979302</c:v>
                </c:pt>
                <c:pt idx="4567" formatCode="General">
                  <c:v>-0.33537509851157699</c:v>
                </c:pt>
                <c:pt idx="4568" formatCode="General">
                  <c:v>-0.33556980080902599</c:v>
                </c:pt>
                <c:pt idx="4569" formatCode="General">
                  <c:v>-0.33614140935242198</c:v>
                </c:pt>
                <c:pt idx="4570" formatCode="General">
                  <c:v>-0.33664733171463002</c:v>
                </c:pt>
                <c:pt idx="4571" formatCode="General">
                  <c:v>-0.33723966218531098</c:v>
                </c:pt>
                <c:pt idx="4572" formatCode="General">
                  <c:v>-0.33723697066307101</c:v>
                </c:pt>
                <c:pt idx="4573" formatCode="General">
                  <c:v>-0.33736193552613303</c:v>
                </c:pt>
                <c:pt idx="4574" formatCode="General">
                  <c:v>-0.33734665252268298</c:v>
                </c:pt>
                <c:pt idx="4575" formatCode="General">
                  <c:v>-0.33722667954862101</c:v>
                </c:pt>
                <c:pt idx="4576" formatCode="General">
                  <c:v>-0.33712360076606301</c:v>
                </c:pt>
                <c:pt idx="4577" formatCode="General">
                  <c:v>-0.337221985682845</c:v>
                </c:pt>
                <c:pt idx="4578" formatCode="General">
                  <c:v>-0.337219843640924</c:v>
                </c:pt>
                <c:pt idx="4579" formatCode="General">
                  <c:v>-0.33718568272888699</c:v>
                </c:pt>
                <c:pt idx="4580" formatCode="General">
                  <c:v>-0.33681450411677399</c:v>
                </c:pt>
                <c:pt idx="4581" formatCode="General">
                  <c:v>-0.33652794547379</c:v>
                </c:pt>
                <c:pt idx="4582" formatCode="General">
                  <c:v>-0.33625088632106798</c:v>
                </c:pt>
                <c:pt idx="4583" formatCode="General">
                  <c:v>-0.33641908317804298</c:v>
                </c:pt>
                <c:pt idx="4584" formatCode="General">
                  <c:v>-0.33663201145827798</c:v>
                </c:pt>
                <c:pt idx="4585" formatCode="General">
                  <c:v>-0.33709916286170499</c:v>
                </c:pt>
                <c:pt idx="4586" formatCode="General">
                  <c:v>-0.33728603273630098</c:v>
                </c:pt>
                <c:pt idx="4587" formatCode="General">
                  <c:v>-0.33756840042769898</c:v>
                </c:pt>
                <c:pt idx="4588" formatCode="General">
                  <c:v>-0.33776402473449701</c:v>
                </c:pt>
                <c:pt idx="4589" formatCode="General">
                  <c:v>-0.33807700499892201</c:v>
                </c:pt>
                <c:pt idx="4590" formatCode="General">
                  <c:v>-0.33859449438750699</c:v>
                </c:pt>
                <c:pt idx="4591" formatCode="General">
                  <c:v>-0.33890810795128301</c:v>
                </c:pt>
                <c:pt idx="4592" formatCode="General">
                  <c:v>-0.33931392244994601</c:v>
                </c:pt>
                <c:pt idx="4593" formatCode="General">
                  <c:v>-0.33947105519473603</c:v>
                </c:pt>
                <c:pt idx="4594" formatCode="General">
                  <c:v>-0.33978717401623698</c:v>
                </c:pt>
                <c:pt idx="4595" formatCode="General">
                  <c:v>-0.33990304917097097</c:v>
                </c:pt>
                <c:pt idx="4596" formatCode="General">
                  <c:v>-0.34003473818302199</c:v>
                </c:pt>
                <c:pt idx="4597" formatCode="General">
                  <c:v>-0.34021542407572303</c:v>
                </c:pt>
                <c:pt idx="4598" formatCode="General">
                  <c:v>-0.34054615534841998</c:v>
                </c:pt>
                <c:pt idx="4599" formatCode="General">
                  <c:v>-0.34057628363370901</c:v>
                </c:pt>
                <c:pt idx="4600" formatCode="General">
                  <c:v>-0.34058810211718099</c:v>
                </c:pt>
                <c:pt idx="4601" formatCode="General">
                  <c:v>-0.34063232131302401</c:v>
                </c:pt>
                <c:pt idx="4602" formatCode="General">
                  <c:v>-0.34058031626045698</c:v>
                </c:pt>
                <c:pt idx="4603" formatCode="General">
                  <c:v>-0.34064995124936098</c:v>
                </c:pt>
                <c:pt idx="4604" formatCode="General">
                  <c:v>-0.34079803153872501</c:v>
                </c:pt>
                <c:pt idx="4605" formatCode="General">
                  <c:v>-0.341012207791209</c:v>
                </c:pt>
                <c:pt idx="4606" formatCode="General">
                  <c:v>-0.34083630889654198</c:v>
                </c:pt>
                <c:pt idx="4607" formatCode="General">
                  <c:v>-0.34065310843288898</c:v>
                </c:pt>
                <c:pt idx="4608" formatCode="General">
                  <c:v>-0.33986882306635402</c:v>
                </c:pt>
                <c:pt idx="4609" formatCode="General">
                  <c:v>-0.339266872033477</c:v>
                </c:pt>
              </c:numCache>
            </c:numRef>
          </c:yVal>
          <c:smooth val="1"/>
        </c:ser>
        <c:ser>
          <c:idx val="3"/>
          <c:order val="3"/>
          <c:tx>
            <c:v>Set 4</c:v>
          </c:tx>
          <c:marker>
            <c:symbol val="none"/>
          </c:marker>
          <c:xVal>
            <c:strRef>
              <c:f>'4'!$H:$H</c:f>
              <c:strCache>
                <c:ptCount val="4583"/>
                <c:pt idx="0">
                  <c:v>Position(Tah-Tlak:Position) (mm)</c:v>
                </c:pt>
                <c:pt idx="1">
                  <c:v>-16,99995218</c:v>
                </c:pt>
                <c:pt idx="2">
                  <c:v>-16,99999307</c:v>
                </c:pt>
                <c:pt idx="3">
                  <c:v>-17,00003586</c:v>
                </c:pt>
                <c:pt idx="4">
                  <c:v>-16,9998862</c:v>
                </c:pt>
                <c:pt idx="5">
                  <c:v>-16,99994874</c:v>
                </c:pt>
                <c:pt idx="6">
                  <c:v>-16,99993617</c:v>
                </c:pt>
                <c:pt idx="7">
                  <c:v>-16,99998543</c:v>
                </c:pt>
                <c:pt idx="8">
                  <c:v>-17,00009817</c:v>
                </c:pt>
                <c:pt idx="9">
                  <c:v>-17,00005044</c:v>
                </c:pt>
                <c:pt idx="10">
                  <c:v>-17,00008285</c:v>
                </c:pt>
                <c:pt idx="11">
                  <c:v>-17,00026502</c:v>
                </c:pt>
                <c:pt idx="12">
                  <c:v>-17,00039056</c:v>
                </c:pt>
                <c:pt idx="13">
                  <c:v>-17,00047745</c:v>
                </c:pt>
                <c:pt idx="14">
                  <c:v>-17,00097473</c:v>
                </c:pt>
                <c:pt idx="15">
                  <c:v>-17,00124095</c:v>
                </c:pt>
                <c:pt idx="16">
                  <c:v>-17,00221195</c:v>
                </c:pt>
                <c:pt idx="17">
                  <c:v>-17,00327249</c:v>
                </c:pt>
                <c:pt idx="18">
                  <c:v>-17,00498338</c:v>
                </c:pt>
                <c:pt idx="19">
                  <c:v>-17,00553532</c:v>
                </c:pt>
                <c:pt idx="20">
                  <c:v>-17,00603945</c:v>
                </c:pt>
                <c:pt idx="21">
                  <c:v>-17,00639037</c:v>
                </c:pt>
                <c:pt idx="22">
                  <c:v>-17,00645021</c:v>
                </c:pt>
                <c:pt idx="23">
                  <c:v>-17,00645352</c:v>
                </c:pt>
                <c:pt idx="24">
                  <c:v>-17,00657175</c:v>
                </c:pt>
                <c:pt idx="25">
                  <c:v>-17,00657766</c:v>
                </c:pt>
                <c:pt idx="26">
                  <c:v>-17,00656243</c:v>
                </c:pt>
                <c:pt idx="27">
                  <c:v>-17,00653203</c:v>
                </c:pt>
                <c:pt idx="28">
                  <c:v>-17,00662483</c:v>
                </c:pt>
                <c:pt idx="29">
                  <c:v>-17,0065697</c:v>
                </c:pt>
                <c:pt idx="30">
                  <c:v>-17,00654246</c:v>
                </c:pt>
                <c:pt idx="31">
                  <c:v>-17,00662963</c:v>
                </c:pt>
                <c:pt idx="32">
                  <c:v>-17,00663931</c:v>
                </c:pt>
                <c:pt idx="33">
                  <c:v>-17,00671126</c:v>
                </c:pt>
                <c:pt idx="34">
                  <c:v>-17,00668234</c:v>
                </c:pt>
                <c:pt idx="35">
                  <c:v>-17,0067345</c:v>
                </c:pt>
                <c:pt idx="36">
                  <c:v>-17,00677664</c:v>
                </c:pt>
                <c:pt idx="37">
                  <c:v>-17,00675466</c:v>
                </c:pt>
                <c:pt idx="38">
                  <c:v>-17,00676346</c:v>
                </c:pt>
                <c:pt idx="39">
                  <c:v>-17,00681911</c:v>
                </c:pt>
                <c:pt idx="40">
                  <c:v>-17,00689613</c:v>
                </c:pt>
                <c:pt idx="41">
                  <c:v>-17,00687289</c:v>
                </c:pt>
                <c:pt idx="42">
                  <c:v>-17,00696905</c:v>
                </c:pt>
                <c:pt idx="43">
                  <c:v>-17,00706269</c:v>
                </c:pt>
                <c:pt idx="44">
                  <c:v>-17,00716523</c:v>
                </c:pt>
                <c:pt idx="45">
                  <c:v>-17,00745213</c:v>
                </c:pt>
                <c:pt idx="46">
                  <c:v>-17,0078979</c:v>
                </c:pt>
                <c:pt idx="47">
                  <c:v>-17,0092568</c:v>
                </c:pt>
                <c:pt idx="48">
                  <c:v>-17,01002989</c:v>
                </c:pt>
                <c:pt idx="49">
                  <c:v>-17,01083027</c:v>
                </c:pt>
                <c:pt idx="50">
                  <c:v>-17,01171409</c:v>
                </c:pt>
                <c:pt idx="51">
                  <c:v>-17,01249617</c:v>
                </c:pt>
                <c:pt idx="52">
                  <c:v>-17,01311773</c:v>
                </c:pt>
                <c:pt idx="53">
                  <c:v>-17,01349166</c:v>
                </c:pt>
                <c:pt idx="54">
                  <c:v>-17,01365823</c:v>
                </c:pt>
                <c:pt idx="55">
                  <c:v>-17,01370968</c:v>
                </c:pt>
                <c:pt idx="56">
                  <c:v>-17,01369078</c:v>
                </c:pt>
                <c:pt idx="57">
                  <c:v>-17,01365376</c:v>
                </c:pt>
                <c:pt idx="58">
                  <c:v>-17,01366833</c:v>
                </c:pt>
                <c:pt idx="59">
                  <c:v>-17,01367327</c:v>
                </c:pt>
                <c:pt idx="60">
                  <c:v>-17,01371788</c:v>
                </c:pt>
                <c:pt idx="61">
                  <c:v>-17,01366279</c:v>
                </c:pt>
                <c:pt idx="62">
                  <c:v>-17,01362735</c:v>
                </c:pt>
                <c:pt idx="63">
                  <c:v>-17,01359839</c:v>
                </c:pt>
                <c:pt idx="64">
                  <c:v>-17,0135834</c:v>
                </c:pt>
                <c:pt idx="65">
                  <c:v>-17,01359336</c:v>
                </c:pt>
                <c:pt idx="66">
                  <c:v>-17,01353408</c:v>
                </c:pt>
                <c:pt idx="67">
                  <c:v>-17,01348994</c:v>
                </c:pt>
                <c:pt idx="68">
                  <c:v>-17,01349925</c:v>
                </c:pt>
                <c:pt idx="69">
                  <c:v>-17,0134443</c:v>
                </c:pt>
                <c:pt idx="70">
                  <c:v>-17,01342474</c:v>
                </c:pt>
                <c:pt idx="71">
                  <c:v>-17,01345469</c:v>
                </c:pt>
                <c:pt idx="72">
                  <c:v>-17,01351955</c:v>
                </c:pt>
                <c:pt idx="73">
                  <c:v>-17,01350535</c:v>
                </c:pt>
                <c:pt idx="74">
                  <c:v>-17,01345208</c:v>
                </c:pt>
                <c:pt idx="75">
                  <c:v>-17,01343722</c:v>
                </c:pt>
                <c:pt idx="76">
                  <c:v>-17,01348626</c:v>
                </c:pt>
                <c:pt idx="77">
                  <c:v>-17,01355727</c:v>
                </c:pt>
                <c:pt idx="78">
                  <c:v>-17,01354926</c:v>
                </c:pt>
                <c:pt idx="79">
                  <c:v>-17,01348798</c:v>
                </c:pt>
                <c:pt idx="80">
                  <c:v>-17,01351965</c:v>
                </c:pt>
                <c:pt idx="81">
                  <c:v>-17,01357604</c:v>
                </c:pt>
                <c:pt idx="82">
                  <c:v>-17,01370964</c:v>
                </c:pt>
                <c:pt idx="83">
                  <c:v>-17,01375508</c:v>
                </c:pt>
                <c:pt idx="84">
                  <c:v>-17,01369278</c:v>
                </c:pt>
                <c:pt idx="85">
                  <c:v>-17,01380729</c:v>
                </c:pt>
                <c:pt idx="86">
                  <c:v>-17,01415979</c:v>
                </c:pt>
                <c:pt idx="87">
                  <c:v>-17,01468613</c:v>
                </c:pt>
                <c:pt idx="88">
                  <c:v>-17,0155578</c:v>
                </c:pt>
                <c:pt idx="89">
                  <c:v>-17,01669872</c:v>
                </c:pt>
                <c:pt idx="90">
                  <c:v>-17,01793444</c:v>
                </c:pt>
                <c:pt idx="91">
                  <c:v>-17,01893156</c:v>
                </c:pt>
                <c:pt idx="92">
                  <c:v>-17,01958009</c:v>
                </c:pt>
                <c:pt idx="93">
                  <c:v>-17,02004934</c:v>
                </c:pt>
                <c:pt idx="94">
                  <c:v>-17,02016575</c:v>
                </c:pt>
                <c:pt idx="95">
                  <c:v>-17,02028696</c:v>
                </c:pt>
                <c:pt idx="96">
                  <c:v>-17,02049316</c:v>
                </c:pt>
                <c:pt idx="97">
                  <c:v>-17,02048338</c:v>
                </c:pt>
                <c:pt idx="98">
                  <c:v>-17,02040138</c:v>
                </c:pt>
                <c:pt idx="99">
                  <c:v>-17,02035774</c:v>
                </c:pt>
                <c:pt idx="100">
                  <c:v>-17,02032333</c:v>
                </c:pt>
                <c:pt idx="101">
                  <c:v>-17,02029204</c:v>
                </c:pt>
                <c:pt idx="102">
                  <c:v>-17,02027704</c:v>
                </c:pt>
                <c:pt idx="103">
                  <c:v>-17,02035337</c:v>
                </c:pt>
                <c:pt idx="104">
                  <c:v>-17,02031569</c:v>
                </c:pt>
                <c:pt idx="105">
                  <c:v>-17,02027257</c:v>
                </c:pt>
                <c:pt idx="106">
                  <c:v>-17,02027188</c:v>
                </c:pt>
                <c:pt idx="107">
                  <c:v>-17,02022391</c:v>
                </c:pt>
                <c:pt idx="108">
                  <c:v>-17,02026661</c:v>
                </c:pt>
                <c:pt idx="109">
                  <c:v>-17,02028626</c:v>
                </c:pt>
                <c:pt idx="110">
                  <c:v>-17,02025311</c:v>
                </c:pt>
                <c:pt idx="111">
                  <c:v>-17,0203244</c:v>
                </c:pt>
                <c:pt idx="112">
                  <c:v>-17,02030834</c:v>
                </c:pt>
                <c:pt idx="113">
                  <c:v>-17,02027788</c:v>
                </c:pt>
                <c:pt idx="114">
                  <c:v>-17,02039388</c:v>
                </c:pt>
                <c:pt idx="115">
                  <c:v>-17,02043216</c:v>
                </c:pt>
                <c:pt idx="116">
                  <c:v>-17,02037153</c:v>
                </c:pt>
                <c:pt idx="117">
                  <c:v>-17,02039351</c:v>
                </c:pt>
                <c:pt idx="118">
                  <c:v>-17,02041711</c:v>
                </c:pt>
                <c:pt idx="119">
                  <c:v>-17,02045837</c:v>
                </c:pt>
                <c:pt idx="120">
                  <c:v>-17,02048091</c:v>
                </c:pt>
                <c:pt idx="121">
                  <c:v>-17,02049036</c:v>
                </c:pt>
                <c:pt idx="122">
                  <c:v>-17,02066229</c:v>
                </c:pt>
                <c:pt idx="123">
                  <c:v>-17,02085754</c:v>
                </c:pt>
                <c:pt idx="124">
                  <c:v>-17,02110755</c:v>
                </c:pt>
                <c:pt idx="125">
                  <c:v>-17,02252316</c:v>
                </c:pt>
                <c:pt idx="126">
                  <c:v>-17,02352065</c:v>
                </c:pt>
                <c:pt idx="127">
                  <c:v>-17,02439437</c:v>
                </c:pt>
                <c:pt idx="128">
                  <c:v>-17,02510651</c:v>
                </c:pt>
                <c:pt idx="129">
                  <c:v>-17,02566908</c:v>
                </c:pt>
                <c:pt idx="130">
                  <c:v>-17,02610517</c:v>
                </c:pt>
                <c:pt idx="131">
                  <c:v>-17,02635649</c:v>
                </c:pt>
                <c:pt idx="132">
                  <c:v>-17,02647458</c:v>
                </c:pt>
                <c:pt idx="133">
                  <c:v>-17,02647718</c:v>
                </c:pt>
                <c:pt idx="134">
                  <c:v>-17,0265034</c:v>
                </c:pt>
                <c:pt idx="135">
                  <c:v>-17,02647439</c:v>
                </c:pt>
                <c:pt idx="136">
                  <c:v>-17,02641162</c:v>
                </c:pt>
                <c:pt idx="137">
                  <c:v>-17,02646089</c:v>
                </c:pt>
                <c:pt idx="138">
                  <c:v>-17,02655756</c:v>
                </c:pt>
                <c:pt idx="139">
                  <c:v>-17,02645427</c:v>
                </c:pt>
                <c:pt idx="140">
                  <c:v>-17,02630717</c:v>
                </c:pt>
                <c:pt idx="141">
                  <c:v>-17,02629125</c:v>
                </c:pt>
                <c:pt idx="142">
                  <c:v>-17,02636836</c:v>
                </c:pt>
                <c:pt idx="143">
                  <c:v>-17,02641241</c:v>
                </c:pt>
                <c:pt idx="144">
                  <c:v>-17,02637404</c:v>
                </c:pt>
                <c:pt idx="145">
                  <c:v>-17,026319</c:v>
                </c:pt>
                <c:pt idx="146">
                  <c:v>-17,02627471</c:v>
                </c:pt>
                <c:pt idx="147">
                  <c:v>-17,02628985</c:v>
                </c:pt>
                <c:pt idx="148">
                  <c:v>-17,02636794</c:v>
                </c:pt>
                <c:pt idx="149">
                  <c:v>-17,02642456</c:v>
                </c:pt>
                <c:pt idx="150">
                  <c:v>-17,02644077</c:v>
                </c:pt>
                <c:pt idx="151">
                  <c:v>-17,02653893</c:v>
                </c:pt>
                <c:pt idx="152">
                  <c:v>-17,0266031</c:v>
                </c:pt>
                <c:pt idx="153">
                  <c:v>-17,0266662</c:v>
                </c:pt>
                <c:pt idx="154">
                  <c:v>-17,02671858</c:v>
                </c:pt>
                <c:pt idx="155">
                  <c:v>-17,02691975</c:v>
                </c:pt>
                <c:pt idx="156">
                  <c:v>-17,0273686</c:v>
                </c:pt>
                <c:pt idx="157">
                  <c:v>-17,02782122</c:v>
                </c:pt>
                <c:pt idx="158">
                  <c:v>-17,02821075</c:v>
                </c:pt>
                <c:pt idx="159">
                  <c:v>-17,02871692</c:v>
                </c:pt>
                <c:pt idx="160">
                  <c:v>-17,02940247</c:v>
                </c:pt>
                <c:pt idx="161">
                  <c:v>-17,03007134</c:v>
                </c:pt>
                <c:pt idx="162">
                  <c:v>-17,03062958</c:v>
                </c:pt>
                <c:pt idx="163">
                  <c:v>-17,03099396</c:v>
                </c:pt>
                <c:pt idx="164">
                  <c:v>-17,03122302</c:v>
                </c:pt>
                <c:pt idx="165">
                  <c:v>-17,03134353</c:v>
                </c:pt>
                <c:pt idx="166">
                  <c:v>-17,0313731</c:v>
                </c:pt>
                <c:pt idx="167">
                  <c:v>-17,03145473</c:v>
                </c:pt>
                <c:pt idx="168">
                  <c:v>-17,03162349</c:v>
                </c:pt>
                <c:pt idx="169">
                  <c:v>-17,03170325</c:v>
                </c:pt>
                <c:pt idx="170">
                  <c:v>-17,03175252</c:v>
                </c:pt>
                <c:pt idx="171">
                  <c:v>-17,03178703</c:v>
                </c:pt>
                <c:pt idx="172">
                  <c:v>-17,03172766</c:v>
                </c:pt>
                <c:pt idx="173">
                  <c:v>-17,0317433</c:v>
                </c:pt>
                <c:pt idx="174">
                  <c:v>-17,03176374</c:v>
                </c:pt>
                <c:pt idx="175">
                  <c:v>-17,03183778</c:v>
                </c:pt>
                <c:pt idx="176">
                  <c:v>-17,03183718</c:v>
                </c:pt>
                <c:pt idx="177">
                  <c:v>-17,03181026</c:v>
                </c:pt>
                <c:pt idx="178">
                  <c:v>-17,03185273</c:v>
                </c:pt>
                <c:pt idx="179">
                  <c:v>-17,03189585</c:v>
                </c:pt>
                <c:pt idx="180">
                  <c:v>-17,03188212</c:v>
                </c:pt>
                <c:pt idx="181">
                  <c:v>-17,03197017</c:v>
                </c:pt>
                <c:pt idx="182">
                  <c:v>-17,03209539</c:v>
                </c:pt>
                <c:pt idx="183">
                  <c:v>-17,03267202</c:v>
                </c:pt>
                <c:pt idx="184">
                  <c:v>-17,03331924</c:v>
                </c:pt>
                <c:pt idx="185">
                  <c:v>-17,03372097</c:v>
                </c:pt>
                <c:pt idx="186">
                  <c:v>-17,0347362</c:v>
                </c:pt>
                <c:pt idx="187">
                  <c:v>-17,0354163</c:v>
                </c:pt>
                <c:pt idx="188">
                  <c:v>-17,03601342</c:v>
                </c:pt>
                <c:pt idx="189">
                  <c:v>-17,03622967</c:v>
                </c:pt>
                <c:pt idx="190">
                  <c:v>-17,03634175</c:v>
                </c:pt>
                <c:pt idx="191">
                  <c:v>-17,03649277</c:v>
                </c:pt>
                <c:pt idx="192">
                  <c:v>-17,03658227</c:v>
                </c:pt>
                <c:pt idx="193">
                  <c:v>-17,0367168</c:v>
                </c:pt>
                <c:pt idx="194">
                  <c:v>-17,03674162</c:v>
                </c:pt>
                <c:pt idx="195">
                  <c:v>-17,03697957</c:v>
                </c:pt>
                <c:pt idx="196">
                  <c:v>-17,03726674</c:v>
                </c:pt>
                <c:pt idx="197">
                  <c:v>-17,03738269</c:v>
                </c:pt>
                <c:pt idx="198">
                  <c:v>-17,03746376</c:v>
                </c:pt>
                <c:pt idx="199">
                  <c:v>-17,03746893</c:v>
                </c:pt>
                <c:pt idx="200">
                  <c:v>-17,03778116</c:v>
                </c:pt>
                <c:pt idx="201">
                  <c:v>-17,03834508</c:v>
                </c:pt>
                <c:pt idx="202">
                  <c:v>-17,03904091</c:v>
                </c:pt>
                <c:pt idx="203">
                  <c:v>-17,03995109</c:v>
                </c:pt>
                <c:pt idx="204">
                  <c:v>-17,04088721</c:v>
                </c:pt>
                <c:pt idx="205">
                  <c:v>-17,04166016</c:v>
                </c:pt>
                <c:pt idx="206">
                  <c:v>-17,04210329</c:v>
                </c:pt>
                <c:pt idx="207">
                  <c:v>-17,04231367</c:v>
                </c:pt>
                <c:pt idx="208">
                  <c:v>-17,04237514</c:v>
                </c:pt>
                <c:pt idx="209">
                  <c:v>-17,04229044</c:v>
                </c:pt>
                <c:pt idx="210">
                  <c:v>-17,04246394</c:v>
                </c:pt>
                <c:pt idx="211">
                  <c:v>-17,04244303</c:v>
                </c:pt>
                <c:pt idx="212">
                  <c:v>-17,04251358</c:v>
                </c:pt>
                <c:pt idx="213">
                  <c:v>-17,04260145</c:v>
                </c:pt>
                <c:pt idx="214">
                  <c:v>-17,04254921</c:v>
                </c:pt>
                <c:pt idx="215">
                  <c:v>-17,04275154</c:v>
                </c:pt>
                <c:pt idx="216">
                  <c:v>-17,04327443</c:v>
                </c:pt>
                <c:pt idx="217">
                  <c:v>-17,04396924</c:v>
                </c:pt>
                <c:pt idx="218">
                  <c:v>-17,04487574</c:v>
                </c:pt>
                <c:pt idx="219">
                  <c:v>-17,04565149</c:v>
                </c:pt>
                <c:pt idx="220">
                  <c:v>-17,04619184</c:v>
                </c:pt>
                <c:pt idx="221">
                  <c:v>-17,04637261</c:v>
                </c:pt>
                <c:pt idx="222">
                  <c:v>-17,04648209</c:v>
                </c:pt>
                <c:pt idx="223">
                  <c:v>-17,04664679</c:v>
                </c:pt>
                <c:pt idx="224">
                  <c:v>-17,0468135</c:v>
                </c:pt>
                <c:pt idx="225">
                  <c:v>-17,04688754</c:v>
                </c:pt>
                <c:pt idx="226">
                  <c:v>-17,04705555</c:v>
                </c:pt>
                <c:pt idx="227">
                  <c:v>-17,04724545</c:v>
                </c:pt>
                <c:pt idx="228">
                  <c:v>-17,0474665</c:v>
                </c:pt>
                <c:pt idx="229">
                  <c:v>-17,04779935</c:v>
                </c:pt>
                <c:pt idx="230">
                  <c:v>-17,04834962</c:v>
                </c:pt>
                <c:pt idx="231">
                  <c:v>-17,04902087</c:v>
                </c:pt>
                <c:pt idx="232">
                  <c:v>-17,04952612</c:v>
                </c:pt>
                <c:pt idx="233">
                  <c:v>-17,04997189</c:v>
                </c:pt>
                <c:pt idx="234">
                  <c:v>-17,05036724</c:v>
                </c:pt>
                <c:pt idx="235">
                  <c:v>-17,05057772</c:v>
                </c:pt>
                <c:pt idx="236">
                  <c:v>-17,05066633</c:v>
                </c:pt>
                <c:pt idx="237">
                  <c:v>-17,05116236</c:v>
                </c:pt>
                <c:pt idx="238">
                  <c:v>-17,05142699</c:v>
                </c:pt>
                <c:pt idx="239">
                  <c:v>-17,051458</c:v>
                </c:pt>
                <c:pt idx="240">
                  <c:v>-17,05177358</c:v>
                </c:pt>
                <c:pt idx="241">
                  <c:v>-17,05191608</c:v>
                </c:pt>
                <c:pt idx="242">
                  <c:v>-17,05220628</c:v>
                </c:pt>
                <c:pt idx="243">
                  <c:v>-17,0525287</c:v>
                </c:pt>
                <c:pt idx="244">
                  <c:v>-17,05272782</c:v>
                </c:pt>
                <c:pt idx="245">
                  <c:v>-17,05299324</c:v>
                </c:pt>
                <c:pt idx="246">
                  <c:v>-17,05340363</c:v>
                </c:pt>
                <c:pt idx="247">
                  <c:v>-17,05376657</c:v>
                </c:pt>
                <c:pt idx="248">
                  <c:v>-17,0544137</c:v>
                </c:pt>
                <c:pt idx="249">
                  <c:v>-17,05459754</c:v>
                </c:pt>
                <c:pt idx="250">
                  <c:v>-17,05488811</c:v>
                </c:pt>
                <c:pt idx="251">
                  <c:v>-17,05540686</c:v>
                </c:pt>
                <c:pt idx="252">
                  <c:v>-17,0556321</c:v>
                </c:pt>
                <c:pt idx="253">
                  <c:v>-17,05600011</c:v>
                </c:pt>
                <c:pt idx="254">
                  <c:v>-17,05631285</c:v>
                </c:pt>
                <c:pt idx="255">
                  <c:v>-17,05684482</c:v>
                </c:pt>
                <c:pt idx="256">
                  <c:v>-17,05719048</c:v>
                </c:pt>
                <c:pt idx="257">
                  <c:v>-17,05752459</c:v>
                </c:pt>
                <c:pt idx="258">
                  <c:v>-17,05775109</c:v>
                </c:pt>
                <c:pt idx="259">
                  <c:v>-17,05796017</c:v>
                </c:pt>
                <c:pt idx="260">
                  <c:v>-17,0581727</c:v>
                </c:pt>
                <c:pt idx="261">
                  <c:v>-17,05836688</c:v>
                </c:pt>
                <c:pt idx="262">
                  <c:v>-17,05871515</c:v>
                </c:pt>
                <c:pt idx="263">
                  <c:v>-17,05917657</c:v>
                </c:pt>
                <c:pt idx="264">
                  <c:v>-17,05961867</c:v>
                </c:pt>
                <c:pt idx="265">
                  <c:v>-17,05973085</c:v>
                </c:pt>
                <c:pt idx="266">
                  <c:v>-17,06005896</c:v>
                </c:pt>
                <c:pt idx="267">
                  <c:v>-17,06050701</c:v>
                </c:pt>
                <c:pt idx="268">
                  <c:v>-17,06086394</c:v>
                </c:pt>
                <c:pt idx="269">
                  <c:v>-17,06125109</c:v>
                </c:pt>
                <c:pt idx="270">
                  <c:v>-17,06151783</c:v>
                </c:pt>
                <c:pt idx="271">
                  <c:v>-17,0618585</c:v>
                </c:pt>
                <c:pt idx="272">
                  <c:v>-17,06201785</c:v>
                </c:pt>
                <c:pt idx="273">
                  <c:v>-17,06243364</c:v>
                </c:pt>
                <c:pt idx="274">
                  <c:v>-17,06268985</c:v>
                </c:pt>
                <c:pt idx="275">
                  <c:v>-17,06302056</c:v>
                </c:pt>
                <c:pt idx="276">
                  <c:v>-17,06336487</c:v>
                </c:pt>
                <c:pt idx="277">
                  <c:v>-17,06362564</c:v>
                </c:pt>
                <c:pt idx="278">
                  <c:v>-17,0637239</c:v>
                </c:pt>
                <c:pt idx="279">
                  <c:v>-17,06401768</c:v>
                </c:pt>
                <c:pt idx="280">
                  <c:v>-17,06443654</c:v>
                </c:pt>
                <c:pt idx="281">
                  <c:v>-17,06475659</c:v>
                </c:pt>
                <c:pt idx="282">
                  <c:v>-17,06515003</c:v>
                </c:pt>
                <c:pt idx="283">
                  <c:v>-17,06537457</c:v>
                </c:pt>
                <c:pt idx="284">
                  <c:v>-17,06569495</c:v>
                </c:pt>
                <c:pt idx="285">
                  <c:v>-17,06619456</c:v>
                </c:pt>
                <c:pt idx="286">
                  <c:v>-17,06658366</c:v>
                </c:pt>
                <c:pt idx="287">
                  <c:v>-17,06682385</c:v>
                </c:pt>
                <c:pt idx="288">
                  <c:v>-17,06708616</c:v>
                </c:pt>
                <c:pt idx="289">
                  <c:v>-17,06742832</c:v>
                </c:pt>
                <c:pt idx="290">
                  <c:v>-17,06757706</c:v>
                </c:pt>
                <c:pt idx="291">
                  <c:v>-17,06807047</c:v>
                </c:pt>
                <c:pt idx="292">
                  <c:v>-17,06831951</c:v>
                </c:pt>
                <c:pt idx="293">
                  <c:v>-17,06888361</c:v>
                </c:pt>
                <c:pt idx="294">
                  <c:v>-17,06940571</c:v>
                </c:pt>
                <c:pt idx="295">
                  <c:v>-17,06970434</c:v>
                </c:pt>
                <c:pt idx="296">
                  <c:v>-17,06986313</c:v>
                </c:pt>
                <c:pt idx="297">
                  <c:v>-17,07018998</c:v>
                </c:pt>
                <c:pt idx="298">
                  <c:v>-17,0703782</c:v>
                </c:pt>
                <c:pt idx="299">
                  <c:v>-17,07048935</c:v>
                </c:pt>
                <c:pt idx="300">
                  <c:v>-17,07072027</c:v>
                </c:pt>
                <c:pt idx="301">
                  <c:v>-17,07092907</c:v>
                </c:pt>
                <c:pt idx="302">
                  <c:v>-17,07128451</c:v>
                </c:pt>
                <c:pt idx="303">
                  <c:v>-17,07180983</c:v>
                </c:pt>
                <c:pt idx="304">
                  <c:v>-17,07219758</c:v>
                </c:pt>
                <c:pt idx="305">
                  <c:v>-17,0725533</c:v>
                </c:pt>
                <c:pt idx="306">
                  <c:v>-17,07288043</c:v>
                </c:pt>
                <c:pt idx="307">
                  <c:v>-17,07309491</c:v>
                </c:pt>
                <c:pt idx="308">
                  <c:v>-17,07342008</c:v>
                </c:pt>
                <c:pt idx="309">
                  <c:v>-17,07385068</c:v>
                </c:pt>
                <c:pt idx="310">
                  <c:v>-17,07421138</c:v>
                </c:pt>
                <c:pt idx="311">
                  <c:v>-17,0746016</c:v>
                </c:pt>
                <c:pt idx="312">
                  <c:v>-17,0747868</c:v>
                </c:pt>
                <c:pt idx="313">
                  <c:v>-17,07527155</c:v>
                </c:pt>
                <c:pt idx="314">
                  <c:v>-17,07548981</c:v>
                </c:pt>
                <c:pt idx="315">
                  <c:v>-17,07570555</c:v>
                </c:pt>
                <c:pt idx="316">
                  <c:v>-17,07620339</c:v>
                </c:pt>
                <c:pt idx="317">
                  <c:v>-17,0763246</c:v>
                </c:pt>
                <c:pt idx="318">
                  <c:v>-17,0765449</c:v>
                </c:pt>
                <c:pt idx="319">
                  <c:v>-17,07678388</c:v>
                </c:pt>
                <c:pt idx="320">
                  <c:v>-17,0768283</c:v>
                </c:pt>
                <c:pt idx="321">
                  <c:v>-17,0770637</c:v>
                </c:pt>
                <c:pt idx="322">
                  <c:v>-17,07729238</c:v>
                </c:pt>
                <c:pt idx="323">
                  <c:v>-17,07784014</c:v>
                </c:pt>
                <c:pt idx="324">
                  <c:v>-17,07844531</c:v>
                </c:pt>
                <c:pt idx="325">
                  <c:v>-17,0788414</c:v>
                </c:pt>
                <c:pt idx="326">
                  <c:v>-17,07947508</c:v>
                </c:pt>
                <c:pt idx="327">
                  <c:v>-17,07994544</c:v>
                </c:pt>
                <c:pt idx="328">
                  <c:v>-17,08021026</c:v>
                </c:pt>
                <c:pt idx="329">
                  <c:v>-17,08036495</c:v>
                </c:pt>
                <c:pt idx="330">
                  <c:v>-17,0804681</c:v>
                </c:pt>
                <c:pt idx="331">
                  <c:v>-17,08068756</c:v>
                </c:pt>
                <c:pt idx="332">
                  <c:v>-17,08080077</c:v>
                </c:pt>
                <c:pt idx="333">
                  <c:v>-17,08095262</c:v>
                </c:pt>
                <c:pt idx="334">
                  <c:v>-17,08133544</c:v>
                </c:pt>
                <c:pt idx="335">
                  <c:v>-17,0818181</c:v>
                </c:pt>
                <c:pt idx="336">
                  <c:v>-17,08238872</c:v>
                </c:pt>
                <c:pt idx="337">
                  <c:v>-17,0828609</c:v>
                </c:pt>
                <c:pt idx="338">
                  <c:v>-17,08351874</c:v>
                </c:pt>
                <c:pt idx="339">
                  <c:v>-17,08373485</c:v>
                </c:pt>
                <c:pt idx="340">
                  <c:v>-17,08404987</c:v>
                </c:pt>
                <c:pt idx="341">
                  <c:v>-17,08436061</c:v>
                </c:pt>
                <c:pt idx="342">
                  <c:v>-17,08442631</c:v>
                </c:pt>
                <c:pt idx="343">
                  <c:v>-17,08459614</c:v>
                </c:pt>
                <c:pt idx="344">
                  <c:v>-17,0846218</c:v>
                </c:pt>
                <c:pt idx="345">
                  <c:v>-17,08483484</c:v>
                </c:pt>
                <c:pt idx="346">
                  <c:v>-17,08501668</c:v>
                </c:pt>
                <c:pt idx="347">
                  <c:v>-17,08549873</c:v>
                </c:pt>
                <c:pt idx="348">
                  <c:v>-17,08592784</c:v>
                </c:pt>
                <c:pt idx="349">
                  <c:v>-17,08665911</c:v>
                </c:pt>
                <c:pt idx="350">
                  <c:v>-17,08714959</c:v>
                </c:pt>
                <c:pt idx="351">
                  <c:v>-17,08754727</c:v>
                </c:pt>
                <c:pt idx="352">
                  <c:v>-17,08780371</c:v>
                </c:pt>
                <c:pt idx="353">
                  <c:v>-17,08811328</c:v>
                </c:pt>
                <c:pt idx="354">
                  <c:v>-17,08828963</c:v>
                </c:pt>
                <c:pt idx="355">
                  <c:v>-17,08857256</c:v>
                </c:pt>
                <c:pt idx="356">
                  <c:v>-17,08889508</c:v>
                </c:pt>
                <c:pt idx="357">
                  <c:v>-17,08924223</c:v>
                </c:pt>
                <c:pt idx="358">
                  <c:v>-17,08960829</c:v>
                </c:pt>
                <c:pt idx="359">
                  <c:v>-17,08962021</c:v>
                </c:pt>
                <c:pt idx="360">
                  <c:v>-17,08998542</c:v>
                </c:pt>
                <c:pt idx="361">
                  <c:v>-17,09022068</c:v>
                </c:pt>
                <c:pt idx="362">
                  <c:v>-17,09035921</c:v>
                </c:pt>
                <c:pt idx="363">
                  <c:v>-17,09075386</c:v>
                </c:pt>
                <c:pt idx="364">
                  <c:v>-17,09120788</c:v>
                </c:pt>
                <c:pt idx="365">
                  <c:v>-17,09136676</c:v>
                </c:pt>
                <c:pt idx="366">
                  <c:v>-17,09192113</c:v>
                </c:pt>
                <c:pt idx="367">
                  <c:v>-17,09226512</c:v>
                </c:pt>
                <c:pt idx="368">
                  <c:v>-17,09270624</c:v>
                </c:pt>
                <c:pt idx="369">
                  <c:v>-17,09305423</c:v>
                </c:pt>
                <c:pt idx="370">
                  <c:v>-17,09345395</c:v>
                </c:pt>
                <c:pt idx="371">
                  <c:v>-17,09385144</c:v>
                </c:pt>
                <c:pt idx="372">
                  <c:v>-17,09408664</c:v>
                </c:pt>
                <c:pt idx="373">
                  <c:v>-17,09471738</c:v>
                </c:pt>
                <c:pt idx="374">
                  <c:v>-17,0949856</c:v>
                </c:pt>
                <c:pt idx="375">
                  <c:v>-17,09520102</c:v>
                </c:pt>
                <c:pt idx="376">
                  <c:v>-17,09553098</c:v>
                </c:pt>
                <c:pt idx="377">
                  <c:v>-17,09577546</c:v>
                </c:pt>
                <c:pt idx="378">
                  <c:v>-17,09592843</c:v>
                </c:pt>
                <c:pt idx="379">
                  <c:v>-17,09633192</c:v>
                </c:pt>
                <c:pt idx="380">
                  <c:v>-17,09669495</c:v>
                </c:pt>
                <c:pt idx="381">
                  <c:v>-17,09713747</c:v>
                </c:pt>
                <c:pt idx="382">
                  <c:v>-17,09759787</c:v>
                </c:pt>
                <c:pt idx="383">
                  <c:v>-17,09800891</c:v>
                </c:pt>
                <c:pt idx="384">
                  <c:v>-17,09803578</c:v>
                </c:pt>
                <c:pt idx="385">
                  <c:v>-17,09806861</c:v>
                </c:pt>
                <c:pt idx="386">
                  <c:v>-17,09817426</c:v>
                </c:pt>
                <c:pt idx="387">
                  <c:v>-17,09836491</c:v>
                </c:pt>
                <c:pt idx="388">
                  <c:v>-17,09846912</c:v>
                </c:pt>
                <c:pt idx="389">
                  <c:v>-17,09866414</c:v>
                </c:pt>
                <c:pt idx="390">
                  <c:v>-17,09913995</c:v>
                </c:pt>
                <c:pt idx="391">
                  <c:v>-17,09975439</c:v>
                </c:pt>
                <c:pt idx="392">
                  <c:v>-17,10042043</c:v>
                </c:pt>
                <c:pt idx="393">
                  <c:v>-17,10106267</c:v>
                </c:pt>
                <c:pt idx="394">
                  <c:v>-17,10152009</c:v>
                </c:pt>
                <c:pt idx="395">
                  <c:v>-17,10188498</c:v>
                </c:pt>
                <c:pt idx="396">
                  <c:v>-17,10203897</c:v>
                </c:pt>
                <c:pt idx="397">
                  <c:v>-17,10226347</c:v>
                </c:pt>
                <c:pt idx="398">
                  <c:v>-17,10232377</c:v>
                </c:pt>
                <c:pt idx="399">
                  <c:v>-17,102541</c:v>
                </c:pt>
                <c:pt idx="400">
                  <c:v>-17,10269979</c:v>
                </c:pt>
                <c:pt idx="401">
                  <c:v>-17,10286562</c:v>
                </c:pt>
                <c:pt idx="402">
                  <c:v>-17,10306152</c:v>
                </c:pt>
                <c:pt idx="403">
                  <c:v>-17,10336201</c:v>
                </c:pt>
                <c:pt idx="404">
                  <c:v>-17,10381179</c:v>
                </c:pt>
                <c:pt idx="405">
                  <c:v>-17,10409366</c:v>
                </c:pt>
                <c:pt idx="406">
                  <c:v>-17,10478363</c:v>
                </c:pt>
                <c:pt idx="407">
                  <c:v>-17,10545339</c:v>
                </c:pt>
                <c:pt idx="408">
                  <c:v>-17,10602038</c:v>
                </c:pt>
                <c:pt idx="409">
                  <c:v>-17,10651375</c:v>
                </c:pt>
                <c:pt idx="410">
                  <c:v>-17,10678425</c:v>
                </c:pt>
                <c:pt idx="411">
                  <c:v>-17,1070182</c:v>
                </c:pt>
                <c:pt idx="412">
                  <c:v>-17,10703068</c:v>
                </c:pt>
                <c:pt idx="413">
                  <c:v>-17,10703855</c:v>
                </c:pt>
                <c:pt idx="414">
                  <c:v>-17,10714197</c:v>
                </c:pt>
                <c:pt idx="415">
                  <c:v>-17,10739198</c:v>
                </c:pt>
                <c:pt idx="416">
                  <c:v>-17,10758565</c:v>
                </c:pt>
                <c:pt idx="417">
                  <c:v>-17,10772968</c:v>
                </c:pt>
                <c:pt idx="418">
                  <c:v>-17,10825853</c:v>
                </c:pt>
                <c:pt idx="419">
                  <c:v>-17,10884084</c:v>
                </c:pt>
                <c:pt idx="420">
                  <c:v>-17,10944988</c:v>
                </c:pt>
                <c:pt idx="421">
                  <c:v>-17,11004048</c:v>
                </c:pt>
                <c:pt idx="422">
                  <c:v>-17,11060491</c:v>
                </c:pt>
                <c:pt idx="423">
                  <c:v>-17,11091322</c:v>
                </c:pt>
                <c:pt idx="424">
                  <c:v>-17,11130652</c:v>
                </c:pt>
                <c:pt idx="425">
                  <c:v>-17,11130214</c:v>
                </c:pt>
                <c:pt idx="426">
                  <c:v>-17,11146508</c:v>
                </c:pt>
                <c:pt idx="427">
                  <c:v>-17,11172855</c:v>
                </c:pt>
                <c:pt idx="428">
                  <c:v>-17,11183258</c:v>
                </c:pt>
                <c:pt idx="429">
                  <c:v>-17,11188971</c:v>
                </c:pt>
                <c:pt idx="430">
                  <c:v>-17,11207886</c:v>
                </c:pt>
                <c:pt idx="431">
                  <c:v>-17,1123652</c:v>
                </c:pt>
                <c:pt idx="432">
                  <c:v>-17,11263417</c:v>
                </c:pt>
                <c:pt idx="433">
                  <c:v>-17,1134717</c:v>
                </c:pt>
                <c:pt idx="434">
                  <c:v>-17,11405667</c:v>
                </c:pt>
                <c:pt idx="435">
                  <c:v>-17,11470114</c:v>
                </c:pt>
                <c:pt idx="436">
                  <c:v>-17,11508001</c:v>
                </c:pt>
                <c:pt idx="437">
                  <c:v>-17,11520094</c:v>
                </c:pt>
                <c:pt idx="438">
                  <c:v>-17,11552318</c:v>
                </c:pt>
                <c:pt idx="439">
                  <c:v>-17,11562404</c:v>
                </c:pt>
                <c:pt idx="440">
                  <c:v>-17,1156185</c:v>
                </c:pt>
                <c:pt idx="441">
                  <c:v>-17,11583689</c:v>
                </c:pt>
                <c:pt idx="442">
                  <c:v>-17,11592714</c:v>
                </c:pt>
                <c:pt idx="443">
                  <c:v>-17,11633534</c:v>
                </c:pt>
                <c:pt idx="444">
                  <c:v>-17,11673818</c:v>
                </c:pt>
                <c:pt idx="445">
                  <c:v>-17,1171122</c:v>
                </c:pt>
                <c:pt idx="446">
                  <c:v>-17,11757493</c:v>
                </c:pt>
                <c:pt idx="447">
                  <c:v>-17,11820152</c:v>
                </c:pt>
                <c:pt idx="448">
                  <c:v>-17,11852683</c:v>
                </c:pt>
                <c:pt idx="449">
                  <c:v>-17,11896912</c:v>
                </c:pt>
                <c:pt idx="450">
                  <c:v>-17,11940586</c:v>
                </c:pt>
                <c:pt idx="451">
                  <c:v>-17,11968023</c:v>
                </c:pt>
                <c:pt idx="452">
                  <c:v>-17,11974076</c:v>
                </c:pt>
                <c:pt idx="453">
                  <c:v>-17,11995152</c:v>
                </c:pt>
                <c:pt idx="454">
                  <c:v>-17,12004652</c:v>
                </c:pt>
                <c:pt idx="455">
                  <c:v>-17,12036764</c:v>
                </c:pt>
                <c:pt idx="456">
                  <c:v>-17,12046244</c:v>
                </c:pt>
                <c:pt idx="457">
                  <c:v>-17,12068596</c:v>
                </c:pt>
                <c:pt idx="458">
                  <c:v>-17,1211716</c:v>
                </c:pt>
                <c:pt idx="459">
                  <c:v>-17,12155926</c:v>
                </c:pt>
                <c:pt idx="460">
                  <c:v>-17,12215959</c:v>
                </c:pt>
                <c:pt idx="461">
                  <c:v>-17,12278856</c:v>
                </c:pt>
                <c:pt idx="462">
                  <c:v>-17,1232898</c:v>
                </c:pt>
                <c:pt idx="463">
                  <c:v>-17,12379653</c:v>
                </c:pt>
                <c:pt idx="464">
                  <c:v>-17,12422387</c:v>
                </c:pt>
                <c:pt idx="465">
                  <c:v>-17,12428627</c:v>
                </c:pt>
                <c:pt idx="466">
                  <c:v>-17,12450434</c:v>
                </c:pt>
                <c:pt idx="467">
                  <c:v>-17,1244791</c:v>
                </c:pt>
                <c:pt idx="468">
                  <c:v>-17,12465391</c:v>
                </c:pt>
                <c:pt idx="469">
                  <c:v>-17,12462974</c:v>
                </c:pt>
                <c:pt idx="470">
                  <c:v>-17,12474839</c:v>
                </c:pt>
                <c:pt idx="471">
                  <c:v>-17,12510006</c:v>
                </c:pt>
                <c:pt idx="472">
                  <c:v>-17,12540339</c:v>
                </c:pt>
                <c:pt idx="473">
                  <c:v>-17,1258515</c:v>
                </c:pt>
                <c:pt idx="474">
                  <c:v>-17,12654701</c:v>
                </c:pt>
                <c:pt idx="475">
                  <c:v>-17,12690287</c:v>
                </c:pt>
                <c:pt idx="476">
                  <c:v>-17,12762539</c:v>
                </c:pt>
                <c:pt idx="477">
                  <c:v>-17,12808625</c:v>
                </c:pt>
                <c:pt idx="478">
                  <c:v>-17,12840123</c:v>
                </c:pt>
                <c:pt idx="479">
                  <c:v>-17,12869613</c:v>
                </c:pt>
                <c:pt idx="480">
                  <c:v>-17,12877413</c:v>
                </c:pt>
                <c:pt idx="481">
                  <c:v>-17,12888966</c:v>
                </c:pt>
                <c:pt idx="482">
                  <c:v>-17,12911606</c:v>
                </c:pt>
                <c:pt idx="483">
                  <c:v>-17,12934088</c:v>
                </c:pt>
                <c:pt idx="484">
                  <c:v>-17,12950359</c:v>
                </c:pt>
                <c:pt idx="485">
                  <c:v>-17,12972384</c:v>
                </c:pt>
                <c:pt idx="486">
                  <c:v>-17,13010685</c:v>
                </c:pt>
                <c:pt idx="487">
                  <c:v>-17,1304208</c:v>
                </c:pt>
                <c:pt idx="488">
                  <c:v>-17,1307876</c:v>
                </c:pt>
                <c:pt idx="489">
                  <c:v>-17,13147375</c:v>
                </c:pt>
                <c:pt idx="490">
                  <c:v>-17,13204326</c:v>
                </c:pt>
                <c:pt idx="491">
                  <c:v>-17,13294124</c:v>
                </c:pt>
                <c:pt idx="492">
                  <c:v>-17,13336909</c:v>
                </c:pt>
                <c:pt idx="493">
                  <c:v>-17,13366385</c:v>
                </c:pt>
                <c:pt idx="494">
                  <c:v>-17,13379559</c:v>
                </c:pt>
                <c:pt idx="495">
                  <c:v>-17,13376653</c:v>
                </c:pt>
                <c:pt idx="496">
                  <c:v>-17,13394767</c:v>
                </c:pt>
                <c:pt idx="497">
                  <c:v>-17,13408816</c:v>
                </c:pt>
                <c:pt idx="498">
                  <c:v>-17,13408895</c:v>
                </c:pt>
                <c:pt idx="499">
                  <c:v>-17,13421878</c:v>
                </c:pt>
                <c:pt idx="500">
                  <c:v>-17,13432784</c:v>
                </c:pt>
                <c:pt idx="501">
                  <c:v>-17,13455513</c:v>
                </c:pt>
                <c:pt idx="502">
                  <c:v>-17,13512048</c:v>
                </c:pt>
                <c:pt idx="503">
                  <c:v>-17,13575476</c:v>
                </c:pt>
                <c:pt idx="504">
                  <c:v>-17,13641838</c:v>
                </c:pt>
                <c:pt idx="505">
                  <c:v>-17,13670411</c:v>
                </c:pt>
                <c:pt idx="506">
                  <c:v>-17,13722579</c:v>
                </c:pt>
                <c:pt idx="507">
                  <c:v>-17,13763627</c:v>
                </c:pt>
                <c:pt idx="508">
                  <c:v>-17,13777848</c:v>
                </c:pt>
                <c:pt idx="509">
                  <c:v>-17,13799604</c:v>
                </c:pt>
                <c:pt idx="510">
                  <c:v>-17,13807245</c:v>
                </c:pt>
                <c:pt idx="511">
                  <c:v>-17,1382053</c:v>
                </c:pt>
                <c:pt idx="512">
                  <c:v>-17,1385431</c:v>
                </c:pt>
                <c:pt idx="513">
                  <c:v>-17,13885523</c:v>
                </c:pt>
                <c:pt idx="514">
                  <c:v>-17,13922822</c:v>
                </c:pt>
                <c:pt idx="515">
                  <c:v>-17,13965593</c:v>
                </c:pt>
                <c:pt idx="516">
                  <c:v>-17,14014762</c:v>
                </c:pt>
                <c:pt idx="517">
                  <c:v>-17,14050535</c:v>
                </c:pt>
                <c:pt idx="518">
                  <c:v>-17,14083815</c:v>
                </c:pt>
                <c:pt idx="519">
                  <c:v>-17,14143327</c:v>
                </c:pt>
                <c:pt idx="520">
                  <c:v>-17,14166517</c:v>
                </c:pt>
                <c:pt idx="521">
                  <c:v>-17,14198666</c:v>
                </c:pt>
                <c:pt idx="522">
                  <c:v>-17,14227118</c:v>
                </c:pt>
                <c:pt idx="523">
                  <c:v>-17,14256767</c:v>
                </c:pt>
                <c:pt idx="524">
                  <c:v>-17,14282555</c:v>
                </c:pt>
                <c:pt idx="525">
                  <c:v>-17,14308781</c:v>
                </c:pt>
                <c:pt idx="526">
                  <c:v>-17,14335207</c:v>
                </c:pt>
                <c:pt idx="527">
                  <c:v>-17,14345633</c:v>
                </c:pt>
                <c:pt idx="528">
                  <c:v>-17,14382137</c:v>
                </c:pt>
                <c:pt idx="529">
                  <c:v>-17,14439045</c:v>
                </c:pt>
                <c:pt idx="530">
                  <c:v>-17,14486654</c:v>
                </c:pt>
                <c:pt idx="531">
                  <c:v>-17,14505625</c:v>
                </c:pt>
                <c:pt idx="532">
                  <c:v>-17,14551963</c:v>
                </c:pt>
                <c:pt idx="533">
                  <c:v>-17,14571386</c:v>
                </c:pt>
                <c:pt idx="534">
                  <c:v>-17,14613077</c:v>
                </c:pt>
                <c:pt idx="535">
                  <c:v>-17,14619289</c:v>
                </c:pt>
                <c:pt idx="536">
                  <c:v>-17,14639172</c:v>
                </c:pt>
                <c:pt idx="537">
                  <c:v>-17,14684705</c:v>
                </c:pt>
                <c:pt idx="538">
                  <c:v>-17,14709022</c:v>
                </c:pt>
                <c:pt idx="539">
                  <c:v>-17,14746084</c:v>
                </c:pt>
                <c:pt idx="540">
                  <c:v>-17,1480383</c:v>
                </c:pt>
                <c:pt idx="541">
                  <c:v>-17,14829153</c:v>
                </c:pt>
                <c:pt idx="542">
                  <c:v>-17,14869037</c:v>
                </c:pt>
                <c:pt idx="543">
                  <c:v>-17,14913754</c:v>
                </c:pt>
                <c:pt idx="544">
                  <c:v>-17,14950323</c:v>
                </c:pt>
                <c:pt idx="545">
                  <c:v>-17,14962565</c:v>
                </c:pt>
                <c:pt idx="546">
                  <c:v>-17,1496459</c:v>
                </c:pt>
                <c:pt idx="547">
                  <c:v>-17,14999967</c:v>
                </c:pt>
                <c:pt idx="548">
                  <c:v>-17,1500521</c:v>
                </c:pt>
                <c:pt idx="549">
                  <c:v>-17,15047106</c:v>
                </c:pt>
                <c:pt idx="550">
                  <c:v>-17,15064163</c:v>
                </c:pt>
                <c:pt idx="551">
                  <c:v>-17,15096927</c:v>
                </c:pt>
                <c:pt idx="552">
                  <c:v>-17,15137584</c:v>
                </c:pt>
                <c:pt idx="553">
                  <c:v>-17,15182865</c:v>
                </c:pt>
                <c:pt idx="554">
                  <c:v>-17,15249519</c:v>
                </c:pt>
                <c:pt idx="555">
                  <c:v>-17,15315559</c:v>
                </c:pt>
                <c:pt idx="556">
                  <c:v>-17,15356854</c:v>
                </c:pt>
                <c:pt idx="557">
                  <c:v>-17,15396137</c:v>
                </c:pt>
                <c:pt idx="558">
                  <c:v>-17,1541814</c:v>
                </c:pt>
                <c:pt idx="559">
                  <c:v>-17,15437511</c:v>
                </c:pt>
                <c:pt idx="560">
                  <c:v>-17,15443793</c:v>
                </c:pt>
                <c:pt idx="561">
                  <c:v>-17,15441488</c:v>
                </c:pt>
                <c:pt idx="562">
                  <c:v>-17,15455793</c:v>
                </c:pt>
                <c:pt idx="563">
                  <c:v>-17,15464231</c:v>
                </c:pt>
                <c:pt idx="564">
                  <c:v>-17,15482434</c:v>
                </c:pt>
                <c:pt idx="565">
                  <c:v>-17,15509586</c:v>
                </c:pt>
                <c:pt idx="566">
                  <c:v>-17,15567301</c:v>
                </c:pt>
                <c:pt idx="567">
                  <c:v>-17,15634384</c:v>
                </c:pt>
                <c:pt idx="568">
                  <c:v>-17,15686985</c:v>
                </c:pt>
                <c:pt idx="569">
                  <c:v>-17,15732191</c:v>
                </c:pt>
                <c:pt idx="570">
                  <c:v>-17,15772275</c:v>
                </c:pt>
                <c:pt idx="571">
                  <c:v>-17,15796215</c:v>
                </c:pt>
                <c:pt idx="572">
                  <c:v>-17,1583215</c:v>
                </c:pt>
                <c:pt idx="573">
                  <c:v>-17,15884123</c:v>
                </c:pt>
                <c:pt idx="574">
                  <c:v>-17,1590117</c:v>
                </c:pt>
                <c:pt idx="575">
                  <c:v>-17,15935378</c:v>
                </c:pt>
                <c:pt idx="576">
                  <c:v>-17,1598465</c:v>
                </c:pt>
                <c:pt idx="577">
                  <c:v>-17,16016836</c:v>
                </c:pt>
                <c:pt idx="578">
                  <c:v>-17,16053521</c:v>
                </c:pt>
                <c:pt idx="579">
                  <c:v>-17,16072059</c:v>
                </c:pt>
                <c:pt idx="580">
                  <c:v>-17,16089544</c:v>
                </c:pt>
                <c:pt idx="581">
                  <c:v>-17,16109712</c:v>
                </c:pt>
                <c:pt idx="582">
                  <c:v>-17,16130159</c:v>
                </c:pt>
                <c:pt idx="583">
                  <c:v>-17,16147058</c:v>
                </c:pt>
                <c:pt idx="584">
                  <c:v>-17,16169885</c:v>
                </c:pt>
                <c:pt idx="585">
                  <c:v>-17,16192721</c:v>
                </c:pt>
                <c:pt idx="586">
                  <c:v>-17,16250277</c:v>
                </c:pt>
                <c:pt idx="587">
                  <c:v>-17,16285793</c:v>
                </c:pt>
                <c:pt idx="588">
                  <c:v>-17,16331041</c:v>
                </c:pt>
                <c:pt idx="589">
                  <c:v>-17,16376899</c:v>
                </c:pt>
                <c:pt idx="590">
                  <c:v>-17,16396671</c:v>
                </c:pt>
                <c:pt idx="591">
                  <c:v>-17,16428923</c:v>
                </c:pt>
                <c:pt idx="592">
                  <c:v>-17,1646029</c:v>
                </c:pt>
                <c:pt idx="593">
                  <c:v>-17,16490274</c:v>
                </c:pt>
                <c:pt idx="594">
                  <c:v>-17,16518968</c:v>
                </c:pt>
                <c:pt idx="595">
                  <c:v>-17,16549362</c:v>
                </c:pt>
                <c:pt idx="596">
                  <c:v>-17,16566763</c:v>
                </c:pt>
                <c:pt idx="597">
                  <c:v>-17,16583127</c:v>
                </c:pt>
                <c:pt idx="598">
                  <c:v>-17,16611653</c:v>
                </c:pt>
                <c:pt idx="599">
                  <c:v>-17,16628715</c:v>
                </c:pt>
                <c:pt idx="600">
                  <c:v>-17,16655663</c:v>
                </c:pt>
                <c:pt idx="601">
                  <c:v>-17,16704031</c:v>
                </c:pt>
                <c:pt idx="602">
                  <c:v>-17,16769186</c:v>
                </c:pt>
                <c:pt idx="603">
                  <c:v>-17,1680765</c:v>
                </c:pt>
                <c:pt idx="604">
                  <c:v>-17,16856223</c:v>
                </c:pt>
                <c:pt idx="605">
                  <c:v>-17,16910016</c:v>
                </c:pt>
                <c:pt idx="606">
                  <c:v>-17,16957714</c:v>
                </c:pt>
                <c:pt idx="607">
                  <c:v>-17,16985169</c:v>
                </c:pt>
                <c:pt idx="608">
                  <c:v>-17,17016499</c:v>
                </c:pt>
                <c:pt idx="609">
                  <c:v>-17,17030781</c:v>
                </c:pt>
                <c:pt idx="610">
                  <c:v>-17,17067657</c:v>
                </c:pt>
                <c:pt idx="611">
                  <c:v>-17,17102986</c:v>
                </c:pt>
                <c:pt idx="612">
                  <c:v>-17,17143164</c:v>
                </c:pt>
                <c:pt idx="613">
                  <c:v>-17,17171266</c:v>
                </c:pt>
                <c:pt idx="614">
                  <c:v>-17,17266163</c:v>
                </c:pt>
                <c:pt idx="615">
                  <c:v>-17,17317368</c:v>
                </c:pt>
                <c:pt idx="616">
                  <c:v>-17,17336781</c:v>
                </c:pt>
                <c:pt idx="617">
                  <c:v>-17,17352143</c:v>
                </c:pt>
                <c:pt idx="618">
                  <c:v>-17,17364218</c:v>
                </c:pt>
                <c:pt idx="619">
                  <c:v>-17,17365573</c:v>
                </c:pt>
                <c:pt idx="620">
                  <c:v>-17,17374211</c:v>
                </c:pt>
                <c:pt idx="621">
                  <c:v>-17,17383347</c:v>
                </c:pt>
                <c:pt idx="622">
                  <c:v>-17,17395678</c:v>
                </c:pt>
                <c:pt idx="623">
                  <c:v>-17,17396642</c:v>
                </c:pt>
                <c:pt idx="624">
                  <c:v>-17,1740934</c:v>
                </c:pt>
                <c:pt idx="625">
                  <c:v>-17,17449126</c:v>
                </c:pt>
                <c:pt idx="626">
                  <c:v>-17,17474444</c:v>
                </c:pt>
                <c:pt idx="627">
                  <c:v>-17,17522803</c:v>
                </c:pt>
                <c:pt idx="628">
                  <c:v>-17,17596648</c:v>
                </c:pt>
                <c:pt idx="629">
                  <c:v>-17,17655843</c:v>
                </c:pt>
                <c:pt idx="630">
                  <c:v>-17,17738563</c:v>
                </c:pt>
                <c:pt idx="631">
                  <c:v>-17,17771699</c:v>
                </c:pt>
                <c:pt idx="632">
                  <c:v>-17,17797944</c:v>
                </c:pt>
                <c:pt idx="633">
                  <c:v>-17,17814154</c:v>
                </c:pt>
                <c:pt idx="634">
                  <c:v>-17,17834261</c:v>
                </c:pt>
                <c:pt idx="635">
                  <c:v>-17,1784661</c:v>
                </c:pt>
                <c:pt idx="636">
                  <c:v>-17,17862093</c:v>
                </c:pt>
                <c:pt idx="637">
                  <c:v>-17,17871542</c:v>
                </c:pt>
                <c:pt idx="638">
                  <c:v>-17,17887831</c:v>
                </c:pt>
                <c:pt idx="639">
                  <c:v>-17,17903533</c:v>
                </c:pt>
                <c:pt idx="640">
                  <c:v>-17,1793062</c:v>
                </c:pt>
                <c:pt idx="641">
                  <c:v>-17,17962676</c:v>
                </c:pt>
                <c:pt idx="642">
                  <c:v>-17,18006868</c:v>
                </c:pt>
                <c:pt idx="643">
                  <c:v>-17,18060051</c:v>
                </c:pt>
                <c:pt idx="644">
                  <c:v>-17,18104088</c:v>
                </c:pt>
                <c:pt idx="645">
                  <c:v>-17,18172396</c:v>
                </c:pt>
                <c:pt idx="646">
                  <c:v>-17,18216271</c:v>
                </c:pt>
                <c:pt idx="647">
                  <c:v>-17,1824286</c:v>
                </c:pt>
                <c:pt idx="648">
                  <c:v>-17,18274483</c:v>
                </c:pt>
                <c:pt idx="649">
                  <c:v>-17,18316188</c:v>
                </c:pt>
                <c:pt idx="650">
                  <c:v>-17,18328528</c:v>
                </c:pt>
                <c:pt idx="651">
                  <c:v>-17,18343233</c:v>
                </c:pt>
                <c:pt idx="652">
                  <c:v>-17,18354186</c:v>
                </c:pt>
                <c:pt idx="653">
                  <c:v>-17,18375494</c:v>
                </c:pt>
                <c:pt idx="654">
                  <c:v>-17,18390409</c:v>
                </c:pt>
                <c:pt idx="655">
                  <c:v>-17,18432463</c:v>
                </c:pt>
                <c:pt idx="656">
                  <c:v>-17,18499379</c:v>
                </c:pt>
                <c:pt idx="657">
                  <c:v>-17,18568297</c:v>
                </c:pt>
                <c:pt idx="658">
                  <c:v>-17,18619496</c:v>
                </c:pt>
                <c:pt idx="659">
                  <c:v>-17,18643645</c:v>
                </c:pt>
                <c:pt idx="660">
                  <c:v>-17,18683557</c:v>
                </c:pt>
                <c:pt idx="661">
                  <c:v>-17,18690528</c:v>
                </c:pt>
                <c:pt idx="662">
                  <c:v>-17,1871254</c:v>
                </c:pt>
                <c:pt idx="663">
                  <c:v>-17,18741215</c:v>
                </c:pt>
                <c:pt idx="664">
                  <c:v>-17,18741453</c:v>
                </c:pt>
                <c:pt idx="665">
                  <c:v>-17,18744517</c:v>
                </c:pt>
                <c:pt idx="666">
                  <c:v>-17,18773253</c:v>
                </c:pt>
                <c:pt idx="667">
                  <c:v>-17,18796843</c:v>
                </c:pt>
                <c:pt idx="668">
                  <c:v>-17,18851917</c:v>
                </c:pt>
                <c:pt idx="669">
                  <c:v>-17,18887233</c:v>
                </c:pt>
                <c:pt idx="670">
                  <c:v>-17,18948342</c:v>
                </c:pt>
                <c:pt idx="671">
                  <c:v>-17,19018689</c:v>
                </c:pt>
                <c:pt idx="672">
                  <c:v>-17,19068678</c:v>
                </c:pt>
                <c:pt idx="673">
                  <c:v>-17,19093991</c:v>
                </c:pt>
                <c:pt idx="674">
                  <c:v>-17,19129633</c:v>
                </c:pt>
                <c:pt idx="675">
                  <c:v>-17,19150923</c:v>
                </c:pt>
                <c:pt idx="676">
                  <c:v>-17,1918215</c:v>
                </c:pt>
                <c:pt idx="677">
                  <c:v>-17,19192981</c:v>
                </c:pt>
                <c:pt idx="678">
                  <c:v>-17,19220958</c:v>
                </c:pt>
                <c:pt idx="679">
                  <c:v>-17,19226737</c:v>
                </c:pt>
                <c:pt idx="680">
                  <c:v>-17,19248926</c:v>
                </c:pt>
                <c:pt idx="681">
                  <c:v>-17,19290412</c:v>
                </c:pt>
                <c:pt idx="682">
                  <c:v>-17,19301797</c:v>
                </c:pt>
                <c:pt idx="683">
                  <c:v>-17,19342151</c:v>
                </c:pt>
                <c:pt idx="684">
                  <c:v>-17,19379744</c:v>
                </c:pt>
                <c:pt idx="685">
                  <c:v>-17,19408154</c:v>
                </c:pt>
                <c:pt idx="686">
                  <c:v>-17,19458869</c:v>
                </c:pt>
                <c:pt idx="687">
                  <c:v>-17,19495051</c:v>
                </c:pt>
                <c:pt idx="688">
                  <c:v>-17,19531135</c:v>
                </c:pt>
                <c:pt idx="689">
                  <c:v>-17,19586568</c:v>
                </c:pt>
                <c:pt idx="690">
                  <c:v>-17,19620123</c:v>
                </c:pt>
                <c:pt idx="691">
                  <c:v>-17,19643499</c:v>
                </c:pt>
                <c:pt idx="692">
                  <c:v>-17,19672613</c:v>
                </c:pt>
                <c:pt idx="693">
                  <c:v>-17,19700743</c:v>
                </c:pt>
                <c:pt idx="694">
                  <c:v>-17,19728669</c:v>
                </c:pt>
                <c:pt idx="695">
                  <c:v>-17,19750797</c:v>
                </c:pt>
                <c:pt idx="696">
                  <c:v>-17,19780469</c:v>
                </c:pt>
                <c:pt idx="697">
                  <c:v>-17,19800385</c:v>
                </c:pt>
                <c:pt idx="698">
                  <c:v>-17,19823752</c:v>
                </c:pt>
                <c:pt idx="699">
                  <c:v>-17,19845848</c:v>
                </c:pt>
                <c:pt idx="700">
                  <c:v>-17,19877699</c:v>
                </c:pt>
                <c:pt idx="701">
                  <c:v>-17,19917727</c:v>
                </c:pt>
                <c:pt idx="702">
                  <c:v>-17,19976876</c:v>
                </c:pt>
                <c:pt idx="703">
                  <c:v>-17,200276</c:v>
                </c:pt>
                <c:pt idx="704">
                  <c:v>-17,20111489</c:v>
                </c:pt>
                <c:pt idx="705">
                  <c:v>-17,20142698</c:v>
                </c:pt>
                <c:pt idx="706">
                  <c:v>-17,20175368</c:v>
                </c:pt>
                <c:pt idx="707">
                  <c:v>-17,20195774</c:v>
                </c:pt>
                <c:pt idx="708">
                  <c:v>-17,20199089</c:v>
                </c:pt>
                <c:pt idx="709">
                  <c:v>-17,20212389</c:v>
                </c:pt>
                <c:pt idx="710">
                  <c:v>-17,20235471</c:v>
                </c:pt>
                <c:pt idx="711">
                  <c:v>-17,20245399</c:v>
                </c:pt>
                <c:pt idx="712">
                  <c:v>-17,20252957</c:v>
                </c:pt>
                <c:pt idx="713">
                  <c:v>-17,202822</c:v>
                </c:pt>
                <c:pt idx="714">
                  <c:v>-17,20327388</c:v>
                </c:pt>
                <c:pt idx="715">
                  <c:v>-17,20355551</c:v>
                </c:pt>
                <c:pt idx="716">
                  <c:v>-17,20409862</c:v>
                </c:pt>
                <c:pt idx="717">
                  <c:v>-17,20461229</c:v>
                </c:pt>
                <c:pt idx="718">
                  <c:v>-17,20521271</c:v>
                </c:pt>
                <c:pt idx="719">
                  <c:v>-17,20587525</c:v>
                </c:pt>
                <c:pt idx="720">
                  <c:v>-17,20615549</c:v>
                </c:pt>
                <c:pt idx="721">
                  <c:v>-17,20638064</c:v>
                </c:pt>
                <c:pt idx="722">
                  <c:v>-17,20670017</c:v>
                </c:pt>
                <c:pt idx="723">
                  <c:v>-17,2068069</c:v>
                </c:pt>
                <c:pt idx="724">
                  <c:v>-17,20702288</c:v>
                </c:pt>
                <c:pt idx="725">
                  <c:v>-17,20716686</c:v>
                </c:pt>
                <c:pt idx="726">
                  <c:v>-17,20723391</c:v>
                </c:pt>
                <c:pt idx="727">
                  <c:v>-17,20756486</c:v>
                </c:pt>
                <c:pt idx="728">
                  <c:v>-17,20784058</c:v>
                </c:pt>
                <c:pt idx="729">
                  <c:v>-17,20818689</c:v>
                </c:pt>
                <c:pt idx="730">
                  <c:v>-17,20851322</c:v>
                </c:pt>
                <c:pt idx="731">
                  <c:v>-17,20918238</c:v>
                </c:pt>
                <c:pt idx="732">
                  <c:v>-17,20976995</c:v>
                </c:pt>
                <c:pt idx="733">
                  <c:v>-17,2102622</c:v>
                </c:pt>
                <c:pt idx="734">
                  <c:v>-17,21063147</c:v>
                </c:pt>
                <c:pt idx="735">
                  <c:v>-17,21062509</c:v>
                </c:pt>
                <c:pt idx="736">
                  <c:v>-17,21092176</c:v>
                </c:pt>
                <c:pt idx="737">
                  <c:v>-17,2112338</c:v>
                </c:pt>
                <c:pt idx="738">
                  <c:v>-17,21134533</c:v>
                </c:pt>
                <c:pt idx="739">
                  <c:v>-17,21166361</c:v>
                </c:pt>
                <c:pt idx="740">
                  <c:v>-17,21162449</c:v>
                </c:pt>
                <c:pt idx="741">
                  <c:v>-17,2118495</c:v>
                </c:pt>
                <c:pt idx="742">
                  <c:v>-17,212274</c:v>
                </c:pt>
                <c:pt idx="743">
                  <c:v>-17,21267507</c:v>
                </c:pt>
                <c:pt idx="744">
                  <c:v>-17,21332607</c:v>
                </c:pt>
                <c:pt idx="745">
                  <c:v>-17,21409078</c:v>
                </c:pt>
                <c:pt idx="746">
                  <c:v>-17,21448575</c:v>
                </c:pt>
                <c:pt idx="747">
                  <c:v>-17,21465977</c:v>
                </c:pt>
                <c:pt idx="748">
                  <c:v>-17,21495677</c:v>
                </c:pt>
                <c:pt idx="749">
                  <c:v>-17,21509749</c:v>
                </c:pt>
                <c:pt idx="750">
                  <c:v>-17,21522368</c:v>
                </c:pt>
                <c:pt idx="751">
                  <c:v>-17,21544813</c:v>
                </c:pt>
                <c:pt idx="752">
                  <c:v>-17,21579114</c:v>
                </c:pt>
                <c:pt idx="753">
                  <c:v>-17,21609112</c:v>
                </c:pt>
                <c:pt idx="754">
                  <c:v>-17,21634756</c:v>
                </c:pt>
                <c:pt idx="755">
                  <c:v>-17,21662365</c:v>
                </c:pt>
                <c:pt idx="756">
                  <c:v>-17,21714733</c:v>
                </c:pt>
                <c:pt idx="757">
                  <c:v>-17,21746947</c:v>
                </c:pt>
                <c:pt idx="758">
                  <c:v>-17,21808214</c:v>
                </c:pt>
                <c:pt idx="759">
                  <c:v>-17,21823395</c:v>
                </c:pt>
                <c:pt idx="760">
                  <c:v>-17,21845705</c:v>
                </c:pt>
                <c:pt idx="761">
                  <c:v>-17,21879074</c:v>
                </c:pt>
                <c:pt idx="762">
                  <c:v>-17,21914618</c:v>
                </c:pt>
                <c:pt idx="763">
                  <c:v>-17,2193914</c:v>
                </c:pt>
                <c:pt idx="764">
                  <c:v>-17,21949296</c:v>
                </c:pt>
                <c:pt idx="765">
                  <c:v>-17,21973874</c:v>
                </c:pt>
                <c:pt idx="766">
                  <c:v>-17,22005948</c:v>
                </c:pt>
                <c:pt idx="767">
                  <c:v>-17,22059304</c:v>
                </c:pt>
                <c:pt idx="768">
                  <c:v>-17,22104324</c:v>
                </c:pt>
                <c:pt idx="769">
                  <c:v>-17,22132897</c:v>
                </c:pt>
                <c:pt idx="770">
                  <c:v>-17,22187132</c:v>
                </c:pt>
                <c:pt idx="771">
                  <c:v>-17,22214602</c:v>
                </c:pt>
                <c:pt idx="772">
                  <c:v>-17,22240926</c:v>
                </c:pt>
                <c:pt idx="773">
                  <c:v>-17,22257182</c:v>
                </c:pt>
                <c:pt idx="774">
                  <c:v>-17,22294574</c:v>
                </c:pt>
                <c:pt idx="775">
                  <c:v>-17,22329695</c:v>
                </c:pt>
                <c:pt idx="776">
                  <c:v>-17,22356559</c:v>
                </c:pt>
                <c:pt idx="777">
                  <c:v>-17,22390319</c:v>
                </c:pt>
                <c:pt idx="778">
                  <c:v>-17,22438305</c:v>
                </c:pt>
                <c:pt idx="779">
                  <c:v>-17,22454068</c:v>
                </c:pt>
                <c:pt idx="780">
                  <c:v>-17,22499875</c:v>
                </c:pt>
                <c:pt idx="781">
                  <c:v>-17,22518385</c:v>
                </c:pt>
                <c:pt idx="782">
                  <c:v>-17,22548537</c:v>
                </c:pt>
                <c:pt idx="783">
                  <c:v>-17,22581454</c:v>
                </c:pt>
                <c:pt idx="784">
                  <c:v>-17,22601231</c:v>
                </c:pt>
                <c:pt idx="785">
                  <c:v>-17,22647066</c:v>
                </c:pt>
                <c:pt idx="786">
                  <c:v>-17,22661236</c:v>
                </c:pt>
                <c:pt idx="787">
                  <c:v>-17,226858</c:v>
                </c:pt>
                <c:pt idx="788">
                  <c:v>-17,22738736</c:v>
                </c:pt>
                <c:pt idx="789">
                  <c:v>-17,22765591</c:v>
                </c:pt>
                <c:pt idx="790">
                  <c:v>-17,22796436</c:v>
                </c:pt>
                <c:pt idx="791">
                  <c:v>-17,22855617</c:v>
                </c:pt>
                <c:pt idx="792">
                  <c:v>-17,22887231</c:v>
                </c:pt>
                <c:pt idx="793">
                  <c:v>-17,22911334</c:v>
                </c:pt>
                <c:pt idx="794">
                  <c:v>-17,22942724</c:v>
                </c:pt>
                <c:pt idx="795">
                  <c:v>-17,22982179</c:v>
                </c:pt>
                <c:pt idx="796">
                  <c:v>-17,23034059</c:v>
                </c:pt>
                <c:pt idx="797">
                  <c:v>-17,23077877</c:v>
                </c:pt>
                <c:pt idx="798">
                  <c:v>-17,2311472</c:v>
                </c:pt>
                <c:pt idx="799">
                  <c:v>-17,23124574</c:v>
                </c:pt>
                <c:pt idx="800">
                  <c:v>-17,23140951</c:v>
                </c:pt>
                <c:pt idx="801">
                  <c:v>-17,23162427</c:v>
                </c:pt>
                <c:pt idx="802">
                  <c:v>-17,23190628</c:v>
                </c:pt>
                <c:pt idx="803">
                  <c:v>-17,2321501</c:v>
                </c:pt>
                <c:pt idx="804">
                  <c:v>-17,23236835</c:v>
                </c:pt>
                <c:pt idx="805">
                  <c:v>-17,23289674</c:v>
                </c:pt>
                <c:pt idx="806">
                  <c:v>-17,23309241</c:v>
                </c:pt>
                <c:pt idx="807">
                  <c:v>-17,23360757</c:v>
                </c:pt>
                <c:pt idx="808">
                  <c:v>-17,2340255</c:v>
                </c:pt>
                <c:pt idx="809">
                  <c:v>-17,23425284</c:v>
                </c:pt>
                <c:pt idx="810">
                  <c:v>-17,23473918</c:v>
                </c:pt>
                <c:pt idx="811">
                  <c:v>-17,23509946</c:v>
                </c:pt>
                <c:pt idx="812">
                  <c:v>-17,23533932</c:v>
                </c:pt>
                <c:pt idx="813">
                  <c:v>-17,23561332</c:v>
                </c:pt>
                <c:pt idx="814">
                  <c:v>-17,23576526</c:v>
                </c:pt>
                <c:pt idx="815">
                  <c:v>-17,23606752</c:v>
                </c:pt>
                <c:pt idx="816">
                  <c:v>-17,23628652</c:v>
                </c:pt>
                <c:pt idx="817">
                  <c:v>-17,23637821</c:v>
                </c:pt>
                <c:pt idx="818">
                  <c:v>-17,23666352</c:v>
                </c:pt>
                <c:pt idx="819">
                  <c:v>-17,23708858</c:v>
                </c:pt>
                <c:pt idx="820">
                  <c:v>-17,2374721</c:v>
                </c:pt>
                <c:pt idx="821">
                  <c:v>-17,23802996</c:v>
                </c:pt>
                <c:pt idx="822">
                  <c:v>-17,23860663</c:v>
                </c:pt>
                <c:pt idx="823">
                  <c:v>-17,23897963</c:v>
                </c:pt>
                <c:pt idx="824">
                  <c:v>-17,23932664</c:v>
                </c:pt>
                <c:pt idx="825">
                  <c:v>-17,23950191</c:v>
                </c:pt>
                <c:pt idx="826">
                  <c:v>-17,23985279</c:v>
                </c:pt>
                <c:pt idx="827">
                  <c:v>-17,24013465</c:v>
                </c:pt>
                <c:pt idx="828">
                  <c:v>-17,24025223</c:v>
                </c:pt>
                <c:pt idx="829">
                  <c:v>-17,24072288</c:v>
                </c:pt>
                <c:pt idx="830">
                  <c:v>-17,24087878</c:v>
                </c:pt>
                <c:pt idx="831">
                  <c:v>-17,24106635</c:v>
                </c:pt>
                <c:pt idx="832">
                  <c:v>-17,24124824</c:v>
                </c:pt>
                <c:pt idx="833">
                  <c:v>-17,24155664</c:v>
                </c:pt>
                <c:pt idx="834">
                  <c:v>-17,24199176</c:v>
                </c:pt>
                <c:pt idx="835">
                  <c:v>-17,24231926</c:v>
                </c:pt>
                <c:pt idx="836">
                  <c:v>-17,24293183</c:v>
                </c:pt>
                <c:pt idx="837">
                  <c:v>-17,24326581</c:v>
                </c:pt>
                <c:pt idx="838">
                  <c:v>-17,24347023</c:v>
                </c:pt>
                <c:pt idx="839">
                  <c:v>-17,24351247</c:v>
                </c:pt>
                <c:pt idx="840">
                  <c:v>-17,24400714</c:v>
                </c:pt>
                <c:pt idx="841">
                  <c:v>-17,24412844</c:v>
                </c:pt>
                <c:pt idx="842">
                  <c:v>-17,24448826</c:v>
                </c:pt>
                <c:pt idx="843">
                  <c:v>-17,24488719</c:v>
                </c:pt>
                <c:pt idx="844">
                  <c:v>-17,24540152</c:v>
                </c:pt>
                <c:pt idx="845">
                  <c:v>-17,24574052</c:v>
                </c:pt>
                <c:pt idx="846">
                  <c:v>-17,24607291</c:v>
                </c:pt>
                <c:pt idx="847">
                  <c:v>-17,24640814</c:v>
                </c:pt>
                <c:pt idx="848">
                  <c:v>-17,24679044</c:v>
                </c:pt>
                <c:pt idx="849">
                  <c:v>-17,24698774</c:v>
                </c:pt>
                <c:pt idx="850">
                  <c:v>-17,24735571</c:v>
                </c:pt>
                <c:pt idx="851">
                  <c:v>-17,24760279</c:v>
                </c:pt>
                <c:pt idx="852">
                  <c:v>-17,24794049</c:v>
                </c:pt>
                <c:pt idx="853">
                  <c:v>-17,24858678</c:v>
                </c:pt>
                <c:pt idx="854">
                  <c:v>-17,24905742</c:v>
                </c:pt>
                <c:pt idx="855">
                  <c:v>-17,24933128</c:v>
                </c:pt>
                <c:pt idx="856">
                  <c:v>-17,24960411</c:v>
                </c:pt>
                <c:pt idx="857">
                  <c:v>-17,24984355</c:v>
                </c:pt>
                <c:pt idx="858">
                  <c:v>-17,24993668</c:v>
                </c:pt>
                <c:pt idx="859">
                  <c:v>-17,25013887</c:v>
                </c:pt>
                <c:pt idx="860">
                  <c:v>-17,25032495</c:v>
                </c:pt>
                <c:pt idx="861">
                  <c:v>-17,25058144</c:v>
                </c:pt>
                <c:pt idx="862">
                  <c:v>-17,25072435</c:v>
                </c:pt>
                <c:pt idx="863">
                  <c:v>-17,25104053</c:v>
                </c:pt>
                <c:pt idx="864">
                  <c:v>-17,25129758</c:v>
                </c:pt>
                <c:pt idx="865">
                  <c:v>-17,25184152</c:v>
                </c:pt>
                <c:pt idx="866">
                  <c:v>-17,25250956</c:v>
                </c:pt>
                <c:pt idx="867">
                  <c:v>-17,25327408</c:v>
                </c:pt>
                <c:pt idx="868">
                  <c:v>-17,25356451</c:v>
                </c:pt>
                <c:pt idx="869">
                  <c:v>-17,25392391</c:v>
                </c:pt>
                <c:pt idx="870">
                  <c:v>-17,25422221</c:v>
                </c:pt>
                <c:pt idx="871">
                  <c:v>-17,2544217</c:v>
                </c:pt>
                <c:pt idx="872">
                  <c:v>-17,25446198</c:v>
                </c:pt>
                <c:pt idx="873">
                  <c:v>-17,25459223</c:v>
                </c:pt>
                <c:pt idx="874">
                  <c:v>-17,2547981</c:v>
                </c:pt>
                <c:pt idx="875">
                  <c:v>-17,25498348</c:v>
                </c:pt>
                <c:pt idx="876">
                  <c:v>-17,2553283</c:v>
                </c:pt>
                <c:pt idx="877">
                  <c:v>-17,25556811</c:v>
                </c:pt>
                <c:pt idx="878">
                  <c:v>-17,25584188</c:v>
                </c:pt>
                <c:pt idx="879">
                  <c:v>-17,25621389</c:v>
                </c:pt>
                <c:pt idx="880">
                  <c:v>-17,25679979</c:v>
                </c:pt>
                <c:pt idx="881">
                  <c:v>-17,25723392</c:v>
                </c:pt>
                <c:pt idx="882">
                  <c:v>-17,25770229</c:v>
                </c:pt>
                <c:pt idx="883">
                  <c:v>-17,25823533</c:v>
                </c:pt>
                <c:pt idx="884">
                  <c:v>-17,25862141</c:v>
                </c:pt>
                <c:pt idx="885">
                  <c:v>-17,25895273</c:v>
                </c:pt>
                <c:pt idx="886">
                  <c:v>-17,25931664</c:v>
                </c:pt>
                <c:pt idx="887">
                  <c:v>-17,25942854</c:v>
                </c:pt>
                <c:pt idx="888">
                  <c:v>-17,25985946</c:v>
                </c:pt>
                <c:pt idx="889">
                  <c:v>-17,25986207</c:v>
                </c:pt>
                <c:pt idx="890">
                  <c:v>-17,25993495</c:v>
                </c:pt>
                <c:pt idx="891">
                  <c:v>-17,26008866</c:v>
                </c:pt>
                <c:pt idx="892">
                  <c:v>-17,26051395</c:v>
                </c:pt>
                <c:pt idx="893">
                  <c:v>-17,26060773</c:v>
                </c:pt>
                <c:pt idx="894">
                  <c:v>-17,26078562</c:v>
                </c:pt>
                <c:pt idx="895">
                  <c:v>-17,26121193</c:v>
                </c:pt>
                <c:pt idx="896">
                  <c:v>-17,26216723</c:v>
                </c:pt>
                <c:pt idx="897">
                  <c:v>-17,26324407</c:v>
                </c:pt>
                <c:pt idx="898">
                  <c:v>-17,26407751</c:v>
                </c:pt>
                <c:pt idx="899">
                  <c:v>-17,26433675</c:v>
                </c:pt>
                <c:pt idx="900">
                  <c:v>-17,2644777</c:v>
                </c:pt>
                <c:pt idx="901">
                  <c:v>-17,26446229</c:v>
                </c:pt>
                <c:pt idx="902">
                  <c:v>-17,26447319</c:v>
                </c:pt>
                <c:pt idx="903">
                  <c:v>-17,26457545</c:v>
                </c:pt>
                <c:pt idx="904">
                  <c:v>-17,26462974</c:v>
                </c:pt>
                <c:pt idx="905">
                  <c:v>-17,26467398</c:v>
                </c:pt>
                <c:pt idx="906">
                  <c:v>-17,26471449</c:v>
                </c:pt>
                <c:pt idx="907">
                  <c:v>-17,26472097</c:v>
                </c:pt>
                <c:pt idx="908">
                  <c:v>-17,26479785</c:v>
                </c:pt>
                <c:pt idx="909">
                  <c:v>-17,26518882</c:v>
                </c:pt>
                <c:pt idx="910">
                  <c:v>-17,26556852</c:v>
                </c:pt>
                <c:pt idx="911">
                  <c:v>-17,2664644</c:v>
                </c:pt>
                <c:pt idx="912">
                  <c:v>-17,26721556</c:v>
                </c:pt>
                <c:pt idx="913">
                  <c:v>-17,26807526</c:v>
                </c:pt>
                <c:pt idx="914">
                  <c:v>-17,26828928</c:v>
                </c:pt>
                <c:pt idx="915">
                  <c:v>-17,26886991</c:v>
                </c:pt>
                <c:pt idx="916">
                  <c:v>-17,26915131</c:v>
                </c:pt>
                <c:pt idx="917">
                  <c:v>-17,26932012</c:v>
                </c:pt>
                <c:pt idx="918">
                  <c:v>-17,2695211</c:v>
                </c:pt>
                <c:pt idx="919">
                  <c:v>-17,26948454</c:v>
                </c:pt>
                <c:pt idx="920">
                  <c:v>-17,26958703</c:v>
                </c:pt>
                <c:pt idx="921">
                  <c:v>-17,26971239</c:v>
                </c:pt>
                <c:pt idx="922">
                  <c:v>-17,26976683</c:v>
                </c:pt>
                <c:pt idx="923">
                  <c:v>-17,26991905</c:v>
                </c:pt>
                <c:pt idx="924">
                  <c:v>-17,27038606</c:v>
                </c:pt>
                <c:pt idx="925">
                  <c:v>-17,27057009</c:v>
                </c:pt>
                <c:pt idx="926">
                  <c:v>-17,2710771</c:v>
                </c:pt>
                <c:pt idx="927">
                  <c:v>-17,27150505</c:v>
                </c:pt>
                <c:pt idx="928">
                  <c:v>-17,27176745</c:v>
                </c:pt>
                <c:pt idx="929">
                  <c:v>-17,27226342</c:v>
                </c:pt>
                <c:pt idx="930">
                  <c:v>-17,27272773</c:v>
                </c:pt>
                <c:pt idx="931">
                  <c:v>-17,27338939</c:v>
                </c:pt>
                <c:pt idx="932">
                  <c:v>-17,27369528</c:v>
                </c:pt>
                <c:pt idx="933">
                  <c:v>-17,27388383</c:v>
                </c:pt>
                <c:pt idx="934">
                  <c:v>-17,27400174</c:v>
                </c:pt>
                <c:pt idx="935">
                  <c:v>-17,274112</c:v>
                </c:pt>
                <c:pt idx="936">
                  <c:v>-17,27434213</c:v>
                </c:pt>
                <c:pt idx="937">
                  <c:v>-17,2743413</c:v>
                </c:pt>
                <c:pt idx="938">
                  <c:v>-17,27451182</c:v>
                </c:pt>
                <c:pt idx="939">
                  <c:v>-17,2746552</c:v>
                </c:pt>
                <c:pt idx="940">
                  <c:v>-17,27493781</c:v>
                </c:pt>
                <c:pt idx="941">
                  <c:v>-17,27538116</c:v>
                </c:pt>
                <c:pt idx="942">
                  <c:v>-17,27551974</c:v>
                </c:pt>
                <c:pt idx="943">
                  <c:v>-17,27622466</c:v>
                </c:pt>
                <c:pt idx="944">
                  <c:v>-17,27684073</c:v>
                </c:pt>
                <c:pt idx="945">
                  <c:v>-17,27731766</c:v>
                </c:pt>
                <c:pt idx="946">
                  <c:v>-17,27774803</c:v>
                </c:pt>
                <c:pt idx="947">
                  <c:v>-17,27805024</c:v>
                </c:pt>
                <c:pt idx="948">
                  <c:v>-17,27836698</c:v>
                </c:pt>
                <c:pt idx="949">
                  <c:v>-17,27834454</c:v>
                </c:pt>
                <c:pt idx="950">
                  <c:v>-17,27865551</c:v>
                </c:pt>
                <c:pt idx="951">
                  <c:v>-17,27872852</c:v>
                </c:pt>
                <c:pt idx="952">
                  <c:v>-17,27887754</c:v>
                </c:pt>
                <c:pt idx="953">
                  <c:v>-17,2791011</c:v>
                </c:pt>
                <c:pt idx="954">
                  <c:v>-17,27936215</c:v>
                </c:pt>
                <c:pt idx="955">
                  <c:v>-17,27966543</c:v>
                </c:pt>
                <c:pt idx="956">
                  <c:v>-17,27986073</c:v>
                </c:pt>
                <c:pt idx="957">
                  <c:v>-17,28036886</c:v>
                </c:pt>
                <c:pt idx="958">
                  <c:v>-17,28066852</c:v>
                </c:pt>
                <c:pt idx="959">
                  <c:v>-17,2810498</c:v>
                </c:pt>
                <c:pt idx="960">
                  <c:v>-17,28149423</c:v>
                </c:pt>
                <c:pt idx="961">
                  <c:v>-17,28170047</c:v>
                </c:pt>
                <c:pt idx="962">
                  <c:v>-17,2821381</c:v>
                </c:pt>
                <c:pt idx="963">
                  <c:v>-17,28267668</c:v>
                </c:pt>
                <c:pt idx="964">
                  <c:v>-17,28303501</c:v>
                </c:pt>
                <c:pt idx="965">
                  <c:v>-17,28324921</c:v>
                </c:pt>
                <c:pt idx="966">
                  <c:v>-17,28344046</c:v>
                </c:pt>
                <c:pt idx="967">
                  <c:v>-17,28373769</c:v>
                </c:pt>
                <c:pt idx="968">
                  <c:v>-17,28400996</c:v>
                </c:pt>
                <c:pt idx="969">
                  <c:v>-17,28435194</c:v>
                </c:pt>
                <c:pt idx="970">
                  <c:v>-17,28451041</c:v>
                </c:pt>
                <c:pt idx="971">
                  <c:v>-17,2846203</c:v>
                </c:pt>
                <c:pt idx="972">
                  <c:v>-17,28480564</c:v>
                </c:pt>
                <c:pt idx="973">
                  <c:v>-17,28514333</c:v>
                </c:pt>
                <c:pt idx="974">
                  <c:v>-17,28525919</c:v>
                </c:pt>
                <c:pt idx="975">
                  <c:v>-17,28563582</c:v>
                </c:pt>
                <c:pt idx="976">
                  <c:v>-17,28603782</c:v>
                </c:pt>
                <c:pt idx="977">
                  <c:v>-17,28666661</c:v>
                </c:pt>
                <c:pt idx="978">
                  <c:v>-17,2869074</c:v>
                </c:pt>
                <c:pt idx="979">
                  <c:v>-17,28711164</c:v>
                </c:pt>
                <c:pt idx="980">
                  <c:v>-17,28747681</c:v>
                </c:pt>
                <c:pt idx="981">
                  <c:v>-17,28769912</c:v>
                </c:pt>
                <c:pt idx="982">
                  <c:v>-17,28806131</c:v>
                </c:pt>
                <c:pt idx="983">
                  <c:v>-17,28829554</c:v>
                </c:pt>
                <c:pt idx="984">
                  <c:v>-17,28851188</c:v>
                </c:pt>
                <c:pt idx="985">
                  <c:v>-17,28876567</c:v>
                </c:pt>
                <c:pt idx="986">
                  <c:v>-17,28921652</c:v>
                </c:pt>
                <c:pt idx="987">
                  <c:v>-17,28962756</c:v>
                </c:pt>
                <c:pt idx="988">
                  <c:v>-17,28974765</c:v>
                </c:pt>
                <c:pt idx="989">
                  <c:v>-17,29005611</c:v>
                </c:pt>
                <c:pt idx="990">
                  <c:v>-17,29041276</c:v>
                </c:pt>
                <c:pt idx="991">
                  <c:v>-17,29064652</c:v>
                </c:pt>
                <c:pt idx="992">
                  <c:v>-17,29095199</c:v>
                </c:pt>
                <c:pt idx="993">
                  <c:v>-17,29117672</c:v>
                </c:pt>
                <c:pt idx="994">
                  <c:v>-17,2914591</c:v>
                </c:pt>
                <c:pt idx="995">
                  <c:v>-17,29189598</c:v>
                </c:pt>
                <c:pt idx="996">
                  <c:v>-17,2920754</c:v>
                </c:pt>
                <c:pt idx="997">
                  <c:v>-17,29235545</c:v>
                </c:pt>
                <c:pt idx="998">
                  <c:v>-17,29254814</c:v>
                </c:pt>
                <c:pt idx="999">
                  <c:v>-17,29289753</c:v>
                </c:pt>
                <c:pt idx="1000">
                  <c:v>-17,29327001</c:v>
                </c:pt>
                <c:pt idx="1001">
                  <c:v>-17,29348631</c:v>
                </c:pt>
                <c:pt idx="1002">
                  <c:v>-17,29368808</c:v>
                </c:pt>
                <c:pt idx="1003">
                  <c:v>-17,29394685</c:v>
                </c:pt>
                <c:pt idx="1004">
                  <c:v>-17,29436962</c:v>
                </c:pt>
                <c:pt idx="1005">
                  <c:v>-17,29494704</c:v>
                </c:pt>
                <c:pt idx="1006">
                  <c:v>-17,29538658</c:v>
                </c:pt>
                <c:pt idx="1007">
                  <c:v>-17,29553326</c:v>
                </c:pt>
                <c:pt idx="1008">
                  <c:v>-17,29588209</c:v>
                </c:pt>
                <c:pt idx="1009">
                  <c:v>-17,29636559</c:v>
                </c:pt>
                <c:pt idx="1010">
                  <c:v>-17,29648973</c:v>
                </c:pt>
                <c:pt idx="1011">
                  <c:v>-17,29685914</c:v>
                </c:pt>
                <c:pt idx="1012">
                  <c:v>-17,29697369</c:v>
                </c:pt>
                <c:pt idx="1013">
                  <c:v>-17,29716624</c:v>
                </c:pt>
                <c:pt idx="1014">
                  <c:v>-17,29756671</c:v>
                </c:pt>
                <c:pt idx="1015">
                  <c:v>-17,29788732</c:v>
                </c:pt>
                <c:pt idx="1016">
                  <c:v>-17,29795503</c:v>
                </c:pt>
                <c:pt idx="1017">
                  <c:v>-17,2983548</c:v>
                </c:pt>
                <c:pt idx="1018">
                  <c:v>-17,29882442</c:v>
                </c:pt>
                <c:pt idx="1019">
                  <c:v>-17,29930265</c:v>
                </c:pt>
                <c:pt idx="1020">
                  <c:v>-17,29979309</c:v>
                </c:pt>
                <c:pt idx="1021">
                  <c:v>-17,29995849</c:v>
                </c:pt>
                <c:pt idx="1022">
                  <c:v>-17,30053926</c:v>
                </c:pt>
                <c:pt idx="1023">
                  <c:v>-17,30072958</c:v>
                </c:pt>
                <c:pt idx="1024">
                  <c:v>-17,30109098</c:v>
                </c:pt>
                <c:pt idx="1025">
                  <c:v>-17,30108953</c:v>
                </c:pt>
                <c:pt idx="1026">
                  <c:v>-17,3011489</c:v>
                </c:pt>
                <c:pt idx="1027">
                  <c:v>-17,30137666</c:v>
                </c:pt>
                <c:pt idx="1028">
                  <c:v>-17,30150379</c:v>
                </c:pt>
                <c:pt idx="1029">
                  <c:v>-17,30167785</c:v>
                </c:pt>
                <c:pt idx="1030">
                  <c:v>-17,30183585</c:v>
                </c:pt>
                <c:pt idx="1031">
                  <c:v>-17,30220959</c:v>
                </c:pt>
                <c:pt idx="1032">
                  <c:v>-17,3024521</c:v>
                </c:pt>
                <c:pt idx="1033">
                  <c:v>-17,30293555</c:v>
                </c:pt>
                <c:pt idx="1034">
                  <c:v>-17,30354785</c:v>
                </c:pt>
                <c:pt idx="1035">
                  <c:v>-17,30389063</c:v>
                </c:pt>
                <c:pt idx="1036">
                  <c:v>-17,3043609</c:v>
                </c:pt>
                <c:pt idx="1037">
                  <c:v>-17,30478009</c:v>
                </c:pt>
                <c:pt idx="1038">
                  <c:v>-17,30513622</c:v>
                </c:pt>
                <c:pt idx="1039">
                  <c:v>-17,30533818</c:v>
                </c:pt>
                <c:pt idx="1040">
                  <c:v>-17,30536924</c:v>
                </c:pt>
                <c:pt idx="1041">
                  <c:v>-17,30567206</c:v>
                </c:pt>
                <c:pt idx="1042">
                  <c:v>-17,30574298</c:v>
                </c:pt>
                <c:pt idx="1043">
                  <c:v>-17,30602801</c:v>
                </c:pt>
                <c:pt idx="1044">
                  <c:v>-17,30605423</c:v>
                </c:pt>
                <c:pt idx="1045">
                  <c:v>-17,30635924</c:v>
                </c:pt>
                <c:pt idx="1046">
                  <c:v>-17,30673554</c:v>
                </c:pt>
                <c:pt idx="1047">
                  <c:v>-17,3071686</c:v>
                </c:pt>
                <c:pt idx="1048">
                  <c:v>-17,3080515</c:v>
                </c:pt>
                <c:pt idx="1049">
                  <c:v>-17,30853765</c:v>
                </c:pt>
                <c:pt idx="1050">
                  <c:v>-17,30919712</c:v>
                </c:pt>
                <c:pt idx="1051">
                  <c:v>-17,30973854</c:v>
                </c:pt>
                <c:pt idx="1052">
                  <c:v>-17,31002297</c:v>
                </c:pt>
                <c:pt idx="1053">
                  <c:v>-17,31013761</c:v>
                </c:pt>
                <c:pt idx="1054">
                  <c:v>-17,31013822</c:v>
                </c:pt>
                <c:pt idx="1055">
                  <c:v>-17,31007936</c:v>
                </c:pt>
                <c:pt idx="1056">
                  <c:v>-17,31004457</c:v>
                </c:pt>
                <c:pt idx="1057">
                  <c:v>-17,31024164</c:v>
                </c:pt>
                <c:pt idx="1058">
                  <c:v>-17,31025831</c:v>
                </c:pt>
                <c:pt idx="1059">
                  <c:v>-17,31034162</c:v>
                </c:pt>
                <c:pt idx="1060">
                  <c:v>-17,31031149</c:v>
                </c:pt>
                <c:pt idx="1061">
                  <c:v>-17,31042013</c:v>
                </c:pt>
                <c:pt idx="1062">
                  <c:v>-17,31056448</c:v>
                </c:pt>
                <c:pt idx="1063">
                  <c:v>-17,31079079</c:v>
                </c:pt>
                <c:pt idx="1064">
                  <c:v>-17,31134987</c:v>
                </c:pt>
                <c:pt idx="1065">
                  <c:v>-17,31227258</c:v>
                </c:pt>
                <c:pt idx="1066">
                  <c:v>-17,31344008</c:v>
                </c:pt>
                <c:pt idx="1067">
                  <c:v>-17,31431799</c:v>
                </c:pt>
                <c:pt idx="1068">
                  <c:v>-17,31462552</c:v>
                </c:pt>
                <c:pt idx="1069">
                  <c:v>-17,31502738</c:v>
                </c:pt>
                <c:pt idx="1070">
                  <c:v>-17,31526338</c:v>
                </c:pt>
                <c:pt idx="1071">
                  <c:v>-17,31527944</c:v>
                </c:pt>
                <c:pt idx="1072">
                  <c:v>-17,31529057</c:v>
                </c:pt>
                <c:pt idx="1073">
                  <c:v>-17,31537546</c:v>
                </c:pt>
                <c:pt idx="1074">
                  <c:v>-17,31535074</c:v>
                </c:pt>
                <c:pt idx="1075">
                  <c:v>-17,31533896</c:v>
                </c:pt>
                <c:pt idx="1076">
                  <c:v>-17,31539521</c:v>
                </c:pt>
                <c:pt idx="1077">
                  <c:v>-17,31540783</c:v>
                </c:pt>
                <c:pt idx="1078">
                  <c:v>-17,31554706</c:v>
                </c:pt>
                <c:pt idx="1079">
                  <c:v>-17,31572722</c:v>
                </c:pt>
                <c:pt idx="1080">
                  <c:v>-17,31610478</c:v>
                </c:pt>
                <c:pt idx="1081">
                  <c:v>-17,31681221</c:v>
                </c:pt>
                <c:pt idx="1082">
                  <c:v>-17,31740612</c:v>
                </c:pt>
                <c:pt idx="1083">
                  <c:v>-17,31825609</c:v>
                </c:pt>
                <c:pt idx="1084">
                  <c:v>-17,31931617</c:v>
                </c:pt>
                <c:pt idx="1085">
                  <c:v>-17,31973382</c:v>
                </c:pt>
                <c:pt idx="1086">
                  <c:v>-17,31991315</c:v>
                </c:pt>
                <c:pt idx="1087">
                  <c:v>-17,32027892</c:v>
                </c:pt>
                <c:pt idx="1088">
                  <c:v>-17,32029215</c:v>
                </c:pt>
                <c:pt idx="1089">
                  <c:v>-17,32036102</c:v>
                </c:pt>
                <c:pt idx="1090">
                  <c:v>-17,32048158</c:v>
                </c:pt>
                <c:pt idx="1091">
                  <c:v>-17,32042929</c:v>
                </c:pt>
                <c:pt idx="1092">
                  <c:v>-17,32028642</c:v>
                </c:pt>
                <c:pt idx="1093">
                  <c:v>-17,32043706</c:v>
                </c:pt>
                <c:pt idx="1094">
                  <c:v>-17,32064228</c:v>
                </c:pt>
                <c:pt idx="1095">
                  <c:v>-17,32071353</c:v>
                </c:pt>
                <c:pt idx="1096">
                  <c:v>-17,32090393</c:v>
                </c:pt>
                <c:pt idx="1097">
                  <c:v>-17,32129756</c:v>
                </c:pt>
                <c:pt idx="1098">
                  <c:v>-17,32193258</c:v>
                </c:pt>
                <c:pt idx="1099">
                  <c:v>-17,32269412</c:v>
                </c:pt>
                <c:pt idx="1100">
                  <c:v>-17,32314847</c:v>
                </c:pt>
                <c:pt idx="1101">
                  <c:v>-17,32377208</c:v>
                </c:pt>
                <c:pt idx="1102">
                  <c:v>-17,32434806</c:v>
                </c:pt>
                <c:pt idx="1103">
                  <c:v>-17,32462704</c:v>
                </c:pt>
                <c:pt idx="1104">
                  <c:v>-17,32485852</c:v>
                </c:pt>
                <c:pt idx="1105">
                  <c:v>-17,32483165</c:v>
                </c:pt>
                <c:pt idx="1106">
                  <c:v>-17,32498303</c:v>
                </c:pt>
                <c:pt idx="1107">
                  <c:v>-17,32517656</c:v>
                </c:pt>
                <c:pt idx="1108">
                  <c:v>-17,32528474</c:v>
                </c:pt>
                <c:pt idx="1109">
                  <c:v>-17,32570467</c:v>
                </c:pt>
                <c:pt idx="1110">
                  <c:v>-17,32584288</c:v>
                </c:pt>
                <c:pt idx="1111">
                  <c:v>-17,32601759</c:v>
                </c:pt>
                <c:pt idx="1112">
                  <c:v>-17,32626635</c:v>
                </c:pt>
                <c:pt idx="1113">
                  <c:v>-17,32658044</c:v>
                </c:pt>
                <c:pt idx="1114">
                  <c:v>-17,32675678</c:v>
                </c:pt>
                <c:pt idx="1115">
                  <c:v>-17,32727148</c:v>
                </c:pt>
                <c:pt idx="1116">
                  <c:v>-17,32797398</c:v>
                </c:pt>
                <c:pt idx="1117">
                  <c:v>-17,32851042</c:v>
                </c:pt>
                <c:pt idx="1118">
                  <c:v>-17,32932337</c:v>
                </c:pt>
                <c:pt idx="1119">
                  <c:v>-17,32950256</c:v>
                </c:pt>
                <c:pt idx="1120">
                  <c:v>-17,32957557</c:v>
                </c:pt>
                <c:pt idx="1121">
                  <c:v>-17,32983788</c:v>
                </c:pt>
                <c:pt idx="1122">
                  <c:v>-17,32996244</c:v>
                </c:pt>
                <c:pt idx="1123">
                  <c:v>-17,33002633</c:v>
                </c:pt>
                <c:pt idx="1124">
                  <c:v>-17,33006857</c:v>
                </c:pt>
                <c:pt idx="1125">
                  <c:v>-17,33016058</c:v>
                </c:pt>
                <c:pt idx="1126">
                  <c:v>-17,33026838</c:v>
                </c:pt>
                <c:pt idx="1127">
                  <c:v>-17,33052776</c:v>
                </c:pt>
                <c:pt idx="1128">
                  <c:v>-17,33065982</c:v>
                </c:pt>
                <c:pt idx="1129">
                  <c:v>-17,33119635</c:v>
                </c:pt>
                <c:pt idx="1130">
                  <c:v>-17,33182756</c:v>
                </c:pt>
                <c:pt idx="1131">
                  <c:v>-17,33233164</c:v>
                </c:pt>
                <c:pt idx="1132">
                  <c:v>-17,33277355</c:v>
                </c:pt>
                <c:pt idx="1133">
                  <c:v>-17,33307567</c:v>
                </c:pt>
                <c:pt idx="1134">
                  <c:v>-17,33372531</c:v>
                </c:pt>
                <c:pt idx="1135">
                  <c:v>-17,33403922</c:v>
                </c:pt>
                <c:pt idx="1136">
                  <c:v>-17,33427163</c:v>
                </c:pt>
                <c:pt idx="1137">
                  <c:v>-17,33453314</c:v>
                </c:pt>
                <c:pt idx="1138">
                  <c:v>-17,3345575</c:v>
                </c:pt>
                <c:pt idx="1139">
                  <c:v>-17,33476569</c:v>
                </c:pt>
                <c:pt idx="1140">
                  <c:v>-17,33496732</c:v>
                </c:pt>
                <c:pt idx="1141">
                  <c:v>-17,3349724</c:v>
                </c:pt>
                <c:pt idx="1142">
                  <c:v>-17,33510111</c:v>
                </c:pt>
                <c:pt idx="1143">
                  <c:v>-17,33544644</c:v>
                </c:pt>
                <c:pt idx="1144">
                  <c:v>-17,33587797</c:v>
                </c:pt>
                <c:pt idx="1145">
                  <c:v>-17,33635588</c:v>
                </c:pt>
                <c:pt idx="1146">
                  <c:v>-17,33699449</c:v>
                </c:pt>
                <c:pt idx="1147">
                  <c:v>-17,33721055</c:v>
                </c:pt>
                <c:pt idx="1148">
                  <c:v>-17,33782821</c:v>
                </c:pt>
                <c:pt idx="1149">
                  <c:v>-17,33890663</c:v>
                </c:pt>
                <c:pt idx="1150">
                  <c:v>-17,33971474</c:v>
                </c:pt>
                <c:pt idx="1151">
                  <c:v>-17,33994031</c:v>
                </c:pt>
                <c:pt idx="1152">
                  <c:v>-17,34009789</c:v>
                </c:pt>
                <c:pt idx="1153">
                  <c:v>-17,34015786</c:v>
                </c:pt>
                <c:pt idx="1154">
                  <c:v>-17,34014431</c:v>
                </c:pt>
                <c:pt idx="1155">
                  <c:v>-17,34023977</c:v>
                </c:pt>
                <c:pt idx="1156">
                  <c:v>-17,34027749</c:v>
                </c:pt>
                <c:pt idx="1157">
                  <c:v>-17,34018245</c:v>
                </c:pt>
                <c:pt idx="1158">
                  <c:v>-17,34018157</c:v>
                </c:pt>
                <c:pt idx="1159">
                  <c:v>-17,34021509</c:v>
                </c:pt>
                <c:pt idx="1160">
                  <c:v>-17,34025486</c:v>
                </c:pt>
                <c:pt idx="1161">
                  <c:v>-17,34022515</c:v>
                </c:pt>
                <c:pt idx="1162">
                  <c:v>-17,34023945</c:v>
                </c:pt>
                <c:pt idx="1163">
                  <c:v>-17,34055708</c:v>
                </c:pt>
                <c:pt idx="1164">
                  <c:v>-17,34093142</c:v>
                </c:pt>
                <c:pt idx="1165">
                  <c:v>-17,34179592</c:v>
                </c:pt>
                <c:pt idx="1166">
                  <c:v>-17,34227271</c:v>
                </c:pt>
                <c:pt idx="1167">
                  <c:v>-17,34361326</c:v>
                </c:pt>
                <c:pt idx="1168">
                  <c:v>-17,34458845</c:v>
                </c:pt>
                <c:pt idx="1169">
                  <c:v>-17,34504912</c:v>
                </c:pt>
                <c:pt idx="1170">
                  <c:v>-17,34523506</c:v>
                </c:pt>
                <c:pt idx="1171">
                  <c:v>-17,34526291</c:v>
                </c:pt>
                <c:pt idx="1172">
                  <c:v>-17,34539087</c:v>
                </c:pt>
                <c:pt idx="1173">
                  <c:v>-17,34529779</c:v>
                </c:pt>
                <c:pt idx="1174">
                  <c:v>-17,34525788</c:v>
                </c:pt>
                <c:pt idx="1175">
                  <c:v>-17,34535497</c:v>
                </c:pt>
                <c:pt idx="1176">
                  <c:v>-17,34544815</c:v>
                </c:pt>
                <c:pt idx="1177">
                  <c:v>-17,34542799</c:v>
                </c:pt>
                <c:pt idx="1178">
                  <c:v>-17,34551236</c:v>
                </c:pt>
                <c:pt idx="1179">
                  <c:v>-17,34550934</c:v>
                </c:pt>
                <c:pt idx="1180">
                  <c:v>-17,34556443</c:v>
                </c:pt>
                <c:pt idx="1181">
                  <c:v>-17,3458285</c:v>
                </c:pt>
                <c:pt idx="1182">
                  <c:v>-17,34632099</c:v>
                </c:pt>
                <c:pt idx="1183">
                  <c:v>-17,34773953</c:v>
                </c:pt>
                <c:pt idx="1184">
                  <c:v>-17,34830847</c:v>
                </c:pt>
                <c:pt idx="1185">
                  <c:v>-17,34935435</c:v>
                </c:pt>
                <c:pt idx="1186">
                  <c:v>-17,34981657</c:v>
                </c:pt>
                <c:pt idx="1187">
                  <c:v>-17,35008232</c:v>
                </c:pt>
                <c:pt idx="1188">
                  <c:v>-17,35033587</c:v>
                </c:pt>
                <c:pt idx="1189">
                  <c:v>-17,35039254</c:v>
                </c:pt>
                <c:pt idx="1190">
                  <c:v>-17,35037024</c:v>
                </c:pt>
                <c:pt idx="1191">
                  <c:v>-17,35051911</c:v>
                </c:pt>
                <c:pt idx="1192">
                  <c:v>-17,350545</c:v>
                </c:pt>
                <c:pt idx="1193">
                  <c:v>-17,35054621</c:v>
                </c:pt>
                <c:pt idx="1194">
                  <c:v>-17,35046532</c:v>
                </c:pt>
                <c:pt idx="1195">
                  <c:v>-17,35064097</c:v>
                </c:pt>
                <c:pt idx="1196">
                  <c:v>-17,35072777</c:v>
                </c:pt>
                <c:pt idx="1197">
                  <c:v>-17,3509118</c:v>
                </c:pt>
                <c:pt idx="1198">
                  <c:v>-17,3511213</c:v>
                </c:pt>
                <c:pt idx="1199">
                  <c:v>-17,35174021</c:v>
                </c:pt>
                <c:pt idx="1200">
                  <c:v>-17,35251912</c:v>
                </c:pt>
                <c:pt idx="1201">
                  <c:v>-17,35343801</c:v>
                </c:pt>
                <c:pt idx="1202">
                  <c:v>-17,35411807</c:v>
                </c:pt>
                <c:pt idx="1203">
                  <c:v>-17,35468072</c:v>
                </c:pt>
                <c:pt idx="1204">
                  <c:v>-17,35503998</c:v>
                </c:pt>
                <c:pt idx="1205">
                  <c:v>-17,35533949</c:v>
                </c:pt>
                <c:pt idx="1206">
                  <c:v>-17,35542816</c:v>
                </c:pt>
                <c:pt idx="1207">
                  <c:v>-17,35540897</c:v>
                </c:pt>
                <c:pt idx="1208">
                  <c:v>-17,35544809</c:v>
                </c:pt>
                <c:pt idx="1209">
                  <c:v>-17,35551253</c:v>
                </c:pt>
                <c:pt idx="1210">
                  <c:v>-17,3555726</c:v>
                </c:pt>
                <c:pt idx="1211">
                  <c:v>-17,35556334</c:v>
                </c:pt>
                <c:pt idx="1212">
                  <c:v>-17,35553074</c:v>
                </c:pt>
                <c:pt idx="1213">
                  <c:v>-17,35563654</c:v>
                </c:pt>
                <c:pt idx="1214">
                  <c:v>-17,35589428</c:v>
                </c:pt>
                <c:pt idx="1215">
                  <c:v>-17,35617647</c:v>
                </c:pt>
                <c:pt idx="1216">
                  <c:v>-17,3569254</c:v>
                </c:pt>
                <c:pt idx="1217">
                  <c:v>-17,35749639</c:v>
                </c:pt>
                <c:pt idx="1218">
                  <c:v>-17,35846827</c:v>
                </c:pt>
                <c:pt idx="1219">
                  <c:v>-17,35935205</c:v>
                </c:pt>
                <c:pt idx="1220">
                  <c:v>-17,35970991</c:v>
                </c:pt>
                <c:pt idx="1221">
                  <c:v>-17,35994447</c:v>
                </c:pt>
                <c:pt idx="1222">
                  <c:v>-17,36011448</c:v>
                </c:pt>
                <c:pt idx="1223">
                  <c:v>-17,36026503</c:v>
                </c:pt>
                <c:pt idx="1224">
                  <c:v>-17,36034265</c:v>
                </c:pt>
                <c:pt idx="1225">
                  <c:v>-17,36045315</c:v>
                </c:pt>
                <c:pt idx="1226">
                  <c:v>-17,36045241</c:v>
                </c:pt>
                <c:pt idx="1227">
                  <c:v>-17,36046875</c:v>
                </c:pt>
                <c:pt idx="1228">
                  <c:v>-17,36071528</c:v>
                </c:pt>
                <c:pt idx="1229">
                  <c:v>-17,36090689</c:v>
                </c:pt>
                <c:pt idx="1230">
                  <c:v>-17,36121833</c:v>
                </c:pt>
                <c:pt idx="1231">
                  <c:v>-17,36153861</c:v>
                </c:pt>
                <c:pt idx="1232">
                  <c:v>-17,36197619</c:v>
                </c:pt>
                <c:pt idx="1233">
                  <c:v>-17,3628108</c:v>
                </c:pt>
                <c:pt idx="1234">
                  <c:v>-17,36323031</c:v>
                </c:pt>
                <c:pt idx="1235">
                  <c:v>-17,36368019</c:v>
                </c:pt>
                <c:pt idx="1236">
                  <c:v>-17,36381351</c:v>
                </c:pt>
                <c:pt idx="1237">
                  <c:v>-17,36426552</c:v>
                </c:pt>
                <c:pt idx="1238">
                  <c:v>-17,3644937</c:v>
                </c:pt>
                <c:pt idx="1239">
                  <c:v>-17,36475745</c:v>
                </c:pt>
                <c:pt idx="1240">
                  <c:v>-17,36481463</c:v>
                </c:pt>
                <c:pt idx="1241">
                  <c:v>-17,36498585</c:v>
                </c:pt>
                <c:pt idx="1242">
                  <c:v>-17,36517999</c:v>
                </c:pt>
                <c:pt idx="1243">
                  <c:v>-17,36534246</c:v>
                </c:pt>
                <c:pt idx="1244">
                  <c:v>-17,36554376</c:v>
                </c:pt>
                <c:pt idx="1245">
                  <c:v>-17,36571769</c:v>
                </c:pt>
                <c:pt idx="1246">
                  <c:v>-17,36606065</c:v>
                </c:pt>
                <c:pt idx="1247">
                  <c:v>-17,36655127</c:v>
                </c:pt>
                <c:pt idx="1248">
                  <c:v>-17,36719872</c:v>
                </c:pt>
                <c:pt idx="1249">
                  <c:v>-17,36784306</c:v>
                </c:pt>
                <c:pt idx="1250">
                  <c:v>-17,36809605</c:v>
                </c:pt>
                <c:pt idx="1251">
                  <c:v>-17,36879762</c:v>
                </c:pt>
                <c:pt idx="1252">
                  <c:v>-17,36903343</c:v>
                </c:pt>
                <c:pt idx="1253">
                  <c:v>-17,36922784</c:v>
                </c:pt>
                <c:pt idx="1254">
                  <c:v>-17,3693471</c:v>
                </c:pt>
                <c:pt idx="1255">
                  <c:v>-17,3695111</c:v>
                </c:pt>
                <c:pt idx="1256">
                  <c:v>-17,3696427</c:v>
                </c:pt>
                <c:pt idx="1257">
                  <c:v>-17,36966831</c:v>
                </c:pt>
                <c:pt idx="1258">
                  <c:v>-17,36976005</c:v>
                </c:pt>
                <c:pt idx="1259">
                  <c:v>-17,36991427</c:v>
                </c:pt>
                <c:pt idx="1260">
                  <c:v>-17,36997891</c:v>
                </c:pt>
                <c:pt idx="1261">
                  <c:v>-17,37028201</c:v>
                </c:pt>
                <c:pt idx="1262">
                  <c:v>-17,37063717</c:v>
                </c:pt>
                <c:pt idx="1263">
                  <c:v>-17,37148481</c:v>
                </c:pt>
                <c:pt idx="1264">
                  <c:v>-17,37173883</c:v>
                </c:pt>
                <c:pt idx="1265">
                  <c:v>-17,37255048</c:v>
                </c:pt>
                <c:pt idx="1266">
                  <c:v>-17,37306629</c:v>
                </c:pt>
                <c:pt idx="1267">
                  <c:v>-17,3733164</c:v>
                </c:pt>
                <c:pt idx="1268">
                  <c:v>-17,37350327</c:v>
                </c:pt>
                <c:pt idx="1269">
                  <c:v>-17,3739151</c:v>
                </c:pt>
                <c:pt idx="1270">
                  <c:v>-17,37398108</c:v>
                </c:pt>
                <c:pt idx="1271">
                  <c:v>-17,37407817</c:v>
                </c:pt>
                <c:pt idx="1272">
                  <c:v>-17,37440264</c:v>
                </c:pt>
                <c:pt idx="1273">
                  <c:v>-17,37437619</c:v>
                </c:pt>
                <c:pt idx="1274">
                  <c:v>-17,37466053</c:v>
                </c:pt>
                <c:pt idx="1275">
                  <c:v>-17,37498249</c:v>
                </c:pt>
                <c:pt idx="1276">
                  <c:v>-17,37527161</c:v>
                </c:pt>
                <c:pt idx="1277">
                  <c:v>-17,37563003</c:v>
                </c:pt>
                <c:pt idx="1278">
                  <c:v>-17,37570352</c:v>
                </c:pt>
                <c:pt idx="1279">
                  <c:v>-17,37608131</c:v>
                </c:pt>
                <c:pt idx="1280">
                  <c:v>-17,37629817</c:v>
                </c:pt>
                <c:pt idx="1281">
                  <c:v>-17,37686492</c:v>
                </c:pt>
                <c:pt idx="1282">
                  <c:v>-17,3771236</c:v>
                </c:pt>
                <c:pt idx="1283">
                  <c:v>-17,37779061</c:v>
                </c:pt>
                <c:pt idx="1284">
                  <c:v>-17,37818395</c:v>
                </c:pt>
                <c:pt idx="1285">
                  <c:v>-17,3786328</c:v>
                </c:pt>
                <c:pt idx="1286">
                  <c:v>-17,37882522</c:v>
                </c:pt>
                <c:pt idx="1287">
                  <c:v>-17,37888841</c:v>
                </c:pt>
                <c:pt idx="1288">
                  <c:v>-17,37898978</c:v>
                </c:pt>
                <c:pt idx="1289">
                  <c:v>-17,37919379</c:v>
                </c:pt>
                <c:pt idx="1290">
                  <c:v>-17,37939514</c:v>
                </c:pt>
                <c:pt idx="1291">
                  <c:v>-17,37954867</c:v>
                </c:pt>
                <c:pt idx="1292">
                  <c:v>-17,37977135</c:v>
                </c:pt>
                <c:pt idx="1293">
                  <c:v>-17,38010206</c:v>
                </c:pt>
                <c:pt idx="1294">
                  <c:v>-17,38052041</c:v>
                </c:pt>
                <c:pt idx="1295">
                  <c:v>-17,3811376</c:v>
                </c:pt>
                <c:pt idx="1296">
                  <c:v>-17,38143101</c:v>
                </c:pt>
                <c:pt idx="1297">
                  <c:v>-17,38208866</c:v>
                </c:pt>
                <c:pt idx="1298">
                  <c:v>-17,38232773</c:v>
                </c:pt>
                <c:pt idx="1299">
                  <c:v>-17,38266082</c:v>
                </c:pt>
                <c:pt idx="1300">
                  <c:v>-17,38297668</c:v>
                </c:pt>
                <c:pt idx="1301">
                  <c:v>-17,38312844</c:v>
                </c:pt>
                <c:pt idx="1302">
                  <c:v>-17,38329077</c:v>
                </c:pt>
                <c:pt idx="1303">
                  <c:v>-17,38353706</c:v>
                </c:pt>
                <c:pt idx="1304">
                  <c:v>-17,38369831</c:v>
                </c:pt>
                <c:pt idx="1305">
                  <c:v>-17,38386488</c:v>
                </c:pt>
                <c:pt idx="1306">
                  <c:v>-17,38399299</c:v>
                </c:pt>
                <c:pt idx="1307">
                  <c:v>-17,3841962</c:v>
                </c:pt>
                <c:pt idx="1308">
                  <c:v>-17,38470964</c:v>
                </c:pt>
                <c:pt idx="1309">
                  <c:v>-17,38529879</c:v>
                </c:pt>
                <c:pt idx="1310">
                  <c:v>-17,38566299</c:v>
                </c:pt>
                <c:pt idx="1311">
                  <c:v>-17,38611673</c:v>
                </c:pt>
                <c:pt idx="1312">
                  <c:v>-17,38683925</c:v>
                </c:pt>
                <c:pt idx="1313">
                  <c:v>-17,38697638</c:v>
                </c:pt>
                <c:pt idx="1314">
                  <c:v>-17,38718346</c:v>
                </c:pt>
                <c:pt idx="1315">
                  <c:v>-17,38727655</c:v>
                </c:pt>
                <c:pt idx="1316">
                  <c:v>-17,38729667</c:v>
                </c:pt>
                <c:pt idx="1317">
                  <c:v>-17,38769262</c:v>
                </c:pt>
                <c:pt idx="1318">
                  <c:v>-17,38779204</c:v>
                </c:pt>
                <c:pt idx="1319">
                  <c:v>-17,38790151</c:v>
                </c:pt>
                <c:pt idx="1320">
                  <c:v>-17,38812517</c:v>
                </c:pt>
                <c:pt idx="1321">
                  <c:v>-17,38841598</c:v>
                </c:pt>
                <c:pt idx="1322">
                  <c:v>-17,38904504</c:v>
                </c:pt>
                <c:pt idx="1323">
                  <c:v>-17,38966725</c:v>
                </c:pt>
                <c:pt idx="1324">
                  <c:v>-17,38996281</c:v>
                </c:pt>
                <c:pt idx="1325">
                  <c:v>-17,39044859</c:v>
                </c:pt>
                <c:pt idx="1326">
                  <c:v>-17,3908179</c:v>
                </c:pt>
                <c:pt idx="1327">
                  <c:v>-17,39103001</c:v>
                </c:pt>
                <c:pt idx="1328">
                  <c:v>-17,39115746</c:v>
                </c:pt>
                <c:pt idx="1329">
                  <c:v>-17,39123728</c:v>
                </c:pt>
                <c:pt idx="1330">
                  <c:v>-17,39133856</c:v>
                </c:pt>
                <c:pt idx="1331">
                  <c:v>-17,39163086</c:v>
                </c:pt>
                <c:pt idx="1332">
                  <c:v>-17,39198946</c:v>
                </c:pt>
                <c:pt idx="1333">
                  <c:v>-17,39212162</c:v>
                </c:pt>
                <c:pt idx="1334">
                  <c:v>-17,392372</c:v>
                </c:pt>
                <c:pt idx="1335">
                  <c:v>-17,39273107</c:v>
                </c:pt>
                <c:pt idx="1336">
                  <c:v>-17,39329434</c:v>
                </c:pt>
                <c:pt idx="1337">
                  <c:v>-17,3938827</c:v>
                </c:pt>
                <c:pt idx="1338">
                  <c:v>-17,39414855</c:v>
                </c:pt>
                <c:pt idx="1339">
                  <c:v>-17,39458939</c:v>
                </c:pt>
                <c:pt idx="1340">
                  <c:v>-17,39488173</c:v>
                </c:pt>
                <c:pt idx="1341">
                  <c:v>-17,39510562</c:v>
                </c:pt>
                <c:pt idx="1342">
                  <c:v>-17,39533724</c:v>
                </c:pt>
                <c:pt idx="1343">
                  <c:v>-17,39539573</c:v>
                </c:pt>
                <c:pt idx="1344">
                  <c:v>-17,39553626</c:v>
                </c:pt>
                <c:pt idx="1345">
                  <c:v>-17,39577207</c:v>
                </c:pt>
                <c:pt idx="1346">
                  <c:v>-17,3960335</c:v>
                </c:pt>
                <c:pt idx="1347">
                  <c:v>-17,39629818</c:v>
                </c:pt>
                <c:pt idx="1348">
                  <c:v>-17,3963236</c:v>
                </c:pt>
                <c:pt idx="1349">
                  <c:v>-17,39678857</c:v>
                </c:pt>
                <c:pt idx="1350">
                  <c:v>-17,39712501</c:v>
                </c:pt>
                <c:pt idx="1351">
                  <c:v>-17,39782909</c:v>
                </c:pt>
                <c:pt idx="1352">
                  <c:v>-17,39807756</c:v>
                </c:pt>
                <c:pt idx="1353">
                  <c:v>-17,39880153</c:v>
                </c:pt>
                <c:pt idx="1354">
                  <c:v>-17,39912209</c:v>
                </c:pt>
                <c:pt idx="1355">
                  <c:v>-17,39972982</c:v>
                </c:pt>
                <c:pt idx="1356">
                  <c:v>-17,39995138</c:v>
                </c:pt>
                <c:pt idx="1357">
                  <c:v>-17,39991599</c:v>
                </c:pt>
                <c:pt idx="1358">
                  <c:v>-17,40014547</c:v>
                </c:pt>
                <c:pt idx="1359">
                  <c:v>-17,40029262</c:v>
                </c:pt>
                <c:pt idx="1360">
                  <c:v>-17,40030589</c:v>
                </c:pt>
                <c:pt idx="1361">
                  <c:v>-17,40052503</c:v>
                </c:pt>
                <c:pt idx="1362">
                  <c:v>-17,40059083</c:v>
                </c:pt>
                <c:pt idx="1363">
                  <c:v>-17,40098217</c:v>
                </c:pt>
                <c:pt idx="1364">
                  <c:v>-17,40127149</c:v>
                </c:pt>
                <c:pt idx="1365">
                  <c:v>-17,40152024</c:v>
                </c:pt>
                <c:pt idx="1366">
                  <c:v>-17,40167973</c:v>
                </c:pt>
                <c:pt idx="1367">
                  <c:v>-17,40231257</c:v>
                </c:pt>
                <c:pt idx="1368">
                  <c:v>-17,40293311</c:v>
                </c:pt>
                <c:pt idx="1369">
                  <c:v>-17,40345241</c:v>
                </c:pt>
                <c:pt idx="1370">
                  <c:v>-17,40403035</c:v>
                </c:pt>
                <c:pt idx="1371">
                  <c:v>-17,40420152</c:v>
                </c:pt>
                <c:pt idx="1372">
                  <c:v>-17,40429642</c:v>
                </c:pt>
                <c:pt idx="1373">
                  <c:v>-17,40446672</c:v>
                </c:pt>
                <c:pt idx="1374">
                  <c:v>-17,40468935</c:v>
                </c:pt>
                <c:pt idx="1375">
                  <c:v>-17,40465391</c:v>
                </c:pt>
                <c:pt idx="1376">
                  <c:v>-17,40490597</c:v>
                </c:pt>
                <c:pt idx="1377">
                  <c:v>-17,40502383</c:v>
                </c:pt>
                <c:pt idx="1378">
                  <c:v>-17,40544922</c:v>
                </c:pt>
                <c:pt idx="1379">
                  <c:v>-17,40582291</c:v>
                </c:pt>
                <c:pt idx="1380">
                  <c:v>-17,40606715</c:v>
                </c:pt>
                <c:pt idx="1381">
                  <c:v>-17,40686906</c:v>
                </c:pt>
                <c:pt idx="1382">
                  <c:v>-17,40734823</c:v>
                </c:pt>
                <c:pt idx="1383">
                  <c:v>-17,40790488</c:v>
                </c:pt>
                <c:pt idx="1384">
                  <c:v>-17,40838637</c:v>
                </c:pt>
                <c:pt idx="1385">
                  <c:v>-17,408561</c:v>
                </c:pt>
                <c:pt idx="1386">
                  <c:v>-17,40869199</c:v>
                </c:pt>
                <c:pt idx="1387">
                  <c:v>-17,40883085</c:v>
                </c:pt>
                <c:pt idx="1388">
                  <c:v>-17,40894023</c:v>
                </c:pt>
                <c:pt idx="1389">
                  <c:v>-17,40891015</c:v>
                </c:pt>
                <c:pt idx="1390">
                  <c:v>-17,40908528</c:v>
                </c:pt>
                <c:pt idx="1391">
                  <c:v>-17,40914373</c:v>
                </c:pt>
                <c:pt idx="1392">
                  <c:v>-17,40943732</c:v>
                </c:pt>
                <c:pt idx="1393">
                  <c:v>-17,40972608</c:v>
                </c:pt>
                <c:pt idx="1394">
                  <c:v>-17,40995272</c:v>
                </c:pt>
                <c:pt idx="1395">
                  <c:v>-17,41049568</c:v>
                </c:pt>
                <c:pt idx="1396">
                  <c:v>-17,41120619</c:v>
                </c:pt>
                <c:pt idx="1397">
                  <c:v>-17,41178705</c:v>
                </c:pt>
                <c:pt idx="1398">
                  <c:v>-17,41231139</c:v>
                </c:pt>
                <c:pt idx="1399">
                  <c:v>-17,41262897</c:v>
                </c:pt>
                <c:pt idx="1400">
                  <c:v>-17,41289533</c:v>
                </c:pt>
                <c:pt idx="1401">
                  <c:v>-17,4130971</c:v>
                </c:pt>
                <c:pt idx="1402">
                  <c:v>-17,413312</c:v>
                </c:pt>
                <c:pt idx="1403">
                  <c:v>-17,41343866</c:v>
                </c:pt>
                <c:pt idx="1404">
                  <c:v>-17,41357384</c:v>
                </c:pt>
                <c:pt idx="1405">
                  <c:v>-17,41370763</c:v>
                </c:pt>
                <c:pt idx="1406">
                  <c:v>-17,41378721</c:v>
                </c:pt>
                <c:pt idx="1407">
                  <c:v>-17,41402143</c:v>
                </c:pt>
                <c:pt idx="1408">
                  <c:v>-17,41423438</c:v>
                </c:pt>
                <c:pt idx="1409">
                  <c:v>-17,41464384</c:v>
                </c:pt>
                <c:pt idx="1410">
                  <c:v>-17,41502717</c:v>
                </c:pt>
                <c:pt idx="1411">
                  <c:v>-17,41575821</c:v>
                </c:pt>
                <c:pt idx="1412">
                  <c:v>-17,41607896</c:v>
                </c:pt>
                <c:pt idx="1413">
                  <c:v>-17,41634648</c:v>
                </c:pt>
                <c:pt idx="1414">
                  <c:v>-17,41697275</c:v>
                </c:pt>
                <c:pt idx="1415">
                  <c:v>-17,41730849</c:v>
                </c:pt>
                <c:pt idx="1416">
                  <c:v>-17,41750244</c:v>
                </c:pt>
                <c:pt idx="1417">
                  <c:v>-17,41754579</c:v>
                </c:pt>
                <c:pt idx="1418">
                  <c:v>-17,41774682</c:v>
                </c:pt>
                <c:pt idx="1419">
                  <c:v>-17,41805406</c:v>
                </c:pt>
                <c:pt idx="1420">
                  <c:v>-17,41826324</c:v>
                </c:pt>
                <c:pt idx="1421">
                  <c:v>-17,41858389</c:v>
                </c:pt>
                <c:pt idx="1422">
                  <c:v>-17,41877449</c:v>
                </c:pt>
                <c:pt idx="1423">
                  <c:v>-17,41910082</c:v>
                </c:pt>
                <c:pt idx="1424">
                  <c:v>-17,41955796</c:v>
                </c:pt>
                <c:pt idx="1425">
                  <c:v>-17,42009464</c:v>
                </c:pt>
                <c:pt idx="1426">
                  <c:v>-17,42072183</c:v>
                </c:pt>
                <c:pt idx="1427">
                  <c:v>-17,42092193</c:v>
                </c:pt>
                <c:pt idx="1428">
                  <c:v>-17,42136901</c:v>
                </c:pt>
                <c:pt idx="1429">
                  <c:v>-17,42147369</c:v>
                </c:pt>
                <c:pt idx="1430">
                  <c:v>-17,42170056</c:v>
                </c:pt>
                <c:pt idx="1431">
                  <c:v>-17,42176557</c:v>
                </c:pt>
                <c:pt idx="1432">
                  <c:v>-17,42199458</c:v>
                </c:pt>
                <c:pt idx="1433">
                  <c:v>-17,42230457</c:v>
                </c:pt>
                <c:pt idx="1434">
                  <c:v>-17,42228306</c:v>
                </c:pt>
                <c:pt idx="1435">
                  <c:v>-17,42242024</c:v>
                </c:pt>
                <c:pt idx="1436">
                  <c:v>-17,4225571</c:v>
                </c:pt>
                <c:pt idx="1437">
                  <c:v>-17,42266364</c:v>
                </c:pt>
                <c:pt idx="1438">
                  <c:v>-17,42307505</c:v>
                </c:pt>
                <c:pt idx="1439">
                  <c:v>-17,42348684</c:v>
                </c:pt>
                <c:pt idx="1440">
                  <c:v>-17,42415348</c:v>
                </c:pt>
                <c:pt idx="1441">
                  <c:v>-17,42460266</c:v>
                </c:pt>
                <c:pt idx="1442">
                  <c:v>-17,42539461</c:v>
                </c:pt>
                <c:pt idx="1443">
                  <c:v>-17,42603941</c:v>
                </c:pt>
                <c:pt idx="1444">
                  <c:v>-17,42646041</c:v>
                </c:pt>
                <c:pt idx="1445">
                  <c:v>-17,42648034</c:v>
                </c:pt>
                <c:pt idx="1446">
                  <c:v>-17,42660141</c:v>
                </c:pt>
                <c:pt idx="1447">
                  <c:v>-17,42674153</c:v>
                </c:pt>
                <c:pt idx="1448">
                  <c:v>-17,4267989</c:v>
                </c:pt>
                <c:pt idx="1449">
                  <c:v>-17,42715588</c:v>
                </c:pt>
                <c:pt idx="1450">
                  <c:v>-17,42721716</c:v>
                </c:pt>
                <c:pt idx="1451">
                  <c:v>-17,42742657</c:v>
                </c:pt>
                <c:pt idx="1452">
                  <c:v>-17,42793577</c:v>
                </c:pt>
                <c:pt idx="1453">
                  <c:v>-17,42842159</c:v>
                </c:pt>
                <c:pt idx="1454">
                  <c:v>-17,42908176</c:v>
                </c:pt>
                <c:pt idx="1455">
                  <c:v>-17,42918225</c:v>
                </c:pt>
                <c:pt idx="1456">
                  <c:v>-17,42928823</c:v>
                </c:pt>
                <c:pt idx="1457">
                  <c:v>-17,42968526</c:v>
                </c:pt>
                <c:pt idx="1458">
                  <c:v>-17,42991641</c:v>
                </c:pt>
                <c:pt idx="1459">
                  <c:v>-17,42986398</c:v>
                </c:pt>
                <c:pt idx="1460">
                  <c:v>-17,42998081</c:v>
                </c:pt>
                <c:pt idx="1461">
                  <c:v>-17,43016237</c:v>
                </c:pt>
                <c:pt idx="1462">
                  <c:v>-17,43039879</c:v>
                </c:pt>
                <c:pt idx="1463">
                  <c:v>-17,43070249</c:v>
                </c:pt>
                <c:pt idx="1464">
                  <c:v>-17,43097626</c:v>
                </c:pt>
                <c:pt idx="1465">
                  <c:v>-17,43157924</c:v>
                </c:pt>
                <c:pt idx="1466">
                  <c:v>-17,43208076</c:v>
                </c:pt>
                <c:pt idx="1467">
                  <c:v>-17,43264737</c:v>
                </c:pt>
                <c:pt idx="1468">
                  <c:v>-17,43320868</c:v>
                </c:pt>
                <c:pt idx="1469">
                  <c:v>-17,4335386</c:v>
                </c:pt>
                <c:pt idx="1470">
                  <c:v>-17,43396678</c:v>
                </c:pt>
                <c:pt idx="1471">
                  <c:v>-17,43429838</c:v>
                </c:pt>
                <c:pt idx="1472">
                  <c:v>-17,43440385</c:v>
                </c:pt>
                <c:pt idx="1473">
                  <c:v>-17,43444445</c:v>
                </c:pt>
                <c:pt idx="1474">
                  <c:v>-17,43448636</c:v>
                </c:pt>
                <c:pt idx="1475">
                  <c:v>-17,43462052</c:v>
                </c:pt>
                <c:pt idx="1476">
                  <c:v>-17,43464492</c:v>
                </c:pt>
                <c:pt idx="1477">
                  <c:v>-17,43477135</c:v>
                </c:pt>
                <c:pt idx="1478">
                  <c:v>-17,43482485</c:v>
                </c:pt>
                <c:pt idx="1479">
                  <c:v>-17,43494821</c:v>
                </c:pt>
                <c:pt idx="1480">
                  <c:v>-17,43560311</c:v>
                </c:pt>
                <c:pt idx="1481">
                  <c:v>-17,43611646</c:v>
                </c:pt>
                <c:pt idx="1482">
                  <c:v>-17,43675409</c:v>
                </c:pt>
                <c:pt idx="1483">
                  <c:v>-17,43699786</c:v>
                </c:pt>
                <c:pt idx="1484">
                  <c:v>-17,43757561</c:v>
                </c:pt>
                <c:pt idx="1485">
                  <c:v>-17,43800639</c:v>
                </c:pt>
                <c:pt idx="1486">
                  <c:v>-17,43852602</c:v>
                </c:pt>
                <c:pt idx="1487">
                  <c:v>-17,43863108</c:v>
                </c:pt>
                <c:pt idx="1488">
                  <c:v>-17,43901925</c:v>
                </c:pt>
                <c:pt idx="1489">
                  <c:v>-17,43933148</c:v>
                </c:pt>
                <c:pt idx="1490">
                  <c:v>-17,43944487</c:v>
                </c:pt>
                <c:pt idx="1491">
                  <c:v>-17,43972892</c:v>
                </c:pt>
                <c:pt idx="1492">
                  <c:v>-17,43987407</c:v>
                </c:pt>
                <c:pt idx="1493">
                  <c:v>-17,44002145</c:v>
                </c:pt>
                <c:pt idx="1494">
                  <c:v>-17,44009721</c:v>
                </c:pt>
                <c:pt idx="1495">
                  <c:v>-17,44031626</c:v>
                </c:pt>
                <c:pt idx="1496">
                  <c:v>-17,4406446</c:v>
                </c:pt>
                <c:pt idx="1497">
                  <c:v>-17,4407177</c:v>
                </c:pt>
                <c:pt idx="1498">
                  <c:v>-17,44101461</c:v>
                </c:pt>
                <c:pt idx="1499">
                  <c:v>-17,44143128</c:v>
                </c:pt>
                <c:pt idx="1500">
                  <c:v>-17,44233183</c:v>
                </c:pt>
                <c:pt idx="1501">
                  <c:v>-17,44276624</c:v>
                </c:pt>
                <c:pt idx="1502">
                  <c:v>-17,44331935</c:v>
                </c:pt>
                <c:pt idx="1503">
                  <c:v>-17,44362343</c:v>
                </c:pt>
                <c:pt idx="1504">
                  <c:v>-17,44390306</c:v>
                </c:pt>
                <c:pt idx="1505">
                  <c:v>-17,44423456</c:v>
                </c:pt>
                <c:pt idx="1506">
                  <c:v>-17,44423107</c:v>
                </c:pt>
                <c:pt idx="1507">
                  <c:v>-17,44429994</c:v>
                </c:pt>
                <c:pt idx="1508">
                  <c:v>-17,44444276</c:v>
                </c:pt>
                <c:pt idx="1509">
                  <c:v>-17,44461054</c:v>
                </c:pt>
                <c:pt idx="1510">
                  <c:v>-17,44488812</c:v>
                </c:pt>
                <c:pt idx="1511">
                  <c:v>-17,44500533</c:v>
                </c:pt>
                <c:pt idx="1512">
                  <c:v>-17,44534349</c:v>
                </c:pt>
                <c:pt idx="1513">
                  <c:v>-17,44587006</c:v>
                </c:pt>
                <c:pt idx="1514">
                  <c:v>-17,44638508</c:v>
                </c:pt>
                <c:pt idx="1515">
                  <c:v>-17,44663374</c:v>
                </c:pt>
                <c:pt idx="1516">
                  <c:v>-17,4470011</c:v>
                </c:pt>
                <c:pt idx="1517">
                  <c:v>-17,44720381</c:v>
                </c:pt>
                <c:pt idx="1518">
                  <c:v>-17,44756963</c:v>
                </c:pt>
                <c:pt idx="1519">
                  <c:v>-17,44779417</c:v>
                </c:pt>
                <c:pt idx="1520">
                  <c:v>-17,44790211</c:v>
                </c:pt>
                <c:pt idx="1521">
                  <c:v>-17,44818598</c:v>
                </c:pt>
                <c:pt idx="1522">
                  <c:v>-17,44861523</c:v>
                </c:pt>
                <c:pt idx="1523">
                  <c:v>-17,44897062</c:v>
                </c:pt>
                <c:pt idx="1524">
                  <c:v>-17,44929998</c:v>
                </c:pt>
                <c:pt idx="1525">
                  <c:v>-17,4495581</c:v>
                </c:pt>
                <c:pt idx="1526">
                  <c:v>-17,44998022</c:v>
                </c:pt>
                <c:pt idx="1527">
                  <c:v>-17,45045412</c:v>
                </c:pt>
                <c:pt idx="1528">
                  <c:v>-17,45072034</c:v>
                </c:pt>
                <c:pt idx="1529">
                  <c:v>-17,45095592</c:v>
                </c:pt>
                <c:pt idx="1530">
                  <c:v>-17,45135634</c:v>
                </c:pt>
                <c:pt idx="1531">
                  <c:v>-17,4513589</c:v>
                </c:pt>
                <c:pt idx="1532">
                  <c:v>-17,45151052</c:v>
                </c:pt>
                <c:pt idx="1533">
                  <c:v>-17,45172245</c:v>
                </c:pt>
                <c:pt idx="1534">
                  <c:v>-17,45187495</c:v>
                </c:pt>
                <c:pt idx="1535">
                  <c:v>-17,4521109</c:v>
                </c:pt>
                <c:pt idx="1536">
                  <c:v>-17,45251835</c:v>
                </c:pt>
                <c:pt idx="1537">
                  <c:v>-17,45313992</c:v>
                </c:pt>
                <c:pt idx="1538">
                  <c:v>-17,4536636</c:v>
                </c:pt>
                <c:pt idx="1539">
                  <c:v>-17,45388623</c:v>
                </c:pt>
                <c:pt idx="1540">
                  <c:v>-17,45433345</c:v>
                </c:pt>
                <c:pt idx="1541">
                  <c:v>-17,45484894</c:v>
                </c:pt>
                <c:pt idx="1542">
                  <c:v>-17,45506794</c:v>
                </c:pt>
                <c:pt idx="1543">
                  <c:v>-17,45525542</c:v>
                </c:pt>
                <c:pt idx="1544">
                  <c:v>-17,45525416</c:v>
                </c:pt>
                <c:pt idx="1545">
                  <c:v>-17,45542739</c:v>
                </c:pt>
                <c:pt idx="1546">
                  <c:v>-17,45552187</c:v>
                </c:pt>
                <c:pt idx="1547">
                  <c:v>-17,45559069</c:v>
                </c:pt>
                <c:pt idx="1548">
                  <c:v>-17,45578054</c:v>
                </c:pt>
                <c:pt idx="1549">
                  <c:v>-17,45604499</c:v>
                </c:pt>
                <c:pt idx="1550">
                  <c:v>-17,45652365</c:v>
                </c:pt>
                <c:pt idx="1551">
                  <c:v>-17,45695382</c:v>
                </c:pt>
                <c:pt idx="1552">
                  <c:v>-17,45770955</c:v>
                </c:pt>
                <c:pt idx="1553">
                  <c:v>-17,45798647</c:v>
                </c:pt>
                <c:pt idx="1554">
                  <c:v>-17,45863919</c:v>
                </c:pt>
                <c:pt idx="1555">
                  <c:v>-17,45896087</c:v>
                </c:pt>
                <c:pt idx="1556">
                  <c:v>-17,45916301</c:v>
                </c:pt>
                <c:pt idx="1557">
                  <c:v>-17,45934127</c:v>
                </c:pt>
                <c:pt idx="1558">
                  <c:v>-17,45966849</c:v>
                </c:pt>
                <c:pt idx="1559">
                  <c:v>-17,45978551</c:v>
                </c:pt>
                <c:pt idx="1560">
                  <c:v>-17,46004684</c:v>
                </c:pt>
                <c:pt idx="1561">
                  <c:v>-17,46010365</c:v>
                </c:pt>
                <c:pt idx="1562">
                  <c:v>-17,46024628</c:v>
                </c:pt>
                <c:pt idx="1563">
                  <c:v>-17,46050873</c:v>
                </c:pt>
                <c:pt idx="1564">
                  <c:v>-17,46093774</c:v>
                </c:pt>
                <c:pt idx="1565">
                  <c:v>-17,46124545</c:v>
                </c:pt>
                <c:pt idx="1566">
                  <c:v>-17,46159134</c:v>
                </c:pt>
                <c:pt idx="1567">
                  <c:v>-17,46175139</c:v>
                </c:pt>
                <c:pt idx="1568">
                  <c:v>-17,4622646</c:v>
                </c:pt>
                <c:pt idx="1569">
                  <c:v>-17,46260211</c:v>
                </c:pt>
                <c:pt idx="1570">
                  <c:v>-17,46306167</c:v>
                </c:pt>
                <c:pt idx="1571">
                  <c:v>-17,46323313</c:v>
                </c:pt>
                <c:pt idx="1572">
                  <c:v>-17,46368044</c:v>
                </c:pt>
                <c:pt idx="1573">
                  <c:v>-17,46411122</c:v>
                </c:pt>
                <c:pt idx="1574">
                  <c:v>-17,4645007</c:v>
                </c:pt>
                <c:pt idx="1575">
                  <c:v>-17,46479528</c:v>
                </c:pt>
                <c:pt idx="1576">
                  <c:v>-17,46487002</c:v>
                </c:pt>
                <c:pt idx="1577">
                  <c:v>-17,46517424</c:v>
                </c:pt>
                <c:pt idx="1578">
                  <c:v>-17,46537037</c:v>
                </c:pt>
                <c:pt idx="1579">
                  <c:v>-17,4657145</c:v>
                </c:pt>
                <c:pt idx="1580">
                  <c:v>-17,46582397</c:v>
                </c:pt>
                <c:pt idx="1581">
                  <c:v>-17,46596712</c:v>
                </c:pt>
                <c:pt idx="1582">
                  <c:v>-17,46634686</c:v>
                </c:pt>
                <c:pt idx="1583">
                  <c:v>-17,46670961</c:v>
                </c:pt>
                <c:pt idx="1584">
                  <c:v>-17,4671329</c:v>
                </c:pt>
                <c:pt idx="1585">
                  <c:v>-17,46736256</c:v>
                </c:pt>
                <c:pt idx="1586">
                  <c:v>-17,46789198</c:v>
                </c:pt>
                <c:pt idx="1587">
                  <c:v>-17,46830199</c:v>
                </c:pt>
                <c:pt idx="1588">
                  <c:v>-17,46848015</c:v>
                </c:pt>
                <c:pt idx="1589">
                  <c:v>-17,46877506</c:v>
                </c:pt>
                <c:pt idx="1590">
                  <c:v>-17,46885412</c:v>
                </c:pt>
                <c:pt idx="1591">
                  <c:v>-17,46915042</c:v>
                </c:pt>
                <c:pt idx="1592">
                  <c:v>-17,4695521</c:v>
                </c:pt>
                <c:pt idx="1593">
                  <c:v>-17,46980291</c:v>
                </c:pt>
                <c:pt idx="1594">
                  <c:v>-17,47010829</c:v>
                </c:pt>
                <c:pt idx="1595">
                  <c:v>-17,47026806</c:v>
                </c:pt>
                <c:pt idx="1596">
                  <c:v>-17,47060329</c:v>
                </c:pt>
                <c:pt idx="1597">
                  <c:v>-17,47107649</c:v>
                </c:pt>
                <c:pt idx="1598">
                  <c:v>-17,47136781</c:v>
                </c:pt>
                <c:pt idx="1599">
                  <c:v>-17,47148208</c:v>
                </c:pt>
                <c:pt idx="1600">
                  <c:v>-17,47189135</c:v>
                </c:pt>
                <c:pt idx="1601">
                  <c:v>-17,4721952</c:v>
                </c:pt>
                <c:pt idx="1602">
                  <c:v>-17,47253732</c:v>
                </c:pt>
                <c:pt idx="1603">
                  <c:v>-17,47291641</c:v>
                </c:pt>
                <c:pt idx="1604">
                  <c:v>-17,47308298</c:v>
                </c:pt>
                <c:pt idx="1605">
                  <c:v>-17,47348447</c:v>
                </c:pt>
                <c:pt idx="1606">
                  <c:v>-17,47382888</c:v>
                </c:pt>
                <c:pt idx="1607">
                  <c:v>-17,47410739</c:v>
                </c:pt>
                <c:pt idx="1608">
                  <c:v>-17,47439284</c:v>
                </c:pt>
                <c:pt idx="1609">
                  <c:v>-17,47449743</c:v>
                </c:pt>
                <c:pt idx="1610">
                  <c:v>-17,47477971</c:v>
                </c:pt>
                <c:pt idx="1611">
                  <c:v>-17,47501231</c:v>
                </c:pt>
                <c:pt idx="1612">
                  <c:v>-17,47536398</c:v>
                </c:pt>
                <c:pt idx="1613">
                  <c:v>-17,47546395</c:v>
                </c:pt>
                <c:pt idx="1614">
                  <c:v>-17,47592449</c:v>
                </c:pt>
                <c:pt idx="1615">
                  <c:v>-17,47628939</c:v>
                </c:pt>
                <c:pt idx="1616">
                  <c:v>-17,47675346</c:v>
                </c:pt>
                <c:pt idx="1617">
                  <c:v>-17,4771327</c:v>
                </c:pt>
                <c:pt idx="1618">
                  <c:v>-17,47732441</c:v>
                </c:pt>
                <c:pt idx="1619">
                  <c:v>-17,4777422</c:v>
                </c:pt>
                <c:pt idx="1620">
                  <c:v>-17,47814542</c:v>
                </c:pt>
                <c:pt idx="1621">
                  <c:v>-17,47840516</c:v>
                </c:pt>
                <c:pt idx="1622">
                  <c:v>-17,47864419</c:v>
                </c:pt>
                <c:pt idx="1623">
                  <c:v>-17,47873183</c:v>
                </c:pt>
                <c:pt idx="1624">
                  <c:v>-17,47879502</c:v>
                </c:pt>
                <c:pt idx="1625">
                  <c:v>-17,47905527</c:v>
                </c:pt>
                <c:pt idx="1626">
                  <c:v>-17,47932727</c:v>
                </c:pt>
                <c:pt idx="1627">
                  <c:v>-17,47947139</c:v>
                </c:pt>
                <c:pt idx="1628">
                  <c:v>-17,47985044</c:v>
                </c:pt>
                <c:pt idx="1629">
                  <c:v>-17,48031931</c:v>
                </c:pt>
                <c:pt idx="1630">
                  <c:v>-17,48092076</c:v>
                </c:pt>
                <c:pt idx="1631">
                  <c:v>-17,48123052</c:v>
                </c:pt>
                <c:pt idx="1632">
                  <c:v>-17,48153795</c:v>
                </c:pt>
                <c:pt idx="1633">
                  <c:v>-17,48216901</c:v>
                </c:pt>
                <c:pt idx="1634">
                  <c:v>-17,48241199</c:v>
                </c:pt>
                <c:pt idx="1635">
                  <c:v>-17,48269577</c:v>
                </c:pt>
                <c:pt idx="1636">
                  <c:v>-17,48288077</c:v>
                </c:pt>
                <c:pt idx="1637">
                  <c:v>-17,48294015</c:v>
                </c:pt>
                <c:pt idx="1638">
                  <c:v>-17,48331486</c:v>
                </c:pt>
                <c:pt idx="1639">
                  <c:v>-17,48353214</c:v>
                </c:pt>
                <c:pt idx="1640">
                  <c:v>-17,4835652</c:v>
                </c:pt>
                <c:pt idx="1641">
                  <c:v>-17,4837463</c:v>
                </c:pt>
                <c:pt idx="1642">
                  <c:v>-17,48393857</c:v>
                </c:pt>
                <c:pt idx="1643">
                  <c:v>-17,48426719</c:v>
                </c:pt>
                <c:pt idx="1644">
                  <c:v>-17,48464503</c:v>
                </c:pt>
                <c:pt idx="1645">
                  <c:v>-17,48511315</c:v>
                </c:pt>
                <c:pt idx="1646">
                  <c:v>-17,48536592</c:v>
                </c:pt>
                <c:pt idx="1647">
                  <c:v>-17,48585812</c:v>
                </c:pt>
                <c:pt idx="1648">
                  <c:v>-17,48632536</c:v>
                </c:pt>
                <c:pt idx="1649">
                  <c:v>-17,48657603</c:v>
                </c:pt>
                <c:pt idx="1650">
                  <c:v>-17,48719918</c:v>
                </c:pt>
                <c:pt idx="1651">
                  <c:v>-17,48738526</c:v>
                </c:pt>
                <c:pt idx="1652">
                  <c:v>-17,48786824</c:v>
                </c:pt>
                <c:pt idx="1653">
                  <c:v>-17,48802051</c:v>
                </c:pt>
                <c:pt idx="1654">
                  <c:v>-17,4881651</c:v>
                </c:pt>
                <c:pt idx="1655">
                  <c:v>-17,48832287</c:v>
                </c:pt>
                <c:pt idx="1656">
                  <c:v>-17,48861828</c:v>
                </c:pt>
                <c:pt idx="1657">
                  <c:v>-17,48884329</c:v>
                </c:pt>
                <c:pt idx="1658">
                  <c:v>-17,48896194</c:v>
                </c:pt>
                <c:pt idx="1659">
                  <c:v>-17,48928301</c:v>
                </c:pt>
                <c:pt idx="1660">
                  <c:v>-17,48927603</c:v>
                </c:pt>
                <c:pt idx="1661">
                  <c:v>-17,48973009</c:v>
                </c:pt>
                <c:pt idx="1662">
                  <c:v>-17,49014467</c:v>
                </c:pt>
                <c:pt idx="1663">
                  <c:v>-17,4904453</c:v>
                </c:pt>
                <c:pt idx="1664">
                  <c:v>-17,49087627</c:v>
                </c:pt>
                <c:pt idx="1665">
                  <c:v>-17,49113248</c:v>
                </c:pt>
                <c:pt idx="1666">
                  <c:v>-17,49166366</c:v>
                </c:pt>
                <c:pt idx="1667">
                  <c:v>-17,49203516</c:v>
                </c:pt>
                <c:pt idx="1668">
                  <c:v>-17,492674</c:v>
                </c:pt>
                <c:pt idx="1669">
                  <c:v>-17,49277487</c:v>
                </c:pt>
                <c:pt idx="1670">
                  <c:v>-17,49313091</c:v>
                </c:pt>
                <c:pt idx="1671">
                  <c:v>-17,493327</c:v>
                </c:pt>
                <c:pt idx="1672">
                  <c:v>-17,4934904</c:v>
                </c:pt>
                <c:pt idx="1673">
                  <c:v>-17,49381292</c:v>
                </c:pt>
                <c:pt idx="1674">
                  <c:v>-17,49377753</c:v>
                </c:pt>
                <c:pt idx="1675">
                  <c:v>-17,4939433</c:v>
                </c:pt>
                <c:pt idx="1676">
                  <c:v>-17,49408733</c:v>
                </c:pt>
                <c:pt idx="1677">
                  <c:v>-17,49408463</c:v>
                </c:pt>
                <c:pt idx="1678">
                  <c:v>-17,49452044</c:v>
                </c:pt>
                <c:pt idx="1679">
                  <c:v>-17,49467653</c:v>
                </c:pt>
                <c:pt idx="1680">
                  <c:v>-17,49540511</c:v>
                </c:pt>
                <c:pt idx="1681">
                  <c:v>-17,49609289</c:v>
                </c:pt>
                <c:pt idx="1682">
                  <c:v>-17,49674775</c:v>
                </c:pt>
                <c:pt idx="1683">
                  <c:v>-17,49698612</c:v>
                </c:pt>
                <c:pt idx="1684">
                  <c:v>-17,49729919</c:v>
                </c:pt>
                <c:pt idx="1685">
                  <c:v>-17,4976549</c:v>
                </c:pt>
                <c:pt idx="1686">
                  <c:v>-17,49782939</c:v>
                </c:pt>
                <c:pt idx="1687">
                  <c:v>-17,49807754</c:v>
                </c:pt>
                <c:pt idx="1688">
                  <c:v>-17,4982604</c:v>
                </c:pt>
                <c:pt idx="1689">
                  <c:v>-17,49829593</c:v>
                </c:pt>
                <c:pt idx="1690">
                  <c:v>-17,49838315</c:v>
                </c:pt>
                <c:pt idx="1691">
                  <c:v>-17,49855805</c:v>
                </c:pt>
                <c:pt idx="1692">
                  <c:v>-17,49897054</c:v>
                </c:pt>
                <c:pt idx="1693">
                  <c:v>-17,49910795</c:v>
                </c:pt>
                <c:pt idx="1694">
                  <c:v>-17,49944938</c:v>
                </c:pt>
                <c:pt idx="1695">
                  <c:v>-17,49993506</c:v>
                </c:pt>
                <c:pt idx="1696">
                  <c:v>-17,50048068</c:v>
                </c:pt>
                <c:pt idx="1697">
                  <c:v>-17,50054545</c:v>
                </c:pt>
                <c:pt idx="1698">
                  <c:v>-17,50086708</c:v>
                </c:pt>
                <c:pt idx="1699">
                  <c:v>-17,50134685</c:v>
                </c:pt>
                <c:pt idx="1700">
                  <c:v>-17,50204497</c:v>
                </c:pt>
                <c:pt idx="1701">
                  <c:v>-17,50291599</c:v>
                </c:pt>
                <c:pt idx="1702">
                  <c:v>-17,50335451</c:v>
                </c:pt>
                <c:pt idx="1703">
                  <c:v>-17,50392862</c:v>
                </c:pt>
                <c:pt idx="1704">
                  <c:v>-17,50423782</c:v>
                </c:pt>
                <c:pt idx="1705">
                  <c:v>-17,50425328</c:v>
                </c:pt>
                <c:pt idx="1706">
                  <c:v>-17,5044055</c:v>
                </c:pt>
                <c:pt idx="1707">
                  <c:v>-17,50448662</c:v>
                </c:pt>
                <c:pt idx="1708">
                  <c:v>-17,5043648</c:v>
                </c:pt>
                <c:pt idx="1709">
                  <c:v>-17,50442599</c:v>
                </c:pt>
                <c:pt idx="1710">
                  <c:v>-17,50453561</c:v>
                </c:pt>
                <c:pt idx="1711">
                  <c:v>-17,5045201</c:v>
                </c:pt>
                <c:pt idx="1712">
                  <c:v>-17,50444434</c:v>
                </c:pt>
                <c:pt idx="1713">
                  <c:v>-17,50471275</c:v>
                </c:pt>
                <c:pt idx="1714">
                  <c:v>-17,50492285</c:v>
                </c:pt>
                <c:pt idx="1715">
                  <c:v>-17,50550246</c:v>
                </c:pt>
                <c:pt idx="1716">
                  <c:v>-17,50578949</c:v>
                </c:pt>
                <c:pt idx="1717">
                  <c:v>-17,50643695</c:v>
                </c:pt>
                <c:pt idx="1718">
                  <c:v>-17,50712371</c:v>
                </c:pt>
                <c:pt idx="1719">
                  <c:v>-17,50771212</c:v>
                </c:pt>
                <c:pt idx="1720">
                  <c:v>-17,50823464</c:v>
                </c:pt>
                <c:pt idx="1721">
                  <c:v>-17,50849345</c:v>
                </c:pt>
                <c:pt idx="1722">
                  <c:v>-17,50881327</c:v>
                </c:pt>
                <c:pt idx="1723">
                  <c:v>-17,50901839</c:v>
                </c:pt>
                <c:pt idx="1724">
                  <c:v>-17,50921541</c:v>
                </c:pt>
                <c:pt idx="1725">
                  <c:v>-17,50923911</c:v>
                </c:pt>
                <c:pt idx="1726">
                  <c:v>-17,50936521</c:v>
                </c:pt>
                <c:pt idx="1727">
                  <c:v>-17,50939427</c:v>
                </c:pt>
                <c:pt idx="1728">
                  <c:v>-17,50969295</c:v>
                </c:pt>
                <c:pt idx="1729">
                  <c:v>-17,51012191</c:v>
                </c:pt>
                <c:pt idx="1730">
                  <c:v>-17,51024173</c:v>
                </c:pt>
                <c:pt idx="1731">
                  <c:v>-17,51048187</c:v>
                </c:pt>
                <c:pt idx="1732">
                  <c:v>-17,51089352</c:v>
                </c:pt>
                <c:pt idx="1733">
                  <c:v>-17,51133226</c:v>
                </c:pt>
                <c:pt idx="1734">
                  <c:v>-17,51181604</c:v>
                </c:pt>
                <c:pt idx="1735">
                  <c:v>-17,51207527</c:v>
                </c:pt>
                <c:pt idx="1736">
                  <c:v>-17,51249614</c:v>
                </c:pt>
                <c:pt idx="1737">
                  <c:v>-17,51289651</c:v>
                </c:pt>
                <c:pt idx="1738">
                  <c:v>-17,51334545</c:v>
                </c:pt>
                <c:pt idx="1739">
                  <c:v>-17,51350499</c:v>
                </c:pt>
                <c:pt idx="1740">
                  <c:v>-17,51393978</c:v>
                </c:pt>
                <c:pt idx="1741">
                  <c:v>-17,5143701</c:v>
                </c:pt>
                <c:pt idx="1742">
                  <c:v>-17,51437452</c:v>
                </c:pt>
                <c:pt idx="1743">
                  <c:v>-17,51449708</c:v>
                </c:pt>
                <c:pt idx="1744">
                  <c:v>-17,5146277</c:v>
                </c:pt>
                <c:pt idx="1745">
                  <c:v>-17,5146928</c:v>
                </c:pt>
                <c:pt idx="1746">
                  <c:v>-17,51505094</c:v>
                </c:pt>
                <c:pt idx="1747">
                  <c:v>-17,51527967</c:v>
                </c:pt>
                <c:pt idx="1748">
                  <c:v>-17,5154766</c:v>
                </c:pt>
                <c:pt idx="1749">
                  <c:v>-17,51615195</c:v>
                </c:pt>
                <c:pt idx="1750">
                  <c:v>-17,51651335</c:v>
                </c:pt>
                <c:pt idx="1751">
                  <c:v>-17,51708197</c:v>
                </c:pt>
                <c:pt idx="1752">
                  <c:v>-17,5173398</c:v>
                </c:pt>
                <c:pt idx="1753">
                  <c:v>-17,5174361</c:v>
                </c:pt>
                <c:pt idx="1754">
                  <c:v>-17,51788621</c:v>
                </c:pt>
                <c:pt idx="1755">
                  <c:v>-17,5183257</c:v>
                </c:pt>
                <c:pt idx="1756">
                  <c:v>-17,51845609</c:v>
                </c:pt>
                <c:pt idx="1757">
                  <c:v>-17,51886177</c:v>
                </c:pt>
                <c:pt idx="1758">
                  <c:v>-17,51896971</c:v>
                </c:pt>
                <c:pt idx="1759">
                  <c:v>-17,51916101</c:v>
                </c:pt>
                <c:pt idx="1760">
                  <c:v>-17,51947449</c:v>
                </c:pt>
                <c:pt idx="1761">
                  <c:v>-17,51953503</c:v>
                </c:pt>
                <c:pt idx="1762">
                  <c:v>-17,51964022</c:v>
                </c:pt>
                <c:pt idx="1763">
                  <c:v>-17,52005475</c:v>
                </c:pt>
                <c:pt idx="1764">
                  <c:v>-17,52038197</c:v>
                </c:pt>
                <c:pt idx="1765">
                  <c:v>-17,52076493</c:v>
                </c:pt>
                <c:pt idx="1766">
                  <c:v>-17,52160885</c:v>
                </c:pt>
                <c:pt idx="1767">
                  <c:v>-17,52174948</c:v>
                </c:pt>
                <c:pt idx="1768">
                  <c:v>-17,52230739</c:v>
                </c:pt>
                <c:pt idx="1769">
                  <c:v>-17,52267903</c:v>
                </c:pt>
                <c:pt idx="1770">
                  <c:v>-17,5228279</c:v>
                </c:pt>
                <c:pt idx="1771">
                  <c:v>-17,52303801</c:v>
                </c:pt>
                <c:pt idx="1772">
                  <c:v>-17,52319876</c:v>
                </c:pt>
                <c:pt idx="1773">
                  <c:v>-17,52341757</c:v>
                </c:pt>
                <c:pt idx="1774">
                  <c:v>-17,52360877</c:v>
                </c:pt>
                <c:pt idx="1775">
                  <c:v>-17,52381208</c:v>
                </c:pt>
                <c:pt idx="1776">
                  <c:v>-17,5238952</c:v>
                </c:pt>
                <c:pt idx="1777">
                  <c:v>-17,52412924</c:v>
                </c:pt>
                <c:pt idx="1778">
                  <c:v>-17,52442428</c:v>
                </c:pt>
                <c:pt idx="1779">
                  <c:v>-17,52475211</c:v>
                </c:pt>
                <c:pt idx="1780">
                  <c:v>-17,52540259</c:v>
                </c:pt>
                <c:pt idx="1781">
                  <c:v>-17,52550122</c:v>
                </c:pt>
                <c:pt idx="1782">
                  <c:v>-17,52597503</c:v>
                </c:pt>
                <c:pt idx="1783">
                  <c:v>-17,52636651</c:v>
                </c:pt>
                <c:pt idx="1784">
                  <c:v>-17,52693667</c:v>
                </c:pt>
                <c:pt idx="1785">
                  <c:v>-17,52725611</c:v>
                </c:pt>
                <c:pt idx="1786">
                  <c:v>-17,52739106</c:v>
                </c:pt>
                <c:pt idx="1787">
                  <c:v>-17,52765672</c:v>
                </c:pt>
                <c:pt idx="1788">
                  <c:v>-17,52784377</c:v>
                </c:pt>
                <c:pt idx="1789">
                  <c:v>-17,52819097</c:v>
                </c:pt>
                <c:pt idx="1790">
                  <c:v>-17,52834063</c:v>
                </c:pt>
                <c:pt idx="1791">
                  <c:v>-17,52864462</c:v>
                </c:pt>
                <c:pt idx="1792">
                  <c:v>-17,52900266</c:v>
                </c:pt>
                <c:pt idx="1793">
                  <c:v>-17,52930795</c:v>
                </c:pt>
                <c:pt idx="1794">
                  <c:v>-17,5297955</c:v>
                </c:pt>
                <c:pt idx="1795">
                  <c:v>-17,53002786</c:v>
                </c:pt>
                <c:pt idx="1796">
                  <c:v>-17,53048952</c:v>
                </c:pt>
                <c:pt idx="1797">
                  <c:v>-17,53078242</c:v>
                </c:pt>
                <c:pt idx="1798">
                  <c:v>-17,53118941</c:v>
                </c:pt>
                <c:pt idx="1799">
                  <c:v>-17,53145586</c:v>
                </c:pt>
                <c:pt idx="1800">
                  <c:v>-17,53152273</c:v>
                </c:pt>
                <c:pt idx="1801">
                  <c:v>-17,53185382</c:v>
                </c:pt>
                <c:pt idx="1802">
                  <c:v>-17,53206229</c:v>
                </c:pt>
                <c:pt idx="1803">
                  <c:v>-17,53219766</c:v>
                </c:pt>
                <c:pt idx="1804">
                  <c:v>-17,53233554</c:v>
                </c:pt>
                <c:pt idx="1805">
                  <c:v>-17,5325673</c:v>
                </c:pt>
                <c:pt idx="1806">
                  <c:v>-17,53273764</c:v>
                </c:pt>
                <c:pt idx="1807">
                  <c:v>-17,53300744</c:v>
                </c:pt>
                <c:pt idx="1808">
                  <c:v>-17,53319185</c:v>
                </c:pt>
                <c:pt idx="1809">
                  <c:v>-17,53382277</c:v>
                </c:pt>
                <c:pt idx="1810">
                  <c:v>-17,53465915</c:v>
                </c:pt>
                <c:pt idx="1811">
                  <c:v>-17,53533305</c:v>
                </c:pt>
                <c:pt idx="1812">
                  <c:v>-17,53689125</c:v>
                </c:pt>
                <c:pt idx="1813">
                  <c:v>-17,53773852</c:v>
                </c:pt>
                <c:pt idx="1814">
                  <c:v>-17,53815426</c:v>
                </c:pt>
                <c:pt idx="1815">
                  <c:v>-17,53803556</c:v>
                </c:pt>
                <c:pt idx="1816">
                  <c:v>-17,53790825</c:v>
                </c:pt>
                <c:pt idx="1817">
                  <c:v>-17,53804315</c:v>
                </c:pt>
                <c:pt idx="1818">
                  <c:v>-17,53803216</c:v>
                </c:pt>
                <c:pt idx="1819">
                  <c:v>-17,53803552</c:v>
                </c:pt>
                <c:pt idx="1820">
                  <c:v>-17,53795868</c:v>
                </c:pt>
                <c:pt idx="1821">
                  <c:v>-17,53801382</c:v>
                </c:pt>
                <c:pt idx="1822">
                  <c:v>-17,53794387</c:v>
                </c:pt>
                <c:pt idx="1823">
                  <c:v>-17,53793954</c:v>
                </c:pt>
                <c:pt idx="1824">
                  <c:v>-17,53794839</c:v>
                </c:pt>
                <c:pt idx="1825">
                  <c:v>-17,5380168</c:v>
                </c:pt>
                <c:pt idx="1826">
                  <c:v>-17,53797917</c:v>
                </c:pt>
                <c:pt idx="1827">
                  <c:v>-17,5380236</c:v>
                </c:pt>
                <c:pt idx="1828">
                  <c:v>-17,537972</c:v>
                </c:pt>
                <c:pt idx="1829">
                  <c:v>-17,53791351</c:v>
                </c:pt>
                <c:pt idx="1830">
                  <c:v>-17,5381795</c:v>
                </c:pt>
                <c:pt idx="1831">
                  <c:v>-17,53867464</c:v>
                </c:pt>
                <c:pt idx="1832">
                  <c:v>-17,53920712</c:v>
                </c:pt>
                <c:pt idx="1833">
                  <c:v>-17,53994883</c:v>
                </c:pt>
                <c:pt idx="1834">
                  <c:v>-17,54140062</c:v>
                </c:pt>
                <c:pt idx="1835">
                  <c:v>-17,54278801</c:v>
                </c:pt>
                <c:pt idx="1836">
                  <c:v>-17,5437171</c:v>
                </c:pt>
                <c:pt idx="1837">
                  <c:v>-17,54395901</c:v>
                </c:pt>
                <c:pt idx="1838">
                  <c:v>-17,54412255</c:v>
                </c:pt>
                <c:pt idx="1839">
                  <c:v>-17,54412935</c:v>
                </c:pt>
                <c:pt idx="1840">
                  <c:v>-17,54417559</c:v>
                </c:pt>
                <c:pt idx="1841">
                  <c:v>-17,54422415</c:v>
                </c:pt>
                <c:pt idx="1842">
                  <c:v>-17,54410131</c:v>
                </c:pt>
                <c:pt idx="1843">
                  <c:v>-17,54403486</c:v>
                </c:pt>
                <c:pt idx="1844">
                  <c:v>-17,544174</c:v>
                </c:pt>
                <c:pt idx="1845">
                  <c:v>-17,54410355</c:v>
                </c:pt>
                <c:pt idx="1846">
                  <c:v>-17,54432786</c:v>
                </c:pt>
                <c:pt idx="1847">
                  <c:v>-17,54430318</c:v>
                </c:pt>
                <c:pt idx="1848">
                  <c:v>-17,54422783</c:v>
                </c:pt>
                <c:pt idx="1849">
                  <c:v>-17,54437885</c:v>
                </c:pt>
                <c:pt idx="1850">
                  <c:v>-17,54478341</c:v>
                </c:pt>
                <c:pt idx="1851">
                  <c:v>-17,54577592</c:v>
                </c:pt>
                <c:pt idx="1852">
                  <c:v>-17,5467486</c:v>
                </c:pt>
                <c:pt idx="1853">
                  <c:v>-17,54738613</c:v>
                </c:pt>
                <c:pt idx="1854">
                  <c:v>-17,54820318</c:v>
                </c:pt>
                <c:pt idx="1855">
                  <c:v>-17,54899299</c:v>
                </c:pt>
                <c:pt idx="1856">
                  <c:v>-17,54926359</c:v>
                </c:pt>
                <c:pt idx="1857">
                  <c:v>-17,54935686</c:v>
                </c:pt>
                <c:pt idx="1858">
                  <c:v>-17,54936254</c:v>
                </c:pt>
                <c:pt idx="1859">
                  <c:v>-17,54939672</c:v>
                </c:pt>
                <c:pt idx="1860">
                  <c:v>-17,54954247</c:v>
                </c:pt>
                <c:pt idx="1861">
                  <c:v>-17,54943854</c:v>
                </c:pt>
                <c:pt idx="1862">
                  <c:v>-17,54940976</c:v>
                </c:pt>
                <c:pt idx="1863">
                  <c:v>-17,54942443</c:v>
                </c:pt>
                <c:pt idx="1864">
                  <c:v>-17,54939993</c:v>
                </c:pt>
                <c:pt idx="1865">
                  <c:v>-17,54949232</c:v>
                </c:pt>
                <c:pt idx="1866">
                  <c:v>-17,54970699</c:v>
                </c:pt>
                <c:pt idx="1867">
                  <c:v>-17,54985265</c:v>
                </c:pt>
                <c:pt idx="1868">
                  <c:v>-17,55046877</c:v>
                </c:pt>
                <c:pt idx="1869">
                  <c:v>-17,55144386</c:v>
                </c:pt>
                <c:pt idx="1870">
                  <c:v>-17,5525756</c:v>
                </c:pt>
                <c:pt idx="1871">
                  <c:v>-17,55329729</c:v>
                </c:pt>
                <c:pt idx="1872">
                  <c:v>-17,55402395</c:v>
                </c:pt>
                <c:pt idx="1873">
                  <c:v>-17,55430912</c:v>
                </c:pt>
                <c:pt idx="1874">
                  <c:v>-17,55446414</c:v>
                </c:pt>
                <c:pt idx="1875">
                  <c:v>-17,554487</c:v>
                </c:pt>
                <c:pt idx="1876">
                  <c:v>-17,55459331</c:v>
                </c:pt>
                <c:pt idx="1877">
                  <c:v>-17,55458177</c:v>
                </c:pt>
                <c:pt idx="1878">
                  <c:v>-17,55463695</c:v>
                </c:pt>
                <c:pt idx="1879">
                  <c:v>-17,55451471</c:v>
                </c:pt>
                <c:pt idx="1880">
                  <c:v>-17,55462079</c:v>
                </c:pt>
                <c:pt idx="1881">
                  <c:v>-17,55465664</c:v>
                </c:pt>
                <c:pt idx="1882">
                  <c:v>-17,55468831</c:v>
                </c:pt>
                <c:pt idx="1883">
                  <c:v>-17,55491197</c:v>
                </c:pt>
                <c:pt idx="1884">
                  <c:v>-17,5552776</c:v>
                </c:pt>
                <c:pt idx="1885">
                  <c:v>-17,55541511</c:v>
                </c:pt>
                <c:pt idx="1886">
                  <c:v>-17,55629526</c:v>
                </c:pt>
                <c:pt idx="1887">
                  <c:v>-17,55712279</c:v>
                </c:pt>
                <c:pt idx="1888">
                  <c:v>-17,55805164</c:v>
                </c:pt>
                <c:pt idx="1889">
                  <c:v>-17,55865635</c:v>
                </c:pt>
                <c:pt idx="1890">
                  <c:v>-17,55996607</c:v>
                </c:pt>
                <c:pt idx="1891">
                  <c:v>-17,5609332</c:v>
                </c:pt>
                <c:pt idx="1892">
                  <c:v>-17,56121176</c:v>
                </c:pt>
                <c:pt idx="1893">
                  <c:v>-17,56136291</c:v>
                </c:pt>
                <c:pt idx="1894">
                  <c:v>-17,56134457</c:v>
                </c:pt>
                <c:pt idx="1895">
                  <c:v>-17,56140217</c:v>
                </c:pt>
                <c:pt idx="1896">
                  <c:v>-17,56132533</c:v>
                </c:pt>
                <c:pt idx="1897">
                  <c:v>-17,56128859</c:v>
                </c:pt>
                <c:pt idx="1898">
                  <c:v>-17,56120235</c:v>
                </c:pt>
                <c:pt idx="1899">
                  <c:v>-17,56118382</c:v>
                </c:pt>
                <c:pt idx="1900">
                  <c:v>-17,56125488</c:v>
                </c:pt>
                <c:pt idx="1901">
                  <c:v>-17,56121651</c:v>
                </c:pt>
                <c:pt idx="1902">
                  <c:v>-17,56131528</c:v>
                </c:pt>
                <c:pt idx="1903">
                  <c:v>-17,56121134</c:v>
                </c:pt>
                <c:pt idx="1904">
                  <c:v>-17,56124906</c:v>
                </c:pt>
                <c:pt idx="1905">
                  <c:v>-17,56121465</c:v>
                </c:pt>
                <c:pt idx="1906">
                  <c:v>-17,56133465</c:v>
                </c:pt>
                <c:pt idx="1907">
                  <c:v>-17,56135746</c:v>
                </c:pt>
                <c:pt idx="1908">
                  <c:v>-17,56125609</c:v>
                </c:pt>
                <c:pt idx="1909">
                  <c:v>-17,56149418</c:v>
                </c:pt>
                <c:pt idx="1910">
                  <c:v>-17,56158908</c:v>
                </c:pt>
                <c:pt idx="1911">
                  <c:v>-17,56182918</c:v>
                </c:pt>
                <c:pt idx="1912">
                  <c:v>-17,56299394</c:v>
                </c:pt>
                <c:pt idx="1913">
                  <c:v>-17,56551638</c:v>
                </c:pt>
                <c:pt idx="1914">
                  <c:v>-17,56670735</c:v>
                </c:pt>
                <c:pt idx="1915">
                  <c:v>-17,56740375</c:v>
                </c:pt>
                <c:pt idx="1916">
                  <c:v>-17,56770489</c:v>
                </c:pt>
                <c:pt idx="1917">
                  <c:v>-17,56762378</c:v>
                </c:pt>
                <c:pt idx="1918">
                  <c:v>-17,56761507</c:v>
                </c:pt>
                <c:pt idx="1919">
                  <c:v>-17,56761334</c:v>
                </c:pt>
                <c:pt idx="1920">
                  <c:v>-17,5675645</c:v>
                </c:pt>
                <c:pt idx="1921">
                  <c:v>-17,56757777</c:v>
                </c:pt>
                <c:pt idx="1922">
                  <c:v>-17,56756841</c:v>
                </c:pt>
                <c:pt idx="1923">
                  <c:v>-17,56766107</c:v>
                </c:pt>
                <c:pt idx="1924">
                  <c:v>-17,56775314</c:v>
                </c:pt>
                <c:pt idx="1925">
                  <c:v>-17,56783039</c:v>
                </c:pt>
                <c:pt idx="1926">
                  <c:v>-17,56763961</c:v>
                </c:pt>
                <c:pt idx="1927">
                  <c:v>-17,56768557</c:v>
                </c:pt>
                <c:pt idx="1928">
                  <c:v>-17,56768087</c:v>
                </c:pt>
                <c:pt idx="1929">
                  <c:v>-17,56791505</c:v>
                </c:pt>
                <c:pt idx="1930">
                  <c:v>-17,56842127</c:v>
                </c:pt>
                <c:pt idx="1931">
                  <c:v>-17,56891282</c:v>
                </c:pt>
                <c:pt idx="1932">
                  <c:v>-17,57016563</c:v>
                </c:pt>
                <c:pt idx="1933">
                  <c:v>-17,57176658</c:v>
                </c:pt>
                <c:pt idx="1934">
                  <c:v>-17,57255536</c:v>
                </c:pt>
                <c:pt idx="1935">
                  <c:v>-17,57290177</c:v>
                </c:pt>
                <c:pt idx="1936">
                  <c:v>-17,5732478</c:v>
                </c:pt>
                <c:pt idx="1937">
                  <c:v>-17,57321832</c:v>
                </c:pt>
                <c:pt idx="1938">
                  <c:v>-17,57322312</c:v>
                </c:pt>
                <c:pt idx="1939">
                  <c:v>-17,57322764</c:v>
                </c:pt>
                <c:pt idx="1940">
                  <c:v>-17,57326857</c:v>
                </c:pt>
                <c:pt idx="1941">
                  <c:v>-17,5732118</c:v>
                </c:pt>
                <c:pt idx="1942">
                  <c:v>-17,57326722</c:v>
                </c:pt>
                <c:pt idx="1943">
                  <c:v>-17,57322326</c:v>
                </c:pt>
                <c:pt idx="1944">
                  <c:v>-17,57319211</c:v>
                </c:pt>
                <c:pt idx="1945">
                  <c:v>-17,57327164</c:v>
                </c:pt>
                <c:pt idx="1946">
                  <c:v>-17,57356333</c:v>
                </c:pt>
                <c:pt idx="1947">
                  <c:v>-17,57376892</c:v>
                </c:pt>
                <c:pt idx="1948">
                  <c:v>-17,57427035</c:v>
                </c:pt>
                <c:pt idx="1949">
                  <c:v>-17,57456544</c:v>
                </c:pt>
                <c:pt idx="1950">
                  <c:v>-17,57542784</c:v>
                </c:pt>
                <c:pt idx="1951">
                  <c:v>-17,57682897</c:v>
                </c:pt>
                <c:pt idx="1952">
                  <c:v>-17,5776524</c:v>
                </c:pt>
                <c:pt idx="1953">
                  <c:v>-17,57827666</c:v>
                </c:pt>
                <c:pt idx="1954">
                  <c:v>-17,57840998</c:v>
                </c:pt>
                <c:pt idx="1955">
                  <c:v>-17,57836765</c:v>
                </c:pt>
                <c:pt idx="1956">
                  <c:v>-17,57843857</c:v>
                </c:pt>
                <c:pt idx="1957">
                  <c:v>-17,57835038</c:v>
                </c:pt>
                <c:pt idx="1958">
                  <c:v>-17,57837399</c:v>
                </c:pt>
                <c:pt idx="1959">
                  <c:v>-17,57835881</c:v>
                </c:pt>
                <c:pt idx="1960">
                  <c:v>-17,57839946</c:v>
                </c:pt>
                <c:pt idx="1961">
                  <c:v>-17,57839364</c:v>
                </c:pt>
                <c:pt idx="1962">
                  <c:v>-17,57850148</c:v>
                </c:pt>
                <c:pt idx="1963">
                  <c:v>-17,57856253</c:v>
                </c:pt>
                <c:pt idx="1964">
                  <c:v>-17,57891052</c:v>
                </c:pt>
                <c:pt idx="1965">
                  <c:v>-17,57932142</c:v>
                </c:pt>
                <c:pt idx="1966">
                  <c:v>-17,58042378</c:v>
                </c:pt>
                <c:pt idx="1967">
                  <c:v>-17,58175427</c:v>
                </c:pt>
                <c:pt idx="1968">
                  <c:v>-17,58256852</c:v>
                </c:pt>
                <c:pt idx="1969">
                  <c:v>-17,58288429</c:v>
                </c:pt>
                <c:pt idx="1970">
                  <c:v>-17,58309863</c:v>
                </c:pt>
                <c:pt idx="1971">
                  <c:v>-17,5832252</c:v>
                </c:pt>
                <c:pt idx="1972">
                  <c:v>-17,58326292</c:v>
                </c:pt>
                <c:pt idx="1973">
                  <c:v>-17,58330185</c:v>
                </c:pt>
                <c:pt idx="1974">
                  <c:v>-17,58334287</c:v>
                </c:pt>
                <c:pt idx="1975">
                  <c:v>-17,58324182</c:v>
                </c:pt>
                <c:pt idx="1976">
                  <c:v>-17,58333211</c:v>
                </c:pt>
                <c:pt idx="1977">
                  <c:v>-17,58336783</c:v>
                </c:pt>
                <c:pt idx="1978">
                  <c:v>-17,58347186</c:v>
                </c:pt>
                <c:pt idx="1979">
                  <c:v>-17,58340965</c:v>
                </c:pt>
                <c:pt idx="1980">
                  <c:v>-17,58367619</c:v>
                </c:pt>
                <c:pt idx="1981">
                  <c:v>-17,58397361</c:v>
                </c:pt>
                <c:pt idx="1982">
                  <c:v>-17,58462959</c:v>
                </c:pt>
                <c:pt idx="1983">
                  <c:v>-17,58502712</c:v>
                </c:pt>
                <c:pt idx="1984">
                  <c:v>-17,58590731</c:v>
                </c:pt>
                <c:pt idx="1985">
                  <c:v>-17,58664683</c:v>
                </c:pt>
                <c:pt idx="1986">
                  <c:v>-17,58731263</c:v>
                </c:pt>
                <c:pt idx="1987">
                  <c:v>-17,58767757</c:v>
                </c:pt>
                <c:pt idx="1988">
                  <c:v>-17,58813318</c:v>
                </c:pt>
                <c:pt idx="1989">
                  <c:v>-17,58839385</c:v>
                </c:pt>
                <c:pt idx="1990">
                  <c:v>-17,5885424</c:v>
                </c:pt>
                <c:pt idx="1991">
                  <c:v>-17,58848056</c:v>
                </c:pt>
                <c:pt idx="1992">
                  <c:v>-17,58861523</c:v>
                </c:pt>
                <c:pt idx="1993">
                  <c:v>-17,58878086</c:v>
                </c:pt>
                <c:pt idx="1994">
                  <c:v>-17,58880997</c:v>
                </c:pt>
                <c:pt idx="1995">
                  <c:v>-17,58885397</c:v>
                </c:pt>
                <c:pt idx="1996">
                  <c:v>-17,58896261</c:v>
                </c:pt>
                <c:pt idx="1997">
                  <c:v>-17,58899064</c:v>
                </c:pt>
                <c:pt idx="1998">
                  <c:v>-17,58947102</c:v>
                </c:pt>
                <c:pt idx="1999">
                  <c:v>-17,58984648</c:v>
                </c:pt>
                <c:pt idx="2000">
                  <c:v>-17,59040369</c:v>
                </c:pt>
                <c:pt idx="2001">
                  <c:v>-17,59076933</c:v>
                </c:pt>
                <c:pt idx="2002">
                  <c:v>-17,59143308</c:v>
                </c:pt>
                <c:pt idx="2003">
                  <c:v>-17,59216953</c:v>
                </c:pt>
                <c:pt idx="2004">
                  <c:v>-17,59274192</c:v>
                </c:pt>
                <c:pt idx="2005">
                  <c:v>-17,59295878</c:v>
                </c:pt>
                <c:pt idx="2006">
                  <c:v>-17,59319962</c:v>
                </c:pt>
                <c:pt idx="2007">
                  <c:v>-17,59347673</c:v>
                </c:pt>
                <c:pt idx="2008">
                  <c:v>-17,59352847</c:v>
                </c:pt>
                <c:pt idx="2009">
                  <c:v>-17,59367906</c:v>
                </c:pt>
                <c:pt idx="2010">
                  <c:v>-17,59378542</c:v>
                </c:pt>
                <c:pt idx="2011">
                  <c:v>-17,59377965</c:v>
                </c:pt>
                <c:pt idx="2012">
                  <c:v>-17,59400679</c:v>
                </c:pt>
                <c:pt idx="2013">
                  <c:v>-17,59412298</c:v>
                </c:pt>
                <c:pt idx="2014">
                  <c:v>-17,5946285</c:v>
                </c:pt>
                <c:pt idx="2015">
                  <c:v>-17,59471236</c:v>
                </c:pt>
                <c:pt idx="2016">
                  <c:v>-17,59495106</c:v>
                </c:pt>
                <c:pt idx="2017">
                  <c:v>-17,59550906</c:v>
                </c:pt>
                <c:pt idx="2018">
                  <c:v>-17,59601165</c:v>
                </c:pt>
                <c:pt idx="2019">
                  <c:v>-17,59617044</c:v>
                </c:pt>
                <c:pt idx="2020">
                  <c:v>-17,59683899</c:v>
                </c:pt>
                <c:pt idx="2021">
                  <c:v>-17,59750028</c:v>
                </c:pt>
                <c:pt idx="2022">
                  <c:v>-17,59787709</c:v>
                </c:pt>
                <c:pt idx="2023">
                  <c:v>-17,59834951</c:v>
                </c:pt>
                <c:pt idx="2024">
                  <c:v>-17,59849963</c:v>
                </c:pt>
                <c:pt idx="2025">
                  <c:v>-17,59851686</c:v>
                </c:pt>
                <c:pt idx="2026">
                  <c:v>-17,59870588</c:v>
                </c:pt>
                <c:pt idx="2027">
                  <c:v>-17,59900986</c:v>
                </c:pt>
                <c:pt idx="2028">
                  <c:v>-17,59906509</c:v>
                </c:pt>
                <c:pt idx="2029">
                  <c:v>-17,59916013</c:v>
                </c:pt>
                <c:pt idx="2030">
                  <c:v>-17,59930351</c:v>
                </c:pt>
                <c:pt idx="2031">
                  <c:v>-17,59960623</c:v>
                </c:pt>
                <c:pt idx="2032">
                  <c:v>-17,59979776</c:v>
                </c:pt>
                <c:pt idx="2033">
                  <c:v>-17,59990044</c:v>
                </c:pt>
                <c:pt idx="2034">
                  <c:v>-17,60026212</c:v>
                </c:pt>
                <c:pt idx="2035">
                  <c:v>-17,60085895</c:v>
                </c:pt>
                <c:pt idx="2036">
                  <c:v>-17,60148983</c:v>
                </c:pt>
                <c:pt idx="2037">
                  <c:v>-17,602209</c:v>
                </c:pt>
                <c:pt idx="2038">
                  <c:v>-17,60282959</c:v>
                </c:pt>
                <c:pt idx="2039">
                  <c:v>-17,60304002</c:v>
                </c:pt>
                <c:pt idx="2040">
                  <c:v>-17,6032641</c:v>
                </c:pt>
                <c:pt idx="2041">
                  <c:v>-17,60354847</c:v>
                </c:pt>
                <c:pt idx="2042">
                  <c:v>-17,60371029</c:v>
                </c:pt>
                <c:pt idx="2043">
                  <c:v>-17,6037333</c:v>
                </c:pt>
                <c:pt idx="2044">
                  <c:v>-17,60382023</c:v>
                </c:pt>
                <c:pt idx="2045">
                  <c:v>-17,6038207</c:v>
                </c:pt>
                <c:pt idx="2046">
                  <c:v>-17,60402391</c:v>
                </c:pt>
                <c:pt idx="2047">
                  <c:v>-17,60406368</c:v>
                </c:pt>
                <c:pt idx="2048">
                  <c:v>-17,60422792</c:v>
                </c:pt>
                <c:pt idx="2049">
                  <c:v>-17,60472054</c:v>
                </c:pt>
                <c:pt idx="2050">
                  <c:v>-17,60522555</c:v>
                </c:pt>
                <c:pt idx="2051">
                  <c:v>-17,60607059</c:v>
                </c:pt>
                <c:pt idx="2052">
                  <c:v>-17,60651883</c:v>
                </c:pt>
                <c:pt idx="2053">
                  <c:v>-17,60684596</c:v>
                </c:pt>
                <c:pt idx="2054">
                  <c:v>-17,60740443</c:v>
                </c:pt>
                <c:pt idx="2055">
                  <c:v>-17,60786129</c:v>
                </c:pt>
                <c:pt idx="2056">
                  <c:v>-17,60832374</c:v>
                </c:pt>
                <c:pt idx="2057">
                  <c:v>-17,60847596</c:v>
                </c:pt>
                <c:pt idx="2058">
                  <c:v>-17,60834763</c:v>
                </c:pt>
                <c:pt idx="2059">
                  <c:v>-17,60868528</c:v>
                </c:pt>
                <c:pt idx="2060">
                  <c:v>-17,60862907</c:v>
                </c:pt>
                <c:pt idx="2061">
                  <c:v>-17,60877711</c:v>
                </c:pt>
                <c:pt idx="2062">
                  <c:v>-17,60886824</c:v>
                </c:pt>
                <c:pt idx="2063">
                  <c:v>-17,6089785</c:v>
                </c:pt>
                <c:pt idx="2064">
                  <c:v>-17,6092965</c:v>
                </c:pt>
                <c:pt idx="2065">
                  <c:v>-17,60971006</c:v>
                </c:pt>
                <c:pt idx="2066">
                  <c:v>-17,61021032</c:v>
                </c:pt>
                <c:pt idx="2067">
                  <c:v>-17,61038056</c:v>
                </c:pt>
                <c:pt idx="2068">
                  <c:v>-17,61082155</c:v>
                </c:pt>
                <c:pt idx="2069">
                  <c:v>-17,61131547</c:v>
                </c:pt>
                <c:pt idx="2070">
                  <c:v>-17,61176791</c:v>
                </c:pt>
                <c:pt idx="2071">
                  <c:v>-17,61197881</c:v>
                </c:pt>
                <c:pt idx="2072">
                  <c:v>-17,61241797</c:v>
                </c:pt>
                <c:pt idx="2073">
                  <c:v>-17,61292857</c:v>
                </c:pt>
                <c:pt idx="2074">
                  <c:v>-17,6134007</c:v>
                </c:pt>
                <c:pt idx="2075">
                  <c:v>-17,61354795</c:v>
                </c:pt>
                <c:pt idx="2076">
                  <c:v>-17,61364303</c:v>
                </c:pt>
                <c:pt idx="2077">
                  <c:v>-17,61390702</c:v>
                </c:pt>
                <c:pt idx="2078">
                  <c:v>-17,6139561</c:v>
                </c:pt>
                <c:pt idx="2079">
                  <c:v>-17,61405058</c:v>
                </c:pt>
                <c:pt idx="2080">
                  <c:v>-17,6142435</c:v>
                </c:pt>
                <c:pt idx="2081">
                  <c:v>-17,6143548</c:v>
                </c:pt>
                <c:pt idx="2082">
                  <c:v>-17,614744</c:v>
                </c:pt>
                <c:pt idx="2083">
                  <c:v>-17,61514125</c:v>
                </c:pt>
                <c:pt idx="2084">
                  <c:v>-17,6155705</c:v>
                </c:pt>
                <c:pt idx="2085">
                  <c:v>-17,61584943</c:v>
                </c:pt>
                <c:pt idx="2086">
                  <c:v>-17,61636836</c:v>
                </c:pt>
                <c:pt idx="2087">
                  <c:v>-17,61675496</c:v>
                </c:pt>
                <c:pt idx="2088">
                  <c:v>-17,61713065</c:v>
                </c:pt>
                <c:pt idx="2089">
                  <c:v>-17,61739049</c:v>
                </c:pt>
                <c:pt idx="2090">
                  <c:v>-17,61771687</c:v>
                </c:pt>
                <c:pt idx="2091">
                  <c:v>-17,61801932</c:v>
                </c:pt>
                <c:pt idx="2092">
                  <c:v>-17,6184488</c:v>
                </c:pt>
                <c:pt idx="2093">
                  <c:v>-17,61861052</c:v>
                </c:pt>
                <c:pt idx="2094">
                  <c:v>-17,61898356</c:v>
                </c:pt>
                <c:pt idx="2095">
                  <c:v>-17,6191241</c:v>
                </c:pt>
                <c:pt idx="2096">
                  <c:v>-17,61937146</c:v>
                </c:pt>
                <c:pt idx="2097">
                  <c:v>-17,6196571</c:v>
                </c:pt>
                <c:pt idx="2098">
                  <c:v>-17,61966999</c:v>
                </c:pt>
                <c:pt idx="2099">
                  <c:v>-17,61982306</c:v>
                </c:pt>
                <c:pt idx="2100">
                  <c:v>-17,6202164</c:v>
                </c:pt>
                <c:pt idx="2101">
                  <c:v>-17,62074754</c:v>
                </c:pt>
                <c:pt idx="2102">
                  <c:v>-17,62112076</c:v>
                </c:pt>
                <c:pt idx="2103">
                  <c:v>-17,62152314</c:v>
                </c:pt>
                <c:pt idx="2104">
                  <c:v>-17,62187681</c:v>
                </c:pt>
                <c:pt idx="2105">
                  <c:v>-17,6223319</c:v>
                </c:pt>
                <c:pt idx="2106">
                  <c:v>-17,62286569</c:v>
                </c:pt>
                <c:pt idx="2107">
                  <c:v>-17,62307766</c:v>
                </c:pt>
                <c:pt idx="2108">
                  <c:v>-17,62332623</c:v>
                </c:pt>
                <c:pt idx="2109">
                  <c:v>-17,62340343</c:v>
                </c:pt>
                <c:pt idx="2110">
                  <c:v>-17,62358686</c:v>
                </c:pt>
                <c:pt idx="2111">
                  <c:v>-17,62366556</c:v>
                </c:pt>
                <c:pt idx="2112">
                  <c:v>-17,62379687</c:v>
                </c:pt>
                <c:pt idx="2113">
                  <c:v>-17,62383338</c:v>
                </c:pt>
                <c:pt idx="2114">
                  <c:v>-17,62412148</c:v>
                </c:pt>
                <c:pt idx="2115">
                  <c:v>-17,624499</c:v>
                </c:pt>
                <c:pt idx="2116">
                  <c:v>-17,62484764</c:v>
                </c:pt>
                <c:pt idx="2117">
                  <c:v>-17,62511921</c:v>
                </c:pt>
                <c:pt idx="2118">
                  <c:v>-17,62562403</c:v>
                </c:pt>
                <c:pt idx="2119">
                  <c:v>-17,62620374</c:v>
                </c:pt>
                <c:pt idx="2120">
                  <c:v>-17,62672719</c:v>
                </c:pt>
                <c:pt idx="2121">
                  <c:v>-17,62735541</c:v>
                </c:pt>
                <c:pt idx="2122">
                  <c:v>-17,62766847</c:v>
                </c:pt>
                <c:pt idx="2123">
                  <c:v>-17,62778424</c:v>
                </c:pt>
                <c:pt idx="2124">
                  <c:v>-17,62809763</c:v>
                </c:pt>
                <c:pt idx="2125">
                  <c:v>-17,62832175</c:v>
                </c:pt>
                <c:pt idx="2126">
                  <c:v>-17,62851174</c:v>
                </c:pt>
                <c:pt idx="2127">
                  <c:v>-17,62867966</c:v>
                </c:pt>
                <c:pt idx="2128">
                  <c:v>-17,6288038</c:v>
                </c:pt>
                <c:pt idx="2129">
                  <c:v>-17,62904669</c:v>
                </c:pt>
                <c:pt idx="2130">
                  <c:v>-17,62911146</c:v>
                </c:pt>
                <c:pt idx="2131">
                  <c:v>-17,62933074</c:v>
                </c:pt>
                <c:pt idx="2132">
                  <c:v>-17,62974714</c:v>
                </c:pt>
                <c:pt idx="2133">
                  <c:v>-17,63027422</c:v>
                </c:pt>
                <c:pt idx="2134">
                  <c:v>-17,63066137</c:v>
                </c:pt>
                <c:pt idx="2135">
                  <c:v>-17,63128838</c:v>
                </c:pt>
                <c:pt idx="2136">
                  <c:v>-17,63162264</c:v>
                </c:pt>
                <c:pt idx="2137">
                  <c:v>-17,63174063</c:v>
                </c:pt>
                <c:pt idx="2138">
                  <c:v>-17,63209016</c:v>
                </c:pt>
                <c:pt idx="2139">
                  <c:v>-17,63241272</c:v>
                </c:pt>
                <c:pt idx="2140">
                  <c:v>-17,63271107</c:v>
                </c:pt>
                <c:pt idx="2141">
                  <c:v>-17,63279224</c:v>
                </c:pt>
                <c:pt idx="2142">
                  <c:v>-17,63296495</c:v>
                </c:pt>
                <c:pt idx="2143">
                  <c:v>-17,63337441</c:v>
                </c:pt>
                <c:pt idx="2144">
                  <c:v>-17,6336024</c:v>
                </c:pt>
                <c:pt idx="2145">
                  <c:v>-17,63373003</c:v>
                </c:pt>
                <c:pt idx="2146">
                  <c:v>-17,63384114</c:v>
                </c:pt>
                <c:pt idx="2147">
                  <c:v>-17,6343007</c:v>
                </c:pt>
                <c:pt idx="2148">
                  <c:v>-17,63452487</c:v>
                </c:pt>
                <c:pt idx="2149">
                  <c:v>-17,63491197</c:v>
                </c:pt>
                <c:pt idx="2150">
                  <c:v>-17,63534783</c:v>
                </c:pt>
                <c:pt idx="2151">
                  <c:v>-17,63550607</c:v>
                </c:pt>
                <c:pt idx="2152">
                  <c:v>-17,63597606</c:v>
                </c:pt>
                <c:pt idx="2153">
                  <c:v>-17,63660847</c:v>
                </c:pt>
                <c:pt idx="2154">
                  <c:v>-17,63696773</c:v>
                </c:pt>
                <c:pt idx="2155">
                  <c:v>-17,63714408</c:v>
                </c:pt>
                <c:pt idx="2156">
                  <c:v>-17,63746669</c:v>
                </c:pt>
                <c:pt idx="2157">
                  <c:v>-17,63770217</c:v>
                </c:pt>
                <c:pt idx="2158">
                  <c:v>-17,63807717</c:v>
                </c:pt>
                <c:pt idx="2159">
                  <c:v>-17,63822804</c:v>
                </c:pt>
                <c:pt idx="2160">
                  <c:v>-17,63846017</c:v>
                </c:pt>
                <c:pt idx="2161">
                  <c:v>-17,63877035</c:v>
                </c:pt>
                <c:pt idx="2162">
                  <c:v>-17,6388368</c:v>
                </c:pt>
                <c:pt idx="2163">
                  <c:v>-17,63912043</c:v>
                </c:pt>
                <c:pt idx="2164">
                  <c:v>-17,63951932</c:v>
                </c:pt>
                <c:pt idx="2165">
                  <c:v>-17,63970135</c:v>
                </c:pt>
                <c:pt idx="2166">
                  <c:v>-17,64012827</c:v>
                </c:pt>
                <c:pt idx="2167">
                  <c:v>-17,64039821</c:v>
                </c:pt>
                <c:pt idx="2168">
                  <c:v>-17,64090653</c:v>
                </c:pt>
                <c:pt idx="2169">
                  <c:v>-17,64121405</c:v>
                </c:pt>
                <c:pt idx="2170">
                  <c:v>-17,64164316</c:v>
                </c:pt>
                <c:pt idx="2171">
                  <c:v>-17,64194593</c:v>
                </c:pt>
                <c:pt idx="2172">
                  <c:v>-17,64221909</c:v>
                </c:pt>
                <c:pt idx="2173">
                  <c:v>-17,64236554</c:v>
                </c:pt>
                <c:pt idx="2174">
                  <c:v>-17,64260456</c:v>
                </c:pt>
                <c:pt idx="2175">
                  <c:v>-17,6430163</c:v>
                </c:pt>
                <c:pt idx="2176">
                  <c:v>-17,64317839</c:v>
                </c:pt>
                <c:pt idx="2177">
                  <c:v>-17,64353965</c:v>
                </c:pt>
                <c:pt idx="2178">
                  <c:v>-17,64374175</c:v>
                </c:pt>
                <c:pt idx="2179">
                  <c:v>-17,64398706</c:v>
                </c:pt>
                <c:pt idx="2180">
                  <c:v>-17,64418683</c:v>
                </c:pt>
                <c:pt idx="2181">
                  <c:v>-17,64451112</c:v>
                </c:pt>
                <c:pt idx="2182">
                  <c:v>-17,64499824</c:v>
                </c:pt>
                <c:pt idx="2183">
                  <c:v>-17,64513804</c:v>
                </c:pt>
                <c:pt idx="2184">
                  <c:v>-17,64556258</c:v>
                </c:pt>
                <c:pt idx="2185">
                  <c:v>-17,64594009</c:v>
                </c:pt>
                <c:pt idx="2186">
                  <c:v>-17,64633153</c:v>
                </c:pt>
                <c:pt idx="2187">
                  <c:v>-17,64656291</c:v>
                </c:pt>
                <c:pt idx="2188">
                  <c:v>-17,64677078</c:v>
                </c:pt>
                <c:pt idx="2189">
                  <c:v>-17,64702839</c:v>
                </c:pt>
                <c:pt idx="2190">
                  <c:v>-17,64733931</c:v>
                </c:pt>
                <c:pt idx="2191">
                  <c:v>-17,64765922</c:v>
                </c:pt>
                <c:pt idx="2192">
                  <c:v>-17,64798998</c:v>
                </c:pt>
                <c:pt idx="2193">
                  <c:v>-17,64817722</c:v>
                </c:pt>
                <c:pt idx="2194">
                  <c:v>-17,6483335</c:v>
                </c:pt>
                <c:pt idx="2195">
                  <c:v>-17,64865788</c:v>
                </c:pt>
                <c:pt idx="2196">
                  <c:v>-17,6488704</c:v>
                </c:pt>
                <c:pt idx="2197">
                  <c:v>-17,64902626</c:v>
                </c:pt>
                <c:pt idx="2198">
                  <c:v>-17,64951847</c:v>
                </c:pt>
                <c:pt idx="2199">
                  <c:v>-17,64997169</c:v>
                </c:pt>
                <c:pt idx="2200">
                  <c:v>-17,6506381</c:v>
                </c:pt>
                <c:pt idx="2201">
                  <c:v>-17,65082967</c:v>
                </c:pt>
                <c:pt idx="2202">
                  <c:v>-17,65133468</c:v>
                </c:pt>
                <c:pt idx="2203">
                  <c:v>-17,65155126</c:v>
                </c:pt>
                <c:pt idx="2204">
                  <c:v>-17,65178503</c:v>
                </c:pt>
                <c:pt idx="2205">
                  <c:v>-17,65200538</c:v>
                </c:pt>
                <c:pt idx="2206">
                  <c:v>-17,65203914</c:v>
                </c:pt>
                <c:pt idx="2207">
                  <c:v>-17,65210107</c:v>
                </c:pt>
                <c:pt idx="2208">
                  <c:v>-17,65237311</c:v>
                </c:pt>
                <c:pt idx="2209">
                  <c:v>-17,65257283</c:v>
                </c:pt>
                <c:pt idx="2210">
                  <c:v>-17,65303933</c:v>
                </c:pt>
                <c:pt idx="2211">
                  <c:v>-17,65330359</c:v>
                </c:pt>
                <c:pt idx="2212">
                  <c:v>-17,65380371</c:v>
                </c:pt>
                <c:pt idx="2213">
                  <c:v>-17,65446523</c:v>
                </c:pt>
                <c:pt idx="2214">
                  <c:v>-17,65525905</c:v>
                </c:pt>
                <c:pt idx="2215">
                  <c:v>-17,65544936</c:v>
                </c:pt>
                <c:pt idx="2216">
                  <c:v>-17,6555431</c:v>
                </c:pt>
                <c:pt idx="2217">
                  <c:v>-17,65569802</c:v>
                </c:pt>
                <c:pt idx="2218">
                  <c:v>-17,65583316</c:v>
                </c:pt>
                <c:pt idx="2219">
                  <c:v>-17,65607107</c:v>
                </c:pt>
                <c:pt idx="2220">
                  <c:v>-17,6562089</c:v>
                </c:pt>
                <c:pt idx="2221">
                  <c:v>-17,65623479</c:v>
                </c:pt>
                <c:pt idx="2222">
                  <c:v>-17,65635954</c:v>
                </c:pt>
                <c:pt idx="2223">
                  <c:v>-17,65650278</c:v>
                </c:pt>
                <c:pt idx="2224">
                  <c:v>-17,65679158</c:v>
                </c:pt>
                <c:pt idx="2225">
                  <c:v>-17,65692481</c:v>
                </c:pt>
                <c:pt idx="2226">
                  <c:v>-17,65739666</c:v>
                </c:pt>
                <c:pt idx="2227">
                  <c:v>-17,658026</c:v>
                </c:pt>
                <c:pt idx="2228">
                  <c:v>-17,65895793</c:v>
                </c:pt>
                <c:pt idx="2229">
                  <c:v>-17,65917395</c:v>
                </c:pt>
                <c:pt idx="2230">
                  <c:v>-17,65968166</c:v>
                </c:pt>
                <c:pt idx="2231">
                  <c:v>-17,6601531</c:v>
                </c:pt>
                <c:pt idx="2232">
                  <c:v>-17,66037694</c:v>
                </c:pt>
                <c:pt idx="2233">
                  <c:v>-17,66059524</c:v>
                </c:pt>
                <c:pt idx="2234">
                  <c:v>-17,66090612</c:v>
                </c:pt>
                <c:pt idx="2235">
                  <c:v>-17,66095483</c:v>
                </c:pt>
                <c:pt idx="2236">
                  <c:v>-17,6610495</c:v>
                </c:pt>
                <c:pt idx="2237">
                  <c:v>-17,66123795</c:v>
                </c:pt>
                <c:pt idx="2238">
                  <c:v>-17,66132</c:v>
                </c:pt>
                <c:pt idx="2239">
                  <c:v>-17,6613973</c:v>
                </c:pt>
                <c:pt idx="2240">
                  <c:v>-17,66169476</c:v>
                </c:pt>
                <c:pt idx="2241">
                  <c:v>-17,66193397</c:v>
                </c:pt>
                <c:pt idx="2242">
                  <c:v>-17,66247656</c:v>
                </c:pt>
                <c:pt idx="2243">
                  <c:v>-17,66266194</c:v>
                </c:pt>
                <c:pt idx="2244">
                  <c:v>-17,6632849</c:v>
                </c:pt>
                <c:pt idx="2245">
                  <c:v>-17,66369264</c:v>
                </c:pt>
                <c:pt idx="2246">
                  <c:v>-17,66441288</c:v>
                </c:pt>
                <c:pt idx="2247">
                  <c:v>-17,66506187</c:v>
                </c:pt>
                <c:pt idx="2248">
                  <c:v>-17,66539798</c:v>
                </c:pt>
                <c:pt idx="2249">
                  <c:v>-17,6656201</c:v>
                </c:pt>
                <c:pt idx="2250">
                  <c:v>-17,66603873</c:v>
                </c:pt>
                <c:pt idx="2251">
                  <c:v>-17,66615762</c:v>
                </c:pt>
                <c:pt idx="2252">
                  <c:v>-17,66637401</c:v>
                </c:pt>
                <c:pt idx="2253">
                  <c:v>-17,6664317</c:v>
                </c:pt>
                <c:pt idx="2254">
                  <c:v>-17,66661708</c:v>
                </c:pt>
                <c:pt idx="2255">
                  <c:v>-17,66672968</c:v>
                </c:pt>
                <c:pt idx="2256">
                  <c:v>-17,66680372</c:v>
                </c:pt>
                <c:pt idx="2257">
                  <c:v>-17,66691459</c:v>
                </c:pt>
                <c:pt idx="2258">
                  <c:v>-17,66709369</c:v>
                </c:pt>
                <c:pt idx="2259">
                  <c:v>-17,66735474</c:v>
                </c:pt>
                <c:pt idx="2260">
                  <c:v>-17,66792131</c:v>
                </c:pt>
                <c:pt idx="2261">
                  <c:v>-17,66854604</c:v>
                </c:pt>
                <c:pt idx="2262">
                  <c:v>-17,6690883</c:v>
                </c:pt>
                <c:pt idx="2263">
                  <c:v>-17,6693006</c:v>
                </c:pt>
                <c:pt idx="2264">
                  <c:v>-17,6696524</c:v>
                </c:pt>
                <c:pt idx="2265">
                  <c:v>-17,66980942</c:v>
                </c:pt>
                <c:pt idx="2266">
                  <c:v>-17,67000686</c:v>
                </c:pt>
                <c:pt idx="2267">
                  <c:v>-17,67011806</c:v>
                </c:pt>
                <c:pt idx="2268">
                  <c:v>-17,67034112</c:v>
                </c:pt>
                <c:pt idx="2269">
                  <c:v>-17,67059611</c:v>
                </c:pt>
                <c:pt idx="2270">
                  <c:v>-17,67095896</c:v>
                </c:pt>
                <c:pt idx="2271">
                  <c:v>-17,67100911</c:v>
                </c:pt>
                <c:pt idx="2272">
                  <c:v>-17,67148487</c:v>
                </c:pt>
                <c:pt idx="2273">
                  <c:v>-17,67195161</c:v>
                </c:pt>
                <c:pt idx="2274">
                  <c:v>-17,67231058</c:v>
                </c:pt>
                <c:pt idx="2275">
                  <c:v>-17,67278887</c:v>
                </c:pt>
                <c:pt idx="2276">
                  <c:v>-17,67335646</c:v>
                </c:pt>
                <c:pt idx="2277">
                  <c:v>-17,67348312</c:v>
                </c:pt>
                <c:pt idx="2278">
                  <c:v>-17,67397602</c:v>
                </c:pt>
                <c:pt idx="2279">
                  <c:v>-17,67418143</c:v>
                </c:pt>
                <c:pt idx="2280">
                  <c:v>-17,67433351</c:v>
                </c:pt>
                <c:pt idx="2281">
                  <c:v>-17,67436867</c:v>
                </c:pt>
                <c:pt idx="2282">
                  <c:v>-17,67449905</c:v>
                </c:pt>
                <c:pt idx="2283">
                  <c:v>-17,67461933</c:v>
                </c:pt>
                <c:pt idx="2284">
                  <c:v>-17,67483722</c:v>
                </c:pt>
                <c:pt idx="2285">
                  <c:v>-17,67498083</c:v>
                </c:pt>
                <c:pt idx="2286">
                  <c:v>-17,67536868</c:v>
                </c:pt>
                <c:pt idx="2287">
                  <c:v>-17,67582717</c:v>
                </c:pt>
                <c:pt idx="2288">
                  <c:v>-17,67633758</c:v>
                </c:pt>
                <c:pt idx="2289">
                  <c:v>-17,67679164</c:v>
                </c:pt>
                <c:pt idx="2290">
                  <c:v>-17,67717851</c:v>
                </c:pt>
                <c:pt idx="2291">
                  <c:v>-17,67733647</c:v>
                </c:pt>
                <c:pt idx="2292">
                  <c:v>-17,67778504</c:v>
                </c:pt>
                <c:pt idx="2293">
                  <c:v>-17,67811123</c:v>
                </c:pt>
                <c:pt idx="2294">
                  <c:v>-17,67847468</c:v>
                </c:pt>
                <c:pt idx="2295">
                  <c:v>-17,67863031</c:v>
                </c:pt>
                <c:pt idx="2296">
                  <c:v>-17,67878402</c:v>
                </c:pt>
                <c:pt idx="2297">
                  <c:v>-17,67920959</c:v>
                </c:pt>
                <c:pt idx="2298">
                  <c:v>-17,67940275</c:v>
                </c:pt>
                <c:pt idx="2299">
                  <c:v>-17,67950328</c:v>
                </c:pt>
                <c:pt idx="2300">
                  <c:v>-17,67972056</c:v>
                </c:pt>
                <c:pt idx="2301">
                  <c:v>-17,68012275</c:v>
                </c:pt>
                <c:pt idx="2302">
                  <c:v>-17,68042478</c:v>
                </c:pt>
                <c:pt idx="2303">
                  <c:v>-17,68088117</c:v>
                </c:pt>
                <c:pt idx="2304">
                  <c:v>-17,68138586</c:v>
                </c:pt>
                <c:pt idx="2305">
                  <c:v>-17,68149114</c:v>
                </c:pt>
                <c:pt idx="2306">
                  <c:v>-17,68200183</c:v>
                </c:pt>
                <c:pt idx="2307">
                  <c:v>-17,68243504</c:v>
                </c:pt>
                <c:pt idx="2308">
                  <c:v>-17,6827522</c:v>
                </c:pt>
                <c:pt idx="2309">
                  <c:v>-17,68288738</c:v>
                </c:pt>
                <c:pt idx="2310">
                  <c:v>-17,68325297</c:v>
                </c:pt>
                <c:pt idx="2311">
                  <c:v>-17,68347244</c:v>
                </c:pt>
                <c:pt idx="2312">
                  <c:v>-17,6837767</c:v>
                </c:pt>
                <c:pt idx="2313">
                  <c:v>-17,68392394</c:v>
                </c:pt>
                <c:pt idx="2314">
                  <c:v>-17,68398183</c:v>
                </c:pt>
                <c:pt idx="2315">
                  <c:v>-17,6842629</c:v>
                </c:pt>
                <c:pt idx="2316">
                  <c:v>-17,68461541</c:v>
                </c:pt>
                <c:pt idx="2317">
                  <c:v>-17,68481736</c:v>
                </c:pt>
                <c:pt idx="2318">
                  <c:v>-17,68516218</c:v>
                </c:pt>
                <c:pt idx="2319">
                  <c:v>-17,68532158</c:v>
                </c:pt>
                <c:pt idx="2320">
                  <c:v>-17,68564121</c:v>
                </c:pt>
                <c:pt idx="2321">
                  <c:v>-17,6860617</c:v>
                </c:pt>
                <c:pt idx="2322">
                  <c:v>-17,68653407</c:v>
                </c:pt>
                <c:pt idx="2323">
                  <c:v>-17,68676238</c:v>
                </c:pt>
                <c:pt idx="2324">
                  <c:v>-17,68731973</c:v>
                </c:pt>
                <c:pt idx="2325">
                  <c:v>-17,6876565</c:v>
                </c:pt>
                <c:pt idx="2326">
                  <c:v>-17,68796779</c:v>
                </c:pt>
                <c:pt idx="2327">
                  <c:v>-17,68818721</c:v>
                </c:pt>
                <c:pt idx="2328">
                  <c:v>-17,68835942</c:v>
                </c:pt>
                <c:pt idx="2329">
                  <c:v>-17,68862563</c:v>
                </c:pt>
                <c:pt idx="2330">
                  <c:v>-17,68895085</c:v>
                </c:pt>
                <c:pt idx="2331">
                  <c:v>-17,68914703</c:v>
                </c:pt>
                <c:pt idx="2332">
                  <c:v>-17,68966518</c:v>
                </c:pt>
                <c:pt idx="2333">
                  <c:v>-17,68981465</c:v>
                </c:pt>
                <c:pt idx="2334">
                  <c:v>-17,69016371</c:v>
                </c:pt>
                <c:pt idx="2335">
                  <c:v>-17,69046677</c:v>
                </c:pt>
                <c:pt idx="2336">
                  <c:v>-17,69084265</c:v>
                </c:pt>
                <c:pt idx="2337">
                  <c:v>-17,69107012</c:v>
                </c:pt>
                <c:pt idx="2338">
                  <c:v>-17,69127054</c:v>
                </c:pt>
                <c:pt idx="2339">
                  <c:v>-17,69169942</c:v>
                </c:pt>
                <c:pt idx="2340">
                  <c:v>-17,69187264</c:v>
                </c:pt>
                <c:pt idx="2341">
                  <c:v>-17,69198906</c:v>
                </c:pt>
                <c:pt idx="2342">
                  <c:v>-17,69225053</c:v>
                </c:pt>
                <c:pt idx="2343">
                  <c:v>-17,69246776</c:v>
                </c:pt>
                <c:pt idx="2344">
                  <c:v>-17,69288443</c:v>
                </c:pt>
                <c:pt idx="2345">
                  <c:v>-17,69330069</c:v>
                </c:pt>
                <c:pt idx="2346">
                  <c:v>-17,69373655</c:v>
                </c:pt>
                <c:pt idx="2347">
                  <c:v>-17,69393524</c:v>
                </c:pt>
                <c:pt idx="2348">
                  <c:v>-17,69429716</c:v>
                </c:pt>
                <c:pt idx="2349">
                  <c:v>-17,69465627</c:v>
                </c:pt>
                <c:pt idx="2350">
                  <c:v>-17,69496021</c:v>
                </c:pt>
                <c:pt idx="2351">
                  <c:v>-17,69510368</c:v>
                </c:pt>
                <c:pt idx="2352">
                  <c:v>-17,69543556</c:v>
                </c:pt>
                <c:pt idx="2353">
                  <c:v>-17,69579156</c:v>
                </c:pt>
                <c:pt idx="2354">
                  <c:v>-17,69605992</c:v>
                </c:pt>
                <c:pt idx="2355">
                  <c:v>-17,69627808</c:v>
                </c:pt>
                <c:pt idx="2356">
                  <c:v>-17,69661503</c:v>
                </c:pt>
                <c:pt idx="2357">
                  <c:v>-17,69702705</c:v>
                </c:pt>
                <c:pt idx="2358">
                  <c:v>-17,69735422</c:v>
                </c:pt>
                <c:pt idx="2359">
                  <c:v>-17,69771646</c:v>
                </c:pt>
                <c:pt idx="2360">
                  <c:v>-17,69805756</c:v>
                </c:pt>
                <c:pt idx="2361">
                  <c:v>-17,69817388</c:v>
                </c:pt>
                <c:pt idx="2362">
                  <c:v>-17,69862622</c:v>
                </c:pt>
                <c:pt idx="2363">
                  <c:v>-17,69892108</c:v>
                </c:pt>
                <c:pt idx="2364">
                  <c:v>-17,69932327</c:v>
                </c:pt>
                <c:pt idx="2365">
                  <c:v>-17,69947103</c:v>
                </c:pt>
                <c:pt idx="2366">
                  <c:v>-17,699845</c:v>
                </c:pt>
                <c:pt idx="2367">
                  <c:v>-17,7001372</c:v>
                </c:pt>
                <c:pt idx="2368">
                  <c:v>-17,70046219</c:v>
                </c:pt>
                <c:pt idx="2369">
                  <c:v>-17,70052961</c:v>
                </c:pt>
                <c:pt idx="2370">
                  <c:v>-17,70085455</c:v>
                </c:pt>
                <c:pt idx="2371">
                  <c:v>-17,70097544</c:v>
                </c:pt>
                <c:pt idx="2372">
                  <c:v>-17,7012228</c:v>
                </c:pt>
                <c:pt idx="2373">
                  <c:v>-17,70148208</c:v>
                </c:pt>
                <c:pt idx="2374">
                  <c:v>-17,7017713</c:v>
                </c:pt>
                <c:pt idx="2375">
                  <c:v>-17,70191239</c:v>
                </c:pt>
                <c:pt idx="2376">
                  <c:v>-17,70234183</c:v>
                </c:pt>
                <c:pt idx="2377">
                  <c:v>-17,70299389</c:v>
                </c:pt>
                <c:pt idx="2378">
                  <c:v>-17,70368363</c:v>
                </c:pt>
                <c:pt idx="2379">
                  <c:v>-17,70415781</c:v>
                </c:pt>
                <c:pt idx="2380">
                  <c:v>-17,70478189</c:v>
                </c:pt>
                <c:pt idx="2381">
                  <c:v>-17,70529459</c:v>
                </c:pt>
                <c:pt idx="2382">
                  <c:v>-17,7054904</c:v>
                </c:pt>
                <c:pt idx="2383">
                  <c:v>-17,70556779</c:v>
                </c:pt>
                <c:pt idx="2384">
                  <c:v>-17,70554609</c:v>
                </c:pt>
                <c:pt idx="2385">
                  <c:v>-17,7056185</c:v>
                </c:pt>
                <c:pt idx="2386">
                  <c:v>-17,70564858</c:v>
                </c:pt>
                <c:pt idx="2387">
                  <c:v>-17,7058551</c:v>
                </c:pt>
                <c:pt idx="2388">
                  <c:v>-17,70571564</c:v>
                </c:pt>
                <c:pt idx="2389">
                  <c:v>-17,70599517</c:v>
                </c:pt>
                <c:pt idx="2390">
                  <c:v>-17,7064294</c:v>
                </c:pt>
                <c:pt idx="2391">
                  <c:v>-17,70687686</c:v>
                </c:pt>
                <c:pt idx="2392">
                  <c:v>-17,70718517</c:v>
                </c:pt>
                <c:pt idx="2393">
                  <c:v>-17,70786201</c:v>
                </c:pt>
                <c:pt idx="2394">
                  <c:v>-17,70849224</c:v>
                </c:pt>
                <c:pt idx="2395">
                  <c:v>-17,70902048</c:v>
                </c:pt>
                <c:pt idx="2396">
                  <c:v>-17,70913769</c:v>
                </c:pt>
                <c:pt idx="2397">
                  <c:v>-17,7095457</c:v>
                </c:pt>
                <c:pt idx="2398">
                  <c:v>-17,70981788</c:v>
                </c:pt>
                <c:pt idx="2399">
                  <c:v>-17,71021802</c:v>
                </c:pt>
                <c:pt idx="2400">
                  <c:v>-17,71027148</c:v>
                </c:pt>
                <c:pt idx="2401">
                  <c:v>-17,71044387</c:v>
                </c:pt>
                <c:pt idx="2402">
                  <c:v>-17,71059032</c:v>
                </c:pt>
                <c:pt idx="2403">
                  <c:v>-17,71087828</c:v>
                </c:pt>
                <c:pt idx="2404">
                  <c:v>-17,71105486</c:v>
                </c:pt>
                <c:pt idx="2405">
                  <c:v>-17,71138888</c:v>
                </c:pt>
                <c:pt idx="2406">
                  <c:v>-17,71162143</c:v>
                </c:pt>
                <c:pt idx="2407">
                  <c:v>-17,71182623</c:v>
                </c:pt>
                <c:pt idx="2408">
                  <c:v>-17,71205394</c:v>
                </c:pt>
                <c:pt idx="2409">
                  <c:v>-17,71260877</c:v>
                </c:pt>
                <c:pt idx="2410">
                  <c:v>-17,71274288</c:v>
                </c:pt>
                <c:pt idx="2411">
                  <c:v>-17,7131516</c:v>
                </c:pt>
                <c:pt idx="2412">
                  <c:v>-17,71350643</c:v>
                </c:pt>
                <c:pt idx="2413">
                  <c:v>-17,71404436</c:v>
                </c:pt>
                <c:pt idx="2414">
                  <c:v>-17,71470472</c:v>
                </c:pt>
                <c:pt idx="2415">
                  <c:v>-17,7150128</c:v>
                </c:pt>
                <c:pt idx="2416">
                  <c:v>-17,71520623</c:v>
                </c:pt>
                <c:pt idx="2417">
                  <c:v>-17,71539608</c:v>
                </c:pt>
                <c:pt idx="2418">
                  <c:v>-17,7156033</c:v>
                </c:pt>
                <c:pt idx="2419">
                  <c:v>-17,71580838</c:v>
                </c:pt>
                <c:pt idx="2420">
                  <c:v>-17,71586379</c:v>
                </c:pt>
                <c:pt idx="2421">
                  <c:v>-17,71615409</c:v>
                </c:pt>
                <c:pt idx="2422">
                  <c:v>-17,71641723</c:v>
                </c:pt>
                <c:pt idx="2423">
                  <c:v>-17,71658571</c:v>
                </c:pt>
                <c:pt idx="2424">
                  <c:v>-17,71667344</c:v>
                </c:pt>
                <c:pt idx="2425">
                  <c:v>-17,71704443</c:v>
                </c:pt>
                <c:pt idx="2426">
                  <c:v>-17,71735433</c:v>
                </c:pt>
                <c:pt idx="2427">
                  <c:v>-17,71789212</c:v>
                </c:pt>
                <c:pt idx="2428">
                  <c:v>-17,71847923</c:v>
                </c:pt>
                <c:pt idx="2429">
                  <c:v>-17,7188674</c:v>
                </c:pt>
                <c:pt idx="2430">
                  <c:v>-17,71913264</c:v>
                </c:pt>
                <c:pt idx="2431">
                  <c:v>-17,72022709</c:v>
                </c:pt>
                <c:pt idx="2432">
                  <c:v>-17,72071673</c:v>
                </c:pt>
                <c:pt idx="2433">
                  <c:v>-17,72119529</c:v>
                </c:pt>
                <c:pt idx="2434">
                  <c:v>-17,7213612</c:v>
                </c:pt>
                <c:pt idx="2435">
                  <c:v>-17,72174286</c:v>
                </c:pt>
                <c:pt idx="2436">
                  <c:v>-17,72185429</c:v>
                </c:pt>
                <c:pt idx="2437">
                  <c:v>-17,72189439</c:v>
                </c:pt>
                <c:pt idx="2438">
                  <c:v>-17,72192438</c:v>
                </c:pt>
                <c:pt idx="2439">
                  <c:v>-17,72198608</c:v>
                </c:pt>
                <c:pt idx="2440">
                  <c:v>-17,72192046</c:v>
                </c:pt>
                <c:pt idx="2441">
                  <c:v>-17,72188028</c:v>
                </c:pt>
                <c:pt idx="2442">
                  <c:v>-17,72201183</c:v>
                </c:pt>
                <c:pt idx="2443">
                  <c:v>-17,72203311</c:v>
                </c:pt>
                <c:pt idx="2444">
                  <c:v>-17,72206994</c:v>
                </c:pt>
                <c:pt idx="2445">
                  <c:v>-17,72238259</c:v>
                </c:pt>
                <c:pt idx="2446">
                  <c:v>-17,72297789</c:v>
                </c:pt>
                <c:pt idx="2447">
                  <c:v>-17,72364802</c:v>
                </c:pt>
                <c:pt idx="2448">
                  <c:v>-17,72390246</c:v>
                </c:pt>
                <c:pt idx="2449">
                  <c:v>-17,72457264</c:v>
                </c:pt>
                <c:pt idx="2450">
                  <c:v>-17,72538862</c:v>
                </c:pt>
                <c:pt idx="2451">
                  <c:v>-17,72584538</c:v>
                </c:pt>
                <c:pt idx="2452">
                  <c:v>-17,72601717</c:v>
                </c:pt>
                <c:pt idx="2453">
                  <c:v>-17,72631063</c:v>
                </c:pt>
                <c:pt idx="2454">
                  <c:v>-17,72651873</c:v>
                </c:pt>
                <c:pt idx="2455">
                  <c:v>-17,72660879</c:v>
                </c:pt>
                <c:pt idx="2456">
                  <c:v>-17,7267029</c:v>
                </c:pt>
                <c:pt idx="2457">
                  <c:v>-17,72695599</c:v>
                </c:pt>
                <c:pt idx="2458">
                  <c:v>-17,7271104</c:v>
                </c:pt>
                <c:pt idx="2459">
                  <c:v>-17,72729862</c:v>
                </c:pt>
                <c:pt idx="2460">
                  <c:v>-17,72752856</c:v>
                </c:pt>
                <c:pt idx="2461">
                  <c:v>-17,72803432</c:v>
                </c:pt>
                <c:pt idx="2462">
                  <c:v>-17,72826282</c:v>
                </c:pt>
                <c:pt idx="2463">
                  <c:v>-17,72855875</c:v>
                </c:pt>
                <c:pt idx="2464">
                  <c:v>-17,72908415</c:v>
                </c:pt>
                <c:pt idx="2465">
                  <c:v>-17,72958534</c:v>
                </c:pt>
                <c:pt idx="2466">
                  <c:v>-17,72974288</c:v>
                </c:pt>
                <c:pt idx="2467">
                  <c:v>-17,73001426</c:v>
                </c:pt>
                <c:pt idx="2468">
                  <c:v>-17,73038791</c:v>
                </c:pt>
                <c:pt idx="2469">
                  <c:v>-17,73078894</c:v>
                </c:pt>
                <c:pt idx="2470">
                  <c:v>-17,73095904</c:v>
                </c:pt>
                <c:pt idx="2471">
                  <c:v>-17,73134713</c:v>
                </c:pt>
                <c:pt idx="2472">
                  <c:v>-17,73149521</c:v>
                </c:pt>
                <c:pt idx="2473">
                  <c:v>-17,731681</c:v>
                </c:pt>
                <c:pt idx="2474">
                  <c:v>-17,7320466</c:v>
                </c:pt>
                <c:pt idx="2475">
                  <c:v>-17,73224916</c:v>
                </c:pt>
                <c:pt idx="2476">
                  <c:v>-17,73240855</c:v>
                </c:pt>
                <c:pt idx="2477">
                  <c:v>-17,7327307</c:v>
                </c:pt>
                <c:pt idx="2478">
                  <c:v>-17,73293778</c:v>
                </c:pt>
                <c:pt idx="2479">
                  <c:v>-17,733509</c:v>
                </c:pt>
                <c:pt idx="2480">
                  <c:v>-17,7336969</c:v>
                </c:pt>
                <c:pt idx="2481">
                  <c:v>-17,73406766</c:v>
                </c:pt>
                <c:pt idx="2482">
                  <c:v>-17,73458203</c:v>
                </c:pt>
                <c:pt idx="2483">
                  <c:v>-17,73487442</c:v>
                </c:pt>
                <c:pt idx="2484">
                  <c:v>-17,73517821</c:v>
                </c:pt>
                <c:pt idx="2485">
                  <c:v>-17,73547624</c:v>
                </c:pt>
                <c:pt idx="2486">
                  <c:v>-17,73549822</c:v>
                </c:pt>
                <c:pt idx="2487">
                  <c:v>-17,7358483</c:v>
                </c:pt>
                <c:pt idx="2488">
                  <c:v>-17,73624313</c:v>
                </c:pt>
                <c:pt idx="2489">
                  <c:v>-17,73635457</c:v>
                </c:pt>
                <c:pt idx="2490">
                  <c:v>-17,73655257</c:v>
                </c:pt>
                <c:pt idx="2491">
                  <c:v>-17,73683713</c:v>
                </c:pt>
                <c:pt idx="2492">
                  <c:v>-17,73700794</c:v>
                </c:pt>
                <c:pt idx="2493">
                  <c:v>-17,73746387</c:v>
                </c:pt>
                <c:pt idx="2494">
                  <c:v>-17,73765232</c:v>
                </c:pt>
                <c:pt idx="2495">
                  <c:v>-17,73798811</c:v>
                </c:pt>
                <c:pt idx="2496">
                  <c:v>-17,73841801</c:v>
                </c:pt>
                <c:pt idx="2497">
                  <c:v>-17,73888353</c:v>
                </c:pt>
                <c:pt idx="2498">
                  <c:v>-17,7394589</c:v>
                </c:pt>
                <c:pt idx="2499">
                  <c:v>-17,73993015</c:v>
                </c:pt>
                <c:pt idx="2500">
                  <c:v>-17,74008959</c:v>
                </c:pt>
                <c:pt idx="2501">
                  <c:v>-17,74030156</c:v>
                </c:pt>
                <c:pt idx="2502">
                  <c:v>-17,74065532</c:v>
                </c:pt>
                <c:pt idx="2503">
                  <c:v>-17,74080764</c:v>
                </c:pt>
                <c:pt idx="2504">
                  <c:v>-17,74090501</c:v>
                </c:pt>
                <c:pt idx="2505">
                  <c:v>-17,74106878</c:v>
                </c:pt>
                <c:pt idx="2506">
                  <c:v>-17,74119004</c:v>
                </c:pt>
                <c:pt idx="2507">
                  <c:v>-17,74159871</c:v>
                </c:pt>
                <c:pt idx="2508">
                  <c:v>-17,74162744</c:v>
                </c:pt>
                <c:pt idx="2509">
                  <c:v>-17,74197468</c:v>
                </c:pt>
                <c:pt idx="2510">
                  <c:v>-17,74224989</c:v>
                </c:pt>
                <c:pt idx="2511">
                  <c:v>-17,74270502</c:v>
                </c:pt>
                <c:pt idx="2512">
                  <c:v>-17,74329637</c:v>
                </c:pt>
                <c:pt idx="2513">
                  <c:v>-17,74359369</c:v>
                </c:pt>
                <c:pt idx="2514">
                  <c:v>-17,74381465</c:v>
                </c:pt>
                <c:pt idx="2515">
                  <c:v>-17,74421335</c:v>
                </c:pt>
                <c:pt idx="2516">
                  <c:v>-17,74458113</c:v>
                </c:pt>
                <c:pt idx="2517">
                  <c:v>-17,74491035</c:v>
                </c:pt>
                <c:pt idx="2518">
                  <c:v>-17,74514486</c:v>
                </c:pt>
                <c:pt idx="2519">
                  <c:v>-17,74560446</c:v>
                </c:pt>
                <c:pt idx="2520">
                  <c:v>-17,7464604</c:v>
                </c:pt>
                <c:pt idx="2521">
                  <c:v>-17,74753477</c:v>
                </c:pt>
                <c:pt idx="2522">
                  <c:v>-17,74794884</c:v>
                </c:pt>
                <c:pt idx="2523">
                  <c:v>-17,74850037</c:v>
                </c:pt>
                <c:pt idx="2524">
                  <c:v>-17,74904724</c:v>
                </c:pt>
                <c:pt idx="2525">
                  <c:v>-17,74928412</c:v>
                </c:pt>
                <c:pt idx="2526">
                  <c:v>-17,749258</c:v>
                </c:pt>
                <c:pt idx="2527">
                  <c:v>-17,74928491</c:v>
                </c:pt>
                <c:pt idx="2528">
                  <c:v>-17,74920687</c:v>
                </c:pt>
                <c:pt idx="2529">
                  <c:v>-17,74917404</c:v>
                </c:pt>
                <c:pt idx="2530">
                  <c:v>-17,74921008</c:v>
                </c:pt>
                <c:pt idx="2531">
                  <c:v>-17,74923155</c:v>
                </c:pt>
                <c:pt idx="2532">
                  <c:v>-17,74926819</c:v>
                </c:pt>
                <c:pt idx="2533">
                  <c:v>-17,74928831</c:v>
                </c:pt>
                <c:pt idx="2534">
                  <c:v>-17,74932757</c:v>
                </c:pt>
                <c:pt idx="2535">
                  <c:v>-17,74938633</c:v>
                </c:pt>
                <c:pt idx="2536">
                  <c:v>-17,74938135</c:v>
                </c:pt>
                <c:pt idx="2537">
                  <c:v>-17,74954135</c:v>
                </c:pt>
                <c:pt idx="2538">
                  <c:v>-17,74999314</c:v>
                </c:pt>
                <c:pt idx="2539">
                  <c:v>-17,75068963</c:v>
                </c:pt>
                <c:pt idx="2540">
                  <c:v>-17,75146849</c:v>
                </c:pt>
                <c:pt idx="2541">
                  <c:v>-17,75201001</c:v>
                </c:pt>
                <c:pt idx="2542">
                  <c:v>-17,75273565</c:v>
                </c:pt>
                <c:pt idx="2543">
                  <c:v>-17,75342427</c:v>
                </c:pt>
                <c:pt idx="2544">
                  <c:v>-17,75389961</c:v>
                </c:pt>
                <c:pt idx="2545">
                  <c:v>-17,75398809</c:v>
                </c:pt>
                <c:pt idx="2546">
                  <c:v>-17,75425138</c:v>
                </c:pt>
                <c:pt idx="2547">
                  <c:v>-17,7545447</c:v>
                </c:pt>
                <c:pt idx="2548">
                  <c:v>-17,75467182</c:v>
                </c:pt>
                <c:pt idx="2549">
                  <c:v>-17,75481301</c:v>
                </c:pt>
                <c:pt idx="2550">
                  <c:v>-17,75505902</c:v>
                </c:pt>
                <c:pt idx="2551">
                  <c:v>-17,75503401</c:v>
                </c:pt>
                <c:pt idx="2552">
                  <c:v>-17,75555821</c:v>
                </c:pt>
                <c:pt idx="2553">
                  <c:v>-17,75586801</c:v>
                </c:pt>
                <c:pt idx="2554">
                  <c:v>-17,75638648</c:v>
                </c:pt>
                <c:pt idx="2555">
                  <c:v>-17,75674611</c:v>
                </c:pt>
                <c:pt idx="2556">
                  <c:v>-17,75706513</c:v>
                </c:pt>
                <c:pt idx="2557">
                  <c:v>-17,75748628</c:v>
                </c:pt>
                <c:pt idx="2558">
                  <c:v>-17,75773028</c:v>
                </c:pt>
                <c:pt idx="2559">
                  <c:v>-17,75808195</c:v>
                </c:pt>
                <c:pt idx="2560">
                  <c:v>-17,75837928</c:v>
                </c:pt>
                <c:pt idx="2561">
                  <c:v>-17,75864591</c:v>
                </c:pt>
                <c:pt idx="2562">
                  <c:v>-17,75878845</c:v>
                </c:pt>
                <c:pt idx="2563">
                  <c:v>-17,75901951</c:v>
                </c:pt>
                <c:pt idx="2564">
                  <c:v>-17,75928708</c:v>
                </c:pt>
                <c:pt idx="2565">
                  <c:v>-17,75967684</c:v>
                </c:pt>
                <c:pt idx="2566">
                  <c:v>-17,760154</c:v>
                </c:pt>
                <c:pt idx="2567">
                  <c:v>-17,76070996</c:v>
                </c:pt>
                <c:pt idx="2568">
                  <c:v>-17,76083964</c:v>
                </c:pt>
                <c:pt idx="2569">
                  <c:v>-17,76116477</c:v>
                </c:pt>
                <c:pt idx="2570">
                  <c:v>-17,76148403</c:v>
                </c:pt>
                <c:pt idx="2571">
                  <c:v>-17,76182824</c:v>
                </c:pt>
                <c:pt idx="2572">
                  <c:v>-17,76192114</c:v>
                </c:pt>
                <c:pt idx="2573">
                  <c:v>-17,76208464</c:v>
                </c:pt>
                <c:pt idx="2574">
                  <c:v>-17,76251002</c:v>
                </c:pt>
                <c:pt idx="2575">
                  <c:v>-17,76279514</c:v>
                </c:pt>
                <c:pt idx="2576">
                  <c:v>-17,76299952</c:v>
                </c:pt>
                <c:pt idx="2577">
                  <c:v>-17,76334318</c:v>
                </c:pt>
                <c:pt idx="2578">
                  <c:v>-17,763722</c:v>
                </c:pt>
                <c:pt idx="2579">
                  <c:v>-17,76410756</c:v>
                </c:pt>
                <c:pt idx="2580">
                  <c:v>-17,76445029</c:v>
                </c:pt>
                <c:pt idx="2581">
                  <c:v>-17,76472293</c:v>
                </c:pt>
                <c:pt idx="2582">
                  <c:v>-17,76486999</c:v>
                </c:pt>
                <c:pt idx="2583">
                  <c:v>-17,76503213</c:v>
                </c:pt>
                <c:pt idx="2584">
                  <c:v>-17,76541612</c:v>
                </c:pt>
                <c:pt idx="2585">
                  <c:v>-17,76556261</c:v>
                </c:pt>
                <c:pt idx="2586">
                  <c:v>-17,76574283</c:v>
                </c:pt>
                <c:pt idx="2587">
                  <c:v>-17,76612891</c:v>
                </c:pt>
                <c:pt idx="2588">
                  <c:v>-17,76652644</c:v>
                </c:pt>
                <c:pt idx="2589">
                  <c:v>-17,76745488</c:v>
                </c:pt>
                <c:pt idx="2590">
                  <c:v>-17,76891957</c:v>
                </c:pt>
                <c:pt idx="2591">
                  <c:v>-17,76933801</c:v>
                </c:pt>
                <c:pt idx="2592">
                  <c:v>-17,76956185</c:v>
                </c:pt>
                <c:pt idx="2593">
                  <c:v>-17,76978043</c:v>
                </c:pt>
                <c:pt idx="2594">
                  <c:v>-17,76980227</c:v>
                </c:pt>
                <c:pt idx="2595">
                  <c:v>-17,76982849</c:v>
                </c:pt>
                <c:pt idx="2596">
                  <c:v>-17,76969997</c:v>
                </c:pt>
                <c:pt idx="2597">
                  <c:v>-17,76972265</c:v>
                </c:pt>
                <c:pt idx="2598">
                  <c:v>-17,76970113</c:v>
                </c:pt>
                <c:pt idx="2599">
                  <c:v>-17,76971422</c:v>
                </c:pt>
                <c:pt idx="2600">
                  <c:v>-17,7698759</c:v>
                </c:pt>
                <c:pt idx="2601">
                  <c:v>-17,76988959</c:v>
                </c:pt>
                <c:pt idx="2602">
                  <c:v>-17,76996423</c:v>
                </c:pt>
                <c:pt idx="2603">
                  <c:v>-17,77015878</c:v>
                </c:pt>
                <c:pt idx="2604">
                  <c:v>-17,77057839</c:v>
                </c:pt>
                <c:pt idx="2605">
                  <c:v>-17,77122003</c:v>
                </c:pt>
                <c:pt idx="2606">
                  <c:v>-17,7720672</c:v>
                </c:pt>
                <c:pt idx="2607">
                  <c:v>-17,77261072</c:v>
                </c:pt>
                <c:pt idx="2608">
                  <c:v>-17,77333539</c:v>
                </c:pt>
                <c:pt idx="2609">
                  <c:v>-17,77368966</c:v>
                </c:pt>
                <c:pt idx="2610">
                  <c:v>-17,77412422</c:v>
                </c:pt>
                <c:pt idx="2611">
                  <c:v>-17,77462769</c:v>
                </c:pt>
                <c:pt idx="2612">
                  <c:v>-17,77472702</c:v>
                </c:pt>
                <c:pt idx="2613">
                  <c:v>-17,774755</c:v>
                </c:pt>
                <c:pt idx="2614">
                  <c:v>-17,77488925</c:v>
                </c:pt>
                <c:pt idx="2615">
                  <c:v>-17,77502769</c:v>
                </c:pt>
                <c:pt idx="2616">
                  <c:v>-17,7751687</c:v>
                </c:pt>
                <c:pt idx="2617">
                  <c:v>-17,77522122</c:v>
                </c:pt>
                <c:pt idx="2618">
                  <c:v>-17,77542341</c:v>
                </c:pt>
                <c:pt idx="2619">
                  <c:v>-17,77562961</c:v>
                </c:pt>
                <c:pt idx="2620">
                  <c:v>-17,77591683</c:v>
                </c:pt>
                <c:pt idx="2621">
                  <c:v>-17,77624335</c:v>
                </c:pt>
                <c:pt idx="2622">
                  <c:v>-17,77672414</c:v>
                </c:pt>
                <c:pt idx="2623">
                  <c:v>-17,77694789</c:v>
                </c:pt>
                <c:pt idx="2624">
                  <c:v>-17,77741234</c:v>
                </c:pt>
                <c:pt idx="2625">
                  <c:v>-17,77797901</c:v>
                </c:pt>
                <c:pt idx="2626">
                  <c:v>-17,77864942</c:v>
                </c:pt>
                <c:pt idx="2627">
                  <c:v>-17,77879033</c:v>
                </c:pt>
                <c:pt idx="2628">
                  <c:v>-17,7792626</c:v>
                </c:pt>
                <c:pt idx="2629">
                  <c:v>-17,77955993</c:v>
                </c:pt>
                <c:pt idx="2630">
                  <c:v>-17,77986503</c:v>
                </c:pt>
                <c:pt idx="2631">
                  <c:v>-17,77993823</c:v>
                </c:pt>
                <c:pt idx="2632">
                  <c:v>-17,78010172</c:v>
                </c:pt>
                <c:pt idx="2633">
                  <c:v>-17,7803814</c:v>
                </c:pt>
                <c:pt idx="2634">
                  <c:v>-17,78058988</c:v>
                </c:pt>
                <c:pt idx="2635">
                  <c:v>-17,78065237</c:v>
                </c:pt>
                <c:pt idx="2636">
                  <c:v>-17,78093656</c:v>
                </c:pt>
                <c:pt idx="2637">
                  <c:v>-17,78104674</c:v>
                </c:pt>
                <c:pt idx="2638">
                  <c:v>-17,78142667</c:v>
                </c:pt>
                <c:pt idx="2639">
                  <c:v>-17,78170043</c:v>
                </c:pt>
                <c:pt idx="2640">
                  <c:v>-17,78220977</c:v>
                </c:pt>
                <c:pt idx="2641">
                  <c:v>-17,782364</c:v>
                </c:pt>
                <c:pt idx="2642">
                  <c:v>-17,78304154</c:v>
                </c:pt>
                <c:pt idx="2643">
                  <c:v>-17,78354748</c:v>
                </c:pt>
                <c:pt idx="2644">
                  <c:v>-17,78392434</c:v>
                </c:pt>
                <c:pt idx="2645">
                  <c:v>-17,78408639</c:v>
                </c:pt>
                <c:pt idx="2646">
                  <c:v>-17,7846931</c:v>
                </c:pt>
                <c:pt idx="2647">
                  <c:v>-17,7848273</c:v>
                </c:pt>
                <c:pt idx="2648">
                  <c:v>-17,78510023</c:v>
                </c:pt>
                <c:pt idx="2649">
                  <c:v>-17,78541157</c:v>
                </c:pt>
                <c:pt idx="2650">
                  <c:v>-17,78551564</c:v>
                </c:pt>
                <c:pt idx="2651">
                  <c:v>-17,78566149</c:v>
                </c:pt>
                <c:pt idx="2652">
                  <c:v>-17,78591723</c:v>
                </c:pt>
                <c:pt idx="2653">
                  <c:v>-17,78604412</c:v>
                </c:pt>
                <c:pt idx="2654">
                  <c:v>-17,78627397</c:v>
                </c:pt>
                <c:pt idx="2655">
                  <c:v>-17,78637004</c:v>
                </c:pt>
                <c:pt idx="2656">
                  <c:v>-17,78673498</c:v>
                </c:pt>
                <c:pt idx="2657">
                  <c:v>-17,78714695</c:v>
                </c:pt>
                <c:pt idx="2658">
                  <c:v>-17,78765121</c:v>
                </c:pt>
                <c:pt idx="2659">
                  <c:v>-17,78797983</c:v>
                </c:pt>
                <c:pt idx="2660">
                  <c:v>-17,78843953</c:v>
                </c:pt>
                <c:pt idx="2661">
                  <c:v>-17,78888652</c:v>
                </c:pt>
                <c:pt idx="2662">
                  <c:v>-17,78920475</c:v>
                </c:pt>
                <c:pt idx="2663">
                  <c:v>-17,78955302</c:v>
                </c:pt>
                <c:pt idx="2664">
                  <c:v>-17,78979339</c:v>
                </c:pt>
                <c:pt idx="2665">
                  <c:v>-17,78991135</c:v>
                </c:pt>
                <c:pt idx="2666">
                  <c:v>-17,79028034</c:v>
                </c:pt>
                <c:pt idx="2667">
                  <c:v>-17,79042911</c:v>
                </c:pt>
                <c:pt idx="2668">
                  <c:v>-17,79072528</c:v>
                </c:pt>
                <c:pt idx="2669">
                  <c:v>-17,79093366</c:v>
                </c:pt>
                <c:pt idx="2670">
                  <c:v>-17,79128509</c:v>
                </c:pt>
                <c:pt idx="2671">
                  <c:v>-17,79154363</c:v>
                </c:pt>
                <c:pt idx="2672">
                  <c:v>-17,79208622</c:v>
                </c:pt>
                <c:pt idx="2673">
                  <c:v>-17,79207625</c:v>
                </c:pt>
                <c:pt idx="2674">
                  <c:v>-17,79240743</c:v>
                </c:pt>
                <c:pt idx="2675">
                  <c:v>-17,7928404</c:v>
                </c:pt>
                <c:pt idx="2676">
                  <c:v>-17,79306993</c:v>
                </c:pt>
                <c:pt idx="2677">
                  <c:v>-17,79354187</c:v>
                </c:pt>
                <c:pt idx="2678">
                  <c:v>-17,79375501</c:v>
                </c:pt>
                <c:pt idx="2679">
                  <c:v>-17,79399226</c:v>
                </c:pt>
                <c:pt idx="2680">
                  <c:v>-17,79427408</c:v>
                </c:pt>
                <c:pt idx="2681">
                  <c:v>-17,79468377</c:v>
                </c:pt>
                <c:pt idx="2682">
                  <c:v>-17,79511772</c:v>
                </c:pt>
                <c:pt idx="2683">
                  <c:v>-17,7953071</c:v>
                </c:pt>
                <c:pt idx="2684">
                  <c:v>-17,79558333</c:v>
                </c:pt>
                <c:pt idx="2685">
                  <c:v>-17,79592927</c:v>
                </c:pt>
                <c:pt idx="2686">
                  <c:v>-17,79617673</c:v>
                </c:pt>
                <c:pt idx="2687">
                  <c:v>-17,79637174</c:v>
                </c:pt>
                <c:pt idx="2688">
                  <c:v>-17,79658451</c:v>
                </c:pt>
                <c:pt idx="2689">
                  <c:v>-17,79693845</c:v>
                </c:pt>
                <c:pt idx="2690">
                  <c:v>-17,7972918</c:v>
                </c:pt>
                <c:pt idx="2691">
                  <c:v>-17,79745278</c:v>
                </c:pt>
                <c:pt idx="2692">
                  <c:v>-17,79806768</c:v>
                </c:pt>
                <c:pt idx="2693">
                  <c:v>-17,79886173</c:v>
                </c:pt>
                <c:pt idx="2694">
                  <c:v>-17,79936716</c:v>
                </c:pt>
                <c:pt idx="2695">
                  <c:v>-17,79954565</c:v>
                </c:pt>
                <c:pt idx="2696">
                  <c:v>-17,79986867</c:v>
                </c:pt>
                <c:pt idx="2697">
                  <c:v>-17,7999307</c:v>
                </c:pt>
                <c:pt idx="2698">
                  <c:v>-17,7998981</c:v>
                </c:pt>
                <c:pt idx="2699">
                  <c:v>-17,80016833</c:v>
                </c:pt>
                <c:pt idx="2700">
                  <c:v>-17,80021736</c:v>
                </c:pt>
                <c:pt idx="2701">
                  <c:v>-17,80023999</c:v>
                </c:pt>
                <c:pt idx="2702">
                  <c:v>-17,80046635</c:v>
                </c:pt>
                <c:pt idx="2703">
                  <c:v>-17,80079981</c:v>
                </c:pt>
                <c:pt idx="2704">
                  <c:v>-17,80099106</c:v>
                </c:pt>
                <c:pt idx="2705">
                  <c:v>-17,80114324</c:v>
                </c:pt>
                <c:pt idx="2706">
                  <c:v>-17,8015092</c:v>
                </c:pt>
                <c:pt idx="2707">
                  <c:v>-17,80191717</c:v>
                </c:pt>
                <c:pt idx="2708">
                  <c:v>-17,80240965</c:v>
                </c:pt>
                <c:pt idx="2709">
                  <c:v>-17,80307</c:v>
                </c:pt>
                <c:pt idx="2710">
                  <c:v>-17,80354367</c:v>
                </c:pt>
                <c:pt idx="2711">
                  <c:v>-17,80372905</c:v>
                </c:pt>
                <c:pt idx="2712">
                  <c:v>-17,80409837</c:v>
                </c:pt>
                <c:pt idx="2713">
                  <c:v>-17,80449563</c:v>
                </c:pt>
                <c:pt idx="2714">
                  <c:v>-17,80481153</c:v>
                </c:pt>
                <c:pt idx="2715">
                  <c:v>-17,8050024</c:v>
                </c:pt>
                <c:pt idx="2716">
                  <c:v>-17,80542923</c:v>
                </c:pt>
                <c:pt idx="2717">
                  <c:v>-17,80571161</c:v>
                </c:pt>
                <c:pt idx="2718">
                  <c:v>-17,80596586</c:v>
                </c:pt>
                <c:pt idx="2719">
                  <c:v>-17,80611343</c:v>
                </c:pt>
                <c:pt idx="2720">
                  <c:v>-17,80657038</c:v>
                </c:pt>
                <c:pt idx="2721">
                  <c:v>-17,8068094</c:v>
                </c:pt>
                <c:pt idx="2722">
                  <c:v>-17,80682905</c:v>
                </c:pt>
                <c:pt idx="2723">
                  <c:v>-17,80692885</c:v>
                </c:pt>
                <c:pt idx="2724">
                  <c:v>-17,80732554</c:v>
                </c:pt>
                <c:pt idx="2725">
                  <c:v>-17,80731395</c:v>
                </c:pt>
                <c:pt idx="2726">
                  <c:v>-17,80767837</c:v>
                </c:pt>
                <c:pt idx="2727">
                  <c:v>-17,80779679</c:v>
                </c:pt>
                <c:pt idx="2728">
                  <c:v>-17,80814259</c:v>
                </c:pt>
                <c:pt idx="2729">
                  <c:v>-17,80835675</c:v>
                </c:pt>
                <c:pt idx="2730">
                  <c:v>-17,80889426</c:v>
                </c:pt>
                <c:pt idx="2731">
                  <c:v>-17,80949469</c:v>
                </c:pt>
                <c:pt idx="2732">
                  <c:v>-17,81012375</c:v>
                </c:pt>
                <c:pt idx="2733">
                  <c:v>-17,81024771</c:v>
                </c:pt>
                <c:pt idx="2734">
                  <c:v>-17,8108024</c:v>
                </c:pt>
                <c:pt idx="2735">
                  <c:v>-17,8109923</c:v>
                </c:pt>
                <c:pt idx="2736">
                  <c:v>-17,81126592</c:v>
                </c:pt>
                <c:pt idx="2737">
                  <c:v>-17,8115456</c:v>
                </c:pt>
                <c:pt idx="2738">
                  <c:v>-17,81183421</c:v>
                </c:pt>
                <c:pt idx="2739">
                  <c:v>-17,81196395</c:v>
                </c:pt>
                <c:pt idx="2740">
                  <c:v>-17,81224795</c:v>
                </c:pt>
                <c:pt idx="2741">
                  <c:v>-17,8121782</c:v>
                </c:pt>
                <c:pt idx="2742">
                  <c:v>-17,81259976</c:v>
                </c:pt>
                <c:pt idx="2743">
                  <c:v>-17,81270039</c:v>
                </c:pt>
                <c:pt idx="2744">
                  <c:v>-17,81305751</c:v>
                </c:pt>
                <c:pt idx="2745">
                  <c:v>-17,81343893</c:v>
                </c:pt>
                <c:pt idx="2746">
                  <c:v>-17,81387558</c:v>
                </c:pt>
                <c:pt idx="2747">
                  <c:v>-17,81408634</c:v>
                </c:pt>
                <c:pt idx="2748">
                  <c:v>-17,81435675</c:v>
                </c:pt>
                <c:pt idx="2749">
                  <c:v>-17,81476164</c:v>
                </c:pt>
                <c:pt idx="2750">
                  <c:v>-17,81513333</c:v>
                </c:pt>
                <c:pt idx="2751">
                  <c:v>-17,81552654</c:v>
                </c:pt>
                <c:pt idx="2752">
                  <c:v>-17,8158728</c:v>
                </c:pt>
                <c:pt idx="2753">
                  <c:v>-17,81606591</c:v>
                </c:pt>
                <c:pt idx="2754">
                  <c:v>-17,8163997</c:v>
                </c:pt>
                <c:pt idx="2755">
                  <c:v>-17,8169469</c:v>
                </c:pt>
                <c:pt idx="2756">
                  <c:v>-17,81738806</c:v>
                </c:pt>
                <c:pt idx="2757">
                  <c:v>-17,81764069</c:v>
                </c:pt>
                <c:pt idx="2758">
                  <c:v>-17,81806588</c:v>
                </c:pt>
                <c:pt idx="2759">
                  <c:v>-17,81818844</c:v>
                </c:pt>
                <c:pt idx="2760">
                  <c:v>-17,81843464</c:v>
                </c:pt>
                <c:pt idx="2761">
                  <c:v>-17,8185002</c:v>
                </c:pt>
                <c:pt idx="2762">
                  <c:v>-17,81868097</c:v>
                </c:pt>
                <c:pt idx="2763">
                  <c:v>-17,81894063</c:v>
                </c:pt>
                <c:pt idx="2764">
                  <c:v>-17,81917509</c:v>
                </c:pt>
                <c:pt idx="2765">
                  <c:v>-17,81968196</c:v>
                </c:pt>
                <c:pt idx="2766">
                  <c:v>-17,81978757</c:v>
                </c:pt>
                <c:pt idx="2767">
                  <c:v>-17,81989011</c:v>
                </c:pt>
                <c:pt idx="2768">
                  <c:v>-17,82033859</c:v>
                </c:pt>
                <c:pt idx="2769">
                  <c:v>-17,82056001</c:v>
                </c:pt>
                <c:pt idx="2770">
                  <c:v>-17,82093841</c:v>
                </c:pt>
                <c:pt idx="2771">
                  <c:v>-17,82116756</c:v>
                </c:pt>
                <c:pt idx="2772">
                  <c:v>-17,82157208</c:v>
                </c:pt>
                <c:pt idx="2773">
                  <c:v>-17,82182479</c:v>
                </c:pt>
                <c:pt idx="2774">
                  <c:v>-17,82210973</c:v>
                </c:pt>
                <c:pt idx="2775">
                  <c:v>-17,82227006</c:v>
                </c:pt>
                <c:pt idx="2776">
                  <c:v>-17,82290592</c:v>
                </c:pt>
                <c:pt idx="2777">
                  <c:v>-17,82343179</c:v>
                </c:pt>
                <c:pt idx="2778">
                  <c:v>-17,82396194</c:v>
                </c:pt>
                <c:pt idx="2779">
                  <c:v>-17,82439166</c:v>
                </c:pt>
                <c:pt idx="2780">
                  <c:v>-17,8247267</c:v>
                </c:pt>
                <c:pt idx="2781">
                  <c:v>-17,82487459</c:v>
                </c:pt>
                <c:pt idx="2782">
                  <c:v>-17,82515837</c:v>
                </c:pt>
                <c:pt idx="2783">
                  <c:v>-17,82529229</c:v>
                </c:pt>
                <c:pt idx="2784">
                  <c:v>-17,82546482</c:v>
                </c:pt>
                <c:pt idx="2785">
                  <c:v>-17,82553518</c:v>
                </c:pt>
                <c:pt idx="2786">
                  <c:v>-17,82582757</c:v>
                </c:pt>
                <c:pt idx="2787">
                  <c:v>-17,82593253</c:v>
                </c:pt>
                <c:pt idx="2788">
                  <c:v>-17,82642059</c:v>
                </c:pt>
                <c:pt idx="2789">
                  <c:v>-17,82652853</c:v>
                </c:pt>
                <c:pt idx="2790">
                  <c:v>-17,82684704</c:v>
                </c:pt>
                <c:pt idx="2791">
                  <c:v>-17,82713571</c:v>
                </c:pt>
                <c:pt idx="2792">
                  <c:v>-17,82754484</c:v>
                </c:pt>
                <c:pt idx="2793">
                  <c:v>-17,82815522</c:v>
                </c:pt>
                <c:pt idx="2794">
                  <c:v>-17,82847122</c:v>
                </c:pt>
                <c:pt idx="2795">
                  <c:v>-17,82872221</c:v>
                </c:pt>
                <c:pt idx="2796">
                  <c:v>-17,82908683</c:v>
                </c:pt>
                <c:pt idx="2797">
                  <c:v>-17,82925358</c:v>
                </c:pt>
                <c:pt idx="2798">
                  <c:v>-17,82948846</c:v>
                </c:pt>
                <c:pt idx="2799">
                  <c:v>-17,82965922</c:v>
                </c:pt>
                <c:pt idx="2800">
                  <c:v>-17,82980618</c:v>
                </c:pt>
                <c:pt idx="2801">
                  <c:v>-17,83010816</c:v>
                </c:pt>
                <c:pt idx="2802">
                  <c:v>-17,83037629</c:v>
                </c:pt>
                <c:pt idx="2803">
                  <c:v>-17,83049806</c:v>
                </c:pt>
                <c:pt idx="2804">
                  <c:v>-17,83081997</c:v>
                </c:pt>
                <c:pt idx="2805">
                  <c:v>-17,83113681</c:v>
                </c:pt>
                <c:pt idx="2806">
                  <c:v>-17,83148917</c:v>
                </c:pt>
                <c:pt idx="2807">
                  <c:v>-17,83199092</c:v>
                </c:pt>
                <c:pt idx="2808">
                  <c:v>-17,83240699</c:v>
                </c:pt>
                <c:pt idx="2809">
                  <c:v>-17,83277589</c:v>
                </c:pt>
                <c:pt idx="2810">
                  <c:v>-17,83327792</c:v>
                </c:pt>
                <c:pt idx="2811">
                  <c:v>-17,83371038</c:v>
                </c:pt>
                <c:pt idx="2812">
                  <c:v>-17,8342356</c:v>
                </c:pt>
                <c:pt idx="2813">
                  <c:v>-17,8343922</c:v>
                </c:pt>
                <c:pt idx="2814">
                  <c:v>-17,83465092</c:v>
                </c:pt>
                <c:pt idx="2815">
                  <c:v>-17,83492487</c:v>
                </c:pt>
                <c:pt idx="2816">
                  <c:v>-17,8350641</c:v>
                </c:pt>
                <c:pt idx="2817">
                  <c:v>-17,83519109</c:v>
                </c:pt>
                <c:pt idx="2818">
                  <c:v>-17,83541935</c:v>
                </c:pt>
                <c:pt idx="2819">
                  <c:v>-17,8356398</c:v>
                </c:pt>
                <c:pt idx="2820">
                  <c:v>-17,83581787</c:v>
                </c:pt>
                <c:pt idx="2821">
                  <c:v>-17,83614257</c:v>
                </c:pt>
                <c:pt idx="2822">
                  <c:v>-17,83649676</c:v>
                </c:pt>
                <c:pt idx="2823">
                  <c:v>-17,83669084</c:v>
                </c:pt>
                <c:pt idx="2824">
                  <c:v>-17,83693313</c:v>
                </c:pt>
                <c:pt idx="2825">
                  <c:v>-17,83730472</c:v>
                </c:pt>
                <c:pt idx="2826">
                  <c:v>-17,83770827</c:v>
                </c:pt>
                <c:pt idx="2827">
                  <c:v>-17,8378597</c:v>
                </c:pt>
                <c:pt idx="2828">
                  <c:v>-17,83833216</c:v>
                </c:pt>
                <c:pt idx="2829">
                  <c:v>-17,83872611</c:v>
                </c:pt>
                <c:pt idx="2830">
                  <c:v>-17,83916728</c:v>
                </c:pt>
                <c:pt idx="2831">
                  <c:v>-17,83934553</c:v>
                </c:pt>
                <c:pt idx="2832">
                  <c:v>-17,83967485</c:v>
                </c:pt>
                <c:pt idx="2833">
                  <c:v>-17,84012668</c:v>
                </c:pt>
                <c:pt idx="2834">
                  <c:v>-17,84052282</c:v>
                </c:pt>
                <c:pt idx="2835">
                  <c:v>-17,84118163</c:v>
                </c:pt>
                <c:pt idx="2836">
                  <c:v>-17,84193098</c:v>
                </c:pt>
                <c:pt idx="2837">
                  <c:v>-17,84215324</c:v>
                </c:pt>
                <c:pt idx="2838">
                  <c:v>-17,84255557</c:v>
                </c:pt>
                <c:pt idx="2839">
                  <c:v>-17,84290151</c:v>
                </c:pt>
                <c:pt idx="2840">
                  <c:v>-17,84299487</c:v>
                </c:pt>
                <c:pt idx="2841">
                  <c:v>-17,84311441</c:v>
                </c:pt>
                <c:pt idx="2842">
                  <c:v>-17,84320731</c:v>
                </c:pt>
                <c:pt idx="2843">
                  <c:v>-17,84318961</c:v>
                </c:pt>
                <c:pt idx="2844">
                  <c:v>-17,84333504</c:v>
                </c:pt>
                <c:pt idx="2845">
                  <c:v>-17,84340642</c:v>
                </c:pt>
                <c:pt idx="2846">
                  <c:v>-17,84344107</c:v>
                </c:pt>
                <c:pt idx="2847">
                  <c:v>-17,84357541</c:v>
                </c:pt>
                <c:pt idx="2848">
                  <c:v>-17,84395069</c:v>
                </c:pt>
                <c:pt idx="2849">
                  <c:v>-17,84412932</c:v>
                </c:pt>
                <c:pt idx="2850">
                  <c:v>-17,84456043</c:v>
                </c:pt>
                <c:pt idx="2851">
                  <c:v>-17,84477994</c:v>
                </c:pt>
                <c:pt idx="2852">
                  <c:v>-17,84513729</c:v>
                </c:pt>
                <c:pt idx="2853">
                  <c:v>-17,84577836</c:v>
                </c:pt>
                <c:pt idx="2854">
                  <c:v>-17,84620533</c:v>
                </c:pt>
                <c:pt idx="2855">
                  <c:v>-17,84636347</c:v>
                </c:pt>
                <c:pt idx="2856">
                  <c:v>-17,84653078</c:v>
                </c:pt>
                <c:pt idx="2857">
                  <c:v>-17,84675052</c:v>
                </c:pt>
                <c:pt idx="2858">
                  <c:v>-17,84710755</c:v>
                </c:pt>
                <c:pt idx="2859">
                  <c:v>-17,84724785</c:v>
                </c:pt>
                <c:pt idx="2860">
                  <c:v>-17,84752445</c:v>
                </c:pt>
                <c:pt idx="2861">
                  <c:v>-17,84791286</c:v>
                </c:pt>
                <c:pt idx="2862">
                  <c:v>-17,84848548</c:v>
                </c:pt>
                <c:pt idx="2863">
                  <c:v>-17,84888749</c:v>
                </c:pt>
                <c:pt idx="2864">
                  <c:v>-17,84936032</c:v>
                </c:pt>
                <c:pt idx="2865">
                  <c:v>-17,84960074</c:v>
                </c:pt>
                <c:pt idx="2866">
                  <c:v>-17,84997658</c:v>
                </c:pt>
                <c:pt idx="2867">
                  <c:v>-17,85035982</c:v>
                </c:pt>
                <c:pt idx="2868">
                  <c:v>-17,85058576</c:v>
                </c:pt>
                <c:pt idx="2869">
                  <c:v>-17,85074995</c:v>
                </c:pt>
                <c:pt idx="2870">
                  <c:v>-17,8510768</c:v>
                </c:pt>
                <c:pt idx="2871">
                  <c:v>-17,85128271</c:v>
                </c:pt>
                <c:pt idx="2872">
                  <c:v>-17,85155592</c:v>
                </c:pt>
                <c:pt idx="2873">
                  <c:v>-17,85178232</c:v>
                </c:pt>
                <c:pt idx="2874">
                  <c:v>-17,852026</c:v>
                </c:pt>
                <c:pt idx="2875">
                  <c:v>-17,85234484</c:v>
                </c:pt>
                <c:pt idx="2876">
                  <c:v>-17,85268584</c:v>
                </c:pt>
                <c:pt idx="2877">
                  <c:v>-17,85301153</c:v>
                </c:pt>
                <c:pt idx="2878">
                  <c:v>-17,85322014</c:v>
                </c:pt>
                <c:pt idx="2879">
                  <c:v>-17,85332068</c:v>
                </c:pt>
                <c:pt idx="2880">
                  <c:v>-17,85351072</c:v>
                </c:pt>
                <c:pt idx="2881">
                  <c:v>-17,85381284</c:v>
                </c:pt>
                <c:pt idx="2882">
                  <c:v>-17,85431417</c:v>
                </c:pt>
                <c:pt idx="2883">
                  <c:v>-17,85459026</c:v>
                </c:pt>
                <c:pt idx="2884">
                  <c:v>-17,85505625</c:v>
                </c:pt>
                <c:pt idx="2885">
                  <c:v>-17,85532358</c:v>
                </c:pt>
                <c:pt idx="2886">
                  <c:v>-17,85558621</c:v>
                </c:pt>
                <c:pt idx="2887">
                  <c:v>-17,85581341</c:v>
                </c:pt>
                <c:pt idx="2888">
                  <c:v>-17,85600969</c:v>
                </c:pt>
                <c:pt idx="2889">
                  <c:v>-17,856356</c:v>
                </c:pt>
                <c:pt idx="2890">
                  <c:v>-17,85653803</c:v>
                </c:pt>
                <c:pt idx="2891">
                  <c:v>-17,85686161</c:v>
                </c:pt>
                <c:pt idx="2892">
                  <c:v>-17,857072</c:v>
                </c:pt>
                <c:pt idx="2893">
                  <c:v>-17,85752183</c:v>
                </c:pt>
                <c:pt idx="2894">
                  <c:v>-17,85761994</c:v>
                </c:pt>
                <c:pt idx="2895">
                  <c:v>-17,85807848</c:v>
                </c:pt>
                <c:pt idx="2896">
                  <c:v>-17,85837432</c:v>
                </c:pt>
                <c:pt idx="2897">
                  <c:v>-17,85873734</c:v>
                </c:pt>
                <c:pt idx="2898">
                  <c:v>-17,85892501</c:v>
                </c:pt>
                <c:pt idx="2899">
                  <c:v>-17,85961367</c:v>
                </c:pt>
                <c:pt idx="2900">
                  <c:v>-17,86005209</c:v>
                </c:pt>
                <c:pt idx="2901">
                  <c:v>-17,86028916</c:v>
                </c:pt>
                <c:pt idx="2902">
                  <c:v>-17,86049736</c:v>
                </c:pt>
                <c:pt idx="2903">
                  <c:v>-17,86074877</c:v>
                </c:pt>
                <c:pt idx="2904">
                  <c:v>-17,86092139</c:v>
                </c:pt>
                <c:pt idx="2905">
                  <c:v>-17,86118887</c:v>
                </c:pt>
                <c:pt idx="2906">
                  <c:v>-17,86154715</c:v>
                </c:pt>
                <c:pt idx="2907">
                  <c:v>-17,86199451</c:v>
                </c:pt>
                <c:pt idx="2908">
                  <c:v>-17,86213118</c:v>
                </c:pt>
                <c:pt idx="2909">
                  <c:v>-17,8626007</c:v>
                </c:pt>
                <c:pt idx="2910">
                  <c:v>-17,86284117</c:v>
                </c:pt>
                <c:pt idx="2911">
                  <c:v>-17,86312718</c:v>
                </c:pt>
                <c:pt idx="2912">
                  <c:v>-17,86325375</c:v>
                </c:pt>
                <c:pt idx="2913">
                  <c:v>-17,86353943</c:v>
                </c:pt>
                <c:pt idx="2914">
                  <c:v>-17,86377389</c:v>
                </c:pt>
                <c:pt idx="2915">
                  <c:v>-17,86427117</c:v>
                </c:pt>
                <c:pt idx="2916">
                  <c:v>-17,864525</c:v>
                </c:pt>
                <c:pt idx="2917">
                  <c:v>-17,86506098</c:v>
                </c:pt>
                <c:pt idx="2918">
                  <c:v>-17,86533204</c:v>
                </c:pt>
                <c:pt idx="2919">
                  <c:v>-17,86563644</c:v>
                </c:pt>
                <c:pt idx="2920">
                  <c:v>-17,86588525</c:v>
                </c:pt>
                <c:pt idx="2921">
                  <c:v>-17,86599957</c:v>
                </c:pt>
                <c:pt idx="2922">
                  <c:v>-17,86613945</c:v>
                </c:pt>
                <c:pt idx="2923">
                  <c:v>-17,8662906</c:v>
                </c:pt>
                <c:pt idx="2924">
                  <c:v>-17,8663836</c:v>
                </c:pt>
                <c:pt idx="2925">
                  <c:v>-17,86677098</c:v>
                </c:pt>
                <c:pt idx="2926">
                  <c:v>-17,86695687</c:v>
                </c:pt>
                <c:pt idx="2927">
                  <c:v>-17,86726677</c:v>
                </c:pt>
                <c:pt idx="2928">
                  <c:v>-17,86763967</c:v>
                </c:pt>
                <c:pt idx="2929">
                  <c:v>-17,86803828</c:v>
                </c:pt>
                <c:pt idx="2930">
                  <c:v>-17,86833653</c:v>
                </c:pt>
                <c:pt idx="2931">
                  <c:v>-17,86876569</c:v>
                </c:pt>
                <c:pt idx="2932">
                  <c:v>-17,86905789</c:v>
                </c:pt>
                <c:pt idx="2933">
                  <c:v>-17,86944779</c:v>
                </c:pt>
                <c:pt idx="2934">
                  <c:v>-17,86991564</c:v>
                </c:pt>
                <c:pt idx="2935">
                  <c:v>-17,87021683</c:v>
                </c:pt>
                <c:pt idx="2936">
                  <c:v>-17,87045776</c:v>
                </c:pt>
                <c:pt idx="2937">
                  <c:v>-17,87067793</c:v>
                </c:pt>
                <c:pt idx="2938">
                  <c:v>-17,87079755</c:v>
                </c:pt>
                <c:pt idx="2939">
                  <c:v>-17,8710512</c:v>
                </c:pt>
                <c:pt idx="2940">
                  <c:v>-17,87113665</c:v>
                </c:pt>
                <c:pt idx="2941">
                  <c:v>-17,87146298</c:v>
                </c:pt>
                <c:pt idx="2942">
                  <c:v>-17,87174354</c:v>
                </c:pt>
                <c:pt idx="2943">
                  <c:v>-17,87223882</c:v>
                </c:pt>
                <c:pt idx="2944">
                  <c:v>-17,8724154</c:v>
                </c:pt>
                <c:pt idx="2945">
                  <c:v>-17,87276642</c:v>
                </c:pt>
                <c:pt idx="2946">
                  <c:v>-17,87307333</c:v>
                </c:pt>
                <c:pt idx="2947">
                  <c:v>-17,87342435</c:v>
                </c:pt>
                <c:pt idx="2948">
                  <c:v>-17,87381131</c:v>
                </c:pt>
                <c:pt idx="2949">
                  <c:v>-17,87424391</c:v>
                </c:pt>
                <c:pt idx="2950">
                  <c:v>-17,87441197</c:v>
                </c:pt>
                <c:pt idx="2951">
                  <c:v>-17,87478021</c:v>
                </c:pt>
                <c:pt idx="2952">
                  <c:v>-17,87490632</c:v>
                </c:pt>
                <c:pt idx="2953">
                  <c:v>-17,87527014</c:v>
                </c:pt>
                <c:pt idx="2954">
                  <c:v>-17,87543237</c:v>
                </c:pt>
                <c:pt idx="2955">
                  <c:v>-17,87602516</c:v>
                </c:pt>
                <c:pt idx="2956">
                  <c:v>-17,87630847</c:v>
                </c:pt>
                <c:pt idx="2957">
                  <c:v>-17,87670321</c:v>
                </c:pt>
                <c:pt idx="2958">
                  <c:v>-17,87680323</c:v>
                </c:pt>
                <c:pt idx="2959">
                  <c:v>-17,87718391</c:v>
                </c:pt>
                <c:pt idx="2960">
                  <c:v>-17,87746797</c:v>
                </c:pt>
                <c:pt idx="2961">
                  <c:v>-17,87776981</c:v>
                </c:pt>
                <c:pt idx="2962">
                  <c:v>-17,87809191</c:v>
                </c:pt>
                <c:pt idx="2963">
                  <c:v>-17,87837237</c:v>
                </c:pt>
                <c:pt idx="2964">
                  <c:v>-17,87850266</c:v>
                </c:pt>
                <c:pt idx="2965">
                  <c:v>-17,87872222</c:v>
                </c:pt>
                <c:pt idx="2966">
                  <c:v>-17,87893624</c:v>
                </c:pt>
                <c:pt idx="2967">
                  <c:v>-17,87925811</c:v>
                </c:pt>
                <c:pt idx="2968">
                  <c:v>-17,87939012</c:v>
                </c:pt>
                <c:pt idx="2969">
                  <c:v>-17,87991166</c:v>
                </c:pt>
                <c:pt idx="2970">
                  <c:v>-17,88010244</c:v>
                </c:pt>
                <c:pt idx="2971">
                  <c:v>-17,88044131</c:v>
                </c:pt>
                <c:pt idx="2972">
                  <c:v>-17,88071982</c:v>
                </c:pt>
                <c:pt idx="2973">
                  <c:v>-17,88124541</c:v>
                </c:pt>
                <c:pt idx="2974">
                  <c:v>-17,88148136</c:v>
                </c:pt>
                <c:pt idx="2975">
                  <c:v>-17,88205031</c:v>
                </c:pt>
                <c:pt idx="2976">
                  <c:v>-17,88250633</c:v>
                </c:pt>
                <c:pt idx="2977">
                  <c:v>-17,88290261</c:v>
                </c:pt>
                <c:pt idx="2978">
                  <c:v>-17,88316277</c:v>
                </c:pt>
                <c:pt idx="2979">
                  <c:v>-17,88368194</c:v>
                </c:pt>
                <c:pt idx="2980">
                  <c:v>-17,88383691</c:v>
                </c:pt>
                <c:pt idx="2981">
                  <c:v>-17,88404753</c:v>
                </c:pt>
                <c:pt idx="2982">
                  <c:v>-17,88418248</c:v>
                </c:pt>
                <c:pt idx="2983">
                  <c:v>-17,8842466</c:v>
                </c:pt>
                <c:pt idx="2984">
                  <c:v>-17,88441279</c:v>
                </c:pt>
                <c:pt idx="2985">
                  <c:v>-17,88453675</c:v>
                </c:pt>
                <c:pt idx="2986">
                  <c:v>-17,88463477</c:v>
                </c:pt>
                <c:pt idx="2987">
                  <c:v>-17,88482881</c:v>
                </c:pt>
                <c:pt idx="2988">
                  <c:v>-17,88501275</c:v>
                </c:pt>
                <c:pt idx="2989">
                  <c:v>-17,88538411</c:v>
                </c:pt>
                <c:pt idx="2990">
                  <c:v>-17,88585792</c:v>
                </c:pt>
                <c:pt idx="2991">
                  <c:v>-17,88630794</c:v>
                </c:pt>
                <c:pt idx="2992">
                  <c:v>-17,88663148</c:v>
                </c:pt>
                <c:pt idx="2993">
                  <c:v>-17,88719726</c:v>
                </c:pt>
                <c:pt idx="2994">
                  <c:v>-17,88777743</c:v>
                </c:pt>
                <c:pt idx="2995">
                  <c:v>-17,88830386</c:v>
                </c:pt>
                <c:pt idx="2996">
                  <c:v>-17,88853194</c:v>
                </c:pt>
                <c:pt idx="2997">
                  <c:v>-17,8887122</c:v>
                </c:pt>
                <c:pt idx="2998">
                  <c:v>-17,88925148</c:v>
                </c:pt>
                <c:pt idx="2999">
                  <c:v>-17,8895516</c:v>
                </c:pt>
                <c:pt idx="3000">
                  <c:v>-17,88960668</c:v>
                </c:pt>
                <c:pt idx="3001">
                  <c:v>-17,8897862</c:v>
                </c:pt>
                <c:pt idx="3002">
                  <c:v>-17,89000329</c:v>
                </c:pt>
                <c:pt idx="3003">
                  <c:v>-17,89010531</c:v>
                </c:pt>
                <c:pt idx="3004">
                  <c:v>-17,89029293</c:v>
                </c:pt>
                <c:pt idx="3005">
                  <c:v>-17,89042765</c:v>
                </c:pt>
                <c:pt idx="3006">
                  <c:v>-17,89052129</c:v>
                </c:pt>
                <c:pt idx="3007">
                  <c:v>-17,89079715</c:v>
                </c:pt>
                <c:pt idx="3008">
                  <c:v>-17,89115384</c:v>
                </c:pt>
                <c:pt idx="3009">
                  <c:v>-17,89139557</c:v>
                </c:pt>
                <c:pt idx="3010">
                  <c:v>-17,89156316</c:v>
                </c:pt>
                <c:pt idx="3011">
                  <c:v>-17,89220079</c:v>
                </c:pt>
                <c:pt idx="3012">
                  <c:v>-17,89268163</c:v>
                </c:pt>
                <c:pt idx="3013">
                  <c:v>-17,89324206</c:v>
                </c:pt>
                <c:pt idx="3014">
                  <c:v>-17,89351214</c:v>
                </c:pt>
                <c:pt idx="3015">
                  <c:v>-17,89409822</c:v>
                </c:pt>
                <c:pt idx="3016">
                  <c:v>-17,89449282</c:v>
                </c:pt>
                <c:pt idx="3017">
                  <c:v>-17,89497297</c:v>
                </c:pt>
                <c:pt idx="3018">
                  <c:v>-17,89515625</c:v>
                </c:pt>
                <c:pt idx="3019">
                  <c:v>-17,89539141</c:v>
                </c:pt>
                <c:pt idx="3020">
                  <c:v>-17,89541423</c:v>
                </c:pt>
                <c:pt idx="3021">
                  <c:v>-17,895557</c:v>
                </c:pt>
                <c:pt idx="3022">
                  <c:v>-17,89575109</c:v>
                </c:pt>
                <c:pt idx="3023">
                  <c:v>-17,89586969</c:v>
                </c:pt>
                <c:pt idx="3024">
                  <c:v>-17,89599686</c:v>
                </c:pt>
                <c:pt idx="3025">
                  <c:v>-17,89627593</c:v>
                </c:pt>
                <c:pt idx="3026">
                  <c:v>-17,89652976</c:v>
                </c:pt>
                <c:pt idx="3027">
                  <c:v>-17,8971206</c:v>
                </c:pt>
                <c:pt idx="3028">
                  <c:v>-17,89738993</c:v>
                </c:pt>
                <c:pt idx="3029">
                  <c:v>-17,89798589</c:v>
                </c:pt>
                <c:pt idx="3030">
                  <c:v>-17,89834161</c:v>
                </c:pt>
                <c:pt idx="3031">
                  <c:v>-17,89874701</c:v>
                </c:pt>
                <c:pt idx="3032">
                  <c:v>-17,89905374</c:v>
                </c:pt>
                <c:pt idx="3033">
                  <c:v>-17,89922012</c:v>
                </c:pt>
                <c:pt idx="3034">
                  <c:v>-17,89931423</c:v>
                </c:pt>
                <c:pt idx="3035">
                  <c:v>-17,89957649</c:v>
                </c:pt>
                <c:pt idx="3036">
                  <c:v>-17,89996974</c:v>
                </c:pt>
                <c:pt idx="3037">
                  <c:v>-17,90035345</c:v>
                </c:pt>
                <c:pt idx="3038">
                  <c:v>-17,90052258</c:v>
                </c:pt>
                <c:pt idx="3039">
                  <c:v>-17,90082614</c:v>
                </c:pt>
                <c:pt idx="3040">
                  <c:v>-17,90142205</c:v>
                </c:pt>
                <c:pt idx="3041">
                  <c:v>-17,90171653</c:v>
                </c:pt>
                <c:pt idx="3042">
                  <c:v>-17,90193181</c:v>
                </c:pt>
                <c:pt idx="3043">
                  <c:v>-17,90210727</c:v>
                </c:pt>
                <c:pt idx="3044">
                  <c:v>-17,90234457</c:v>
                </c:pt>
                <c:pt idx="3045">
                  <c:v>-17,90263952</c:v>
                </c:pt>
                <c:pt idx="3046">
                  <c:v>-17,90284916</c:v>
                </c:pt>
                <c:pt idx="3047">
                  <c:v>-17,90307706</c:v>
                </c:pt>
                <c:pt idx="3048">
                  <c:v>-17,90315938</c:v>
                </c:pt>
                <c:pt idx="3049">
                  <c:v>-17,90349387</c:v>
                </c:pt>
                <c:pt idx="3050">
                  <c:v>-17,90403781</c:v>
                </c:pt>
                <c:pt idx="3051">
                  <c:v>-17,9043953</c:v>
                </c:pt>
                <c:pt idx="3052">
                  <c:v>-17,90475074</c:v>
                </c:pt>
                <c:pt idx="3053">
                  <c:v>-17,90523973</c:v>
                </c:pt>
                <c:pt idx="3054">
                  <c:v>-17,90582665</c:v>
                </c:pt>
                <c:pt idx="3055">
                  <c:v>-17,90625091</c:v>
                </c:pt>
                <c:pt idx="3056">
                  <c:v>-17,9063914</c:v>
                </c:pt>
                <c:pt idx="3057">
                  <c:v>-17,90657133</c:v>
                </c:pt>
                <c:pt idx="3058">
                  <c:v>-17,90684621</c:v>
                </c:pt>
                <c:pt idx="3059">
                  <c:v>-17,90707187</c:v>
                </c:pt>
                <c:pt idx="3060">
                  <c:v>-17,90731779</c:v>
                </c:pt>
                <c:pt idx="3061">
                  <c:v>-17,90759835</c:v>
                </c:pt>
                <c:pt idx="3062">
                  <c:v>-17,9078071</c:v>
                </c:pt>
                <c:pt idx="3063">
                  <c:v>-17,90814694</c:v>
                </c:pt>
                <c:pt idx="3064">
                  <c:v>-17,90844995</c:v>
                </c:pt>
                <c:pt idx="3065">
                  <c:v>-17,90881815</c:v>
                </c:pt>
                <c:pt idx="3066">
                  <c:v>-17,90903584</c:v>
                </c:pt>
                <c:pt idx="3067">
                  <c:v>-17,90924595</c:v>
                </c:pt>
                <c:pt idx="3068">
                  <c:v>-17,90962104</c:v>
                </c:pt>
                <c:pt idx="3069">
                  <c:v>-17,90980502</c:v>
                </c:pt>
                <c:pt idx="3070">
                  <c:v>-17,90990239</c:v>
                </c:pt>
                <c:pt idx="3071">
                  <c:v>-17,91017797</c:v>
                </c:pt>
                <c:pt idx="3072">
                  <c:v>-17,91045052</c:v>
                </c:pt>
                <c:pt idx="3073">
                  <c:v>-17,91081714</c:v>
                </c:pt>
                <c:pt idx="3074">
                  <c:v>-17,91114007</c:v>
                </c:pt>
                <c:pt idx="3075">
                  <c:v>-17,91160802</c:v>
                </c:pt>
                <c:pt idx="3076">
                  <c:v>-17,91190888</c:v>
                </c:pt>
                <c:pt idx="3077">
                  <c:v>-17,91220947</c:v>
                </c:pt>
                <c:pt idx="3078">
                  <c:v>-17,91263303</c:v>
                </c:pt>
                <c:pt idx="3079">
                  <c:v>-17,91298861</c:v>
                </c:pt>
                <c:pt idx="3080">
                  <c:v>-17,91329441</c:v>
                </c:pt>
                <c:pt idx="3081">
                  <c:v>-17,91381711</c:v>
                </c:pt>
                <c:pt idx="3082">
                  <c:v>-17,91420692</c:v>
                </c:pt>
                <c:pt idx="3083">
                  <c:v>-17,91448683</c:v>
                </c:pt>
                <c:pt idx="3084">
                  <c:v>-17,9146669</c:v>
                </c:pt>
                <c:pt idx="3085">
                  <c:v>-17,91485964</c:v>
                </c:pt>
                <c:pt idx="3086">
                  <c:v>-17,9150697</c:v>
                </c:pt>
                <c:pt idx="3087">
                  <c:v>-17,91521871</c:v>
                </c:pt>
                <c:pt idx="3088">
                  <c:v>-17,91544712</c:v>
                </c:pt>
                <c:pt idx="3089">
                  <c:v>-17,91565205</c:v>
                </c:pt>
                <c:pt idx="3090">
                  <c:v>-17,9156616</c:v>
                </c:pt>
                <c:pt idx="3091">
                  <c:v>-17,9160061</c:v>
                </c:pt>
                <c:pt idx="3092">
                  <c:v>-17,91628791</c:v>
                </c:pt>
                <c:pt idx="3093">
                  <c:v>-17,91656116</c:v>
                </c:pt>
                <c:pt idx="3094">
                  <c:v>-17,91674883</c:v>
                </c:pt>
                <c:pt idx="3095">
                  <c:v>-17,91708182</c:v>
                </c:pt>
                <c:pt idx="3096">
                  <c:v>-17,91760136</c:v>
                </c:pt>
                <c:pt idx="3097">
                  <c:v>-17,91792886</c:v>
                </c:pt>
                <c:pt idx="3098">
                  <c:v>-17,91816541</c:v>
                </c:pt>
                <c:pt idx="3099">
                  <c:v>-17,91880328</c:v>
                </c:pt>
                <c:pt idx="3100">
                  <c:v>-17,91927616</c:v>
                </c:pt>
                <c:pt idx="3101">
                  <c:v>-17,91971113</c:v>
                </c:pt>
                <c:pt idx="3102">
                  <c:v>-17,92007579</c:v>
                </c:pt>
                <c:pt idx="3103">
                  <c:v>-17,92029614</c:v>
                </c:pt>
                <c:pt idx="3104">
                  <c:v>-17,92038955</c:v>
                </c:pt>
                <c:pt idx="3105">
                  <c:v>-17,92080432</c:v>
                </c:pt>
                <c:pt idx="3106">
                  <c:v>-17,92096306</c:v>
                </c:pt>
                <c:pt idx="3107">
                  <c:v>-17,92123547</c:v>
                </c:pt>
                <c:pt idx="3108">
                  <c:v>-17,92139491</c:v>
                </c:pt>
                <c:pt idx="3109">
                  <c:v>-17,92164884</c:v>
                </c:pt>
                <c:pt idx="3110">
                  <c:v>-17,92199804</c:v>
                </c:pt>
                <c:pt idx="3111">
                  <c:v>-17,92243157</c:v>
                </c:pt>
                <c:pt idx="3112">
                  <c:v>-17,92250333</c:v>
                </c:pt>
                <c:pt idx="3113">
                  <c:v>-17,92272936</c:v>
                </c:pt>
                <c:pt idx="3114">
                  <c:v>-17,92326459</c:v>
                </c:pt>
                <c:pt idx="3115">
                  <c:v>-17,92350911</c:v>
                </c:pt>
                <c:pt idx="3116">
                  <c:v>-17,92401645</c:v>
                </c:pt>
                <c:pt idx="3117">
                  <c:v>-17,92434907</c:v>
                </c:pt>
                <c:pt idx="3118">
                  <c:v>-17,92449785</c:v>
                </c:pt>
                <c:pt idx="3119">
                  <c:v>-17,92467773</c:v>
                </c:pt>
                <c:pt idx="3120">
                  <c:v>-17,92514358</c:v>
                </c:pt>
                <c:pt idx="3121">
                  <c:v>-17,92535015</c:v>
                </c:pt>
                <c:pt idx="3122">
                  <c:v>-17,92553534</c:v>
                </c:pt>
                <c:pt idx="3123">
                  <c:v>-17,92598862</c:v>
                </c:pt>
                <c:pt idx="3124">
                  <c:v>-17,92624333</c:v>
                </c:pt>
                <c:pt idx="3125">
                  <c:v>-17,92650876</c:v>
                </c:pt>
                <c:pt idx="3126">
                  <c:v>-17,92668986</c:v>
                </c:pt>
                <c:pt idx="3127">
                  <c:v>-17,926791</c:v>
                </c:pt>
                <c:pt idx="3128">
                  <c:v>-17,92706951</c:v>
                </c:pt>
                <c:pt idx="3129">
                  <c:v>-17,92740725</c:v>
                </c:pt>
                <c:pt idx="3130">
                  <c:v>-17,92776381</c:v>
                </c:pt>
                <c:pt idx="3131">
                  <c:v>-17,92810067</c:v>
                </c:pt>
                <c:pt idx="3132">
                  <c:v>-17,9281911</c:v>
                </c:pt>
                <c:pt idx="3133">
                  <c:v>-17,92897686</c:v>
                </c:pt>
                <c:pt idx="3134">
                  <c:v>-17,92942627</c:v>
                </c:pt>
                <c:pt idx="3135">
                  <c:v>-17,93008867</c:v>
                </c:pt>
                <c:pt idx="3136">
                  <c:v>-17,9301954</c:v>
                </c:pt>
                <c:pt idx="3137">
                  <c:v>-17,93036187</c:v>
                </c:pt>
                <c:pt idx="3138">
                  <c:v>-17,93074479</c:v>
                </c:pt>
                <c:pt idx="3139">
                  <c:v>-17,93086726</c:v>
                </c:pt>
                <c:pt idx="3140">
                  <c:v>-17,93090009</c:v>
                </c:pt>
                <c:pt idx="3141">
                  <c:v>-17,93118153</c:v>
                </c:pt>
                <c:pt idx="3142">
                  <c:v>-17,93126707</c:v>
                </c:pt>
                <c:pt idx="3143">
                  <c:v>-17,93157567</c:v>
                </c:pt>
                <c:pt idx="3144">
                  <c:v>-17,93185953</c:v>
                </c:pt>
                <c:pt idx="3145">
                  <c:v>-17,93209604</c:v>
                </c:pt>
                <c:pt idx="3146">
                  <c:v>-17,93236059</c:v>
                </c:pt>
                <c:pt idx="3147">
                  <c:v>-17,93265032</c:v>
                </c:pt>
                <c:pt idx="3148">
                  <c:v>-17,93312883</c:v>
                </c:pt>
                <c:pt idx="3149">
                  <c:v>-17,93371752</c:v>
                </c:pt>
                <c:pt idx="3150">
                  <c:v>-17,93381312</c:v>
                </c:pt>
                <c:pt idx="3151">
                  <c:v>-17,9343443</c:v>
                </c:pt>
                <c:pt idx="3152">
                  <c:v>-17,93465187</c:v>
                </c:pt>
                <c:pt idx="3153">
                  <c:v>-17,93505737</c:v>
                </c:pt>
                <c:pt idx="3154">
                  <c:v>-17,93531116</c:v>
                </c:pt>
                <c:pt idx="3155">
                  <c:v>-17,93562902</c:v>
                </c:pt>
                <c:pt idx="3156">
                  <c:v>-17,93615004</c:v>
                </c:pt>
                <c:pt idx="3157">
                  <c:v>-17,93643335</c:v>
                </c:pt>
                <c:pt idx="3158">
                  <c:v>-17,93683075</c:v>
                </c:pt>
                <c:pt idx="3159">
                  <c:v>-17,93718717</c:v>
                </c:pt>
                <c:pt idx="3160">
                  <c:v>-17,93739504</c:v>
                </c:pt>
                <c:pt idx="3161">
                  <c:v>-17,9376498</c:v>
                </c:pt>
                <c:pt idx="3162">
                  <c:v>-17,9377542</c:v>
                </c:pt>
                <c:pt idx="3163">
                  <c:v>-17,93802312</c:v>
                </c:pt>
                <c:pt idx="3164">
                  <c:v>-17,93819486</c:v>
                </c:pt>
                <c:pt idx="3165">
                  <c:v>-17,93847756</c:v>
                </c:pt>
                <c:pt idx="3166">
                  <c:v>-17,93868818</c:v>
                </c:pt>
                <c:pt idx="3167">
                  <c:v>-17,93906243</c:v>
                </c:pt>
                <c:pt idx="3168">
                  <c:v>-17,93919645</c:v>
                </c:pt>
                <c:pt idx="3169">
                  <c:v>-17,93944949</c:v>
                </c:pt>
                <c:pt idx="3170">
                  <c:v>-17,93981908</c:v>
                </c:pt>
                <c:pt idx="3171">
                  <c:v>-17,9401273</c:v>
                </c:pt>
                <c:pt idx="3172">
                  <c:v>-17,94065103</c:v>
                </c:pt>
                <c:pt idx="3173">
                  <c:v>-17,94098016</c:v>
                </c:pt>
                <c:pt idx="3174">
                  <c:v>-17,94105388</c:v>
                </c:pt>
                <c:pt idx="3175">
                  <c:v>-17,94137509</c:v>
                </c:pt>
                <c:pt idx="3176">
                  <c:v>-17,94153109</c:v>
                </c:pt>
                <c:pt idx="3177">
                  <c:v>-17,9418997</c:v>
                </c:pt>
                <c:pt idx="3178">
                  <c:v>-17,94206441</c:v>
                </c:pt>
                <c:pt idx="3179">
                  <c:v>-17,94249934</c:v>
                </c:pt>
                <c:pt idx="3180">
                  <c:v>-17,9428666</c:v>
                </c:pt>
                <c:pt idx="3181">
                  <c:v>-17,9431026</c:v>
                </c:pt>
                <c:pt idx="3182">
                  <c:v>-17,94334996</c:v>
                </c:pt>
                <c:pt idx="3183">
                  <c:v>-17,94367699</c:v>
                </c:pt>
                <c:pt idx="3184">
                  <c:v>-17,94435304</c:v>
                </c:pt>
                <c:pt idx="3185">
                  <c:v>-17,94468483</c:v>
                </c:pt>
                <c:pt idx="3186">
                  <c:v>-17,94523794</c:v>
                </c:pt>
                <c:pt idx="3187">
                  <c:v>-17,9456277</c:v>
                </c:pt>
                <c:pt idx="3188">
                  <c:v>-17,94582872</c:v>
                </c:pt>
                <c:pt idx="3189">
                  <c:v>-17,94616549</c:v>
                </c:pt>
                <c:pt idx="3190">
                  <c:v>-17,94656656</c:v>
                </c:pt>
                <c:pt idx="3191">
                  <c:v>-17,94732936</c:v>
                </c:pt>
                <c:pt idx="3192">
                  <c:v>-17,94763297</c:v>
                </c:pt>
                <c:pt idx="3193">
                  <c:v>-17,9477852</c:v>
                </c:pt>
                <c:pt idx="3194">
                  <c:v>-17,94796364</c:v>
                </c:pt>
                <c:pt idx="3195">
                  <c:v>-17,94815163</c:v>
                </c:pt>
                <c:pt idx="3196">
                  <c:v>-17,94813416</c:v>
                </c:pt>
                <c:pt idx="3197">
                  <c:v>-17,94808574</c:v>
                </c:pt>
                <c:pt idx="3198">
                  <c:v>-17,94818786</c:v>
                </c:pt>
                <c:pt idx="3199">
                  <c:v>-17,94821077</c:v>
                </c:pt>
                <c:pt idx="3200">
                  <c:v>-17,9483906</c:v>
                </c:pt>
                <c:pt idx="3201">
                  <c:v>-17,94842315</c:v>
                </c:pt>
                <c:pt idx="3202">
                  <c:v>-17,94841561</c:v>
                </c:pt>
                <c:pt idx="3203">
                  <c:v>-17,94856593</c:v>
                </c:pt>
                <c:pt idx="3204">
                  <c:v>-17,94893664</c:v>
                </c:pt>
                <c:pt idx="3205">
                  <c:v>-17,94937376</c:v>
                </c:pt>
                <c:pt idx="3206">
                  <c:v>-17,94965576</c:v>
                </c:pt>
                <c:pt idx="3207">
                  <c:v>-17,95046145</c:v>
                </c:pt>
                <c:pt idx="3208">
                  <c:v>-17,95117735</c:v>
                </c:pt>
                <c:pt idx="3209">
                  <c:v>-17,95199622</c:v>
                </c:pt>
                <c:pt idx="3210">
                  <c:v>-17,95228176</c:v>
                </c:pt>
                <c:pt idx="3211">
                  <c:v>-17,95299008</c:v>
                </c:pt>
                <c:pt idx="3212">
                  <c:v>-17,953358</c:v>
                </c:pt>
                <c:pt idx="3213">
                  <c:v>-17,9534645</c:v>
                </c:pt>
                <c:pt idx="3214">
                  <c:v>-17,95370571</c:v>
                </c:pt>
                <c:pt idx="3215">
                  <c:v>-17,95372899</c:v>
                </c:pt>
                <c:pt idx="3216">
                  <c:v>-17,95378897</c:v>
                </c:pt>
                <c:pt idx="3217">
                  <c:v>-17,95391181</c:v>
                </c:pt>
                <c:pt idx="3218">
                  <c:v>-17,95381402</c:v>
                </c:pt>
                <c:pt idx="3219">
                  <c:v>-17,95406962</c:v>
                </c:pt>
                <c:pt idx="3220">
                  <c:v>-17,95419377</c:v>
                </c:pt>
                <c:pt idx="3221">
                  <c:v>-17,95426655</c:v>
                </c:pt>
                <c:pt idx="3222">
                  <c:v>-17,95468048</c:v>
                </c:pt>
                <c:pt idx="3223">
                  <c:v>-17,95516197</c:v>
                </c:pt>
                <c:pt idx="3224">
                  <c:v>-17,95549436</c:v>
                </c:pt>
                <c:pt idx="3225">
                  <c:v>-17,95611108</c:v>
                </c:pt>
                <c:pt idx="3226">
                  <c:v>-17,95672445</c:v>
                </c:pt>
                <c:pt idx="3227">
                  <c:v>-17,95734942</c:v>
                </c:pt>
                <c:pt idx="3228">
                  <c:v>-17,95789783</c:v>
                </c:pt>
                <c:pt idx="3229">
                  <c:v>-17,95825047</c:v>
                </c:pt>
                <c:pt idx="3230">
                  <c:v>-17,95842551</c:v>
                </c:pt>
                <c:pt idx="3231">
                  <c:v>-17,95859669</c:v>
                </c:pt>
                <c:pt idx="3232">
                  <c:v>-17,95881988</c:v>
                </c:pt>
                <c:pt idx="3233">
                  <c:v>-17,95891818</c:v>
                </c:pt>
                <c:pt idx="3234">
                  <c:v>-17,95889369</c:v>
                </c:pt>
                <c:pt idx="3235">
                  <c:v>-17,95912489</c:v>
                </c:pt>
                <c:pt idx="3236">
                  <c:v>-17,95925444</c:v>
                </c:pt>
                <c:pt idx="3237">
                  <c:v>-17,95930091</c:v>
                </c:pt>
                <c:pt idx="3238">
                  <c:v>-17,95930445</c:v>
                </c:pt>
                <c:pt idx="3239">
                  <c:v>-17,95965355</c:v>
                </c:pt>
                <c:pt idx="3240">
                  <c:v>-17,96000462</c:v>
                </c:pt>
                <c:pt idx="3241">
                  <c:v>-17,9606096</c:v>
                </c:pt>
                <c:pt idx="3242">
                  <c:v>-17,96144714</c:v>
                </c:pt>
                <c:pt idx="3243">
                  <c:v>-17,96201157</c:v>
                </c:pt>
                <c:pt idx="3244">
                  <c:v>-17,96232333</c:v>
                </c:pt>
                <c:pt idx="3245">
                  <c:v>-17,96278746</c:v>
                </c:pt>
                <c:pt idx="3246">
                  <c:v>-17,96319654</c:v>
                </c:pt>
                <c:pt idx="3247">
                  <c:v>-17,96352008</c:v>
                </c:pt>
                <c:pt idx="3248">
                  <c:v>-17,96357931</c:v>
                </c:pt>
                <c:pt idx="3249">
                  <c:v>-17,96374374</c:v>
                </c:pt>
                <c:pt idx="3250">
                  <c:v>-17,96385331</c:v>
                </c:pt>
                <c:pt idx="3251">
                  <c:v>-17,96399617</c:v>
                </c:pt>
                <c:pt idx="3252">
                  <c:v>-17,9641422</c:v>
                </c:pt>
                <c:pt idx="3253">
                  <c:v>-17,96426435</c:v>
                </c:pt>
                <c:pt idx="3254">
                  <c:v>-17,96449136</c:v>
                </c:pt>
                <c:pt idx="3255">
                  <c:v>-17,9647369</c:v>
                </c:pt>
                <c:pt idx="3256">
                  <c:v>-17,9651505</c:v>
                </c:pt>
                <c:pt idx="3257">
                  <c:v>-17,96547106</c:v>
                </c:pt>
                <c:pt idx="3258">
                  <c:v>-17,96579213</c:v>
                </c:pt>
                <c:pt idx="3259">
                  <c:v>-17,96620578</c:v>
                </c:pt>
                <c:pt idx="3260">
                  <c:v>-17,96675116</c:v>
                </c:pt>
                <c:pt idx="3261">
                  <c:v>-17,96725748</c:v>
                </c:pt>
                <c:pt idx="3262">
                  <c:v>-17,96734986</c:v>
                </c:pt>
                <c:pt idx="3263">
                  <c:v>-17,96772477</c:v>
                </c:pt>
                <c:pt idx="3264">
                  <c:v>-17,96816179</c:v>
                </c:pt>
                <c:pt idx="3265">
                  <c:v>-17,96860575</c:v>
                </c:pt>
                <c:pt idx="3266">
                  <c:v>-17,96880995</c:v>
                </c:pt>
                <c:pt idx="3267">
                  <c:v>-17,96906969</c:v>
                </c:pt>
                <c:pt idx="3268">
                  <c:v>-17,96937251</c:v>
                </c:pt>
                <c:pt idx="3269">
                  <c:v>-17,96966606</c:v>
                </c:pt>
                <c:pt idx="3270">
                  <c:v>-17,96994909</c:v>
                </c:pt>
                <c:pt idx="3271">
                  <c:v>-17,97021815</c:v>
                </c:pt>
                <c:pt idx="3272">
                  <c:v>-17,97037103</c:v>
                </c:pt>
                <c:pt idx="3273">
                  <c:v>-17,97053788</c:v>
                </c:pt>
                <c:pt idx="3274">
                  <c:v>-17,9706691</c:v>
                </c:pt>
                <c:pt idx="3275">
                  <c:v>-17,97089229</c:v>
                </c:pt>
                <c:pt idx="3276">
                  <c:v>-17,9710197</c:v>
                </c:pt>
                <c:pt idx="3277">
                  <c:v>-17,97149677</c:v>
                </c:pt>
                <c:pt idx="3278">
                  <c:v>-17,97189514</c:v>
                </c:pt>
                <c:pt idx="3279">
                  <c:v>-17,97234501</c:v>
                </c:pt>
                <c:pt idx="3280">
                  <c:v>-17,97260485</c:v>
                </c:pt>
                <c:pt idx="3281">
                  <c:v>-17,97313603</c:v>
                </c:pt>
                <c:pt idx="3282">
                  <c:v>-17,97337631</c:v>
                </c:pt>
                <c:pt idx="3283">
                  <c:v>-17,97361897</c:v>
                </c:pt>
                <c:pt idx="3284">
                  <c:v>-17,97398247</c:v>
                </c:pt>
                <c:pt idx="3285">
                  <c:v>-17,97416081</c:v>
                </c:pt>
                <c:pt idx="3286">
                  <c:v>-17,97440733</c:v>
                </c:pt>
                <c:pt idx="3287">
                  <c:v>-17,97467206</c:v>
                </c:pt>
                <c:pt idx="3288">
                  <c:v>-17,9748743</c:v>
                </c:pt>
                <c:pt idx="3289">
                  <c:v>-17,97536036</c:v>
                </c:pt>
                <c:pt idx="3290">
                  <c:v>-17,97564376</c:v>
                </c:pt>
                <c:pt idx="3291">
                  <c:v>-17,97590276</c:v>
                </c:pt>
                <c:pt idx="3292">
                  <c:v>-17,97614965</c:v>
                </c:pt>
                <c:pt idx="3293">
                  <c:v>-17,97659701</c:v>
                </c:pt>
                <c:pt idx="3294">
                  <c:v>-17,97669965</c:v>
                </c:pt>
                <c:pt idx="3295">
                  <c:v>-17,97705415</c:v>
                </c:pt>
                <c:pt idx="3296">
                  <c:v>-17,9773865</c:v>
                </c:pt>
                <c:pt idx="3297">
                  <c:v>-17,97788685</c:v>
                </c:pt>
                <c:pt idx="3298">
                  <c:v>-17,97809924</c:v>
                </c:pt>
                <c:pt idx="3299">
                  <c:v>-17,97854301</c:v>
                </c:pt>
                <c:pt idx="3300">
                  <c:v>-17,97873202</c:v>
                </c:pt>
                <c:pt idx="3301">
                  <c:v>-17,97958954</c:v>
                </c:pt>
                <c:pt idx="3302">
                  <c:v>-17,98015513</c:v>
                </c:pt>
                <c:pt idx="3303">
                  <c:v>-17,98031676</c:v>
                </c:pt>
                <c:pt idx="3304">
                  <c:v>-17,98037981</c:v>
                </c:pt>
                <c:pt idx="3305">
                  <c:v>-17,98051909</c:v>
                </c:pt>
                <c:pt idx="3306">
                  <c:v>-17,98067164</c:v>
                </c:pt>
                <c:pt idx="3307">
                  <c:v>-17,98075239</c:v>
                </c:pt>
                <c:pt idx="3308">
                  <c:v>-17,98080464</c:v>
                </c:pt>
                <c:pt idx="3309">
                  <c:v>-17,9808085</c:v>
                </c:pt>
                <c:pt idx="3310">
                  <c:v>-17,98113777</c:v>
                </c:pt>
                <c:pt idx="3311">
                  <c:v>-17,9811129</c:v>
                </c:pt>
                <c:pt idx="3312">
                  <c:v>-17,98142555</c:v>
                </c:pt>
                <c:pt idx="3313">
                  <c:v>-17,98185563</c:v>
                </c:pt>
                <c:pt idx="3314">
                  <c:v>-17,98211463</c:v>
                </c:pt>
                <c:pt idx="3315">
                  <c:v>-17,98268265</c:v>
                </c:pt>
                <c:pt idx="3316">
                  <c:v>-17,98329974</c:v>
                </c:pt>
                <c:pt idx="3317">
                  <c:v>-17,98390249</c:v>
                </c:pt>
                <c:pt idx="3318">
                  <c:v>-17,98416946</c:v>
                </c:pt>
                <c:pt idx="3319">
                  <c:v>-17,98445039</c:v>
                </c:pt>
                <c:pt idx="3320">
                  <c:v>-17,98492416</c:v>
                </c:pt>
                <c:pt idx="3321">
                  <c:v>-17,98544621</c:v>
                </c:pt>
                <c:pt idx="3322">
                  <c:v>-17,98566498</c:v>
                </c:pt>
                <c:pt idx="3323">
                  <c:v>-17,98602209</c:v>
                </c:pt>
                <c:pt idx="3324">
                  <c:v>-17,98621068</c:v>
                </c:pt>
                <c:pt idx="3325">
                  <c:v>-17,98622009</c:v>
                </c:pt>
                <c:pt idx="3326">
                  <c:v>-17,98641856</c:v>
                </c:pt>
                <c:pt idx="3327">
                  <c:v>-17,98645823</c:v>
                </c:pt>
                <c:pt idx="3328">
                  <c:v>-17,98662368</c:v>
                </c:pt>
                <c:pt idx="3329">
                  <c:v>-17,98661935</c:v>
                </c:pt>
                <c:pt idx="3330">
                  <c:v>-17,98667835</c:v>
                </c:pt>
                <c:pt idx="3331">
                  <c:v>-17,98709172</c:v>
                </c:pt>
                <c:pt idx="3332">
                  <c:v>-17,98723835</c:v>
                </c:pt>
                <c:pt idx="3333">
                  <c:v>-17,98768162</c:v>
                </c:pt>
                <c:pt idx="3334">
                  <c:v>-17,98836004</c:v>
                </c:pt>
                <c:pt idx="3335">
                  <c:v>-17,98913206</c:v>
                </c:pt>
                <c:pt idx="3336">
                  <c:v>-17,98951804</c:v>
                </c:pt>
                <c:pt idx="3337">
                  <c:v>-17,99002007</c:v>
                </c:pt>
                <c:pt idx="3338">
                  <c:v>-17,99049202</c:v>
                </c:pt>
                <c:pt idx="3339">
                  <c:v>-17,99077775</c:v>
                </c:pt>
                <c:pt idx="3340">
                  <c:v>-17,99104094</c:v>
                </c:pt>
                <c:pt idx="3341">
                  <c:v>-17,99133315</c:v>
                </c:pt>
                <c:pt idx="3342">
                  <c:v>-17,99140006</c:v>
                </c:pt>
                <c:pt idx="3343">
                  <c:v>-17,9915866</c:v>
                </c:pt>
                <c:pt idx="3344">
                  <c:v>-17,9918159</c:v>
                </c:pt>
                <c:pt idx="3345">
                  <c:v>-17,99194162</c:v>
                </c:pt>
                <c:pt idx="3346">
                  <c:v>-17,99197748</c:v>
                </c:pt>
                <c:pt idx="3347">
                  <c:v>-17,99227029</c:v>
                </c:pt>
                <c:pt idx="3348">
                  <c:v>-17,99245567</c:v>
                </c:pt>
                <c:pt idx="3349">
                  <c:v>-17,99296291</c:v>
                </c:pt>
                <c:pt idx="3350">
                  <c:v>-17,99311984</c:v>
                </c:pt>
                <c:pt idx="3351">
                  <c:v>-17,99340827</c:v>
                </c:pt>
                <c:pt idx="3352">
                  <c:v>-17,99391952</c:v>
                </c:pt>
                <c:pt idx="3353">
                  <c:v>-17,99443496</c:v>
                </c:pt>
                <c:pt idx="3354">
                  <c:v>-17,99480381</c:v>
                </c:pt>
                <c:pt idx="3355">
                  <c:v>-17,99516503</c:v>
                </c:pt>
                <c:pt idx="3356">
                  <c:v>-17,99536316</c:v>
                </c:pt>
                <c:pt idx="3357">
                  <c:v>-17,9957153</c:v>
                </c:pt>
                <c:pt idx="3358">
                  <c:v>-17,99614152</c:v>
                </c:pt>
                <c:pt idx="3359">
                  <c:v>-17,99641458</c:v>
                </c:pt>
                <c:pt idx="3360">
                  <c:v>-17,99659475</c:v>
                </c:pt>
                <c:pt idx="3361">
                  <c:v>-17,99696513</c:v>
                </c:pt>
                <c:pt idx="3362">
                  <c:v>-17,99712043</c:v>
                </c:pt>
                <c:pt idx="3363">
                  <c:v>-17,99731065</c:v>
                </c:pt>
                <c:pt idx="3364">
                  <c:v>-17,99747908</c:v>
                </c:pt>
                <c:pt idx="3365">
                  <c:v>-17,99755424</c:v>
                </c:pt>
                <c:pt idx="3366">
                  <c:v>-17,99772914</c:v>
                </c:pt>
                <c:pt idx="3367">
                  <c:v>-17,99800193</c:v>
                </c:pt>
                <c:pt idx="3368">
                  <c:v>-17,99835266</c:v>
                </c:pt>
                <c:pt idx="3369">
                  <c:v>-17,99885046</c:v>
                </c:pt>
                <c:pt idx="3370">
                  <c:v>-17,99912268</c:v>
                </c:pt>
                <c:pt idx="3371">
                  <c:v>-17,99970969</c:v>
                </c:pt>
                <c:pt idx="3372">
                  <c:v>-18,00027654</c:v>
                </c:pt>
                <c:pt idx="3373">
                  <c:v>-18,0007382</c:v>
                </c:pt>
                <c:pt idx="3374">
                  <c:v>-18,00099683</c:v>
                </c:pt>
                <c:pt idx="3375">
                  <c:v>-18,00127366</c:v>
                </c:pt>
                <c:pt idx="3376">
                  <c:v>-18,00161946</c:v>
                </c:pt>
                <c:pt idx="3377">
                  <c:v>-18,0020706</c:v>
                </c:pt>
                <c:pt idx="3378">
                  <c:v>-18,00221253</c:v>
                </c:pt>
                <c:pt idx="3379">
                  <c:v>-18,00235782</c:v>
                </c:pt>
                <c:pt idx="3380">
                  <c:v>-18,00253244</c:v>
                </c:pt>
                <c:pt idx="3381">
                  <c:v>-18,00283591</c:v>
                </c:pt>
                <c:pt idx="3382">
                  <c:v>-18,00293817</c:v>
                </c:pt>
                <c:pt idx="3383">
                  <c:v>-18,00310963</c:v>
                </c:pt>
                <c:pt idx="3384">
                  <c:v>-18,00328905</c:v>
                </c:pt>
                <c:pt idx="3385">
                  <c:v>-18,00347932</c:v>
                </c:pt>
                <c:pt idx="3386">
                  <c:v>-18,00373757</c:v>
                </c:pt>
                <c:pt idx="3387">
                  <c:v>-18,00412463</c:v>
                </c:pt>
                <c:pt idx="3388">
                  <c:v>-18,00445557</c:v>
                </c:pt>
                <c:pt idx="3389">
                  <c:v>-18,00483197</c:v>
                </c:pt>
                <c:pt idx="3390">
                  <c:v>-18,00544594</c:v>
                </c:pt>
                <c:pt idx="3391">
                  <c:v>-18,00602271</c:v>
                </c:pt>
                <c:pt idx="3392">
                  <c:v>-18,00618071</c:v>
                </c:pt>
                <c:pt idx="3393">
                  <c:v>-18,00643352</c:v>
                </c:pt>
                <c:pt idx="3394">
                  <c:v>-18,00688437</c:v>
                </c:pt>
                <c:pt idx="3395">
                  <c:v>-18,00718975</c:v>
                </c:pt>
                <c:pt idx="3396">
                  <c:v>-18,00740223</c:v>
                </c:pt>
                <c:pt idx="3397">
                  <c:v>-18,00766868</c:v>
                </c:pt>
                <c:pt idx="3398">
                  <c:v>-18,0077396</c:v>
                </c:pt>
                <c:pt idx="3399">
                  <c:v>-18,00810268</c:v>
                </c:pt>
                <c:pt idx="3400">
                  <c:v>-18,00821891</c:v>
                </c:pt>
                <c:pt idx="3401">
                  <c:v>-18,00834282</c:v>
                </c:pt>
                <c:pt idx="3402">
                  <c:v>-18,00842678</c:v>
                </c:pt>
                <c:pt idx="3403">
                  <c:v>-18,00875814</c:v>
                </c:pt>
                <c:pt idx="3404">
                  <c:v>-18,00905258</c:v>
                </c:pt>
                <c:pt idx="3405">
                  <c:v>-18,00941086</c:v>
                </c:pt>
                <c:pt idx="3406">
                  <c:v>-18,00970809</c:v>
                </c:pt>
                <c:pt idx="3407">
                  <c:v>-18,01024579</c:v>
                </c:pt>
                <c:pt idx="3408">
                  <c:v>-18,0107732</c:v>
                </c:pt>
                <c:pt idx="3409">
                  <c:v>-18,01134918</c:v>
                </c:pt>
                <c:pt idx="3410">
                  <c:v>-18,01198015</c:v>
                </c:pt>
                <c:pt idx="3411">
                  <c:v>-18,01219161</c:v>
                </c:pt>
                <c:pt idx="3412">
                  <c:v>-18,01232204</c:v>
                </c:pt>
                <c:pt idx="3413">
                  <c:v>-18,01248865</c:v>
                </c:pt>
                <c:pt idx="3414">
                  <c:v>-18,01271329</c:v>
                </c:pt>
                <c:pt idx="3415">
                  <c:v>-18,01297746</c:v>
                </c:pt>
                <c:pt idx="3416">
                  <c:v>-18,0130941</c:v>
                </c:pt>
                <c:pt idx="3417">
                  <c:v>-18,01317238</c:v>
                </c:pt>
                <c:pt idx="3418">
                  <c:v>-18,01335813</c:v>
                </c:pt>
                <c:pt idx="3419">
                  <c:v>-18,01370915</c:v>
                </c:pt>
                <c:pt idx="3420">
                  <c:v>-18,01393369</c:v>
                </c:pt>
                <c:pt idx="3421">
                  <c:v>-18,01438659</c:v>
                </c:pt>
                <c:pt idx="3422">
                  <c:v>-18,01491428</c:v>
                </c:pt>
                <c:pt idx="3423">
                  <c:v>-18,01533524</c:v>
                </c:pt>
                <c:pt idx="3424">
                  <c:v>-18,01539289</c:v>
                </c:pt>
                <c:pt idx="3425">
                  <c:v>-18,0157602</c:v>
                </c:pt>
                <c:pt idx="3426">
                  <c:v>-18,01590255</c:v>
                </c:pt>
                <c:pt idx="3427">
                  <c:v>-18,01626339</c:v>
                </c:pt>
                <c:pt idx="3428">
                  <c:v>-18,01660635</c:v>
                </c:pt>
                <c:pt idx="3429">
                  <c:v>-18,01712775</c:v>
                </c:pt>
                <c:pt idx="3430">
                  <c:v>-18,01741116</c:v>
                </c:pt>
                <c:pt idx="3431">
                  <c:v>-18,017875</c:v>
                </c:pt>
                <c:pt idx="3432">
                  <c:v>-18,01818681</c:v>
                </c:pt>
                <c:pt idx="3433">
                  <c:v>-18,01862765</c:v>
                </c:pt>
                <c:pt idx="3434">
                  <c:v>-18,01867827</c:v>
                </c:pt>
                <c:pt idx="3435">
                  <c:v>-18,01874206</c:v>
                </c:pt>
                <c:pt idx="3436">
                  <c:v>-18,01909923</c:v>
                </c:pt>
                <c:pt idx="3437">
                  <c:v>-18,01936693</c:v>
                </c:pt>
                <c:pt idx="3438">
                  <c:v>-18,01948344</c:v>
                </c:pt>
                <c:pt idx="3439">
                  <c:v>-18,01978044</c:v>
                </c:pt>
                <c:pt idx="3440">
                  <c:v>-18,01989518</c:v>
                </c:pt>
                <c:pt idx="3441">
                  <c:v>-18,02011642</c:v>
                </c:pt>
                <c:pt idx="3442">
                  <c:v>-18,0205811</c:v>
                </c:pt>
                <c:pt idx="3443">
                  <c:v>-18,0210062</c:v>
                </c:pt>
                <c:pt idx="3444">
                  <c:v>-18,02127088</c:v>
                </c:pt>
                <c:pt idx="3445">
                  <c:v>-18,02166684</c:v>
                </c:pt>
                <c:pt idx="3446">
                  <c:v>-18,02248789</c:v>
                </c:pt>
                <c:pt idx="3447">
                  <c:v>-18,02340436</c:v>
                </c:pt>
                <c:pt idx="3448">
                  <c:v>-18,02404231</c:v>
                </c:pt>
                <c:pt idx="3449">
                  <c:v>-18,02517313</c:v>
                </c:pt>
                <c:pt idx="3450">
                  <c:v>-18,02553425</c:v>
                </c:pt>
                <c:pt idx="3451">
                  <c:v>-18,02564782</c:v>
                </c:pt>
                <c:pt idx="3452">
                  <c:v>-18,0257152</c:v>
                </c:pt>
                <c:pt idx="3453">
                  <c:v>-18,02564554</c:v>
                </c:pt>
                <c:pt idx="3454">
                  <c:v>-18,02569788</c:v>
                </c:pt>
                <c:pt idx="3455">
                  <c:v>-18,02568749</c:v>
                </c:pt>
                <c:pt idx="3456">
                  <c:v>-18,02564819</c:v>
                </c:pt>
                <c:pt idx="3457">
                  <c:v>-18,02571976</c:v>
                </c:pt>
                <c:pt idx="3458">
                  <c:v>-18,02569448</c:v>
                </c:pt>
                <c:pt idx="3459">
                  <c:v>-18,02542635</c:v>
                </c:pt>
                <c:pt idx="3460">
                  <c:v>-18,02564247</c:v>
                </c:pt>
                <c:pt idx="3461">
                  <c:v>-18,02557983</c:v>
                </c:pt>
                <c:pt idx="3462">
                  <c:v>-18,02559222</c:v>
                </c:pt>
                <c:pt idx="3463">
                  <c:v>-18,02562854</c:v>
                </c:pt>
                <c:pt idx="3464">
                  <c:v>-18,02563283</c:v>
                </c:pt>
                <c:pt idx="3465">
                  <c:v>-18,02572763</c:v>
                </c:pt>
                <c:pt idx="3466">
                  <c:v>-18,02586771</c:v>
                </c:pt>
                <c:pt idx="3467">
                  <c:v>-18,02624736</c:v>
                </c:pt>
                <c:pt idx="3468">
                  <c:v>-18,02713389</c:v>
                </c:pt>
                <c:pt idx="3469">
                  <c:v>-18,02820085</c:v>
                </c:pt>
                <c:pt idx="3470">
                  <c:v>-18,02935886</c:v>
                </c:pt>
                <c:pt idx="3471">
                  <c:v>-18,03048534</c:v>
                </c:pt>
                <c:pt idx="3472">
                  <c:v>-18,0309531</c:v>
                </c:pt>
                <c:pt idx="3473">
                  <c:v>-18,03185276</c:v>
                </c:pt>
                <c:pt idx="3474">
                  <c:v>-18,03215045</c:v>
                </c:pt>
                <c:pt idx="3475">
                  <c:v>-18,03255749</c:v>
                </c:pt>
                <c:pt idx="3476">
                  <c:v>-18,0324746</c:v>
                </c:pt>
                <c:pt idx="3477">
                  <c:v>-18,03246254</c:v>
                </c:pt>
                <c:pt idx="3478">
                  <c:v>-18,03238803</c:v>
                </c:pt>
                <c:pt idx="3479">
                  <c:v>-18,03230035</c:v>
                </c:pt>
                <c:pt idx="3480">
                  <c:v>-18,03235595</c:v>
                </c:pt>
                <c:pt idx="3481">
                  <c:v>-18,03240946</c:v>
                </c:pt>
                <c:pt idx="3482">
                  <c:v>-18,03239497</c:v>
                </c:pt>
                <c:pt idx="3483">
                  <c:v>-18,03242687</c:v>
                </c:pt>
                <c:pt idx="3484">
                  <c:v>-18,03230347</c:v>
                </c:pt>
                <c:pt idx="3485">
                  <c:v>-18,03241784</c:v>
                </c:pt>
                <c:pt idx="3486">
                  <c:v>-18,03249299</c:v>
                </c:pt>
                <c:pt idx="3487">
                  <c:v>-18,03270981</c:v>
                </c:pt>
                <c:pt idx="3488">
                  <c:v>-18,0329025</c:v>
                </c:pt>
                <c:pt idx="3489">
                  <c:v>-18,0334998</c:v>
                </c:pt>
                <c:pt idx="3490">
                  <c:v>-18,03384886</c:v>
                </c:pt>
                <c:pt idx="3491">
                  <c:v>-18,0350404</c:v>
                </c:pt>
                <c:pt idx="3492">
                  <c:v>-18,03606168</c:v>
                </c:pt>
                <c:pt idx="3493">
                  <c:v>-18,03687287</c:v>
                </c:pt>
                <c:pt idx="3494">
                  <c:v>-18,0373342</c:v>
                </c:pt>
                <c:pt idx="3495">
                  <c:v>-18,03779478</c:v>
                </c:pt>
                <c:pt idx="3496">
                  <c:v>-18,03818426</c:v>
                </c:pt>
                <c:pt idx="3497">
                  <c:v>-18,03837593</c:v>
                </c:pt>
                <c:pt idx="3498">
                  <c:v>-18,03845709</c:v>
                </c:pt>
                <c:pt idx="3499">
                  <c:v>-18,03849225</c:v>
                </c:pt>
                <c:pt idx="3500">
                  <c:v>-18,03847968</c:v>
                </c:pt>
                <c:pt idx="3501">
                  <c:v>-18,03862073</c:v>
                </c:pt>
                <c:pt idx="3502">
                  <c:v>-18,03875302</c:v>
                </c:pt>
                <c:pt idx="3503">
                  <c:v>-18,03899088</c:v>
                </c:pt>
                <c:pt idx="3504">
                  <c:v>-18,03908955</c:v>
                </c:pt>
                <c:pt idx="3505">
                  <c:v>-18,03929882</c:v>
                </c:pt>
                <c:pt idx="3506">
                  <c:v>-18,03964495</c:v>
                </c:pt>
                <c:pt idx="3507">
                  <c:v>-18,04008039</c:v>
                </c:pt>
                <c:pt idx="3508">
                  <c:v>-18,04030675</c:v>
                </c:pt>
                <c:pt idx="3509">
                  <c:v>-18,04060295</c:v>
                </c:pt>
                <c:pt idx="3510">
                  <c:v>-18,04112067</c:v>
                </c:pt>
                <c:pt idx="3511">
                  <c:v>-18,0416722</c:v>
                </c:pt>
                <c:pt idx="3512">
                  <c:v>-18,04210024</c:v>
                </c:pt>
                <c:pt idx="3513">
                  <c:v>-18,04234462</c:v>
                </c:pt>
                <c:pt idx="3514">
                  <c:v>-18,04247146</c:v>
                </c:pt>
                <c:pt idx="3515">
                  <c:v>-18,04269102</c:v>
                </c:pt>
                <c:pt idx="3516">
                  <c:v>-18,0429911</c:v>
                </c:pt>
                <c:pt idx="3517">
                  <c:v>-18,04304712</c:v>
                </c:pt>
                <c:pt idx="3518">
                  <c:v>-18,04319175</c:v>
                </c:pt>
                <c:pt idx="3519">
                  <c:v>-18,04336931</c:v>
                </c:pt>
                <c:pt idx="3520">
                  <c:v>-18,04368288</c:v>
                </c:pt>
                <c:pt idx="3521">
                  <c:v>-18,04405155</c:v>
                </c:pt>
                <c:pt idx="3522">
                  <c:v>-18,04423288</c:v>
                </c:pt>
                <c:pt idx="3523">
                  <c:v>-18,04465574</c:v>
                </c:pt>
                <c:pt idx="3524">
                  <c:v>-18,04497416</c:v>
                </c:pt>
                <c:pt idx="3525">
                  <c:v>-18,04541314</c:v>
                </c:pt>
                <c:pt idx="3526">
                  <c:v>-18,04585463</c:v>
                </c:pt>
                <c:pt idx="3527">
                  <c:v>-18,04642479</c:v>
                </c:pt>
                <c:pt idx="3528">
                  <c:v>-18,04656467</c:v>
                </c:pt>
                <c:pt idx="3529">
                  <c:v>-18,04694987</c:v>
                </c:pt>
                <c:pt idx="3530">
                  <c:v>-18,04724379</c:v>
                </c:pt>
                <c:pt idx="3531">
                  <c:v>-18,04747597</c:v>
                </c:pt>
                <c:pt idx="3532">
                  <c:v>-18,04757432</c:v>
                </c:pt>
                <c:pt idx="3533">
                  <c:v>-18,04780468</c:v>
                </c:pt>
                <c:pt idx="3534">
                  <c:v>-18,04814327</c:v>
                </c:pt>
                <c:pt idx="3535">
                  <c:v>-18,04847887</c:v>
                </c:pt>
                <c:pt idx="3536">
                  <c:v>-18,04857926</c:v>
                </c:pt>
                <c:pt idx="3537">
                  <c:v>-18,04869135</c:v>
                </c:pt>
                <c:pt idx="3538">
                  <c:v>-18,04912404</c:v>
                </c:pt>
                <c:pt idx="3539">
                  <c:v>-18,04959725</c:v>
                </c:pt>
                <c:pt idx="3540">
                  <c:v>-18,05013737</c:v>
                </c:pt>
                <c:pt idx="3541">
                  <c:v>-18,05057672</c:v>
                </c:pt>
                <c:pt idx="3542">
                  <c:v>-18,05078268</c:v>
                </c:pt>
                <c:pt idx="3543">
                  <c:v>-18,05121854</c:v>
                </c:pt>
                <c:pt idx="3544">
                  <c:v>-18,05152131</c:v>
                </c:pt>
                <c:pt idx="3545">
                  <c:v>-18,05162227</c:v>
                </c:pt>
                <c:pt idx="3546">
                  <c:v>-18,0519033</c:v>
                </c:pt>
                <c:pt idx="3547">
                  <c:v>-18,05223168</c:v>
                </c:pt>
                <c:pt idx="3548">
                  <c:v>-18,0525454</c:v>
                </c:pt>
                <c:pt idx="3549">
                  <c:v>-18,05260798</c:v>
                </c:pt>
                <c:pt idx="3550">
                  <c:v>-18,05272314</c:v>
                </c:pt>
                <c:pt idx="3551">
                  <c:v>-18,05302316</c:v>
                </c:pt>
                <c:pt idx="3552">
                  <c:v>-18,05318694</c:v>
                </c:pt>
                <c:pt idx="3553">
                  <c:v>-18,05354498</c:v>
                </c:pt>
                <c:pt idx="3554">
                  <c:v>-18,05396915</c:v>
                </c:pt>
                <c:pt idx="3555">
                  <c:v>-18,05433544</c:v>
                </c:pt>
                <c:pt idx="3556">
                  <c:v>-18,05465233</c:v>
                </c:pt>
                <c:pt idx="3557">
                  <c:v>-18,05510881</c:v>
                </c:pt>
                <c:pt idx="3558">
                  <c:v>-18,05558486</c:v>
                </c:pt>
                <c:pt idx="3559">
                  <c:v>-18,05595953</c:v>
                </c:pt>
                <c:pt idx="3560">
                  <c:v>-18,05611241</c:v>
                </c:pt>
                <c:pt idx="3561">
                  <c:v>-18,05644601</c:v>
                </c:pt>
                <c:pt idx="3562">
                  <c:v>-18,05661313</c:v>
                </c:pt>
                <c:pt idx="3563">
                  <c:v>-18,05700699</c:v>
                </c:pt>
                <c:pt idx="3564">
                  <c:v>-18,05718594</c:v>
                </c:pt>
                <c:pt idx="3565">
                  <c:v>-18,05736555</c:v>
                </c:pt>
                <c:pt idx="3566">
                  <c:v>-18,05778795</c:v>
                </c:pt>
                <c:pt idx="3567">
                  <c:v>-18,05808332</c:v>
                </c:pt>
                <c:pt idx="3568">
                  <c:v>-18,05813426</c:v>
                </c:pt>
                <c:pt idx="3569">
                  <c:v>-18,0583548</c:v>
                </c:pt>
                <c:pt idx="3570">
                  <c:v>-18,05858777</c:v>
                </c:pt>
                <c:pt idx="3571">
                  <c:v>-18,05876174</c:v>
                </c:pt>
                <c:pt idx="3572">
                  <c:v>-18,05930265</c:v>
                </c:pt>
                <c:pt idx="3573">
                  <c:v>-18,05985339</c:v>
                </c:pt>
                <c:pt idx="3574">
                  <c:v>-18,06010271</c:v>
                </c:pt>
                <c:pt idx="3575">
                  <c:v>-18,06066956</c:v>
                </c:pt>
                <c:pt idx="3576">
                  <c:v>-18,06098155</c:v>
                </c:pt>
                <c:pt idx="3577">
                  <c:v>-18,06135282</c:v>
                </c:pt>
                <c:pt idx="3578">
                  <c:v>-18,0615063</c:v>
                </c:pt>
                <c:pt idx="3579">
                  <c:v>-18,06180479</c:v>
                </c:pt>
                <c:pt idx="3580">
                  <c:v>-18,06204023</c:v>
                </c:pt>
                <c:pt idx="3581">
                  <c:v>-18,06235548</c:v>
                </c:pt>
                <c:pt idx="3582">
                  <c:v>-18,06266179</c:v>
                </c:pt>
                <c:pt idx="3583">
                  <c:v>-18,06281914</c:v>
                </c:pt>
                <c:pt idx="3584">
                  <c:v>-18,06289751</c:v>
                </c:pt>
                <c:pt idx="3585">
                  <c:v>-18,06315428</c:v>
                </c:pt>
                <c:pt idx="3586">
                  <c:v>-18,06347069</c:v>
                </c:pt>
                <c:pt idx="3587">
                  <c:v>-18,06365389</c:v>
                </c:pt>
                <c:pt idx="3588">
                  <c:v>-18,06383759</c:v>
                </c:pt>
                <c:pt idx="3589">
                  <c:v>-18,06417813</c:v>
                </c:pt>
                <c:pt idx="3590">
                  <c:v>-18,06462186</c:v>
                </c:pt>
                <c:pt idx="3591">
                  <c:v>-18,06502978</c:v>
                </c:pt>
                <c:pt idx="3592">
                  <c:v>-18,06536794</c:v>
                </c:pt>
                <c:pt idx="3593">
                  <c:v>-18,06597525</c:v>
                </c:pt>
                <c:pt idx="3594">
                  <c:v>-18,06660222</c:v>
                </c:pt>
                <c:pt idx="3595">
                  <c:v>-18,0669164</c:v>
                </c:pt>
                <c:pt idx="3596">
                  <c:v>-18,06703705</c:v>
                </c:pt>
                <c:pt idx="3597">
                  <c:v>-18,06718709</c:v>
                </c:pt>
                <c:pt idx="3598">
                  <c:v>-18,06738067</c:v>
                </c:pt>
                <c:pt idx="3599">
                  <c:v>-18,06771403</c:v>
                </c:pt>
                <c:pt idx="3600">
                  <c:v>-18,06771273</c:v>
                </c:pt>
                <c:pt idx="3601">
                  <c:v>-18,06797294</c:v>
                </c:pt>
                <c:pt idx="3602">
                  <c:v>-18,06817834</c:v>
                </c:pt>
                <c:pt idx="3603">
                  <c:v>-18,06836144</c:v>
                </c:pt>
                <c:pt idx="3604">
                  <c:v>-18,06866477</c:v>
                </c:pt>
                <c:pt idx="3605">
                  <c:v>-18,06873728</c:v>
                </c:pt>
                <c:pt idx="3606">
                  <c:v>-18,06880894</c:v>
                </c:pt>
                <c:pt idx="3607">
                  <c:v>-18,06903158</c:v>
                </c:pt>
                <c:pt idx="3608">
                  <c:v>-18,06930534</c:v>
                </c:pt>
                <c:pt idx="3609">
                  <c:v>-18,06943745</c:v>
                </c:pt>
                <c:pt idx="3610">
                  <c:v>-18,06993044</c:v>
                </c:pt>
                <c:pt idx="3611">
                  <c:v>-18,0705066</c:v>
                </c:pt>
                <c:pt idx="3612">
                  <c:v>-18,07074535</c:v>
                </c:pt>
                <c:pt idx="3613">
                  <c:v>-18,0710606</c:v>
                </c:pt>
                <c:pt idx="3614">
                  <c:v>-18,07134344</c:v>
                </c:pt>
                <c:pt idx="3615">
                  <c:v>-18,0717264</c:v>
                </c:pt>
                <c:pt idx="3616">
                  <c:v>-18,07203467</c:v>
                </c:pt>
                <c:pt idx="3617">
                  <c:v>-18,07229591</c:v>
                </c:pt>
                <c:pt idx="3618">
                  <c:v>-18,07267142</c:v>
                </c:pt>
                <c:pt idx="3619">
                  <c:v>-18,07279621</c:v>
                </c:pt>
                <c:pt idx="3620">
                  <c:v>-18,07296199</c:v>
                </c:pt>
                <c:pt idx="3621">
                  <c:v>-18,07304385</c:v>
                </c:pt>
                <c:pt idx="3622">
                  <c:v>-18,07334639</c:v>
                </c:pt>
                <c:pt idx="3623">
                  <c:v>-18,07345014</c:v>
                </c:pt>
                <c:pt idx="3624">
                  <c:v>-18,07379189</c:v>
                </c:pt>
                <c:pt idx="3625">
                  <c:v>-18,07398155</c:v>
                </c:pt>
                <c:pt idx="3626">
                  <c:v>-18,07421588</c:v>
                </c:pt>
                <c:pt idx="3627">
                  <c:v>-18,0745457</c:v>
                </c:pt>
                <c:pt idx="3628">
                  <c:v>-18,07465038</c:v>
                </c:pt>
                <c:pt idx="3629">
                  <c:v>-18,07504657</c:v>
                </c:pt>
                <c:pt idx="3630">
                  <c:v>-18,07526287</c:v>
                </c:pt>
                <c:pt idx="3631">
                  <c:v>-18,07558022</c:v>
                </c:pt>
                <c:pt idx="3632">
                  <c:v>-18,07573067</c:v>
                </c:pt>
                <c:pt idx="3633">
                  <c:v>-18,07603507</c:v>
                </c:pt>
                <c:pt idx="3634">
                  <c:v>-18,07628262</c:v>
                </c:pt>
                <c:pt idx="3635">
                  <c:v>-18,07653883</c:v>
                </c:pt>
                <c:pt idx="3636">
                  <c:v>-18,07698214</c:v>
                </c:pt>
                <c:pt idx="3637">
                  <c:v>-18,07721744</c:v>
                </c:pt>
                <c:pt idx="3638">
                  <c:v>-18,07757595</c:v>
                </c:pt>
                <c:pt idx="3639">
                  <c:v>-18,07781278</c:v>
                </c:pt>
                <c:pt idx="3640">
                  <c:v>-18,07846178</c:v>
                </c:pt>
                <c:pt idx="3641">
                  <c:v>-18,07846522</c:v>
                </c:pt>
                <c:pt idx="3642">
                  <c:v>-18,07874257</c:v>
                </c:pt>
                <c:pt idx="3643">
                  <c:v>-18,07896758</c:v>
                </c:pt>
                <c:pt idx="3644">
                  <c:v>-18,07914746</c:v>
                </c:pt>
                <c:pt idx="3645">
                  <c:v>-18,07934448</c:v>
                </c:pt>
                <c:pt idx="3646">
                  <c:v>-18,07945424</c:v>
                </c:pt>
                <c:pt idx="3647">
                  <c:v>-18,07984982</c:v>
                </c:pt>
                <c:pt idx="3648">
                  <c:v>-18,0801017</c:v>
                </c:pt>
                <c:pt idx="3649">
                  <c:v>-18,08028153</c:v>
                </c:pt>
                <c:pt idx="3650">
                  <c:v>-18,08084112</c:v>
                </c:pt>
                <c:pt idx="3651">
                  <c:v>-18,08107092</c:v>
                </c:pt>
                <c:pt idx="3652">
                  <c:v>-18,08148913</c:v>
                </c:pt>
                <c:pt idx="3653">
                  <c:v>-18,08164313</c:v>
                </c:pt>
                <c:pt idx="3654">
                  <c:v>-18,08211736</c:v>
                </c:pt>
                <c:pt idx="3655">
                  <c:v>-18,08231894</c:v>
                </c:pt>
                <c:pt idx="3656">
                  <c:v>-18,08234674</c:v>
                </c:pt>
                <c:pt idx="3657">
                  <c:v>-18,08237282</c:v>
                </c:pt>
                <c:pt idx="3658">
                  <c:v>-18,08266656</c:v>
                </c:pt>
                <c:pt idx="3659">
                  <c:v>-18,08272309</c:v>
                </c:pt>
                <c:pt idx="3660">
                  <c:v>-18,08281725</c:v>
                </c:pt>
                <c:pt idx="3661">
                  <c:v>-18,08308868</c:v>
                </c:pt>
                <c:pt idx="3662">
                  <c:v>-18,08324002</c:v>
                </c:pt>
                <c:pt idx="3663">
                  <c:v>-18,08351392</c:v>
                </c:pt>
                <c:pt idx="3664">
                  <c:v>-18,08361022</c:v>
                </c:pt>
                <c:pt idx="3665">
                  <c:v>-18,08414936</c:v>
                </c:pt>
                <c:pt idx="3666">
                  <c:v>-18,08466704</c:v>
                </c:pt>
                <c:pt idx="3667">
                  <c:v>-18,08495715</c:v>
                </c:pt>
                <c:pt idx="3668">
                  <c:v>-18,08545843</c:v>
                </c:pt>
                <c:pt idx="3669">
                  <c:v>-18,08560581</c:v>
                </c:pt>
                <c:pt idx="3670">
                  <c:v>-18,08602458</c:v>
                </c:pt>
                <c:pt idx="3671">
                  <c:v>-18,08633508</c:v>
                </c:pt>
                <c:pt idx="3672">
                  <c:v>-18,08674924</c:v>
                </c:pt>
                <c:pt idx="3673">
                  <c:v>-18,08684545</c:v>
                </c:pt>
                <c:pt idx="3674">
                  <c:v>-18,08708363</c:v>
                </c:pt>
                <c:pt idx="3675">
                  <c:v>-18,08739088</c:v>
                </c:pt>
                <c:pt idx="3676">
                  <c:v>-18,0876116</c:v>
                </c:pt>
                <c:pt idx="3677">
                  <c:v>-18,08778767</c:v>
                </c:pt>
                <c:pt idx="3678">
                  <c:v>-18,08805477</c:v>
                </c:pt>
                <c:pt idx="3679">
                  <c:v>-18,08838707</c:v>
                </c:pt>
                <c:pt idx="3680">
                  <c:v>-18,08857049</c:v>
                </c:pt>
                <c:pt idx="3681">
                  <c:v>-18,08893184</c:v>
                </c:pt>
                <c:pt idx="3682">
                  <c:v>-18,08900835</c:v>
                </c:pt>
                <c:pt idx="3683">
                  <c:v>-18,08916724</c:v>
                </c:pt>
                <c:pt idx="3684">
                  <c:v>-18,08944146</c:v>
                </c:pt>
                <c:pt idx="3685">
                  <c:v>-18,08964999</c:v>
                </c:pt>
                <c:pt idx="3686">
                  <c:v>-18,08994135</c:v>
                </c:pt>
                <c:pt idx="3687">
                  <c:v>-18,08994931</c:v>
                </c:pt>
                <c:pt idx="3688">
                  <c:v>-18,09031691</c:v>
                </c:pt>
                <c:pt idx="3689">
                  <c:v>-18,09052361</c:v>
                </c:pt>
                <c:pt idx="3690">
                  <c:v>-18,09099584</c:v>
                </c:pt>
                <c:pt idx="3691">
                  <c:v>-18,09145624</c:v>
                </c:pt>
                <c:pt idx="3692">
                  <c:v>-18,09166015</c:v>
                </c:pt>
                <c:pt idx="3693">
                  <c:v>-18,09195068</c:v>
                </c:pt>
                <c:pt idx="3694">
                  <c:v>-18,09212921</c:v>
                </c:pt>
                <c:pt idx="3695">
                  <c:v>-18,09247283</c:v>
                </c:pt>
                <c:pt idx="3696">
                  <c:v>-18,09253578</c:v>
                </c:pt>
                <c:pt idx="3697">
                  <c:v>-18,09274356</c:v>
                </c:pt>
                <c:pt idx="3698">
                  <c:v>-18,09304806</c:v>
                </c:pt>
                <c:pt idx="3699">
                  <c:v>-18,09310119</c:v>
                </c:pt>
                <c:pt idx="3700">
                  <c:v>-18,09338468</c:v>
                </c:pt>
                <c:pt idx="3701">
                  <c:v>-18,0935079</c:v>
                </c:pt>
                <c:pt idx="3702">
                  <c:v>-18,09387149</c:v>
                </c:pt>
                <c:pt idx="3703">
                  <c:v>-18,09410245</c:v>
                </c:pt>
                <c:pt idx="3704">
                  <c:v>-18,0945792</c:v>
                </c:pt>
                <c:pt idx="3705">
                  <c:v>-18,09472593</c:v>
                </c:pt>
                <c:pt idx="3706">
                  <c:v>-18,09511955</c:v>
                </c:pt>
                <c:pt idx="3707">
                  <c:v>-18,09583318</c:v>
                </c:pt>
                <c:pt idx="3708">
                  <c:v>-18,09602405</c:v>
                </c:pt>
                <c:pt idx="3709">
                  <c:v>-18,09640999</c:v>
                </c:pt>
                <c:pt idx="3710">
                  <c:v>-18,09667998</c:v>
                </c:pt>
                <c:pt idx="3711">
                  <c:v>-18,09679621</c:v>
                </c:pt>
                <c:pt idx="3712">
                  <c:v>-18,09699654</c:v>
                </c:pt>
                <c:pt idx="3713">
                  <c:v>-18,09711351</c:v>
                </c:pt>
                <c:pt idx="3714">
                  <c:v>-18,09740376</c:v>
                </c:pt>
                <c:pt idx="3715">
                  <c:v>-18,09754201</c:v>
                </c:pt>
                <c:pt idx="3716">
                  <c:v>-18,09776698</c:v>
                </c:pt>
                <c:pt idx="3717">
                  <c:v>-18,09785508</c:v>
                </c:pt>
                <c:pt idx="3718">
                  <c:v>-18,09823962</c:v>
                </c:pt>
                <c:pt idx="3719">
                  <c:v>-18,09830952</c:v>
                </c:pt>
                <c:pt idx="3720">
                  <c:v>-18,09854826</c:v>
                </c:pt>
                <c:pt idx="3721">
                  <c:v>-18,09872121</c:v>
                </c:pt>
                <c:pt idx="3722">
                  <c:v>-18,09924592</c:v>
                </c:pt>
                <c:pt idx="3723">
                  <c:v>-18,09953826</c:v>
                </c:pt>
                <c:pt idx="3724">
                  <c:v>-18,09970101</c:v>
                </c:pt>
                <c:pt idx="3725">
                  <c:v>-18,1001629</c:v>
                </c:pt>
                <c:pt idx="3726">
                  <c:v>-18,10046232</c:v>
                </c:pt>
                <c:pt idx="3727">
                  <c:v>-18,10078218</c:v>
                </c:pt>
                <c:pt idx="3728">
                  <c:v>-18,10091508</c:v>
                </c:pt>
                <c:pt idx="3729">
                  <c:v>-18,1012159</c:v>
                </c:pt>
                <c:pt idx="3730">
                  <c:v>-18,10156514</c:v>
                </c:pt>
                <c:pt idx="3731">
                  <c:v>-18,10172538</c:v>
                </c:pt>
                <c:pt idx="3732">
                  <c:v>-18,102117</c:v>
                </c:pt>
                <c:pt idx="3733">
                  <c:v>-18,10228948</c:v>
                </c:pt>
                <c:pt idx="3734">
                  <c:v>-18,10238955</c:v>
                </c:pt>
                <c:pt idx="3735">
                  <c:v>-18,10261144</c:v>
                </c:pt>
                <c:pt idx="3736">
                  <c:v>-18,10298774</c:v>
                </c:pt>
                <c:pt idx="3737">
                  <c:v>-18,10309894</c:v>
                </c:pt>
                <c:pt idx="3738">
                  <c:v>-18,10339663</c:v>
                </c:pt>
                <c:pt idx="3739">
                  <c:v>-18,10366551</c:v>
                </c:pt>
                <c:pt idx="3740">
                  <c:v>-18,10388199</c:v>
                </c:pt>
                <c:pt idx="3741">
                  <c:v>-18,10410337</c:v>
                </c:pt>
                <c:pt idx="3742">
                  <c:v>-18,10434472</c:v>
                </c:pt>
                <c:pt idx="3743">
                  <c:v>-18,10497434</c:v>
                </c:pt>
                <c:pt idx="3744">
                  <c:v>-18,10510761</c:v>
                </c:pt>
                <c:pt idx="3745">
                  <c:v>-18,10552527</c:v>
                </c:pt>
                <c:pt idx="3746">
                  <c:v>-18,10592695</c:v>
                </c:pt>
                <c:pt idx="3747">
                  <c:v>-18,10601565</c:v>
                </c:pt>
                <c:pt idx="3748">
                  <c:v>-18,10653175</c:v>
                </c:pt>
                <c:pt idx="3749">
                  <c:v>-18,10654353</c:v>
                </c:pt>
                <c:pt idx="3750">
                  <c:v>-18,10686283</c:v>
                </c:pt>
                <c:pt idx="3751">
                  <c:v>-18,10698358</c:v>
                </c:pt>
                <c:pt idx="3752">
                  <c:v>-18,10724877</c:v>
                </c:pt>
                <c:pt idx="3753">
                  <c:v>-18,10733613</c:v>
                </c:pt>
                <c:pt idx="3754">
                  <c:v>-18,10784123</c:v>
                </c:pt>
                <c:pt idx="3755">
                  <c:v>-18,10803169</c:v>
                </c:pt>
                <c:pt idx="3756">
                  <c:v>-18,10818382</c:v>
                </c:pt>
                <c:pt idx="3757">
                  <c:v>-18,10840519</c:v>
                </c:pt>
                <c:pt idx="3758">
                  <c:v>-18,10857269</c:v>
                </c:pt>
                <c:pt idx="3759">
                  <c:v>-18,10885977</c:v>
                </c:pt>
                <c:pt idx="3760">
                  <c:v>-18,1089917</c:v>
                </c:pt>
                <c:pt idx="3761">
                  <c:v>-18,10931645</c:v>
                </c:pt>
                <c:pt idx="3762">
                  <c:v>-18,10967608</c:v>
                </c:pt>
                <c:pt idx="3763">
                  <c:v>-18,10987925</c:v>
                </c:pt>
                <c:pt idx="3764">
                  <c:v>-18,11035361</c:v>
                </c:pt>
                <c:pt idx="3765">
                  <c:v>-18,11056349</c:v>
                </c:pt>
                <c:pt idx="3766">
                  <c:v>-18,11088042</c:v>
                </c:pt>
                <c:pt idx="3767">
                  <c:v>-18,11101029</c:v>
                </c:pt>
                <c:pt idx="3768">
                  <c:v>-18,11155195</c:v>
                </c:pt>
                <c:pt idx="3769">
                  <c:v>-18,111777</c:v>
                </c:pt>
                <c:pt idx="3770">
                  <c:v>-18,11216541</c:v>
                </c:pt>
                <c:pt idx="3771">
                  <c:v>-18,11231046</c:v>
                </c:pt>
                <c:pt idx="3772">
                  <c:v>-18,11247913</c:v>
                </c:pt>
                <c:pt idx="3773">
                  <c:v>-18,1128585</c:v>
                </c:pt>
                <c:pt idx="3774">
                  <c:v>-18,11303894</c:v>
                </c:pt>
                <c:pt idx="3775">
                  <c:v>-18,11324183</c:v>
                </c:pt>
                <c:pt idx="3776">
                  <c:v>-18,11342894</c:v>
                </c:pt>
                <c:pt idx="3777">
                  <c:v>-18,11351927</c:v>
                </c:pt>
                <c:pt idx="3778">
                  <c:v>-18,11379886</c:v>
                </c:pt>
                <c:pt idx="3779">
                  <c:v>-18,11377711</c:v>
                </c:pt>
                <c:pt idx="3780">
                  <c:v>-18,11406643</c:v>
                </c:pt>
                <c:pt idx="3781">
                  <c:v>-18,1142892</c:v>
                </c:pt>
                <c:pt idx="3782">
                  <c:v>-18,11477111</c:v>
                </c:pt>
                <c:pt idx="3783">
                  <c:v>-18,11494378</c:v>
                </c:pt>
                <c:pt idx="3784">
                  <c:v>-18,11543724</c:v>
                </c:pt>
                <c:pt idx="3785">
                  <c:v>-18,11570472</c:v>
                </c:pt>
                <c:pt idx="3786">
                  <c:v>-18,11634947</c:v>
                </c:pt>
                <c:pt idx="3787">
                  <c:v>-18,11674579</c:v>
                </c:pt>
                <c:pt idx="3788">
                  <c:v>-18,11700642</c:v>
                </c:pt>
                <c:pt idx="3789">
                  <c:v>-18,1172963</c:v>
                </c:pt>
                <c:pt idx="3790">
                  <c:v>-18,11741728</c:v>
                </c:pt>
                <c:pt idx="3791">
                  <c:v>-18,11773961</c:v>
                </c:pt>
                <c:pt idx="3792">
                  <c:v>-18,11783158</c:v>
                </c:pt>
                <c:pt idx="3793">
                  <c:v>-18,11797928</c:v>
                </c:pt>
                <c:pt idx="3794">
                  <c:v>-18,11822636</c:v>
                </c:pt>
                <c:pt idx="3795">
                  <c:v>-18,11839093</c:v>
                </c:pt>
                <c:pt idx="3796">
                  <c:v>-18,11857901</c:v>
                </c:pt>
                <c:pt idx="3797">
                  <c:v>-18,11863987</c:v>
                </c:pt>
                <c:pt idx="3798">
                  <c:v>-18,11892555</c:v>
                </c:pt>
                <c:pt idx="3799">
                  <c:v>-18,11894413</c:v>
                </c:pt>
                <c:pt idx="3800">
                  <c:v>-18,11920942</c:v>
                </c:pt>
                <c:pt idx="3801">
                  <c:v>-18,11928071</c:v>
                </c:pt>
                <c:pt idx="3802">
                  <c:v>-18,11968761</c:v>
                </c:pt>
                <c:pt idx="3803">
                  <c:v>-18,1202383</c:v>
                </c:pt>
                <c:pt idx="3804">
                  <c:v>-18,12061823</c:v>
                </c:pt>
                <c:pt idx="3805">
                  <c:v>-18,12103235</c:v>
                </c:pt>
                <c:pt idx="3806">
                  <c:v>-18,1212553</c:v>
                </c:pt>
                <c:pt idx="3807">
                  <c:v>-18,1216486</c:v>
                </c:pt>
                <c:pt idx="3808">
                  <c:v>-18,12192488</c:v>
                </c:pt>
                <c:pt idx="3809">
                  <c:v>-18,12234435</c:v>
                </c:pt>
                <c:pt idx="3810">
                  <c:v>-18,12265937</c:v>
                </c:pt>
                <c:pt idx="3811">
                  <c:v>-18,12269434</c:v>
                </c:pt>
                <c:pt idx="3812">
                  <c:v>-18,12314314</c:v>
                </c:pt>
                <c:pt idx="3813">
                  <c:v>-18,12328368</c:v>
                </c:pt>
                <c:pt idx="3814">
                  <c:v>-18,12355637</c:v>
                </c:pt>
                <c:pt idx="3815">
                  <c:v>-18,12361327</c:v>
                </c:pt>
                <c:pt idx="3816">
                  <c:v>-18,1239472</c:v>
                </c:pt>
                <c:pt idx="3817">
                  <c:v>-18,12404415</c:v>
                </c:pt>
                <c:pt idx="3818">
                  <c:v>-18,12414483</c:v>
                </c:pt>
                <c:pt idx="3819">
                  <c:v>-18,12437933</c:v>
                </c:pt>
                <c:pt idx="3820">
                  <c:v>-18,12463805</c:v>
                </c:pt>
                <c:pt idx="3821">
                  <c:v>-18,12483354</c:v>
                </c:pt>
                <c:pt idx="3822">
                  <c:v>-18,1250918</c:v>
                </c:pt>
                <c:pt idx="3823">
                  <c:v>-18,12548053</c:v>
                </c:pt>
                <c:pt idx="3824">
                  <c:v>-18,12564146</c:v>
                </c:pt>
                <c:pt idx="3825">
                  <c:v>-18,12604794</c:v>
                </c:pt>
                <c:pt idx="3826">
                  <c:v>-18,12660771</c:v>
                </c:pt>
                <c:pt idx="3827">
                  <c:v>-18,12686364</c:v>
                </c:pt>
                <c:pt idx="3828">
                  <c:v>-18,12721735</c:v>
                </c:pt>
                <c:pt idx="3829">
                  <c:v>-18,12737056</c:v>
                </c:pt>
                <c:pt idx="3830">
                  <c:v>-18,12771007</c:v>
                </c:pt>
                <c:pt idx="3831">
                  <c:v>-18,12788609</c:v>
                </c:pt>
                <c:pt idx="3832">
                  <c:v>-18,12821787</c:v>
                </c:pt>
                <c:pt idx="3833">
                  <c:v>-18,12837699</c:v>
                </c:pt>
                <c:pt idx="3834">
                  <c:v>-18,12865802</c:v>
                </c:pt>
                <c:pt idx="3835">
                  <c:v>-18,12899366</c:v>
                </c:pt>
                <c:pt idx="3836">
                  <c:v>-18,12910663</c:v>
                </c:pt>
                <c:pt idx="3837">
                  <c:v>-18,12941849</c:v>
                </c:pt>
                <c:pt idx="3838">
                  <c:v>-18,1295756</c:v>
                </c:pt>
                <c:pt idx="3839">
                  <c:v>-18,12972876</c:v>
                </c:pt>
                <c:pt idx="3840">
                  <c:v>-18,12986371</c:v>
                </c:pt>
                <c:pt idx="3841">
                  <c:v>-18,13018455</c:v>
                </c:pt>
                <c:pt idx="3842">
                  <c:v>-18,13044634</c:v>
                </c:pt>
                <c:pt idx="3843">
                  <c:v>-18,13058637</c:v>
                </c:pt>
                <c:pt idx="3844">
                  <c:v>-18,13084579</c:v>
                </c:pt>
                <c:pt idx="3845">
                  <c:v>-18,13107186</c:v>
                </c:pt>
                <c:pt idx="3846">
                  <c:v>-18,13143583</c:v>
                </c:pt>
                <c:pt idx="3847">
                  <c:v>-18,13166372</c:v>
                </c:pt>
                <c:pt idx="3848">
                  <c:v>-18,13206112</c:v>
                </c:pt>
                <c:pt idx="3849">
                  <c:v>-18,13219425</c:v>
                </c:pt>
                <c:pt idx="3850">
                  <c:v>-18,13269656</c:v>
                </c:pt>
                <c:pt idx="3851">
                  <c:v>-18,13305912</c:v>
                </c:pt>
                <c:pt idx="3852">
                  <c:v>-18,13341056</c:v>
                </c:pt>
                <c:pt idx="3853">
                  <c:v>-18,1337713</c:v>
                </c:pt>
                <c:pt idx="3854">
                  <c:v>-18,13392395</c:v>
                </c:pt>
                <c:pt idx="3855">
                  <c:v>-18,13437205</c:v>
                </c:pt>
                <c:pt idx="3856">
                  <c:v>-18,1345362</c:v>
                </c:pt>
                <c:pt idx="3857">
                  <c:v>-18,13473392</c:v>
                </c:pt>
                <c:pt idx="3858">
                  <c:v>-18,13501103</c:v>
                </c:pt>
                <c:pt idx="3859">
                  <c:v>-18,1350542</c:v>
                </c:pt>
                <c:pt idx="3860">
                  <c:v>-18,13535758</c:v>
                </c:pt>
                <c:pt idx="3861">
                  <c:v>-18,13554566</c:v>
                </c:pt>
                <c:pt idx="3862">
                  <c:v>-18,13563106</c:v>
                </c:pt>
                <c:pt idx="3863">
                  <c:v>-18,13567861</c:v>
                </c:pt>
                <c:pt idx="3864">
                  <c:v>-18,13605374</c:v>
                </c:pt>
                <c:pt idx="3865">
                  <c:v>-18,13615987</c:v>
                </c:pt>
                <c:pt idx="3866">
                  <c:v>-18,13643414</c:v>
                </c:pt>
                <c:pt idx="3867">
                  <c:v>-18,13682474</c:v>
                </c:pt>
                <c:pt idx="3868">
                  <c:v>-18,13712504</c:v>
                </c:pt>
                <c:pt idx="3869">
                  <c:v>-18,13761208</c:v>
                </c:pt>
                <c:pt idx="3870">
                  <c:v>-18,1378063</c:v>
                </c:pt>
                <c:pt idx="3871">
                  <c:v>-18,1382912</c:v>
                </c:pt>
                <c:pt idx="3872">
                  <c:v>-18,13844575</c:v>
                </c:pt>
                <c:pt idx="3873">
                  <c:v>-18,13893996</c:v>
                </c:pt>
                <c:pt idx="3874">
                  <c:v>-18,13899975</c:v>
                </c:pt>
                <c:pt idx="3875">
                  <c:v>-18,13951682</c:v>
                </c:pt>
                <c:pt idx="3876">
                  <c:v>-18,14033568</c:v>
                </c:pt>
                <c:pt idx="3877">
                  <c:v>-18,14066095</c:v>
                </c:pt>
                <c:pt idx="3878">
                  <c:v>-18,14119678</c:v>
                </c:pt>
                <c:pt idx="3879">
                  <c:v>-18,14147949</c:v>
                </c:pt>
                <c:pt idx="3880">
                  <c:v>-18,14186594</c:v>
                </c:pt>
                <c:pt idx="3881">
                  <c:v>-18,14205439</c:v>
                </c:pt>
                <c:pt idx="3882">
                  <c:v>-18,14218469</c:v>
                </c:pt>
                <c:pt idx="3883">
                  <c:v>-18,14205151</c:v>
                </c:pt>
                <c:pt idx="3884">
                  <c:v>-18,14201081</c:v>
                </c:pt>
                <c:pt idx="3885">
                  <c:v>-18,1422034</c:v>
                </c:pt>
                <c:pt idx="3886">
                  <c:v>-18,14215716</c:v>
                </c:pt>
                <c:pt idx="3887">
                  <c:v>-18,14215074</c:v>
                </c:pt>
                <c:pt idx="3888">
                  <c:v>-18,14232625</c:v>
                </c:pt>
                <c:pt idx="3889">
                  <c:v>-18,14227111</c:v>
                </c:pt>
                <c:pt idx="3890">
                  <c:v>-18,14221044</c:v>
                </c:pt>
                <c:pt idx="3891">
                  <c:v>-18,14227987</c:v>
                </c:pt>
                <c:pt idx="3892">
                  <c:v>-18,14256629</c:v>
                </c:pt>
                <c:pt idx="3893">
                  <c:v>-18,14273635</c:v>
                </c:pt>
                <c:pt idx="3894">
                  <c:v>-18,14298185</c:v>
                </c:pt>
                <c:pt idx="3895">
                  <c:v>-18,14324406</c:v>
                </c:pt>
                <c:pt idx="3896">
                  <c:v>-18,14398801</c:v>
                </c:pt>
                <c:pt idx="3897">
                  <c:v>-18,1444247</c:v>
                </c:pt>
                <c:pt idx="3898">
                  <c:v>-18,14533083</c:v>
                </c:pt>
                <c:pt idx="3899">
                  <c:v>-18,14612572</c:v>
                </c:pt>
                <c:pt idx="3900">
                  <c:v>-18,14658626</c:v>
                </c:pt>
                <c:pt idx="3901">
                  <c:v>-18,14723511</c:v>
                </c:pt>
                <c:pt idx="3902">
                  <c:v>-18,14750221</c:v>
                </c:pt>
                <c:pt idx="3903">
                  <c:v>-18,14771171</c:v>
                </c:pt>
                <c:pt idx="3904">
                  <c:v>-18,14783032</c:v>
                </c:pt>
                <c:pt idx="3905">
                  <c:v>-18,1479227</c:v>
                </c:pt>
                <c:pt idx="3906">
                  <c:v>-18,14796373</c:v>
                </c:pt>
                <c:pt idx="3907">
                  <c:v>-18,14811092</c:v>
                </c:pt>
                <c:pt idx="3908">
                  <c:v>-18,14810566</c:v>
                </c:pt>
                <c:pt idx="3909">
                  <c:v>-18,14796769</c:v>
                </c:pt>
                <c:pt idx="3910">
                  <c:v>-18,14807786</c:v>
                </c:pt>
                <c:pt idx="3911">
                  <c:v>-18,14812648</c:v>
                </c:pt>
                <c:pt idx="3912">
                  <c:v>-18,14810422</c:v>
                </c:pt>
                <c:pt idx="3913">
                  <c:v>-18,14810408</c:v>
                </c:pt>
                <c:pt idx="3914">
                  <c:v>-18,14827116</c:v>
                </c:pt>
                <c:pt idx="3915">
                  <c:v>-18,14853547</c:v>
                </c:pt>
                <c:pt idx="3916">
                  <c:v>-18,14873645</c:v>
                </c:pt>
                <c:pt idx="3917">
                  <c:v>-18,14914581</c:v>
                </c:pt>
                <c:pt idx="3918">
                  <c:v>-18,14950311</c:v>
                </c:pt>
                <c:pt idx="3919">
                  <c:v>-18,15024202</c:v>
                </c:pt>
                <c:pt idx="3920">
                  <c:v>-18,15079728</c:v>
                </c:pt>
                <c:pt idx="3921">
                  <c:v>-18,15151589</c:v>
                </c:pt>
                <c:pt idx="3922">
                  <c:v>-18,15180404</c:v>
                </c:pt>
                <c:pt idx="3923">
                  <c:v>-18,1523727</c:v>
                </c:pt>
                <c:pt idx="3924">
                  <c:v>-18,15295259</c:v>
                </c:pt>
                <c:pt idx="3925">
                  <c:v>-18,15320284</c:v>
                </c:pt>
                <c:pt idx="3926">
                  <c:v>-18,15334081</c:v>
                </c:pt>
                <c:pt idx="3927">
                  <c:v>-18,15332596</c:v>
                </c:pt>
                <c:pt idx="3928">
                  <c:v>-18,15346249</c:v>
                </c:pt>
                <c:pt idx="3929">
                  <c:v>-18,153501</c:v>
                </c:pt>
                <c:pt idx="3930">
                  <c:v>-18,15358212</c:v>
                </c:pt>
                <c:pt idx="3931">
                  <c:v>-18,15379963</c:v>
                </c:pt>
                <c:pt idx="3932">
                  <c:v>-18,15384945</c:v>
                </c:pt>
                <c:pt idx="3933">
                  <c:v>-18,15391022</c:v>
                </c:pt>
                <c:pt idx="3934">
                  <c:v>-18,15400065</c:v>
                </c:pt>
                <c:pt idx="3935">
                  <c:v>-18,15421332</c:v>
                </c:pt>
                <c:pt idx="3936">
                  <c:v>-18,15442422</c:v>
                </c:pt>
                <c:pt idx="3937">
                  <c:v>-18,15457174</c:v>
                </c:pt>
                <c:pt idx="3938">
                  <c:v>-18,15474599</c:v>
                </c:pt>
                <c:pt idx="3939">
                  <c:v>-18,15536816</c:v>
                </c:pt>
                <c:pt idx="3940">
                  <c:v>-18,15595732</c:v>
                </c:pt>
                <c:pt idx="3941">
                  <c:v>-18,15631532</c:v>
                </c:pt>
                <c:pt idx="3942">
                  <c:v>-18,1568472</c:v>
                </c:pt>
                <c:pt idx="3943">
                  <c:v>-18,15706042</c:v>
                </c:pt>
                <c:pt idx="3944">
                  <c:v>-18,15760981</c:v>
                </c:pt>
                <c:pt idx="3945">
                  <c:v>-18,15785586</c:v>
                </c:pt>
                <c:pt idx="3946">
                  <c:v>-18,15817927</c:v>
                </c:pt>
                <c:pt idx="3947">
                  <c:v>-18,1585544</c:v>
                </c:pt>
                <c:pt idx="3948">
                  <c:v>-18,1586494</c:v>
                </c:pt>
                <c:pt idx="3949">
                  <c:v>-18,15891627</c:v>
                </c:pt>
                <c:pt idx="3950">
                  <c:v>-18,1590704</c:v>
                </c:pt>
                <c:pt idx="3951">
                  <c:v>-18,15919706</c:v>
                </c:pt>
                <c:pt idx="3952">
                  <c:v>-18,15932531</c:v>
                </c:pt>
                <c:pt idx="3953">
                  <c:v>-18,15940745</c:v>
                </c:pt>
                <c:pt idx="3954">
                  <c:v>-18,15944815</c:v>
                </c:pt>
                <c:pt idx="3955">
                  <c:v>-18,15966254</c:v>
                </c:pt>
                <c:pt idx="3956">
                  <c:v>-18,15990631</c:v>
                </c:pt>
                <c:pt idx="3957">
                  <c:v>-18,1601479</c:v>
                </c:pt>
                <c:pt idx="3958">
                  <c:v>-18,16050017</c:v>
                </c:pt>
                <c:pt idx="3959">
                  <c:v>-18,16069766</c:v>
                </c:pt>
                <c:pt idx="3960">
                  <c:v>-18,1613114</c:v>
                </c:pt>
                <c:pt idx="3961">
                  <c:v>-18,16161175</c:v>
                </c:pt>
                <c:pt idx="3962">
                  <c:v>-18,16196733</c:v>
                </c:pt>
                <c:pt idx="3963">
                  <c:v>-18,1622186</c:v>
                </c:pt>
                <c:pt idx="3964">
                  <c:v>-18,16241474</c:v>
                </c:pt>
                <c:pt idx="3965">
                  <c:v>-18,16279513</c:v>
                </c:pt>
                <c:pt idx="3966">
                  <c:v>-18,16302689</c:v>
                </c:pt>
                <c:pt idx="3967">
                  <c:v>-18,16320697</c:v>
                </c:pt>
                <c:pt idx="3968">
                  <c:v>-18,1634194</c:v>
                </c:pt>
                <c:pt idx="3969">
                  <c:v>-18,16364003</c:v>
                </c:pt>
                <c:pt idx="3970">
                  <c:v>-18,16380036</c:v>
                </c:pt>
                <c:pt idx="3971">
                  <c:v>-18,16409498</c:v>
                </c:pt>
                <c:pt idx="3972">
                  <c:v>-18,16438332</c:v>
                </c:pt>
                <c:pt idx="3973">
                  <c:v>-18,16465801</c:v>
                </c:pt>
                <c:pt idx="3974">
                  <c:v>-18,16499501</c:v>
                </c:pt>
                <c:pt idx="3975">
                  <c:v>-18,16515953</c:v>
                </c:pt>
                <c:pt idx="3976">
                  <c:v>-18,1656434</c:v>
                </c:pt>
                <c:pt idx="3977">
                  <c:v>-18,16583376</c:v>
                </c:pt>
                <c:pt idx="3978">
                  <c:v>-18,16621509</c:v>
                </c:pt>
                <c:pt idx="3979">
                  <c:v>-18,16667037</c:v>
                </c:pt>
                <c:pt idx="3980">
                  <c:v>-18,16677435</c:v>
                </c:pt>
                <c:pt idx="3981">
                  <c:v>-18,16701612</c:v>
                </c:pt>
                <c:pt idx="3982">
                  <c:v>-18,16713445</c:v>
                </c:pt>
                <c:pt idx="3983">
                  <c:v>-18,16760299</c:v>
                </c:pt>
                <c:pt idx="3984">
                  <c:v>-18,16770316</c:v>
                </c:pt>
                <c:pt idx="3985">
                  <c:v>-18,16782279</c:v>
                </c:pt>
                <c:pt idx="3986">
                  <c:v>-18,16799075</c:v>
                </c:pt>
                <c:pt idx="3987">
                  <c:v>-18,16820444</c:v>
                </c:pt>
                <c:pt idx="3988">
                  <c:v>-18,16847033</c:v>
                </c:pt>
                <c:pt idx="3989">
                  <c:v>-18,16864268</c:v>
                </c:pt>
                <c:pt idx="3990">
                  <c:v>-18,1690864</c:v>
                </c:pt>
                <c:pt idx="3991">
                  <c:v>-18,16930862</c:v>
                </c:pt>
                <c:pt idx="3992">
                  <c:v>-18,16981833</c:v>
                </c:pt>
                <c:pt idx="3993">
                  <c:v>-18,16995719</c:v>
                </c:pt>
                <c:pt idx="3994">
                  <c:v>-18,17038113</c:v>
                </c:pt>
                <c:pt idx="3995">
                  <c:v>-18,1705415</c:v>
                </c:pt>
                <c:pt idx="3996">
                  <c:v>-18,17063985</c:v>
                </c:pt>
                <c:pt idx="3997">
                  <c:v>-18,17103077</c:v>
                </c:pt>
                <c:pt idx="3998">
                  <c:v>-18,17127352</c:v>
                </c:pt>
                <c:pt idx="3999">
                  <c:v>-18,17156288</c:v>
                </c:pt>
                <c:pt idx="4000">
                  <c:v>-18,17179562</c:v>
                </c:pt>
                <c:pt idx="4001">
                  <c:v>-18,17199111</c:v>
                </c:pt>
                <c:pt idx="4002">
                  <c:v>-18,1722637</c:v>
                </c:pt>
                <c:pt idx="4003">
                  <c:v>-18,1726557</c:v>
                </c:pt>
                <c:pt idx="4004">
                  <c:v>-18,17302134</c:v>
                </c:pt>
                <c:pt idx="4005">
                  <c:v>-18,17320844</c:v>
                </c:pt>
                <c:pt idx="4006">
                  <c:v>-18,17347508</c:v>
                </c:pt>
                <c:pt idx="4007">
                  <c:v>-18,17356784</c:v>
                </c:pt>
                <c:pt idx="4008">
                  <c:v>-18,17379419</c:v>
                </c:pt>
                <c:pt idx="4009">
                  <c:v>-18,17394819</c:v>
                </c:pt>
                <c:pt idx="4010">
                  <c:v>-18,174222</c:v>
                </c:pt>
                <c:pt idx="4011">
                  <c:v>-18,17439047</c:v>
                </c:pt>
                <c:pt idx="4012">
                  <c:v>-18,17461483</c:v>
                </c:pt>
                <c:pt idx="4013">
                  <c:v>-18,17504361</c:v>
                </c:pt>
                <c:pt idx="4014">
                  <c:v>-18,17528901</c:v>
                </c:pt>
                <c:pt idx="4015">
                  <c:v>-18,17567542</c:v>
                </c:pt>
                <c:pt idx="4016">
                  <c:v>-18,17582541</c:v>
                </c:pt>
                <c:pt idx="4017">
                  <c:v>-18,17616897</c:v>
                </c:pt>
                <c:pt idx="4018">
                  <c:v>-18,17647622</c:v>
                </c:pt>
                <c:pt idx="4019">
                  <c:v>-18,17675887</c:v>
                </c:pt>
                <c:pt idx="4020">
                  <c:v>-18,17723166</c:v>
                </c:pt>
                <c:pt idx="4021">
                  <c:v>-18,1772229</c:v>
                </c:pt>
                <c:pt idx="4022">
                  <c:v>-18,17761155</c:v>
                </c:pt>
                <c:pt idx="4023">
                  <c:v>-18,17774067</c:v>
                </c:pt>
                <c:pt idx="4024">
                  <c:v>-18,17806724</c:v>
                </c:pt>
                <c:pt idx="4025">
                  <c:v>-18,17830366</c:v>
                </c:pt>
                <c:pt idx="4026">
                  <c:v>-18,17854152</c:v>
                </c:pt>
                <c:pt idx="4027">
                  <c:v>-18,17881263</c:v>
                </c:pt>
                <c:pt idx="4028">
                  <c:v>-18,17893784</c:v>
                </c:pt>
                <c:pt idx="4029">
                  <c:v>-18,17918101</c:v>
                </c:pt>
                <c:pt idx="4030">
                  <c:v>-18,17931349</c:v>
                </c:pt>
                <c:pt idx="4031">
                  <c:v>-18,17963131</c:v>
                </c:pt>
                <c:pt idx="4032">
                  <c:v>-18,17984034</c:v>
                </c:pt>
                <c:pt idx="4033">
                  <c:v>-18,18017948</c:v>
                </c:pt>
                <c:pt idx="4034">
                  <c:v>-18,18038917</c:v>
                </c:pt>
                <c:pt idx="4035">
                  <c:v>-18,18077637</c:v>
                </c:pt>
                <c:pt idx="4036">
                  <c:v>-18,18146988</c:v>
                </c:pt>
                <c:pt idx="4037">
                  <c:v>-18,18162983</c:v>
                </c:pt>
                <c:pt idx="4038">
                  <c:v>-18,18210662</c:v>
                </c:pt>
                <c:pt idx="4039">
                  <c:v>-18,18228129</c:v>
                </c:pt>
                <c:pt idx="4040">
                  <c:v>-18,18308917</c:v>
                </c:pt>
                <c:pt idx="4041">
                  <c:v>-18,1832609</c:v>
                </c:pt>
                <c:pt idx="4042">
                  <c:v>-18,1835816</c:v>
                </c:pt>
                <c:pt idx="4043">
                  <c:v>-18,18368256</c:v>
                </c:pt>
                <c:pt idx="4044">
                  <c:v>-18,18381094</c:v>
                </c:pt>
                <c:pt idx="4045">
                  <c:v>-18,18404224</c:v>
                </c:pt>
                <c:pt idx="4046">
                  <c:v>-18,18403185</c:v>
                </c:pt>
                <c:pt idx="4047">
                  <c:v>-18,18407786</c:v>
                </c:pt>
                <c:pt idx="4048">
                  <c:v>-18,18414566</c:v>
                </c:pt>
                <c:pt idx="4049">
                  <c:v>-18,18422948</c:v>
                </c:pt>
                <c:pt idx="4050">
                  <c:v>-18,18423209</c:v>
                </c:pt>
                <c:pt idx="4051">
                  <c:v>-18,18429677</c:v>
                </c:pt>
                <c:pt idx="4052">
                  <c:v>-18,1845913</c:v>
                </c:pt>
                <c:pt idx="4053">
                  <c:v>-18,18468867</c:v>
                </c:pt>
                <c:pt idx="4054">
                  <c:v>-18,18503461</c:v>
                </c:pt>
                <c:pt idx="4055">
                  <c:v>-18,18535256</c:v>
                </c:pt>
                <c:pt idx="4056">
                  <c:v>-18,18586316</c:v>
                </c:pt>
                <c:pt idx="4057">
                  <c:v>-18,18612779</c:v>
                </c:pt>
                <c:pt idx="4058">
                  <c:v>-18,18688757</c:v>
                </c:pt>
                <c:pt idx="4059">
                  <c:v>-18,1875123</c:v>
                </c:pt>
                <c:pt idx="4060">
                  <c:v>-18,18784348</c:v>
                </c:pt>
                <c:pt idx="4061">
                  <c:v>-18,1883802</c:v>
                </c:pt>
                <c:pt idx="4062">
                  <c:v>-18,1885721</c:v>
                </c:pt>
                <c:pt idx="4063">
                  <c:v>-18,18880381</c:v>
                </c:pt>
                <c:pt idx="4064">
                  <c:v>-18,18892237</c:v>
                </c:pt>
                <c:pt idx="4065">
                  <c:v>-18,18908083</c:v>
                </c:pt>
                <c:pt idx="4066">
                  <c:v>-18,18918872</c:v>
                </c:pt>
                <c:pt idx="4067">
                  <c:v>-18,18929075</c:v>
                </c:pt>
                <c:pt idx="4068">
                  <c:v>-18,1895592</c:v>
                </c:pt>
                <c:pt idx="4069">
                  <c:v>-18,18962309</c:v>
                </c:pt>
                <c:pt idx="4070">
                  <c:v>-18,18981387</c:v>
                </c:pt>
                <c:pt idx="4071">
                  <c:v>-18,18989392</c:v>
                </c:pt>
                <c:pt idx="4072">
                  <c:v>-18,19025574</c:v>
                </c:pt>
                <c:pt idx="4073">
                  <c:v>-18,1904292</c:v>
                </c:pt>
                <c:pt idx="4074">
                  <c:v>-18,19066589</c:v>
                </c:pt>
                <c:pt idx="4075">
                  <c:v>-18,19110301</c:v>
                </c:pt>
                <c:pt idx="4076">
                  <c:v>-18,19142385</c:v>
                </c:pt>
                <c:pt idx="4077">
                  <c:v>-18,19181082</c:v>
                </c:pt>
                <c:pt idx="4078">
                  <c:v>-18,19204998</c:v>
                </c:pt>
                <c:pt idx="4079">
                  <c:v>-18,19260305</c:v>
                </c:pt>
                <c:pt idx="4080">
                  <c:v>-18,19278316</c:v>
                </c:pt>
                <c:pt idx="4081">
                  <c:v>-18,19322773</c:v>
                </c:pt>
                <c:pt idx="4082">
                  <c:v>-18,19329409</c:v>
                </c:pt>
                <c:pt idx="4083">
                  <c:v>-18,19355383</c:v>
                </c:pt>
                <c:pt idx="4084">
                  <c:v>-18,19387831</c:v>
                </c:pt>
                <c:pt idx="4085">
                  <c:v>-18,19394019</c:v>
                </c:pt>
                <c:pt idx="4086">
                  <c:v>-18,19417652</c:v>
                </c:pt>
                <c:pt idx="4087">
                  <c:v>-18,19425074</c:v>
                </c:pt>
                <c:pt idx="4088">
                  <c:v>-18,19467254</c:v>
                </c:pt>
                <c:pt idx="4089">
                  <c:v>-18,19486639</c:v>
                </c:pt>
                <c:pt idx="4090">
                  <c:v>-18,19513201</c:v>
                </c:pt>
                <c:pt idx="4091">
                  <c:v>-18,19543427</c:v>
                </c:pt>
                <c:pt idx="4092">
                  <c:v>-18,19576833</c:v>
                </c:pt>
                <c:pt idx="4093">
                  <c:v>-18,19598915</c:v>
                </c:pt>
                <c:pt idx="4094">
                  <c:v>-18,19615427</c:v>
                </c:pt>
                <c:pt idx="4095">
                  <c:v>-18,19646617</c:v>
                </c:pt>
                <c:pt idx="4096">
                  <c:v>-18,19650338</c:v>
                </c:pt>
                <c:pt idx="4097">
                  <c:v>-18,19677849</c:v>
                </c:pt>
                <c:pt idx="4098">
                  <c:v>-18,19695148</c:v>
                </c:pt>
                <c:pt idx="4099">
                  <c:v>-18,19721957</c:v>
                </c:pt>
                <c:pt idx="4100">
                  <c:v>-18,19773594</c:v>
                </c:pt>
                <c:pt idx="4101">
                  <c:v>-18,19788816</c:v>
                </c:pt>
                <c:pt idx="4102">
                  <c:v>-18,19841906</c:v>
                </c:pt>
                <c:pt idx="4103">
                  <c:v>-18,19859559</c:v>
                </c:pt>
                <c:pt idx="4104">
                  <c:v>-18,19906521</c:v>
                </c:pt>
                <c:pt idx="4105">
                  <c:v>-18,19918633</c:v>
                </c:pt>
                <c:pt idx="4106">
                  <c:v>-18,19945348</c:v>
                </c:pt>
                <c:pt idx="4107">
                  <c:v>-18,19988529</c:v>
                </c:pt>
                <c:pt idx="4108">
                  <c:v>-18,19998415</c:v>
                </c:pt>
                <c:pt idx="4109">
                  <c:v>-18,20025759</c:v>
                </c:pt>
                <c:pt idx="4110">
                  <c:v>-18,20035859</c:v>
                </c:pt>
                <c:pt idx="4111">
                  <c:v>-18,20062923</c:v>
                </c:pt>
                <c:pt idx="4112">
                  <c:v>-18,20073237</c:v>
                </c:pt>
                <c:pt idx="4113">
                  <c:v>-18,20119114</c:v>
                </c:pt>
                <c:pt idx="4114">
                  <c:v>-18,2013952</c:v>
                </c:pt>
                <c:pt idx="4115">
                  <c:v>-18,20166402</c:v>
                </c:pt>
                <c:pt idx="4116">
                  <c:v>-18,20208615</c:v>
                </c:pt>
                <c:pt idx="4117">
                  <c:v>-18,2023682</c:v>
                </c:pt>
                <c:pt idx="4118">
                  <c:v>-18,2027723</c:v>
                </c:pt>
                <c:pt idx="4119">
                  <c:v>-18,20294487</c:v>
                </c:pt>
                <c:pt idx="4120">
                  <c:v>-18,20320485</c:v>
                </c:pt>
                <c:pt idx="4121">
                  <c:v>-18,20339242</c:v>
                </c:pt>
                <c:pt idx="4122">
                  <c:v>-18,20375377</c:v>
                </c:pt>
                <c:pt idx="4123">
                  <c:v>-18,2040192</c:v>
                </c:pt>
                <c:pt idx="4124">
                  <c:v>-18,20414879</c:v>
                </c:pt>
                <c:pt idx="4125">
                  <c:v>-18,20435154</c:v>
                </c:pt>
                <c:pt idx="4126">
                  <c:v>-18,2045392</c:v>
                </c:pt>
                <c:pt idx="4127">
                  <c:v>-18,20481972</c:v>
                </c:pt>
                <c:pt idx="4128">
                  <c:v>-18,20491699</c:v>
                </c:pt>
                <c:pt idx="4129">
                  <c:v>-18,20511709</c:v>
                </c:pt>
                <c:pt idx="4130">
                  <c:v>-18,20524612</c:v>
                </c:pt>
                <c:pt idx="4131">
                  <c:v>-18,20560007</c:v>
                </c:pt>
                <c:pt idx="4132">
                  <c:v>-18,20592729</c:v>
                </c:pt>
                <c:pt idx="4133">
                  <c:v>-18,20609949</c:v>
                </c:pt>
                <c:pt idx="4134">
                  <c:v>-18,20634778</c:v>
                </c:pt>
                <c:pt idx="4135">
                  <c:v>-18,20653926</c:v>
                </c:pt>
                <c:pt idx="4136">
                  <c:v>-18,20696562</c:v>
                </c:pt>
                <c:pt idx="4137">
                  <c:v>-18,20723352</c:v>
                </c:pt>
                <c:pt idx="4138">
                  <c:v>-18,20777736</c:v>
                </c:pt>
                <c:pt idx="4139">
                  <c:v>-18,2083166</c:v>
                </c:pt>
                <c:pt idx="4140">
                  <c:v>-18,20847269</c:v>
                </c:pt>
                <c:pt idx="4141">
                  <c:v>-18,20920154</c:v>
                </c:pt>
                <c:pt idx="4142">
                  <c:v>-18,20936397</c:v>
                </c:pt>
                <c:pt idx="4143">
                  <c:v>-18,2096666</c:v>
                </c:pt>
                <c:pt idx="4144">
                  <c:v>-18,2097995</c:v>
                </c:pt>
                <c:pt idx="4145">
                  <c:v>-18,21011582</c:v>
                </c:pt>
                <c:pt idx="4146">
                  <c:v>-18,21016728</c:v>
                </c:pt>
                <c:pt idx="4147">
                  <c:v>-18,21034297</c:v>
                </c:pt>
                <c:pt idx="4148">
                  <c:v>-18,21041366</c:v>
                </c:pt>
                <c:pt idx="4149">
                  <c:v>-18,21054255</c:v>
                </c:pt>
                <c:pt idx="4150">
                  <c:v>-18,21070568</c:v>
                </c:pt>
                <c:pt idx="4151">
                  <c:v>-18,21062325</c:v>
                </c:pt>
                <c:pt idx="4152">
                  <c:v>-18,21085706</c:v>
                </c:pt>
                <c:pt idx="4153">
                  <c:v>-18,21106349</c:v>
                </c:pt>
                <c:pt idx="4154">
                  <c:v>-18,21136268</c:v>
                </c:pt>
                <c:pt idx="4155">
                  <c:v>-18,21186615</c:v>
                </c:pt>
                <c:pt idx="4156">
                  <c:v>-18,21201241</c:v>
                </c:pt>
                <c:pt idx="4157">
                  <c:v>-18,21252804</c:v>
                </c:pt>
                <c:pt idx="4158">
                  <c:v>-18,21264413</c:v>
                </c:pt>
                <c:pt idx="4159">
                  <c:v>-18,21296511</c:v>
                </c:pt>
                <c:pt idx="4160">
                  <c:v>-18,21325801</c:v>
                </c:pt>
                <c:pt idx="4161">
                  <c:v>-18,21397685</c:v>
                </c:pt>
                <c:pt idx="4162">
                  <c:v>-18,21423003</c:v>
                </c:pt>
                <c:pt idx="4163">
                  <c:v>-18,21479437</c:v>
                </c:pt>
                <c:pt idx="4164">
                  <c:v>-18,21523619</c:v>
                </c:pt>
                <c:pt idx="4165">
                  <c:v>-18,2154903</c:v>
                </c:pt>
                <c:pt idx="4166">
                  <c:v>-18,21582646</c:v>
                </c:pt>
                <c:pt idx="4167">
                  <c:v>-18,21589561</c:v>
                </c:pt>
                <c:pt idx="4168">
                  <c:v>-18,2161154</c:v>
                </c:pt>
                <c:pt idx="4169">
                  <c:v>-18,21617147</c:v>
                </c:pt>
                <c:pt idx="4170">
                  <c:v>-18,2163318</c:v>
                </c:pt>
                <c:pt idx="4171">
                  <c:v>-18,21638488</c:v>
                </c:pt>
                <c:pt idx="4172">
                  <c:v>-18,21639857</c:v>
                </c:pt>
                <c:pt idx="4173">
                  <c:v>-18,21657948</c:v>
                </c:pt>
                <c:pt idx="4174">
                  <c:v>-18,21653766</c:v>
                </c:pt>
                <c:pt idx="4175">
                  <c:v>-18,21671382</c:v>
                </c:pt>
                <c:pt idx="4176">
                  <c:v>-18,21686698</c:v>
                </c:pt>
                <c:pt idx="4177">
                  <c:v>-18,21709422</c:v>
                </c:pt>
                <c:pt idx="4178">
                  <c:v>-18,21722037</c:v>
                </c:pt>
                <c:pt idx="4179">
                  <c:v>-18,21764524</c:v>
                </c:pt>
                <c:pt idx="4180">
                  <c:v>-18,21835016</c:v>
                </c:pt>
                <c:pt idx="4181">
                  <c:v>-18,21877181</c:v>
                </c:pt>
                <c:pt idx="4182">
                  <c:v>-18,21958365</c:v>
                </c:pt>
                <c:pt idx="4183">
                  <c:v>-18,2200128</c:v>
                </c:pt>
                <c:pt idx="4184">
                  <c:v>-18,22057132</c:v>
                </c:pt>
                <c:pt idx="4185">
                  <c:v>-18,22079716</c:v>
                </c:pt>
                <c:pt idx="4186">
                  <c:v>-18,22112191</c:v>
                </c:pt>
                <c:pt idx="4187">
                  <c:v>-18,22131297</c:v>
                </c:pt>
                <c:pt idx="4188">
                  <c:v>-18,22134948</c:v>
                </c:pt>
                <c:pt idx="4189">
                  <c:v>-18,2216246</c:v>
                </c:pt>
                <c:pt idx="4190">
                  <c:v>-18,22180499</c:v>
                </c:pt>
                <c:pt idx="4191">
                  <c:v>-18,2216368</c:v>
                </c:pt>
                <c:pt idx="4192">
                  <c:v>-18,22169957</c:v>
                </c:pt>
                <c:pt idx="4193">
                  <c:v>-18,22186883</c:v>
                </c:pt>
                <c:pt idx="4194">
                  <c:v>-18,22185826</c:v>
                </c:pt>
                <c:pt idx="4195">
                  <c:v>-18,22209119</c:v>
                </c:pt>
                <c:pt idx="4196">
                  <c:v>-18,22220523</c:v>
                </c:pt>
                <c:pt idx="4197">
                  <c:v>-18,22236388</c:v>
                </c:pt>
                <c:pt idx="4198">
                  <c:v>-18,22265063</c:v>
                </c:pt>
                <c:pt idx="4199">
                  <c:v>-18,22286908</c:v>
                </c:pt>
                <c:pt idx="4200">
                  <c:v>-18,22330926</c:v>
                </c:pt>
                <c:pt idx="4201">
                  <c:v>-18,22363364</c:v>
                </c:pt>
                <c:pt idx="4202">
                  <c:v>-18,22426573</c:v>
                </c:pt>
                <c:pt idx="4203">
                  <c:v>-18,22491393</c:v>
                </c:pt>
                <c:pt idx="4204">
                  <c:v>-18,22509405</c:v>
                </c:pt>
                <c:pt idx="4205">
                  <c:v>-18,22556572</c:v>
                </c:pt>
                <c:pt idx="4206">
                  <c:v>-18,22574314</c:v>
                </c:pt>
                <c:pt idx="4207">
                  <c:v>-18,22611487</c:v>
                </c:pt>
                <c:pt idx="4208">
                  <c:v>-18,22633387</c:v>
                </c:pt>
                <c:pt idx="4209">
                  <c:v>-18,22672503</c:v>
                </c:pt>
                <c:pt idx="4210">
                  <c:v>-18,22675521</c:v>
                </c:pt>
                <c:pt idx="4211">
                  <c:v>-18,22698468</c:v>
                </c:pt>
                <c:pt idx="4212">
                  <c:v>-18,22709756</c:v>
                </c:pt>
                <c:pt idx="4213">
                  <c:v>-18,22718417</c:v>
                </c:pt>
                <c:pt idx="4214">
                  <c:v>-18,22733835</c:v>
                </c:pt>
                <c:pt idx="4215">
                  <c:v>-18,22741677</c:v>
                </c:pt>
                <c:pt idx="4216">
                  <c:v>-18,22760285</c:v>
                </c:pt>
                <c:pt idx="4217">
                  <c:v>-18,22772322</c:v>
                </c:pt>
                <c:pt idx="4218">
                  <c:v>-18,22804965</c:v>
                </c:pt>
                <c:pt idx="4219">
                  <c:v>-18,22838749</c:v>
                </c:pt>
                <c:pt idx="4220">
                  <c:v>-18,22859368</c:v>
                </c:pt>
                <c:pt idx="4221">
                  <c:v>-18,22928989</c:v>
                </c:pt>
                <c:pt idx="4222">
                  <c:v>-18,22963313</c:v>
                </c:pt>
                <c:pt idx="4223">
                  <c:v>-18,23008282</c:v>
                </c:pt>
                <c:pt idx="4224">
                  <c:v>-18,23029973</c:v>
                </c:pt>
                <c:pt idx="4225">
                  <c:v>-18,23067267</c:v>
                </c:pt>
                <c:pt idx="4226">
                  <c:v>-18,23083901</c:v>
                </c:pt>
                <c:pt idx="4227">
                  <c:v>-18,23111542</c:v>
                </c:pt>
                <c:pt idx="4228">
                  <c:v>-18,23140423</c:v>
                </c:pt>
                <c:pt idx="4229">
                  <c:v>-18,23150383</c:v>
                </c:pt>
                <c:pt idx="4230">
                  <c:v>-18,23183073</c:v>
                </c:pt>
                <c:pt idx="4231">
                  <c:v>-18,23200931</c:v>
                </c:pt>
                <c:pt idx="4232">
                  <c:v>-18,23231981</c:v>
                </c:pt>
                <c:pt idx="4233">
                  <c:v>-18,23248689</c:v>
                </c:pt>
                <c:pt idx="4234">
                  <c:v>-18,23279991</c:v>
                </c:pt>
                <c:pt idx="4235">
                  <c:v>-18,23307381</c:v>
                </c:pt>
                <c:pt idx="4236">
                  <c:v>-18,23315102</c:v>
                </c:pt>
                <c:pt idx="4237">
                  <c:v>-18,23334306</c:v>
                </c:pt>
                <c:pt idx="4238">
                  <c:v>-18,23352559</c:v>
                </c:pt>
                <c:pt idx="4239">
                  <c:v>-18,23362436</c:v>
                </c:pt>
                <c:pt idx="4240">
                  <c:v>-18,23375512</c:v>
                </c:pt>
                <c:pt idx="4241">
                  <c:v>-18,23432723</c:v>
                </c:pt>
                <c:pt idx="4242">
                  <c:v>-18,23445706</c:v>
                </c:pt>
                <c:pt idx="4243">
                  <c:v>-18,2349535</c:v>
                </c:pt>
                <c:pt idx="4244">
                  <c:v>-18,23534591</c:v>
                </c:pt>
                <c:pt idx="4245">
                  <c:v>-18,23557553</c:v>
                </c:pt>
                <c:pt idx="4246">
                  <c:v>-18,2359753</c:v>
                </c:pt>
                <c:pt idx="4247">
                  <c:v>-18,23625586</c:v>
                </c:pt>
                <c:pt idx="4248">
                  <c:v>-18,23673707</c:v>
                </c:pt>
                <c:pt idx="4249">
                  <c:v>-18,23694653</c:v>
                </c:pt>
                <c:pt idx="4250">
                  <c:v>-18,23794896</c:v>
                </c:pt>
                <c:pt idx="4251">
                  <c:v>-18,23930874</c:v>
                </c:pt>
                <c:pt idx="4252">
                  <c:v>-18,24007517</c:v>
                </c:pt>
                <c:pt idx="4253">
                  <c:v>-18,24091233</c:v>
                </c:pt>
                <c:pt idx="4254">
                  <c:v>-18,24100989</c:v>
                </c:pt>
                <c:pt idx="4255">
                  <c:v>-18,24107285</c:v>
                </c:pt>
                <c:pt idx="4256">
                  <c:v>-18,24100896</c:v>
                </c:pt>
                <c:pt idx="4257">
                  <c:v>-18,2410301</c:v>
                </c:pt>
                <c:pt idx="4258">
                  <c:v>-18,240889</c:v>
                </c:pt>
                <c:pt idx="4259">
                  <c:v>-18,24088784</c:v>
                </c:pt>
                <c:pt idx="4260">
                  <c:v>-18,24092388</c:v>
                </c:pt>
                <c:pt idx="4261">
                  <c:v>-18,24084463</c:v>
                </c:pt>
                <c:pt idx="4262">
                  <c:v>-18,24077161</c:v>
                </c:pt>
                <c:pt idx="4263">
                  <c:v>-18,24079578</c:v>
                </c:pt>
                <c:pt idx="4264">
                  <c:v>-18,24072551</c:v>
                </c:pt>
                <c:pt idx="4265">
                  <c:v>-18,24075126</c:v>
                </c:pt>
                <c:pt idx="4266">
                  <c:v>-18,24084155</c:v>
                </c:pt>
                <c:pt idx="4267">
                  <c:v>-18,24058213</c:v>
                </c:pt>
                <c:pt idx="4268">
                  <c:v>-18,24072612</c:v>
                </c:pt>
                <c:pt idx="4269">
                  <c:v>-18,2407772</c:v>
                </c:pt>
                <c:pt idx="4270">
                  <c:v>-18,24080761</c:v>
                </c:pt>
                <c:pt idx="4271">
                  <c:v>-18,24080272</c:v>
                </c:pt>
                <c:pt idx="4272">
                  <c:v>-18,24082921</c:v>
                </c:pt>
                <c:pt idx="4273">
                  <c:v>-18,24082991</c:v>
                </c:pt>
                <c:pt idx="4274">
                  <c:v>-18,24087601</c:v>
                </c:pt>
                <c:pt idx="4275">
                  <c:v>-18,24097166</c:v>
                </c:pt>
                <c:pt idx="4276">
                  <c:v>-18,24112961</c:v>
                </c:pt>
                <c:pt idx="4277">
                  <c:v>-18,24118866</c:v>
                </c:pt>
                <c:pt idx="4278">
                  <c:v>-18,24191318</c:v>
                </c:pt>
                <c:pt idx="4279">
                  <c:v>-18,24252115</c:v>
                </c:pt>
                <c:pt idx="4280">
                  <c:v>-18,24412996</c:v>
                </c:pt>
                <c:pt idx="4281">
                  <c:v>-18,24496452</c:v>
                </c:pt>
                <c:pt idx="4282">
                  <c:v>-18,24651489</c:v>
                </c:pt>
                <c:pt idx="4283">
                  <c:v>-18,24735951</c:v>
                </c:pt>
                <c:pt idx="4284">
                  <c:v>-18,24769818</c:v>
                </c:pt>
                <c:pt idx="4285">
                  <c:v>-18,24812603</c:v>
                </c:pt>
                <c:pt idx="4286">
                  <c:v>-18,24828547</c:v>
                </c:pt>
                <c:pt idx="4287">
                  <c:v>-18,24833018</c:v>
                </c:pt>
                <c:pt idx="4288">
                  <c:v>-18,24838112</c:v>
                </c:pt>
                <c:pt idx="4289">
                  <c:v>-18,24834587</c:v>
                </c:pt>
                <c:pt idx="4290">
                  <c:v>-18,24841009</c:v>
                </c:pt>
                <c:pt idx="4291">
                  <c:v>-18,24826452</c:v>
                </c:pt>
                <c:pt idx="4292">
                  <c:v>-18,24823653</c:v>
                </c:pt>
                <c:pt idx="4293">
                  <c:v>-18,24827043</c:v>
                </c:pt>
                <c:pt idx="4294">
                  <c:v>-18,24831658</c:v>
                </c:pt>
                <c:pt idx="4295">
                  <c:v>-18,24836943</c:v>
                </c:pt>
                <c:pt idx="4296">
                  <c:v>-18,24824794</c:v>
                </c:pt>
                <c:pt idx="4297">
                  <c:v>-18,24827453</c:v>
                </c:pt>
                <c:pt idx="4298">
                  <c:v>-18,24825623</c:v>
                </c:pt>
                <c:pt idx="4299">
                  <c:v>-18,24838406</c:v>
                </c:pt>
                <c:pt idx="4300">
                  <c:v>-18,24847071</c:v>
                </c:pt>
                <c:pt idx="4301">
                  <c:v>-18,24843039</c:v>
                </c:pt>
                <c:pt idx="4302">
                  <c:v>-18,24859402</c:v>
                </c:pt>
                <c:pt idx="4303">
                  <c:v>-18,24878653</c:v>
                </c:pt>
                <c:pt idx="4304">
                  <c:v>-18,24891752</c:v>
                </c:pt>
                <c:pt idx="4305">
                  <c:v>-18,24954802</c:v>
                </c:pt>
                <c:pt idx="4306">
                  <c:v>-18,25009825</c:v>
                </c:pt>
                <c:pt idx="4307">
                  <c:v>-18,25133006</c:v>
                </c:pt>
                <c:pt idx="4308">
                  <c:v>-18,25262637</c:v>
                </c:pt>
                <c:pt idx="4309">
                  <c:v>-18,25313171</c:v>
                </c:pt>
                <c:pt idx="4310">
                  <c:v>-18,25389022</c:v>
                </c:pt>
                <c:pt idx="4311">
                  <c:v>-18,25413837</c:v>
                </c:pt>
                <c:pt idx="4312">
                  <c:v>-18,25436617</c:v>
                </c:pt>
                <c:pt idx="4313">
                  <c:v>-18,25448399</c:v>
                </c:pt>
                <c:pt idx="4314">
                  <c:v>-18,25459868</c:v>
                </c:pt>
                <c:pt idx="4315">
                  <c:v>-18,25472916</c:v>
                </c:pt>
                <c:pt idx="4316">
                  <c:v>-18,25472622</c:v>
                </c:pt>
                <c:pt idx="4317">
                  <c:v>-18,25478727</c:v>
                </c:pt>
                <c:pt idx="4318">
                  <c:v>-18,25485055</c:v>
                </c:pt>
                <c:pt idx="4319">
                  <c:v>-18,25472212</c:v>
                </c:pt>
                <c:pt idx="4320">
                  <c:v>-18,25475682</c:v>
                </c:pt>
                <c:pt idx="4321">
                  <c:v>-18,25497647</c:v>
                </c:pt>
                <c:pt idx="4322">
                  <c:v>-18,25502695</c:v>
                </c:pt>
                <c:pt idx="4323">
                  <c:v>-18,25497349</c:v>
                </c:pt>
                <c:pt idx="4324">
                  <c:v>-18,25513754</c:v>
                </c:pt>
                <c:pt idx="4325">
                  <c:v>-18,25523193</c:v>
                </c:pt>
                <c:pt idx="4326">
                  <c:v>-18,25552814</c:v>
                </c:pt>
                <c:pt idx="4327">
                  <c:v>-18,25593806</c:v>
                </c:pt>
                <c:pt idx="4328">
                  <c:v>-18,25666221</c:v>
                </c:pt>
                <c:pt idx="4329">
                  <c:v>-18,25707241</c:v>
                </c:pt>
                <c:pt idx="4330">
                  <c:v>-18,25786334</c:v>
                </c:pt>
                <c:pt idx="4331">
                  <c:v>-18,25836658</c:v>
                </c:pt>
                <c:pt idx="4332">
                  <c:v>-18,25864909</c:v>
                </c:pt>
                <c:pt idx="4333">
                  <c:v>-18,25912584</c:v>
                </c:pt>
                <c:pt idx="4334">
                  <c:v>-18,25930568</c:v>
                </c:pt>
                <c:pt idx="4335">
                  <c:v>-18,25947252</c:v>
                </c:pt>
                <c:pt idx="4336">
                  <c:v>-18,25967397</c:v>
                </c:pt>
                <c:pt idx="4337">
                  <c:v>-18,25976766</c:v>
                </c:pt>
                <c:pt idx="4338">
                  <c:v>-18,25990582</c:v>
                </c:pt>
                <c:pt idx="4339">
                  <c:v>-18,26010354</c:v>
                </c:pt>
                <c:pt idx="4340">
                  <c:v>-18,26024436</c:v>
                </c:pt>
                <c:pt idx="4341">
                  <c:v>-18,26034461</c:v>
                </c:pt>
                <c:pt idx="4342">
                  <c:v>-18,26055812</c:v>
                </c:pt>
                <c:pt idx="4343">
                  <c:v>-18,26070806</c:v>
                </c:pt>
                <c:pt idx="4344">
                  <c:v>-18,2607442</c:v>
                </c:pt>
                <c:pt idx="4345">
                  <c:v>-18,26094872</c:v>
                </c:pt>
                <c:pt idx="4346">
                  <c:v>-18,26139216</c:v>
                </c:pt>
                <c:pt idx="4347">
                  <c:v>-18,26171338</c:v>
                </c:pt>
                <c:pt idx="4348">
                  <c:v>-18,26196456</c:v>
                </c:pt>
                <c:pt idx="4349">
                  <c:v>-18,26244158</c:v>
                </c:pt>
                <c:pt idx="4350">
                  <c:v>-18,26275124</c:v>
                </c:pt>
                <c:pt idx="4351">
                  <c:v>-18,26327195</c:v>
                </c:pt>
                <c:pt idx="4352">
                  <c:v>-18,26362953</c:v>
                </c:pt>
                <c:pt idx="4353">
                  <c:v>-18,2641683</c:v>
                </c:pt>
                <c:pt idx="4354">
                  <c:v>-18,26457882</c:v>
                </c:pt>
                <c:pt idx="4355">
                  <c:v>-18,26503527</c:v>
                </c:pt>
                <c:pt idx="4356">
                  <c:v>-18,26529687</c:v>
                </c:pt>
                <c:pt idx="4357">
                  <c:v>-18,26538293</c:v>
                </c:pt>
                <c:pt idx="4358">
                  <c:v>-18,26559359</c:v>
                </c:pt>
                <c:pt idx="4359">
                  <c:v>-18,26566209</c:v>
                </c:pt>
                <c:pt idx="4360">
                  <c:v>-18,26577935</c:v>
                </c:pt>
                <c:pt idx="4361">
                  <c:v>-18,26583071</c:v>
                </c:pt>
                <c:pt idx="4362">
                  <c:v>-18,26593236</c:v>
                </c:pt>
                <c:pt idx="4363">
                  <c:v>-18,26619788</c:v>
                </c:pt>
                <c:pt idx="4364">
                  <c:v>-18,26613995</c:v>
                </c:pt>
                <c:pt idx="4365">
                  <c:v>-18,26631546</c:v>
                </c:pt>
                <c:pt idx="4366">
                  <c:v>-18,26634717</c:v>
                </c:pt>
                <c:pt idx="4367">
                  <c:v>-18,26652822</c:v>
                </c:pt>
                <c:pt idx="4368">
                  <c:v>-18,26667579</c:v>
                </c:pt>
                <c:pt idx="4369">
                  <c:v>-18,26708143</c:v>
                </c:pt>
                <c:pt idx="4370">
                  <c:v>-18,26732669</c:v>
                </c:pt>
                <c:pt idx="4371">
                  <c:v>-18,26796944</c:v>
                </c:pt>
                <c:pt idx="4372">
                  <c:v>-18,26881201</c:v>
                </c:pt>
                <c:pt idx="4373">
                  <c:v>-18,26910845</c:v>
                </c:pt>
                <c:pt idx="4374">
                  <c:v>-18,26966599</c:v>
                </c:pt>
                <c:pt idx="4375">
                  <c:v>-18,26981197</c:v>
                </c:pt>
                <c:pt idx="4376">
                  <c:v>-18,27028536</c:v>
                </c:pt>
                <c:pt idx="4377">
                  <c:v>-18,27051726</c:v>
                </c:pt>
                <c:pt idx="4378">
                  <c:v>-18,27080923</c:v>
                </c:pt>
                <c:pt idx="4379">
                  <c:v>-18,27102698</c:v>
                </c:pt>
                <c:pt idx="4380">
                  <c:v>-18,27119853</c:v>
                </c:pt>
                <c:pt idx="4381">
                  <c:v>-18,2715121</c:v>
                </c:pt>
                <c:pt idx="4382">
                  <c:v>-18,27153026</c:v>
                </c:pt>
                <c:pt idx="4383">
                  <c:v>-18,27176649</c:v>
                </c:pt>
                <c:pt idx="4384">
                  <c:v>-18,27190433</c:v>
                </c:pt>
                <c:pt idx="4385">
                  <c:v>-18,27176817</c:v>
                </c:pt>
                <c:pt idx="4386">
                  <c:v>-18,27196412</c:v>
                </c:pt>
                <c:pt idx="4387">
                  <c:v>-18,27209795</c:v>
                </c:pt>
                <c:pt idx="4388">
                  <c:v>-18,27227686</c:v>
                </c:pt>
                <c:pt idx="4389">
                  <c:v>-18,27242429</c:v>
                </c:pt>
                <c:pt idx="4390">
                  <c:v>-18,27274806</c:v>
                </c:pt>
                <c:pt idx="4391">
                  <c:v>-18,27286303</c:v>
                </c:pt>
                <c:pt idx="4392">
                  <c:v>-18,27333144</c:v>
                </c:pt>
                <c:pt idx="4393">
                  <c:v>-18,27357135</c:v>
                </c:pt>
                <c:pt idx="4394">
                  <c:v>-18,27408837</c:v>
                </c:pt>
                <c:pt idx="4395">
                  <c:v>-18,27473383</c:v>
                </c:pt>
                <c:pt idx="4396">
                  <c:v>-18,27515912</c:v>
                </c:pt>
                <c:pt idx="4397">
                  <c:v>-18,27581877</c:v>
                </c:pt>
                <c:pt idx="4398">
                  <c:v>-18,27613952</c:v>
                </c:pt>
                <c:pt idx="4399">
                  <c:v>-18,2764781</c:v>
                </c:pt>
                <c:pt idx="4400">
                  <c:v>-18,2766415</c:v>
                </c:pt>
                <c:pt idx="4401">
                  <c:v>-18,27679899</c:v>
                </c:pt>
                <c:pt idx="4402">
                  <c:v>-18,27694502</c:v>
                </c:pt>
                <c:pt idx="4403">
                  <c:v>-18,27696784</c:v>
                </c:pt>
                <c:pt idx="4404">
                  <c:v>-18,27714856</c:v>
                </c:pt>
                <c:pt idx="4405">
                  <c:v>-18,27712882</c:v>
                </c:pt>
                <c:pt idx="4406">
                  <c:v>-18,27716248</c:v>
                </c:pt>
                <c:pt idx="4407">
                  <c:v>-18,27726972</c:v>
                </c:pt>
                <c:pt idx="4408">
                  <c:v>-18,27737226</c:v>
                </c:pt>
                <c:pt idx="4409">
                  <c:v>-18,27749171</c:v>
                </c:pt>
                <c:pt idx="4410">
                  <c:v>-18,27775816</c:v>
                </c:pt>
                <c:pt idx="4411">
                  <c:v>-18,2781251</c:v>
                </c:pt>
                <c:pt idx="4412">
                  <c:v>-18,27837628</c:v>
                </c:pt>
                <c:pt idx="4413">
                  <c:v>-18,27889311</c:v>
                </c:pt>
                <c:pt idx="4414">
                  <c:v>-18,27927114</c:v>
                </c:pt>
                <c:pt idx="4415">
                  <c:v>-18,2797686</c:v>
                </c:pt>
                <c:pt idx="4416">
                  <c:v>-18,28007003</c:v>
                </c:pt>
                <c:pt idx="4417">
                  <c:v>-18,28075534</c:v>
                </c:pt>
                <c:pt idx="4418">
                  <c:v>-18,28101285</c:v>
                </c:pt>
                <c:pt idx="4419">
                  <c:v>-18,28146789</c:v>
                </c:pt>
                <c:pt idx="4420">
                  <c:v>-18,2819445</c:v>
                </c:pt>
                <c:pt idx="4421">
                  <c:v>-18,28208513</c:v>
                </c:pt>
                <c:pt idx="4422">
                  <c:v>-18,28233645</c:v>
                </c:pt>
                <c:pt idx="4423">
                  <c:v>-18,28249887</c:v>
                </c:pt>
                <c:pt idx="4424">
                  <c:v>-18,28279442</c:v>
                </c:pt>
                <c:pt idx="4425">
                  <c:v>-18,28280527</c:v>
                </c:pt>
                <c:pt idx="4426">
                  <c:v>-18,28283219</c:v>
                </c:pt>
                <c:pt idx="4427">
                  <c:v>-18,28299466</c:v>
                </c:pt>
                <c:pt idx="4428">
                  <c:v>-18,28306451</c:v>
                </c:pt>
                <c:pt idx="4429">
                  <c:v>-18,28320611</c:v>
                </c:pt>
                <c:pt idx="4430">
                  <c:v>-18,28333995</c:v>
                </c:pt>
                <c:pt idx="4431">
                  <c:v>-18,28343475</c:v>
                </c:pt>
                <c:pt idx="4432">
                  <c:v>-18,28362717</c:v>
                </c:pt>
                <c:pt idx="4433">
                  <c:v>-18,28386102</c:v>
                </c:pt>
                <c:pt idx="4434">
                  <c:v>-18,28402675</c:v>
                </c:pt>
                <c:pt idx="4435">
                  <c:v>-18,28434899</c:v>
                </c:pt>
                <c:pt idx="4436">
                  <c:v>-18,28498545</c:v>
                </c:pt>
                <c:pt idx="4437">
                  <c:v>-18,28530094</c:v>
                </c:pt>
                <c:pt idx="4438">
                  <c:v>-18,28594751</c:v>
                </c:pt>
                <c:pt idx="4439">
                  <c:v>-18,28631003</c:v>
                </c:pt>
                <c:pt idx="4440">
                  <c:v>-18,28693699</c:v>
                </c:pt>
                <c:pt idx="4441">
                  <c:v>-18,28719264</c:v>
                </c:pt>
                <c:pt idx="4442">
                  <c:v>-18,28743958</c:v>
                </c:pt>
                <c:pt idx="4443">
                  <c:v>-18,28769355</c:v>
                </c:pt>
                <c:pt idx="4444">
                  <c:v>-18,28787954</c:v>
                </c:pt>
                <c:pt idx="4445">
                  <c:v>-18,28800462</c:v>
                </c:pt>
                <c:pt idx="4446">
                  <c:v>-18,28809751</c:v>
                </c:pt>
                <c:pt idx="4447">
                  <c:v>-18,28835433</c:v>
                </c:pt>
                <c:pt idx="4448">
                  <c:v>-18,288373</c:v>
                </c:pt>
                <c:pt idx="4449">
                  <c:v>-18,28844732</c:v>
                </c:pt>
                <c:pt idx="4450">
                  <c:v>-18,28852066</c:v>
                </c:pt>
                <c:pt idx="4451">
                  <c:v>-18,28881324</c:v>
                </c:pt>
                <c:pt idx="4452">
                  <c:v>-18,28888499</c:v>
                </c:pt>
                <c:pt idx="4453">
                  <c:v>-18,28906232</c:v>
                </c:pt>
                <c:pt idx="4454">
                  <c:v>-18,28937692</c:v>
                </c:pt>
                <c:pt idx="4455">
                  <c:v>-18,28953278</c:v>
                </c:pt>
                <c:pt idx="4456">
                  <c:v>-18,29002866</c:v>
                </c:pt>
                <c:pt idx="4457">
                  <c:v>-18,29042289</c:v>
                </c:pt>
                <c:pt idx="4458">
                  <c:v>-18,29111658</c:v>
                </c:pt>
                <c:pt idx="4459">
                  <c:v>-18,29157465</c:v>
                </c:pt>
                <c:pt idx="4460">
                  <c:v>-18,29177843</c:v>
                </c:pt>
                <c:pt idx="4461">
                  <c:v>-18,29217028</c:v>
                </c:pt>
                <c:pt idx="4462">
                  <c:v>-18,29239548</c:v>
                </c:pt>
                <c:pt idx="4463">
                  <c:v>-18,29264581</c:v>
                </c:pt>
                <c:pt idx="4464">
                  <c:v>-18,29276647</c:v>
                </c:pt>
                <c:pt idx="4465">
                  <c:v>-18,29299692</c:v>
                </c:pt>
                <c:pt idx="4466">
                  <c:v>-18,29310421</c:v>
                </c:pt>
                <c:pt idx="4467">
                  <c:v>-18,29348927</c:v>
                </c:pt>
                <c:pt idx="4468">
                  <c:v>-18,29360326</c:v>
                </c:pt>
                <c:pt idx="4469">
                  <c:v>-18,29373639</c:v>
                </c:pt>
                <c:pt idx="4470">
                  <c:v>-18,29397467</c:v>
                </c:pt>
                <c:pt idx="4471">
                  <c:v>-18,29411567</c:v>
                </c:pt>
                <c:pt idx="4472">
                  <c:v>-18,29454087</c:v>
                </c:pt>
                <c:pt idx="4473">
                  <c:v>-18,2947432</c:v>
                </c:pt>
                <c:pt idx="4474">
                  <c:v>-18,29508206</c:v>
                </c:pt>
                <c:pt idx="4475">
                  <c:v>-18,29570581</c:v>
                </c:pt>
                <c:pt idx="4476">
                  <c:v>-18,29586093</c:v>
                </c:pt>
                <c:pt idx="4477">
                  <c:v>-18,29612272</c:v>
                </c:pt>
                <c:pt idx="4478">
                  <c:v>-18,29634922</c:v>
                </c:pt>
                <c:pt idx="4479">
                  <c:v>-18,29670652</c:v>
                </c:pt>
                <c:pt idx="4480">
                  <c:v>-18,296898</c:v>
                </c:pt>
                <c:pt idx="4481">
                  <c:v>-18,29725195</c:v>
                </c:pt>
                <c:pt idx="4482">
                  <c:v>-18,29745787</c:v>
                </c:pt>
                <c:pt idx="4483">
                  <c:v>-18,29775128</c:v>
                </c:pt>
                <c:pt idx="4484">
                  <c:v>-18,29798546</c:v>
                </c:pt>
                <c:pt idx="4485">
                  <c:v>-18,29807664</c:v>
                </c:pt>
                <c:pt idx="4486">
                  <c:v>-18,29845452</c:v>
                </c:pt>
                <c:pt idx="4487">
                  <c:v>-18,2985965</c:v>
                </c:pt>
                <c:pt idx="4488">
                  <c:v>-18,29881504</c:v>
                </c:pt>
                <c:pt idx="4489">
                  <c:v>-18,29899287</c:v>
                </c:pt>
                <c:pt idx="4490">
                  <c:v>-18,29939474</c:v>
                </c:pt>
                <c:pt idx="4491">
                  <c:v>-18,2996081</c:v>
                </c:pt>
                <c:pt idx="4492">
                  <c:v>-18,29986608</c:v>
                </c:pt>
                <c:pt idx="4493">
                  <c:v>-18,30025244</c:v>
                </c:pt>
                <c:pt idx="4494">
                  <c:v>-18,30040001</c:v>
                </c:pt>
                <c:pt idx="4495">
                  <c:v>-18,30072774</c:v>
                </c:pt>
                <c:pt idx="4496">
                  <c:v>-18,30095908</c:v>
                </c:pt>
                <c:pt idx="4497">
                  <c:v>-18,30110511</c:v>
                </c:pt>
                <c:pt idx="4498">
                  <c:v>-18,30124798</c:v>
                </c:pt>
                <c:pt idx="4499">
                  <c:v>-18,30158283</c:v>
                </c:pt>
                <c:pt idx="4500">
                  <c:v>-18,30172584</c:v>
                </c:pt>
                <c:pt idx="4501">
                  <c:v>-18,30189259</c:v>
                </c:pt>
                <c:pt idx="4502">
                  <c:v>-18,30228133</c:v>
                </c:pt>
                <c:pt idx="4503">
                  <c:v>-18,30246945</c:v>
                </c:pt>
                <c:pt idx="4504">
                  <c:v>-18,30314517</c:v>
                </c:pt>
                <c:pt idx="4505">
                  <c:v>-18,30343835</c:v>
                </c:pt>
                <c:pt idx="4506">
                  <c:v>-18,30396045</c:v>
                </c:pt>
                <c:pt idx="4507">
                  <c:v>-18,30433252</c:v>
                </c:pt>
                <c:pt idx="4508">
                  <c:v>-18,3044988</c:v>
                </c:pt>
                <c:pt idx="4509">
                  <c:v>-18,30467981</c:v>
                </c:pt>
                <c:pt idx="4510">
                  <c:v>-18,30470169</c:v>
                </c:pt>
                <c:pt idx="4511">
                  <c:v>-18,30502509</c:v>
                </c:pt>
                <c:pt idx="4512">
                  <c:v>-18,30513099</c:v>
                </c:pt>
                <c:pt idx="4513">
                  <c:v>-18,30515078</c:v>
                </c:pt>
                <c:pt idx="4514">
                  <c:v>-18,30525825</c:v>
                </c:pt>
                <c:pt idx="4515">
                  <c:v>-18,30548065</c:v>
                </c:pt>
                <c:pt idx="4516">
                  <c:v>-18,30564047</c:v>
                </c:pt>
                <c:pt idx="4517">
                  <c:v>-18,30578817</c:v>
                </c:pt>
                <c:pt idx="4518">
                  <c:v>-18,30618911</c:v>
                </c:pt>
                <c:pt idx="4519">
                  <c:v>-18,30637095</c:v>
                </c:pt>
                <c:pt idx="4520">
                  <c:v>-18,30692248</c:v>
                </c:pt>
                <c:pt idx="4521">
                  <c:v>-18,30722926</c:v>
                </c:pt>
                <c:pt idx="4522">
                  <c:v>-18,3077413</c:v>
                </c:pt>
                <c:pt idx="4523">
                  <c:v>-18,30827872</c:v>
                </c:pt>
                <c:pt idx="4524">
                  <c:v>-18,30860491</c:v>
                </c:pt>
                <c:pt idx="4525">
                  <c:v>-18,30905581</c:v>
                </c:pt>
                <c:pt idx="4526">
                  <c:v>-18,30921339</c:v>
                </c:pt>
                <c:pt idx="4527">
                  <c:v>-18,30950178</c:v>
                </c:pt>
                <c:pt idx="4528">
                  <c:v>-18,30956855</c:v>
                </c:pt>
                <c:pt idx="4529">
                  <c:v>-18,30989689</c:v>
                </c:pt>
                <c:pt idx="4530">
                  <c:v>-18,31000101</c:v>
                </c:pt>
                <c:pt idx="4531">
                  <c:v>-18,31003291</c:v>
                </c:pt>
                <c:pt idx="4532">
                  <c:v>-18,31037019</c:v>
                </c:pt>
                <c:pt idx="4533">
                  <c:v>-18,31040027</c:v>
                </c:pt>
                <c:pt idx="4534">
                  <c:v>-18,31066016</c:v>
                </c:pt>
                <c:pt idx="4535">
                  <c:v>-18,31076735</c:v>
                </c:pt>
                <c:pt idx="4536">
                  <c:v>-18,31099478</c:v>
                </c:pt>
                <c:pt idx="4537">
                  <c:v>-18,31113029</c:v>
                </c:pt>
                <c:pt idx="4538">
                  <c:v>-18,31141532</c:v>
                </c:pt>
                <c:pt idx="4539">
                  <c:v>-18,31190957</c:v>
                </c:pt>
                <c:pt idx="4540">
                  <c:v>-18,31215316</c:v>
                </c:pt>
                <c:pt idx="4541">
                  <c:v>-18,31249812</c:v>
                </c:pt>
                <c:pt idx="4542">
                  <c:v>-18,31277677</c:v>
                </c:pt>
                <c:pt idx="4543">
                  <c:v>-18,31335815</c:v>
                </c:pt>
                <c:pt idx="4544">
                  <c:v>-18,31346264</c:v>
                </c:pt>
                <c:pt idx="4545">
                  <c:v>-18,31391098</c:v>
                </c:pt>
                <c:pt idx="4546">
                  <c:v>-18,31422065</c:v>
                </c:pt>
                <c:pt idx="4547">
                  <c:v>-18,31480454</c:v>
                </c:pt>
                <c:pt idx="4548">
                  <c:v>-18,31523574</c:v>
                </c:pt>
                <c:pt idx="4549">
                  <c:v>-18,31547472</c:v>
                </c:pt>
                <c:pt idx="4550">
                  <c:v>-18,31589638</c:v>
                </c:pt>
                <c:pt idx="4551">
                  <c:v>-18,31595826</c:v>
                </c:pt>
                <c:pt idx="4552">
                  <c:v>-18,31606662</c:v>
                </c:pt>
                <c:pt idx="4553">
                  <c:v>-18,3161822</c:v>
                </c:pt>
                <c:pt idx="4554">
                  <c:v>-18,3163185</c:v>
                </c:pt>
                <c:pt idx="4555">
                  <c:v>-18,31637359</c:v>
                </c:pt>
                <c:pt idx="4556">
                  <c:v>-18,31638504</c:v>
                </c:pt>
                <c:pt idx="4557">
                  <c:v>-18,31649214</c:v>
                </c:pt>
                <c:pt idx="4558">
                  <c:v>-18,31658435</c:v>
                </c:pt>
                <c:pt idx="4559">
                  <c:v>-18,31664157</c:v>
                </c:pt>
                <c:pt idx="4560">
                  <c:v>-18,31677606</c:v>
                </c:pt>
                <c:pt idx="4561">
                  <c:v>-18,31697042</c:v>
                </c:pt>
                <c:pt idx="4562">
                  <c:v>-18,31731301</c:v>
                </c:pt>
                <c:pt idx="4563">
                  <c:v>-18,31810221</c:v>
                </c:pt>
                <c:pt idx="4564">
                  <c:v>-18,31854059</c:v>
                </c:pt>
                <c:pt idx="4565">
                  <c:v>-18,31890879</c:v>
                </c:pt>
                <c:pt idx="4566">
                  <c:v>-18,31933333</c:v>
                </c:pt>
                <c:pt idx="4567">
                  <c:v>-18,31965538</c:v>
                </c:pt>
                <c:pt idx="4568">
                  <c:v>-18,31989371</c:v>
                </c:pt>
                <c:pt idx="4569">
                  <c:v>-18,32013981</c:v>
                </c:pt>
                <c:pt idx="4570">
                  <c:v>-18,32052766</c:v>
                </c:pt>
                <c:pt idx="4571">
                  <c:v>-18,32084179</c:v>
                </c:pt>
                <c:pt idx="4572">
                  <c:v>-18,3210472</c:v>
                </c:pt>
                <c:pt idx="4573">
                  <c:v>-18,32128985</c:v>
                </c:pt>
                <c:pt idx="4574">
                  <c:v>-18,32140007</c:v>
                </c:pt>
                <c:pt idx="4575">
                  <c:v>-18,32174029</c:v>
                </c:pt>
                <c:pt idx="4576">
                  <c:v>-18,32188939</c:v>
                </c:pt>
                <c:pt idx="4577">
                  <c:v>-18,32208343</c:v>
                </c:pt>
                <c:pt idx="4578">
                  <c:v>-18,32213601</c:v>
                </c:pt>
                <c:pt idx="4579">
                  <c:v>-18,32242574</c:v>
                </c:pt>
                <c:pt idx="4580">
                  <c:v>-18,32253047</c:v>
                </c:pt>
                <c:pt idx="4581">
                  <c:v>-18,32268702</c:v>
                </c:pt>
                <c:pt idx="4582">
                  <c:v>-18,32271859</c:v>
                </c:pt>
              </c:strCache>
            </c:strRef>
          </c:xVal>
          <c:yVal>
            <c:numRef>
              <c:f>'4'!$I:$I</c:f>
              <c:numCache>
                <c:formatCode>0.00E+00</c:formatCode>
                <c:ptCount val="1048576"/>
                <c:pt idx="0" formatCode="General">
                  <c:v>0</c:v>
                </c:pt>
                <c:pt idx="1">
                  <c:v>3.8249418139457703E-5</c:v>
                </c:pt>
                <c:pt idx="2">
                  <c:v>1.76951289176941E-7</c:v>
                </c:pt>
                <c:pt idx="3">
                  <c:v>-4.7953799366951002E-5</c:v>
                </c:pt>
                <c:pt idx="4">
                  <c:v>2.8749927878379801E-5</c:v>
                </c:pt>
                <c:pt idx="5">
                  <c:v>2.6095658540725701E-5</c:v>
                </c:pt>
                <c:pt idx="6">
                  <c:v>1.0412186384201001E-5</c:v>
                </c:pt>
                <c:pt idx="7">
                  <c:v>1.18371099233627E-5</c:v>
                </c:pt>
                <c:pt idx="8">
                  <c:v>-2.81166285276413E-5</c:v>
                </c:pt>
                <c:pt idx="9">
                  <c:v>1.3299286365508999E-5</c:v>
                </c:pt>
                <c:pt idx="10">
                  <c:v>5.7555735111236598E-6</c:v>
                </c:pt>
                <c:pt idx="11">
                  <c:v>-2.4195760488510101E-5</c:v>
                </c:pt>
                <c:pt idx="12">
                  <c:v>5.2060931921005198E-6</c:v>
                </c:pt>
                <c:pt idx="13">
                  <c:v>1.6484409570693999E-6</c:v>
                </c:pt>
                <c:pt idx="14">
                  <c:v>-9.68575477600098E-6</c:v>
                </c:pt>
                <c:pt idx="15">
                  <c:v>4.37069684267044E-5</c:v>
                </c:pt>
                <c:pt idx="16">
                  <c:v>-9.0245157480239902E-6</c:v>
                </c:pt>
                <c:pt idx="17">
                  <c:v>-1.20699405670166E-5</c:v>
                </c:pt>
                <c:pt idx="18">
                  <c:v>2.50153243541718E-5</c:v>
                </c:pt>
                <c:pt idx="19">
                  <c:v>-1.0784715414047201E-5</c:v>
                </c:pt>
                <c:pt idx="20">
                  <c:v>-1.9464641809463501E-6</c:v>
                </c:pt>
                <c:pt idx="21">
                  <c:v>2.25566327571869E-5</c:v>
                </c:pt>
                <c:pt idx="22">
                  <c:v>-1.3597309589386E-5</c:v>
                </c:pt>
                <c:pt idx="23">
                  <c:v>-1.64192169904709E-5</c:v>
                </c:pt>
                <c:pt idx="24">
                  <c:v>1.8766149878501899E-5</c:v>
                </c:pt>
                <c:pt idx="25">
                  <c:v>1.7890706658363302E-5</c:v>
                </c:pt>
                <c:pt idx="26">
                  <c:v>-2.0023435354232802E-5</c:v>
                </c:pt>
                <c:pt idx="27">
                  <c:v>-2.45403498411179E-5</c:v>
                </c:pt>
                <c:pt idx="28">
                  <c:v>4.53740358352661E-5</c:v>
                </c:pt>
                <c:pt idx="29">
                  <c:v>1.6046687960624702E-5</c:v>
                </c:pt>
                <c:pt idx="30">
                  <c:v>-5.8021396398544298E-5</c:v>
                </c:pt>
                <c:pt idx="31">
                  <c:v>-2.2891908884048499E-5</c:v>
                </c:pt>
                <c:pt idx="32">
                  <c:v>5.6475400924682597E-5</c:v>
                </c:pt>
                <c:pt idx="33">
                  <c:v>-2.7799978852272E-5</c:v>
                </c:pt>
                <c:pt idx="34">
                  <c:v>-2.7967616915702799E-5</c:v>
                </c:pt>
                <c:pt idx="35">
                  <c:v>1.9744038581848098E-6</c:v>
                </c:pt>
                <c:pt idx="36">
                  <c:v>1.28429383039474E-5</c:v>
                </c:pt>
                <c:pt idx="37">
                  <c:v>-3.5557895898818997E-5</c:v>
                </c:pt>
                <c:pt idx="38">
                  <c:v>-2.95322388410568E-5</c:v>
                </c:pt>
                <c:pt idx="39">
                  <c:v>8.4750354290008503E-7</c:v>
                </c:pt>
                <c:pt idx="40">
                  <c:v>2.3655593395233201E-6</c:v>
                </c:pt>
                <c:pt idx="41">
                  <c:v>-1.29733234643936E-5</c:v>
                </c:pt>
                <c:pt idx="42">
                  <c:v>-1.00582838058472E-6</c:v>
                </c:pt>
                <c:pt idx="43">
                  <c:v>6.0573220252990702E-5</c:v>
                </c:pt>
                <c:pt idx="44">
                  <c:v>7.2410330176353495E-5</c:v>
                </c:pt>
                <c:pt idx="45">
                  <c:v>-7.2550028562545802E-6</c:v>
                </c:pt>
                <c:pt idx="46">
                  <c:v>-4.5271590352058397E-5</c:v>
                </c:pt>
                <c:pt idx="47">
                  <c:v>2.2808089852333099E-5</c:v>
                </c:pt>
                <c:pt idx="48">
                  <c:v>3.07057052850723E-5</c:v>
                </c:pt>
                <c:pt idx="49">
                  <c:v>-9.0617686510086093E-6</c:v>
                </c:pt>
                <c:pt idx="50">
                  <c:v>-1.2489035725593601E-5</c:v>
                </c:pt>
                <c:pt idx="51">
                  <c:v>-5.7741999626159702E-6</c:v>
                </c:pt>
                <c:pt idx="52">
                  <c:v>2.96160578727722E-6</c:v>
                </c:pt>
                <c:pt idx="53">
                  <c:v>-1.7043203115463299E-6</c:v>
                </c:pt>
                <c:pt idx="54">
                  <c:v>-2.2910535335540801E-6</c:v>
                </c:pt>
                <c:pt idx="55">
                  <c:v>1.22189521789551E-5</c:v>
                </c:pt>
                <c:pt idx="56">
                  <c:v>-1.5888363122940101E-5</c:v>
                </c:pt>
                <c:pt idx="57">
                  <c:v>-3.6461278796195997E-5</c:v>
                </c:pt>
                <c:pt idx="58">
                  <c:v>-3.0547380447387702E-5</c:v>
                </c:pt>
                <c:pt idx="59">
                  <c:v>2.1792948246002202E-6</c:v>
                </c:pt>
                <c:pt idx="60">
                  <c:v>1.10361725091934E-5</c:v>
                </c:pt>
                <c:pt idx="61">
                  <c:v>-7.9162418842315708E-6</c:v>
                </c:pt>
                <c:pt idx="62">
                  <c:v>-1.491978764534E-5</c:v>
                </c:pt>
                <c:pt idx="63">
                  <c:v>1.29453837871552E-5</c:v>
                </c:pt>
                <c:pt idx="64">
                  <c:v>-7.2922557592392002E-6</c:v>
                </c:pt>
                <c:pt idx="65">
                  <c:v>-3.2102689146995497E-5</c:v>
                </c:pt>
                <c:pt idx="66">
                  <c:v>-4.57186251878738E-5</c:v>
                </c:pt>
                <c:pt idx="67">
                  <c:v>-3.4132972359657301E-5</c:v>
                </c:pt>
                <c:pt idx="68">
                  <c:v>-9.2480331659317E-6</c:v>
                </c:pt>
                <c:pt idx="69">
                  <c:v>1.0821968317031899E-5</c:v>
                </c:pt>
                <c:pt idx="70">
                  <c:v>2.1737068891525299E-5</c:v>
                </c:pt>
                <c:pt idx="71">
                  <c:v>-8.8568776845932007E-6</c:v>
                </c:pt>
                <c:pt idx="72">
                  <c:v>-6.1187893152236896E-6</c:v>
                </c:pt>
                <c:pt idx="73">
                  <c:v>-9.6391886472701992E-6</c:v>
                </c:pt>
                <c:pt idx="74">
                  <c:v>-1.5581026673317E-5</c:v>
                </c:pt>
                <c:pt idx="75">
                  <c:v>-1.80955976247787E-5</c:v>
                </c:pt>
                <c:pt idx="76">
                  <c:v>-3.5855919122695903E-5</c:v>
                </c:pt>
                <c:pt idx="77">
                  <c:v>-2.8368085622787499E-5</c:v>
                </c:pt>
                <c:pt idx="78">
                  <c:v>7.7579170465469394E-6</c:v>
                </c:pt>
                <c:pt idx="79">
                  <c:v>1.78348273038864E-5</c:v>
                </c:pt>
                <c:pt idx="80">
                  <c:v>-1.31130218505859E-5</c:v>
                </c:pt>
                <c:pt idx="81">
                  <c:v>3.45520675182343E-6</c:v>
                </c:pt>
                <c:pt idx="82">
                  <c:v>1.9678846001625102E-5</c:v>
                </c:pt>
                <c:pt idx="83">
                  <c:v>-3.1823292374610901E-5</c:v>
                </c:pt>
                <c:pt idx="84">
                  <c:v>-6.5192580223083496E-6</c:v>
                </c:pt>
                <c:pt idx="85">
                  <c:v>1.4072284102439901E-5</c:v>
                </c:pt>
                <c:pt idx="86">
                  <c:v>1.2582167983055099E-5</c:v>
                </c:pt>
                <c:pt idx="87">
                  <c:v>-6.7800283432006802E-6</c:v>
                </c:pt>
                <c:pt idx="88">
                  <c:v>-3.7848949432372999E-5</c:v>
                </c:pt>
                <c:pt idx="89">
                  <c:v>-4.47779893875122E-5</c:v>
                </c:pt>
                <c:pt idx="90">
                  <c:v>-7.2456896305084203E-6</c:v>
                </c:pt>
                <c:pt idx="91">
                  <c:v>-4.4330954551696803E-6</c:v>
                </c:pt>
                <c:pt idx="92">
                  <c:v>-3.6852434277534498E-5</c:v>
                </c:pt>
                <c:pt idx="93">
                  <c:v>-4.4703483581543003E-6</c:v>
                </c:pt>
                <c:pt idx="94">
                  <c:v>5.13158738613129E-5</c:v>
                </c:pt>
                <c:pt idx="95">
                  <c:v>4.87547367811203E-5</c:v>
                </c:pt>
                <c:pt idx="96">
                  <c:v>-3.4831464290618901E-6</c:v>
                </c:pt>
                <c:pt idx="97">
                  <c:v>-3.1348317861557E-5</c:v>
                </c:pt>
                <c:pt idx="98">
                  <c:v>1.5227124094963101E-5</c:v>
                </c:pt>
                <c:pt idx="99">
                  <c:v>2.67289578914642E-5</c:v>
                </c:pt>
                <c:pt idx="100">
                  <c:v>1.9278377294540401E-6</c:v>
                </c:pt>
                <c:pt idx="101">
                  <c:v>4.0838494896888699E-5</c:v>
                </c:pt>
                <c:pt idx="102">
                  <c:v>2.1532177925109901E-5</c:v>
                </c:pt>
                <c:pt idx="103">
                  <c:v>-7.4133276939392098E-6</c:v>
                </c:pt>
                <c:pt idx="104">
                  <c:v>-5.0663948059081997E-6</c:v>
                </c:pt>
                <c:pt idx="105">
                  <c:v>-1.14180147647858E-5</c:v>
                </c:pt>
                <c:pt idx="106">
                  <c:v>9.3132257461547905E-8</c:v>
                </c:pt>
                <c:pt idx="107">
                  <c:v>1.9837170839309701E-6</c:v>
                </c:pt>
                <c:pt idx="108">
                  <c:v>-4.9406662583351101E-5</c:v>
                </c:pt>
                <c:pt idx="109">
                  <c:v>-5.5925920605659498E-5</c:v>
                </c:pt>
                <c:pt idx="110">
                  <c:v>-1.3960525393485999E-5</c:v>
                </c:pt>
                <c:pt idx="111">
                  <c:v>-1.6279518604278598E-5</c:v>
                </c:pt>
                <c:pt idx="112">
                  <c:v>-4.0922313928604099E-5</c:v>
                </c:pt>
                <c:pt idx="113">
                  <c:v>-2.09547579288483E-6</c:v>
                </c:pt>
                <c:pt idx="114">
                  <c:v>3.0072405934333801E-5</c:v>
                </c:pt>
                <c:pt idx="115">
                  <c:v>5.0477683544158902E-6</c:v>
                </c:pt>
                <c:pt idx="116">
                  <c:v>-2.47824937105179E-5</c:v>
                </c:pt>
                <c:pt idx="117">
                  <c:v>-2.1625310182571401E-5</c:v>
                </c:pt>
                <c:pt idx="118">
                  <c:v>9.2200934886932405E-7</c:v>
                </c:pt>
                <c:pt idx="119">
                  <c:v>1.6856938600540198E-5</c:v>
                </c:pt>
                <c:pt idx="120">
                  <c:v>-2.3730099201202399E-5</c:v>
                </c:pt>
                <c:pt idx="121">
                  <c:v>-4.7786161303520203E-5</c:v>
                </c:pt>
                <c:pt idx="122">
                  <c:v>3.7718564271926901E-6</c:v>
                </c:pt>
                <c:pt idx="123">
                  <c:v>3.1990930438041701E-5</c:v>
                </c:pt>
                <c:pt idx="124">
                  <c:v>9.0431421995162998E-6</c:v>
                </c:pt>
                <c:pt idx="125">
                  <c:v>1.0738149285316499E-5</c:v>
                </c:pt>
                <c:pt idx="126">
                  <c:v>-7.4971467256546004E-6</c:v>
                </c:pt>
                <c:pt idx="127">
                  <c:v>1.3224780559539799E-6</c:v>
                </c:pt>
                <c:pt idx="128">
                  <c:v>3.3490359783172601E-5</c:v>
                </c:pt>
                <c:pt idx="129">
                  <c:v>1.9697472453117401E-5</c:v>
                </c:pt>
                <c:pt idx="130">
                  <c:v>-6.0815364122390696E-6</c:v>
                </c:pt>
                <c:pt idx="131">
                  <c:v>8.0093741416931205E-7</c:v>
                </c:pt>
                <c:pt idx="132">
                  <c:v>-4.1536986827850299E-6</c:v>
                </c:pt>
                <c:pt idx="133">
                  <c:v>-1.9809231162071201E-5</c:v>
                </c:pt>
                <c:pt idx="134">
                  <c:v>-1.9660219550132799E-5</c:v>
                </c:pt>
                <c:pt idx="135">
                  <c:v>9.1176480054855296E-6</c:v>
                </c:pt>
                <c:pt idx="136">
                  <c:v>2.9308721423149099E-5</c:v>
                </c:pt>
                <c:pt idx="137">
                  <c:v>1.46124511957169E-5</c:v>
                </c:pt>
                <c:pt idx="138">
                  <c:v>-3.2540410757064799E-5</c:v>
                </c:pt>
                <c:pt idx="139">
                  <c:v>-5.25545328855515E-5</c:v>
                </c:pt>
                <c:pt idx="140">
                  <c:v>-1.11479312181473E-5</c:v>
                </c:pt>
                <c:pt idx="141">
                  <c:v>2.0489096641540502E-6</c:v>
                </c:pt>
                <c:pt idx="142">
                  <c:v>-2.3189932107925401E-5</c:v>
                </c:pt>
                <c:pt idx="143">
                  <c:v>-8.0838799476623501E-6</c:v>
                </c:pt>
                <c:pt idx="144">
                  <c:v>1.02818012237549E-5</c:v>
                </c:pt>
                <c:pt idx="145">
                  <c:v>9.0058892965316806E-6</c:v>
                </c:pt>
                <c:pt idx="146">
                  <c:v>3.6228448152542102E-6</c:v>
                </c:pt>
                <c:pt idx="147">
                  <c:v>-3.7141144275665297E-5</c:v>
                </c:pt>
                <c:pt idx="148">
                  <c:v>-5.9772282838821398E-5</c:v>
                </c:pt>
                <c:pt idx="149">
                  <c:v>-7.1898102760314899E-6</c:v>
                </c:pt>
                <c:pt idx="150">
                  <c:v>-1.2349337339401199E-5</c:v>
                </c:pt>
                <c:pt idx="151">
                  <c:v>-4.0382146835327101E-5</c:v>
                </c:pt>
                <c:pt idx="152">
                  <c:v>-4.3064355850219699E-5</c:v>
                </c:pt>
                <c:pt idx="153">
                  <c:v>-1.7220154404640201E-5</c:v>
                </c:pt>
                <c:pt idx="154">
                  <c:v>-1.20792537927628E-5</c:v>
                </c:pt>
                <c:pt idx="155">
                  <c:v>-1.8719583749771101E-5</c:v>
                </c:pt>
                <c:pt idx="156">
                  <c:v>-6.3301995396614102E-5</c:v>
                </c:pt>
                <c:pt idx="157">
                  <c:v>-5.8524310588836697E-5</c:v>
                </c:pt>
                <c:pt idx="158">
                  <c:v>-2.7660280466079699E-6</c:v>
                </c:pt>
                <c:pt idx="159">
                  <c:v>2.8833746910095201E-5</c:v>
                </c:pt>
                <c:pt idx="160">
                  <c:v>-2.60211527347565E-5</c:v>
                </c:pt>
                <c:pt idx="161">
                  <c:v>-3.7113204598426799E-5</c:v>
                </c:pt>
                <c:pt idx="162">
                  <c:v>3.0901283025741597E-5</c:v>
                </c:pt>
                <c:pt idx="163">
                  <c:v>6.7120417952537496E-5</c:v>
                </c:pt>
                <c:pt idx="164">
                  <c:v>-1.33085995912552E-5</c:v>
                </c:pt>
                <c:pt idx="165">
                  <c:v>-9.7909942269325297E-5</c:v>
                </c:pt>
                <c:pt idx="166">
                  <c:v>-7.0892274379730198E-5</c:v>
                </c:pt>
                <c:pt idx="167">
                  <c:v>-2.11410224437714E-6</c:v>
                </c:pt>
                <c:pt idx="168">
                  <c:v>1.23027712106705E-5</c:v>
                </c:pt>
                <c:pt idx="169">
                  <c:v>-4.6314671635627699E-5</c:v>
                </c:pt>
                <c:pt idx="170">
                  <c:v>-7.8929588198661804E-5</c:v>
                </c:pt>
                <c:pt idx="171">
                  <c:v>-2.2007152438163801E-5</c:v>
                </c:pt>
                <c:pt idx="172">
                  <c:v>3.7001445889473002E-5</c:v>
                </c:pt>
                <c:pt idx="173">
                  <c:v>1.2274831533432E-5</c:v>
                </c:pt>
                <c:pt idx="174">
                  <c:v>-1.6735866665840101E-5</c:v>
                </c:pt>
                <c:pt idx="175">
                  <c:v>4.4796615839004503E-5</c:v>
                </c:pt>
                <c:pt idx="176">
                  <c:v>2.2230669856071499E-5</c:v>
                </c:pt>
                <c:pt idx="177">
                  <c:v>-4.09688800573349E-5</c:v>
                </c:pt>
                <c:pt idx="178">
                  <c:v>-1.5916302800178501E-5</c:v>
                </c:pt>
                <c:pt idx="179">
                  <c:v>2.3720785975456201E-5</c:v>
                </c:pt>
                <c:pt idx="180">
                  <c:v>1.44075602293015E-5</c:v>
                </c:pt>
                <c:pt idx="181">
                  <c:v>-1.6316771507263201E-5</c:v>
                </c:pt>
                <c:pt idx="182">
                  <c:v>-1.20792537927628E-5</c:v>
                </c:pt>
                <c:pt idx="183">
                  <c:v>2.65613198280334E-5</c:v>
                </c:pt>
                <c:pt idx="184">
                  <c:v>-4.29805368185043E-5</c:v>
                </c:pt>
                <c:pt idx="185">
                  <c:v>-1.88127160072327E-6</c:v>
                </c:pt>
                <c:pt idx="186">
                  <c:v>-6.8359076976776098E-6</c:v>
                </c:pt>
                <c:pt idx="187">
                  <c:v>5.6196004152298001E-5</c:v>
                </c:pt>
                <c:pt idx="188">
                  <c:v>8.3725899457931502E-6</c:v>
                </c:pt>
                <c:pt idx="189">
                  <c:v>1.8486753106117201E-5</c:v>
                </c:pt>
                <c:pt idx="190">
                  <c:v>-3.1758099794387797E-5</c:v>
                </c:pt>
                <c:pt idx="191">
                  <c:v>3.1506642699241598E-5</c:v>
                </c:pt>
                <c:pt idx="192">
                  <c:v>5.0105154514312702E-6</c:v>
                </c:pt>
                <c:pt idx="193">
                  <c:v>-5.77419996261597E-7</c:v>
                </c:pt>
                <c:pt idx="194">
                  <c:v>-1.39418989419937E-5</c:v>
                </c:pt>
                <c:pt idx="195">
                  <c:v>1.8738210201263401E-5</c:v>
                </c:pt>
                <c:pt idx="196">
                  <c:v>-2.1765008568763699E-5</c:v>
                </c:pt>
                <c:pt idx="197">
                  <c:v>-2.9420480132103E-5</c:v>
                </c:pt>
                <c:pt idx="198">
                  <c:v>-3.2447278499603299E-5</c:v>
                </c:pt>
                <c:pt idx="199">
                  <c:v>-4.2356550693511997E-5</c:v>
                </c:pt>
                <c:pt idx="200">
                  <c:v>3.2130628824234E-6</c:v>
                </c:pt>
                <c:pt idx="201">
                  <c:v>1.40909105539322E-5</c:v>
                </c:pt>
                <c:pt idx="202">
                  <c:v>7.72997736930847E-6</c:v>
                </c:pt>
                <c:pt idx="203">
                  <c:v>-1.11479312181473E-5</c:v>
                </c:pt>
                <c:pt idx="204">
                  <c:v>2.1243467926979099E-5</c:v>
                </c:pt>
                <c:pt idx="205">
                  <c:v>1.3783574104309101E-5</c:v>
                </c:pt>
                <c:pt idx="206">
                  <c:v>2.7799978852272E-5</c:v>
                </c:pt>
                <c:pt idx="207">
                  <c:v>-4.2300671339035E-5</c:v>
                </c:pt>
                <c:pt idx="208">
                  <c:v>1.14459544420242E-5</c:v>
                </c:pt>
                <c:pt idx="209">
                  <c:v>-7.4505805969238298E-6</c:v>
                </c:pt>
                <c:pt idx="210">
                  <c:v>3.0025839805603E-5</c:v>
                </c:pt>
                <c:pt idx="211">
                  <c:v>-2.0116567611694299E-5</c:v>
                </c:pt>
                <c:pt idx="212">
                  <c:v>-1.00769102573395E-5</c:v>
                </c:pt>
                <c:pt idx="213">
                  <c:v>1.54133886098862E-5</c:v>
                </c:pt>
                <c:pt idx="214">
                  <c:v>-3.2614916563034098E-5</c:v>
                </c:pt>
                <c:pt idx="215">
                  <c:v>2.4940818548202501E-5</c:v>
                </c:pt>
                <c:pt idx="216">
                  <c:v>3.3592805266380303E-5</c:v>
                </c:pt>
                <c:pt idx="217">
                  <c:v>-3.4654513001442003E-5</c:v>
                </c:pt>
                <c:pt idx="218">
                  <c:v>7.1618705987930298E-6</c:v>
                </c:pt>
                <c:pt idx="219">
                  <c:v>-1.2479722499847399E-6</c:v>
                </c:pt>
                <c:pt idx="220">
                  <c:v>-9.3132257461547901E-9</c:v>
                </c:pt>
                <c:pt idx="221">
                  <c:v>4.5355409383773804E-6</c:v>
                </c:pt>
                <c:pt idx="222">
                  <c:v>1.8868595361709602E-5</c:v>
                </c:pt>
                <c:pt idx="223">
                  <c:v>-2.1960586309433E-5</c:v>
                </c:pt>
                <c:pt idx="224">
                  <c:v>2.1848827600479099E-5</c:v>
                </c:pt>
                <c:pt idx="225">
                  <c:v>1.9036233425140401E-5</c:v>
                </c:pt>
                <c:pt idx="226">
                  <c:v>-3.4440308809280402E-5</c:v>
                </c:pt>
                <c:pt idx="227">
                  <c:v>-1.69128179550171E-5</c:v>
                </c:pt>
                <c:pt idx="228">
                  <c:v>-7.7206641435623203E-6</c:v>
                </c:pt>
                <c:pt idx="229">
                  <c:v>1.36625021696091E-5</c:v>
                </c:pt>
                <c:pt idx="230">
                  <c:v>-5.1110982894897502E-5</c:v>
                </c:pt>
                <c:pt idx="231">
                  <c:v>6.0163438320159904E-6</c:v>
                </c:pt>
                <c:pt idx="232">
                  <c:v>-6.1923637986183194E-5</c:v>
                </c:pt>
                <c:pt idx="233">
                  <c:v>1.41467899084091E-5</c:v>
                </c:pt>
                <c:pt idx="234">
                  <c:v>-3.5036355257034302E-5</c:v>
                </c:pt>
                <c:pt idx="235">
                  <c:v>1.20699405670166E-5</c:v>
                </c:pt>
                <c:pt idx="236">
                  <c:v>-2.2035092115402201E-5</c:v>
                </c:pt>
                <c:pt idx="237">
                  <c:v>1.4072284102439901E-5</c:v>
                </c:pt>
                <c:pt idx="238">
                  <c:v>-2.4260953068733198E-5</c:v>
                </c:pt>
                <c:pt idx="239">
                  <c:v>-1.7620623111724901E-5</c:v>
                </c:pt>
                <c:pt idx="240">
                  <c:v>2.0628795027732802E-5</c:v>
                </c:pt>
                <c:pt idx="241">
                  <c:v>2.0749866962432899E-5</c:v>
                </c:pt>
                <c:pt idx="242">
                  <c:v>-7.0594251155853297E-6</c:v>
                </c:pt>
                <c:pt idx="243">
                  <c:v>-4.2654573917388899E-6</c:v>
                </c:pt>
                <c:pt idx="244">
                  <c:v>-4.91738319396973E-6</c:v>
                </c:pt>
                <c:pt idx="245">
                  <c:v>2.17277556657791E-5</c:v>
                </c:pt>
                <c:pt idx="246">
                  <c:v>-9.0990215539932302E-6</c:v>
                </c:pt>
                <c:pt idx="247">
                  <c:v>-5.3551048040389998E-6</c:v>
                </c:pt>
                <c:pt idx="248">
                  <c:v>9.8813325166702304E-6</c:v>
                </c:pt>
                <c:pt idx="249">
                  <c:v>-2.22399830818176E-5</c:v>
                </c:pt>
                <c:pt idx="250">
                  <c:v>-7.0780515670776399E-7</c:v>
                </c:pt>
                <c:pt idx="251">
                  <c:v>-8.5160136222839396E-5</c:v>
                </c:pt>
                <c:pt idx="252">
                  <c:v>-2.9234215617179901E-5</c:v>
                </c:pt>
                <c:pt idx="253">
                  <c:v>-4.63612377643585E-5</c:v>
                </c:pt>
                <c:pt idx="254">
                  <c:v>6.8079680204391496E-6</c:v>
                </c:pt>
                <c:pt idx="255">
                  <c:v>-2.1345913410186801E-5</c:v>
                </c:pt>
                <c:pt idx="256">
                  <c:v>-5.5879354476928702E-6</c:v>
                </c:pt>
                <c:pt idx="257">
                  <c:v>2.82656401395798E-5</c:v>
                </c:pt>
                <c:pt idx="258">
                  <c:v>-8.2608312368392894E-6</c:v>
                </c:pt>
                <c:pt idx="259">
                  <c:v>-6.6310167312622104E-6</c:v>
                </c:pt>
                <c:pt idx="260">
                  <c:v>2.2891908884048499E-5</c:v>
                </c:pt>
                <c:pt idx="261">
                  <c:v>-1.12596899271011E-5</c:v>
                </c:pt>
                <c:pt idx="262">
                  <c:v>5.5069103837013197E-5</c:v>
                </c:pt>
                <c:pt idx="263">
                  <c:v>-3.3695250749587999E-5</c:v>
                </c:pt>
                <c:pt idx="264">
                  <c:v>6.7912042140960693E-5</c:v>
                </c:pt>
                <c:pt idx="265">
                  <c:v>4.9062073230743401E-5</c:v>
                </c:pt>
                <c:pt idx="266">
                  <c:v>-1.50129199028015E-5</c:v>
                </c:pt>
                <c:pt idx="267">
                  <c:v>5.1865354180335999E-5</c:v>
                </c:pt>
                <c:pt idx="268">
                  <c:v>-6.6999346017837497E-5</c:v>
                </c:pt>
                <c:pt idx="269">
                  <c:v>2.3096799850463901E-5</c:v>
                </c:pt>
                <c:pt idx="270">
                  <c:v>-8.6519867181778005E-6</c:v>
                </c:pt>
                <c:pt idx="271">
                  <c:v>-1.39512121677399E-5</c:v>
                </c:pt>
                <c:pt idx="272">
                  <c:v>-2.298504114151E-5</c:v>
                </c:pt>
                <c:pt idx="273">
                  <c:v>-1.46869570016861E-5</c:v>
                </c:pt>
                <c:pt idx="274">
                  <c:v>-1.75740569829941E-5</c:v>
                </c:pt>
                <c:pt idx="275">
                  <c:v>2.0125880837440501E-5</c:v>
                </c:pt>
                <c:pt idx="276">
                  <c:v>-4.0046870708465603E-5</c:v>
                </c:pt>
                <c:pt idx="277">
                  <c:v>3.2633543014526401E-5</c:v>
                </c:pt>
                <c:pt idx="278">
                  <c:v>-1.0151416063308701E-6</c:v>
                </c:pt>
                <c:pt idx="279">
                  <c:v>-1.9231811165809601E-5</c:v>
                </c:pt>
                <c:pt idx="280">
                  <c:v>1.35786831378937E-5</c:v>
                </c:pt>
                <c:pt idx="281">
                  <c:v>-7.0855021476745605E-5</c:v>
                </c:pt>
                <c:pt idx="282">
                  <c:v>-8.7451189756393399E-6</c:v>
                </c:pt>
                <c:pt idx="283">
                  <c:v>-2.17463821172714E-5</c:v>
                </c:pt>
                <c:pt idx="284">
                  <c:v>-1.34296715259552E-5</c:v>
                </c:pt>
                <c:pt idx="285">
                  <c:v>1.21071934700012E-7</c:v>
                </c:pt>
                <c:pt idx="286">
                  <c:v>-4.3995678424835198E-5</c:v>
                </c:pt>
                <c:pt idx="287">
                  <c:v>-1.8933787941932699E-5</c:v>
                </c:pt>
                <c:pt idx="288">
                  <c:v>1.6605481505393999E-5</c:v>
                </c:pt>
                <c:pt idx="289">
                  <c:v>1.64005905389786E-5</c:v>
                </c:pt>
                <c:pt idx="290">
                  <c:v>1.86450779438019E-5</c:v>
                </c:pt>
                <c:pt idx="291">
                  <c:v>-5.0691887736320502E-5</c:v>
                </c:pt>
                <c:pt idx="292">
                  <c:v>-2.1131709218025201E-5</c:v>
                </c:pt>
                <c:pt idx="293">
                  <c:v>-9.0338289737701395E-7</c:v>
                </c:pt>
                <c:pt idx="294">
                  <c:v>-1.2200325727462801E-5</c:v>
                </c:pt>
                <c:pt idx="295">
                  <c:v>2.5741755962371799E-5</c:v>
                </c:pt>
                <c:pt idx="296">
                  <c:v>-2.61329114437103E-5</c:v>
                </c:pt>
                <c:pt idx="297">
                  <c:v>8.1118196249008196E-6</c:v>
                </c:pt>
                <c:pt idx="298">
                  <c:v>-2.9215589165687602E-5</c:v>
                </c:pt>
                <c:pt idx="299">
                  <c:v>3.4971162676811198E-5</c:v>
                </c:pt>
                <c:pt idx="300">
                  <c:v>-1.8533319234847999E-6</c:v>
                </c:pt>
                <c:pt idx="301">
                  <c:v>3.3145770430564901E-5</c:v>
                </c:pt>
                <c:pt idx="302">
                  <c:v>-1.0738149285316499E-5</c:v>
                </c:pt>
                <c:pt idx="303">
                  <c:v>3.1767413020133999E-5</c:v>
                </c:pt>
                <c:pt idx="304">
                  <c:v>-2.29664146900177E-5</c:v>
                </c:pt>
                <c:pt idx="305">
                  <c:v>5.4854899644851702E-6</c:v>
                </c:pt>
                <c:pt idx="306">
                  <c:v>-2.8703361749649E-5</c:v>
                </c:pt>
                <c:pt idx="307">
                  <c:v>1.06263905763626E-5</c:v>
                </c:pt>
                <c:pt idx="308">
                  <c:v>-2.6673078536987301E-5</c:v>
                </c:pt>
                <c:pt idx="309">
                  <c:v>5.3336843848228502E-5</c:v>
                </c:pt>
                <c:pt idx="310">
                  <c:v>-2.9653310775756799E-5</c:v>
                </c:pt>
                <c:pt idx="311">
                  <c:v>6.7334622144699097E-5</c:v>
                </c:pt>
                <c:pt idx="312">
                  <c:v>-5.8775767683982802E-5</c:v>
                </c:pt>
                <c:pt idx="313">
                  <c:v>3.0035153031349199E-5</c:v>
                </c:pt>
                <c:pt idx="314">
                  <c:v>1.74157321453094E-6</c:v>
                </c:pt>
                <c:pt idx="315">
                  <c:v>5.80307096242905E-5</c:v>
                </c:pt>
                <c:pt idx="316">
                  <c:v>-2.3385509848594699E-5</c:v>
                </c:pt>
                <c:pt idx="317">
                  <c:v>1.0496005415916401E-5</c:v>
                </c:pt>
                <c:pt idx="318">
                  <c:v>1.26194208860397E-5</c:v>
                </c:pt>
                <c:pt idx="319">
                  <c:v>-3.5250559449195902E-5</c:v>
                </c:pt>
                <c:pt idx="320">
                  <c:v>2.89548188447952E-5</c:v>
                </c:pt>
                <c:pt idx="321">
                  <c:v>-4.0205195546150201E-5</c:v>
                </c:pt>
                <c:pt idx="322">
                  <c:v>3.4375116229057298E-5</c:v>
                </c:pt>
                <c:pt idx="323">
                  <c:v>-2.64495611190796E-5</c:v>
                </c:pt>
                <c:pt idx="324">
                  <c:v>1.8291175365448001E-5</c:v>
                </c:pt>
                <c:pt idx="325">
                  <c:v>-2.8712674975395199E-5</c:v>
                </c:pt>
                <c:pt idx="326">
                  <c:v>2.64495611190796E-5</c:v>
                </c:pt>
                <c:pt idx="327">
                  <c:v>-3.00165265798569E-5</c:v>
                </c:pt>
                <c:pt idx="328">
                  <c:v>6.9383531808853099E-6</c:v>
                </c:pt>
                <c:pt idx="329">
                  <c:v>-1.30198895931244E-5</c:v>
                </c:pt>
                <c:pt idx="330">
                  <c:v>-3.0482187867164602E-5</c:v>
                </c:pt>
                <c:pt idx="331">
                  <c:v>-1.9446015357971202E-5</c:v>
                </c:pt>
                <c:pt idx="332">
                  <c:v>4.5541673898696899E-6</c:v>
                </c:pt>
                <c:pt idx="333">
                  <c:v>1.26753002405167E-5</c:v>
                </c:pt>
                <c:pt idx="334">
                  <c:v>5.5972486734390301E-6</c:v>
                </c:pt>
                <c:pt idx="335">
                  <c:v>-1.9427388906478899E-5</c:v>
                </c:pt>
                <c:pt idx="336">
                  <c:v>-3.1162053346633898E-5</c:v>
                </c:pt>
                <c:pt idx="337">
                  <c:v>-5.1287934184074402E-5</c:v>
                </c:pt>
                <c:pt idx="338">
                  <c:v>5.0859525799751302E-5</c:v>
                </c:pt>
                <c:pt idx="339">
                  <c:v>-4.7571957111358602E-5</c:v>
                </c:pt>
                <c:pt idx="340">
                  <c:v>-1.08033418655396E-5</c:v>
                </c:pt>
                <c:pt idx="341">
                  <c:v>-1.65309756994247E-5</c:v>
                </c:pt>
                <c:pt idx="342">
                  <c:v>1.7844140529632599E-5</c:v>
                </c:pt>
                <c:pt idx="343">
                  <c:v>-1.7220154404640201E-5</c:v>
                </c:pt>
                <c:pt idx="344">
                  <c:v>2.3683533072471598E-5</c:v>
                </c:pt>
                <c:pt idx="345">
                  <c:v>2.8805807232856801E-5</c:v>
                </c:pt>
                <c:pt idx="346">
                  <c:v>1.6884878277778598E-5</c:v>
                </c:pt>
                <c:pt idx="347">
                  <c:v>1.5972182154655501E-5</c:v>
                </c:pt>
                <c:pt idx="348">
                  <c:v>-4.0298327803611803E-5</c:v>
                </c:pt>
                <c:pt idx="349">
                  <c:v>2.0340085029602102E-5</c:v>
                </c:pt>
                <c:pt idx="350">
                  <c:v>-1.7993152141571001E-5</c:v>
                </c:pt>
                <c:pt idx="351">
                  <c:v>-8.7358057498931902E-6</c:v>
                </c:pt>
                <c:pt idx="352">
                  <c:v>-1.3476237654686E-5</c:v>
                </c:pt>
                <c:pt idx="353">
                  <c:v>-3.05473804473877E-6</c:v>
                </c:pt>
                <c:pt idx="354">
                  <c:v>-4.1788443922996501E-5</c:v>
                </c:pt>
                <c:pt idx="355">
                  <c:v>2.0302832126617402E-6</c:v>
                </c:pt>
                <c:pt idx="356">
                  <c:v>-1.24238431453705E-5</c:v>
                </c:pt>
                <c:pt idx="357">
                  <c:v>3.6582350730896003E-5</c:v>
                </c:pt>
                <c:pt idx="358">
                  <c:v>-2.11410224437714E-5</c:v>
                </c:pt>
                <c:pt idx="359">
                  <c:v>-5.9511512517929103E-6</c:v>
                </c:pt>
                <c:pt idx="360">
                  <c:v>-5.7462602853774999E-6</c:v>
                </c:pt>
                <c:pt idx="361">
                  <c:v>2.37394124269485E-5</c:v>
                </c:pt>
                <c:pt idx="362">
                  <c:v>9.7975134849548306E-6</c:v>
                </c:pt>
                <c:pt idx="363">
                  <c:v>1.5227124094963101E-5</c:v>
                </c:pt>
                <c:pt idx="364">
                  <c:v>8.9406967163085904E-6</c:v>
                </c:pt>
                <c:pt idx="365">
                  <c:v>-2.22213566303253E-5</c:v>
                </c:pt>
                <c:pt idx="366">
                  <c:v>-1.3615936040878299E-5</c:v>
                </c:pt>
                <c:pt idx="367">
                  <c:v>1.5320256352424601E-5</c:v>
                </c:pt>
                <c:pt idx="368">
                  <c:v>-1.39698386192322E-5</c:v>
                </c:pt>
                <c:pt idx="369">
                  <c:v>-3.3788383007049601E-5</c:v>
                </c:pt>
                <c:pt idx="370">
                  <c:v>1.11758708953857E-5</c:v>
                </c:pt>
                <c:pt idx="371">
                  <c:v>1.3969838619232199E-7</c:v>
                </c:pt>
                <c:pt idx="372">
                  <c:v>1.9771978259086599E-5</c:v>
                </c:pt>
                <c:pt idx="373">
                  <c:v>-2.86940485239029E-5</c:v>
                </c:pt>
                <c:pt idx="374">
                  <c:v>1.89896672964096E-5</c:v>
                </c:pt>
                <c:pt idx="375">
                  <c:v>2.2547319531440701E-5</c:v>
                </c:pt>
                <c:pt idx="376">
                  <c:v>1.0179355740547201E-5</c:v>
                </c:pt>
                <c:pt idx="377">
                  <c:v>-3.2195821404457099E-5</c:v>
                </c:pt>
                <c:pt idx="378">
                  <c:v>-2.8256326913833601E-5</c:v>
                </c:pt>
                <c:pt idx="379">
                  <c:v>-2.0433217287063599E-5</c:v>
                </c:pt>
                <c:pt idx="380">
                  <c:v>-1.31316483020782E-5</c:v>
                </c:pt>
                <c:pt idx="381">
                  <c:v>-3.0733644962310799E-6</c:v>
                </c:pt>
                <c:pt idx="382">
                  <c:v>3.40770930051804E-5</c:v>
                </c:pt>
                <c:pt idx="383">
                  <c:v>-3.4272670745849603E-5</c:v>
                </c:pt>
                <c:pt idx="384">
                  <c:v>2.9318034648895301E-5</c:v>
                </c:pt>
                <c:pt idx="385">
                  <c:v>6.2584877014160199E-6</c:v>
                </c:pt>
                <c:pt idx="386">
                  <c:v>-1.26753002405167E-5</c:v>
                </c:pt>
                <c:pt idx="387">
                  <c:v>2.2603198885917701E-5</c:v>
                </c:pt>
                <c:pt idx="388">
                  <c:v>-6.5444037318229702E-5</c:v>
                </c:pt>
                <c:pt idx="389">
                  <c:v>2.1522864699363698E-5</c:v>
                </c:pt>
                <c:pt idx="390">
                  <c:v>-6.8377703428268406E-5</c:v>
                </c:pt>
                <c:pt idx="391">
                  <c:v>7.8976154327392595E-6</c:v>
                </c:pt>
                <c:pt idx="392">
                  <c:v>-1.7648562788963301E-5</c:v>
                </c:pt>
                <c:pt idx="393">
                  <c:v>2.9709190130233799E-6</c:v>
                </c:pt>
                <c:pt idx="394">
                  <c:v>-7.1814283728599494E-5</c:v>
                </c:pt>
                <c:pt idx="395">
                  <c:v>-1.4416873455047601E-5</c:v>
                </c:pt>
                <c:pt idx="396">
                  <c:v>-2.3953616619110101E-5</c:v>
                </c:pt>
                <c:pt idx="397">
                  <c:v>-1.6205012798309301E-6</c:v>
                </c:pt>
                <c:pt idx="398">
                  <c:v>-5.3457915782928501E-6</c:v>
                </c:pt>
                <c:pt idx="399">
                  <c:v>-2.4391338229179399E-5</c:v>
                </c:pt>
                <c:pt idx="400">
                  <c:v>-1.5888363122940101E-5</c:v>
                </c:pt>
                <c:pt idx="401">
                  <c:v>1.6540288925170898E-5</c:v>
                </c:pt>
                <c:pt idx="402">
                  <c:v>2.3813918232917799E-5</c:v>
                </c:pt>
                <c:pt idx="403">
                  <c:v>-3.4943222999572801E-5</c:v>
                </c:pt>
                <c:pt idx="404">
                  <c:v>2.4111941456794702E-5</c:v>
                </c:pt>
                <c:pt idx="405">
                  <c:v>-4.2300671339035E-5</c:v>
                </c:pt>
                <c:pt idx="406">
                  <c:v>-1.5273690223693799E-6</c:v>
                </c:pt>
                <c:pt idx="407">
                  <c:v>2.0749866962432899E-5</c:v>
                </c:pt>
                <c:pt idx="408">
                  <c:v>-2.39722430706024E-5</c:v>
                </c:pt>
                <c:pt idx="409">
                  <c:v>2.8591603040695199E-6</c:v>
                </c:pt>
                <c:pt idx="410">
                  <c:v>-3.0547380447387702E-5</c:v>
                </c:pt>
                <c:pt idx="411">
                  <c:v>9.4063580036163296E-6</c:v>
                </c:pt>
                <c:pt idx="412">
                  <c:v>-3.69083136320114E-5</c:v>
                </c:pt>
                <c:pt idx="413">
                  <c:v>-9.9558383226394704E-6</c:v>
                </c:pt>
                <c:pt idx="414">
                  <c:v>1.1399388313293499E-5</c:v>
                </c:pt>
                <c:pt idx="415">
                  <c:v>-8.7544322013854997E-6</c:v>
                </c:pt>
                <c:pt idx="416">
                  <c:v>-6.8545341491699202E-6</c:v>
                </c:pt>
                <c:pt idx="417">
                  <c:v>-4.69572842121124E-5</c:v>
                </c:pt>
                <c:pt idx="418">
                  <c:v>3.0817463994026198E-5</c:v>
                </c:pt>
                <c:pt idx="419">
                  <c:v>-2.0517036318778998E-5</c:v>
                </c:pt>
                <c:pt idx="420">
                  <c:v>-2.00513750314713E-5</c:v>
                </c:pt>
                <c:pt idx="421">
                  <c:v>-4.8708170652389501E-6</c:v>
                </c:pt>
                <c:pt idx="422">
                  <c:v>-9.5088034868240407E-6</c:v>
                </c:pt>
                <c:pt idx="423">
                  <c:v>1.49756669998169E-5</c:v>
                </c:pt>
                <c:pt idx="424">
                  <c:v>-2.1569430828094499E-5</c:v>
                </c:pt>
                <c:pt idx="425">
                  <c:v>-3.65637242794037E-5</c:v>
                </c:pt>
                <c:pt idx="426">
                  <c:v>-5.9176236391067498E-5</c:v>
                </c:pt>
                <c:pt idx="427">
                  <c:v>3.2735988497734097E-5</c:v>
                </c:pt>
                <c:pt idx="428">
                  <c:v>-1.6307458281516998E-5</c:v>
                </c:pt>
                <c:pt idx="429">
                  <c:v>5.3644180297851596E-6</c:v>
                </c:pt>
                <c:pt idx="430">
                  <c:v>-7.4505805969238302E-7</c:v>
                </c:pt>
                <c:pt idx="431">
                  <c:v>-1.44075602293015E-5</c:v>
                </c:pt>
                <c:pt idx="432">
                  <c:v>-2.2947788238525401E-5</c:v>
                </c:pt>
                <c:pt idx="433">
                  <c:v>8.4098428487777693E-6</c:v>
                </c:pt>
                <c:pt idx="434">
                  <c:v>4.1257590055465698E-6</c:v>
                </c:pt>
                <c:pt idx="435">
                  <c:v>-5.43054193258286E-5</c:v>
                </c:pt>
                <c:pt idx="436">
                  <c:v>7.7858567237854004E-6</c:v>
                </c:pt>
                <c:pt idx="437">
                  <c:v>-2.11223959922791E-5</c:v>
                </c:pt>
                <c:pt idx="438">
                  <c:v>-5.2321702241897603E-5</c:v>
                </c:pt>
                <c:pt idx="439">
                  <c:v>-8.1583857536315901E-6</c:v>
                </c:pt>
                <c:pt idx="440">
                  <c:v>-1.78348273038864E-5</c:v>
                </c:pt>
                <c:pt idx="441">
                  <c:v>4.0102750062942498E-5</c:v>
                </c:pt>
                <c:pt idx="442">
                  <c:v>-1.34296715259552E-5</c:v>
                </c:pt>
                <c:pt idx="443">
                  <c:v>-9.2945992946624807E-6</c:v>
                </c:pt>
                <c:pt idx="444">
                  <c:v>1.2293457984924299E-6</c:v>
                </c:pt>
                <c:pt idx="445">
                  <c:v>-1.4910474419593799E-5</c:v>
                </c:pt>
                <c:pt idx="446">
                  <c:v>2.0768493413925201E-6</c:v>
                </c:pt>
                <c:pt idx="447">
                  <c:v>-2.55275517702103E-5</c:v>
                </c:pt>
                <c:pt idx="448">
                  <c:v>-1.9576400518417399E-5</c:v>
                </c:pt>
                <c:pt idx="449">
                  <c:v>-2.2528693079948402E-5</c:v>
                </c:pt>
                <c:pt idx="450">
                  <c:v>-2.3785978555679301E-5</c:v>
                </c:pt>
                <c:pt idx="451">
                  <c:v>-2.2370368242263801E-5</c:v>
                </c:pt>
                <c:pt idx="452">
                  <c:v>5.7090073823928799E-6</c:v>
                </c:pt>
                <c:pt idx="453">
                  <c:v>-1.1166557669639599E-5</c:v>
                </c:pt>
                <c:pt idx="454">
                  <c:v>6.48293644189835E-5</c:v>
                </c:pt>
                <c:pt idx="455">
                  <c:v>-1.8635764718055701E-5</c:v>
                </c:pt>
                <c:pt idx="456">
                  <c:v>-2.6570633053779599E-5</c:v>
                </c:pt>
                <c:pt idx="457">
                  <c:v>3.8091093301773101E-6</c:v>
                </c:pt>
                <c:pt idx="458">
                  <c:v>1.5962868928909298E-5</c:v>
                </c:pt>
                <c:pt idx="459">
                  <c:v>-8.0559402704238892E-6</c:v>
                </c:pt>
                <c:pt idx="460">
                  <c:v>-4.4303014874458299E-5</c:v>
                </c:pt>
                <c:pt idx="461">
                  <c:v>-3.7848949432372999E-5</c:v>
                </c:pt>
                <c:pt idx="462">
                  <c:v>-1.00303441286087E-5</c:v>
                </c:pt>
                <c:pt idx="463">
                  <c:v>1.8225982785224901E-5</c:v>
                </c:pt>
                <c:pt idx="464">
                  <c:v>1.09989196062088E-5</c:v>
                </c:pt>
                <c:pt idx="465">
                  <c:v>5.5227428674697901E-6</c:v>
                </c:pt>
                <c:pt idx="466">
                  <c:v>-1.2479722499847399E-6</c:v>
                </c:pt>
                <c:pt idx="467">
                  <c:v>-3.0547380447387702E-5</c:v>
                </c:pt>
                <c:pt idx="468">
                  <c:v>5.6335702538490302E-5</c:v>
                </c:pt>
                <c:pt idx="469">
                  <c:v>-3.9609149098396301E-5</c:v>
                </c:pt>
                <c:pt idx="470">
                  <c:v>5.1949173212051398E-5</c:v>
                </c:pt>
                <c:pt idx="471">
                  <c:v>-1.9771978259086599E-5</c:v>
                </c:pt>
                <c:pt idx="472">
                  <c:v>-2.7678906917572001E-5</c:v>
                </c:pt>
                <c:pt idx="473">
                  <c:v>-1.40536576509476E-5</c:v>
                </c:pt>
                <c:pt idx="474">
                  <c:v>3.6545097827911397E-5</c:v>
                </c:pt>
                <c:pt idx="475">
                  <c:v>-2.9727816581726101E-5</c:v>
                </c:pt>
                <c:pt idx="476">
                  <c:v>9.1642141342163103E-6</c:v>
                </c:pt>
                <c:pt idx="477">
                  <c:v>-6.5499916672706604E-5</c:v>
                </c:pt>
                <c:pt idx="478">
                  <c:v>-7.6955184340477003E-5</c:v>
                </c:pt>
                <c:pt idx="479">
                  <c:v>6.9448724389076206E-5</c:v>
                </c:pt>
                <c:pt idx="480">
                  <c:v>-4.6677887439727797E-5</c:v>
                </c:pt>
                <c:pt idx="481">
                  <c:v>3.70759516954422E-5</c:v>
                </c:pt>
                <c:pt idx="482">
                  <c:v>-2.1932646632194499E-5</c:v>
                </c:pt>
                <c:pt idx="483">
                  <c:v>4.4247135519981398E-5</c:v>
                </c:pt>
                <c:pt idx="484">
                  <c:v>-2.4875625967979401E-5</c:v>
                </c:pt>
                <c:pt idx="485">
                  <c:v>1.6847625374794E-5</c:v>
                </c:pt>
                <c:pt idx="486">
                  <c:v>-4.1658058762550401E-5</c:v>
                </c:pt>
                <c:pt idx="487">
                  <c:v>3.1385570764541601E-6</c:v>
                </c:pt>
                <c:pt idx="488">
                  <c:v>-5.3085386753082301E-6</c:v>
                </c:pt>
                <c:pt idx="489">
                  <c:v>-3.5017728805541999E-5</c:v>
                </c:pt>
                <c:pt idx="490">
                  <c:v>-9.5739960670471208E-6</c:v>
                </c:pt>
                <c:pt idx="491">
                  <c:v>4.0940940380096402E-5</c:v>
                </c:pt>
                <c:pt idx="492">
                  <c:v>2.66823917627335E-5</c:v>
                </c:pt>
                <c:pt idx="493">
                  <c:v>-4.8149377107620197E-6</c:v>
                </c:pt>
                <c:pt idx="494">
                  <c:v>1.3783574104309099E-6</c:v>
                </c:pt>
                <c:pt idx="495">
                  <c:v>2.0861625671386702E-6</c:v>
                </c:pt>
                <c:pt idx="496">
                  <c:v>-8.4750354290008503E-7</c:v>
                </c:pt>
                <c:pt idx="497">
                  <c:v>-4.3865293264389004E-6</c:v>
                </c:pt>
                <c:pt idx="498">
                  <c:v>1.1539086699485801E-5</c:v>
                </c:pt>
                <c:pt idx="499">
                  <c:v>-7.1935355663299601E-5</c:v>
                </c:pt>
                <c:pt idx="500">
                  <c:v>5.1120296120643602E-5</c:v>
                </c:pt>
                <c:pt idx="501">
                  <c:v>-6.2240287661552402E-5</c:v>
                </c:pt>
                <c:pt idx="502">
                  <c:v>-1.19488686323166E-5</c:v>
                </c:pt>
                <c:pt idx="503">
                  <c:v>-4.4973567128181498E-5</c:v>
                </c:pt>
                <c:pt idx="504">
                  <c:v>3.4095719456672702E-5</c:v>
                </c:pt>
                <c:pt idx="505">
                  <c:v>3.5744160413742099E-5</c:v>
                </c:pt>
                <c:pt idx="506">
                  <c:v>-1.29453837871552E-6</c:v>
                </c:pt>
                <c:pt idx="507">
                  <c:v>1.5059486031532299E-5</c:v>
                </c:pt>
                <c:pt idx="508">
                  <c:v>-3.9488077163696298E-6</c:v>
                </c:pt>
                <c:pt idx="509">
                  <c:v>4.4610351324081404E-6</c:v>
                </c:pt>
                <c:pt idx="510">
                  <c:v>1.9958242774009701E-5</c:v>
                </c:pt>
                <c:pt idx="511">
                  <c:v>-7.7858567237854004E-6</c:v>
                </c:pt>
                <c:pt idx="512">
                  <c:v>9.5926225185394308E-7</c:v>
                </c:pt>
                <c:pt idx="513">
                  <c:v>3.6442652344703701E-5</c:v>
                </c:pt>
                <c:pt idx="514">
                  <c:v>-1.33179128170013E-5</c:v>
                </c:pt>
                <c:pt idx="515">
                  <c:v>-2.5369226932525601E-5</c:v>
                </c:pt>
                <c:pt idx="516">
                  <c:v>5.77326864004135E-5</c:v>
                </c:pt>
                <c:pt idx="517">
                  <c:v>-2.8982758522033702E-5</c:v>
                </c:pt>
                <c:pt idx="518">
                  <c:v>1.4742836356162999E-5</c:v>
                </c:pt>
                <c:pt idx="519">
                  <c:v>3.0547380447387702E-5</c:v>
                </c:pt>
                <c:pt idx="520">
                  <c:v>-1.4500692486763E-5</c:v>
                </c:pt>
                <c:pt idx="521">
                  <c:v>-4.1043385863304098E-5</c:v>
                </c:pt>
                <c:pt idx="522">
                  <c:v>-4.0512531995773298E-6</c:v>
                </c:pt>
                <c:pt idx="523">
                  <c:v>7.0063397288322395E-5</c:v>
                </c:pt>
                <c:pt idx="524">
                  <c:v>-1.4826655387878399E-5</c:v>
                </c:pt>
                <c:pt idx="525">
                  <c:v>-2.0693987607955899E-5</c:v>
                </c:pt>
                <c:pt idx="526">
                  <c:v>-4.0549784898757901E-5</c:v>
                </c:pt>
                <c:pt idx="527">
                  <c:v>-6.64964318275452E-6</c:v>
                </c:pt>
                <c:pt idx="528">
                  <c:v>-5.8934092521667501E-5</c:v>
                </c:pt>
                <c:pt idx="529">
                  <c:v>-5.5227428674697901E-6</c:v>
                </c:pt>
                <c:pt idx="530">
                  <c:v>-2.0703300833702101E-5</c:v>
                </c:pt>
                <c:pt idx="531">
                  <c:v>-4.8559159040451097E-5</c:v>
                </c:pt>
                <c:pt idx="532">
                  <c:v>8.5961073637008701E-6</c:v>
                </c:pt>
                <c:pt idx="533">
                  <c:v>-1.8030405044555701E-5</c:v>
                </c:pt>
                <c:pt idx="534">
                  <c:v>-5.7276338338851903E-6</c:v>
                </c:pt>
                <c:pt idx="535">
                  <c:v>-1.59908086061478E-5</c:v>
                </c:pt>
                <c:pt idx="536">
                  <c:v>2.6402994990348799E-5</c:v>
                </c:pt>
                <c:pt idx="537">
                  <c:v>3.2829120755195597E-5</c:v>
                </c:pt>
                <c:pt idx="538">
                  <c:v>-4.1164457798004198E-5</c:v>
                </c:pt>
                <c:pt idx="539">
                  <c:v>-1.7974525690078701E-5</c:v>
                </c:pt>
                <c:pt idx="540">
                  <c:v>3.8370490074157698E-6</c:v>
                </c:pt>
                <c:pt idx="541">
                  <c:v>-1.9557774066924998E-6</c:v>
                </c:pt>
                <c:pt idx="542">
                  <c:v>4.9918889999389598E-6</c:v>
                </c:pt>
                <c:pt idx="543">
                  <c:v>-6.3888728618621801E-6</c:v>
                </c:pt>
                <c:pt idx="544">
                  <c:v>-1.08871608972549E-5</c:v>
                </c:pt>
                <c:pt idx="545">
                  <c:v>-3.24100255966187E-5</c:v>
                </c:pt>
                <c:pt idx="546">
                  <c:v>-8.3353370428085293E-6</c:v>
                </c:pt>
                <c:pt idx="547">
                  <c:v>-1.0523945093154901E-6</c:v>
                </c:pt>
                <c:pt idx="548">
                  <c:v>4.5048072934150703E-5</c:v>
                </c:pt>
                <c:pt idx="549">
                  <c:v>2.22399830818176E-5</c:v>
                </c:pt>
                <c:pt idx="550">
                  <c:v>5.2154064178466797E-7</c:v>
                </c:pt>
                <c:pt idx="551">
                  <c:v>3.7644058465957601E-5</c:v>
                </c:pt>
                <c:pt idx="552">
                  <c:v>2.9401853680610701E-5</c:v>
                </c:pt>
                <c:pt idx="553">
                  <c:v>-7.0035457611084001E-6</c:v>
                </c:pt>
                <c:pt idx="554">
                  <c:v>-2.2454187273979201E-5</c:v>
                </c:pt>
                <c:pt idx="555">
                  <c:v>-1.8570572137832601E-5</c:v>
                </c:pt>
                <c:pt idx="556">
                  <c:v>-1.9678846001625102E-5</c:v>
                </c:pt>
                <c:pt idx="557">
                  <c:v>4.8335641622543301E-6</c:v>
                </c:pt>
                <c:pt idx="558">
                  <c:v>1.3550743460655201E-5</c:v>
                </c:pt>
                <c:pt idx="559">
                  <c:v>-1.0794028639793399E-5</c:v>
                </c:pt>
                <c:pt idx="560">
                  <c:v>-7.2121620178222697E-5</c:v>
                </c:pt>
                <c:pt idx="561">
                  <c:v>-4.5867636799812303E-5</c:v>
                </c:pt>
                <c:pt idx="562">
                  <c:v>-1.2628734111785901E-5</c:v>
                </c:pt>
                <c:pt idx="563">
                  <c:v>-1.81794166564941E-5</c:v>
                </c:pt>
                <c:pt idx="564">
                  <c:v>-1.1976808309555099E-5</c:v>
                </c:pt>
                <c:pt idx="565">
                  <c:v>-4.9155205488204997E-5</c:v>
                </c:pt>
                <c:pt idx="566">
                  <c:v>2.8125941753387499E-5</c:v>
                </c:pt>
                <c:pt idx="567">
                  <c:v>-5.5106356739997898E-5</c:v>
                </c:pt>
                <c:pt idx="568">
                  <c:v>4.7497451305389399E-7</c:v>
                </c:pt>
                <c:pt idx="569">
                  <c:v>4.1425228118896498E-5</c:v>
                </c:pt>
                <c:pt idx="570">
                  <c:v>-1.6223639249801598E-5</c:v>
                </c:pt>
                <c:pt idx="571">
                  <c:v>1.6614794731140099E-5</c:v>
                </c:pt>
                <c:pt idx="572">
                  <c:v>-4.89223748445511E-5</c:v>
                </c:pt>
                <c:pt idx="573">
                  <c:v>2.8070062398910499E-5</c:v>
                </c:pt>
                <c:pt idx="574">
                  <c:v>3.8370490074157698E-6</c:v>
                </c:pt>
                <c:pt idx="575">
                  <c:v>-2.1792948246002202E-6</c:v>
                </c:pt>
                <c:pt idx="576">
                  <c:v>3.9394944906234699E-6</c:v>
                </c:pt>
                <c:pt idx="577">
                  <c:v>-2.2379681468009901E-5</c:v>
                </c:pt>
                <c:pt idx="578">
                  <c:v>5.9418380260467502E-5</c:v>
                </c:pt>
                <c:pt idx="579">
                  <c:v>-3.05101275444031E-5</c:v>
                </c:pt>
                <c:pt idx="580">
                  <c:v>1.7648562788963301E-5</c:v>
                </c:pt>
                <c:pt idx="581">
                  <c:v>-3.7997961044311498E-6</c:v>
                </c:pt>
                <c:pt idx="582">
                  <c:v>-9.7975134849548306E-6</c:v>
                </c:pt>
                <c:pt idx="583">
                  <c:v>-2.5425106287002602E-6</c:v>
                </c:pt>
                <c:pt idx="584">
                  <c:v>-1.6754493117332499E-5</c:v>
                </c:pt>
                <c:pt idx="585">
                  <c:v>4.3148174881935099E-5</c:v>
                </c:pt>
                <c:pt idx="586">
                  <c:v>6.8824738264083896E-6</c:v>
                </c:pt>
                <c:pt idx="587">
                  <c:v>-2.262182533741E-5</c:v>
                </c:pt>
                <c:pt idx="588">
                  <c:v>1.7890706658363302E-5</c:v>
                </c:pt>
                <c:pt idx="589">
                  <c:v>-2.4735927581787099E-5</c:v>
                </c:pt>
                <c:pt idx="590">
                  <c:v>3.5054981708526598E-5</c:v>
                </c:pt>
                <c:pt idx="591">
                  <c:v>8.4284693002700806E-6</c:v>
                </c:pt>
                <c:pt idx="592">
                  <c:v>3.7299469113349901E-5</c:v>
                </c:pt>
                <c:pt idx="593">
                  <c:v>1.504085958004E-5</c:v>
                </c:pt>
                <c:pt idx="594">
                  <c:v>-3.0305236577987701E-5</c:v>
                </c:pt>
                <c:pt idx="595">
                  <c:v>-1.7043203115463299E-6</c:v>
                </c:pt>
                <c:pt idx="596">
                  <c:v>-7.8696757555007901E-6</c:v>
                </c:pt>
                <c:pt idx="597">
                  <c:v>-2.3590400815010101E-5</c:v>
                </c:pt>
                <c:pt idx="598">
                  <c:v>-4.9266964197158797E-6</c:v>
                </c:pt>
                <c:pt idx="599">
                  <c:v>-5.8868899941444397E-5</c:v>
                </c:pt>
                <c:pt idx="600">
                  <c:v>-1.44354999065399E-5</c:v>
                </c:pt>
                <c:pt idx="601">
                  <c:v>-8.01868736743927E-6</c:v>
                </c:pt>
                <c:pt idx="602">
                  <c:v>1.0468065738678001E-5</c:v>
                </c:pt>
                <c:pt idx="603">
                  <c:v>-6.64964318275452E-6</c:v>
                </c:pt>
                <c:pt idx="604">
                  <c:v>-9.6764415502548201E-6</c:v>
                </c:pt>
                <c:pt idx="605">
                  <c:v>-1.1166557669639599E-5</c:v>
                </c:pt>
                <c:pt idx="606">
                  <c:v>-1.35041773319244E-6</c:v>
                </c:pt>
                <c:pt idx="607">
                  <c:v>-1.21816992759705E-5</c:v>
                </c:pt>
                <c:pt idx="608">
                  <c:v>-7.3108822107315097E-6</c:v>
                </c:pt>
                <c:pt idx="609">
                  <c:v>-1.6242265701293901E-5</c:v>
                </c:pt>
                <c:pt idx="610">
                  <c:v>-2.2510066628456099E-5</c:v>
                </c:pt>
                <c:pt idx="611">
                  <c:v>1.5720725059509301E-5</c:v>
                </c:pt>
                <c:pt idx="612">
                  <c:v>-2.0125880837440501E-5</c:v>
                </c:pt>
                <c:pt idx="613">
                  <c:v>5.7406723499298102E-5</c:v>
                </c:pt>
                <c:pt idx="614">
                  <c:v>-1.95018947124481E-5</c:v>
                </c:pt>
                <c:pt idx="615">
                  <c:v>3.6703422665596002E-5</c:v>
                </c:pt>
                <c:pt idx="616">
                  <c:v>-3.15159559249878E-5</c:v>
                </c:pt>
                <c:pt idx="617">
                  <c:v>2.1420419216155999E-5</c:v>
                </c:pt>
                <c:pt idx="618">
                  <c:v>2.04052776098251E-5</c:v>
                </c:pt>
                <c:pt idx="619">
                  <c:v>-9.7323209047317505E-6</c:v>
                </c:pt>
                <c:pt idx="620">
                  <c:v>-1.00862234830856E-5</c:v>
                </c:pt>
                <c:pt idx="621">
                  <c:v>1.98278576135635E-5</c:v>
                </c:pt>
                <c:pt idx="622">
                  <c:v>4.4042244553565999E-5</c:v>
                </c:pt>
                <c:pt idx="623">
                  <c:v>-4.1304156184196499E-5</c:v>
                </c:pt>
                <c:pt idx="624">
                  <c:v>1.1138617992401099E-5</c:v>
                </c:pt>
                <c:pt idx="625">
                  <c:v>-6.3199549913406399E-5</c:v>
                </c:pt>
                <c:pt idx="626">
                  <c:v>5.8952718973159799E-6</c:v>
                </c:pt>
                <c:pt idx="627">
                  <c:v>2.2314488887786899E-5</c:v>
                </c:pt>
                <c:pt idx="628">
                  <c:v>2.48942524194717E-5</c:v>
                </c:pt>
                <c:pt idx="629">
                  <c:v>-3.5976991057395901E-5</c:v>
                </c:pt>
                <c:pt idx="630">
                  <c:v>-5.6345015764236498E-5</c:v>
                </c:pt>
                <c:pt idx="631">
                  <c:v>2.28174030780792E-5</c:v>
                </c:pt>
                <c:pt idx="632">
                  <c:v>3.5203993320465101E-6</c:v>
                </c:pt>
                <c:pt idx="633">
                  <c:v>-3.7653371691703803E-5</c:v>
                </c:pt>
                <c:pt idx="634">
                  <c:v>7.4226409196853604E-6</c:v>
                </c:pt>
                <c:pt idx="635">
                  <c:v>4.5821070671081501E-6</c:v>
                </c:pt>
                <c:pt idx="636">
                  <c:v>1.0170042514801E-5</c:v>
                </c:pt>
                <c:pt idx="637">
                  <c:v>-1.6791746020317101E-5</c:v>
                </c:pt>
                <c:pt idx="638">
                  <c:v>-2.6552006602287299E-5</c:v>
                </c:pt>
                <c:pt idx="639">
                  <c:v>2.5331974029540999E-6</c:v>
                </c:pt>
                <c:pt idx="640">
                  <c:v>-2.73063778877258E-5</c:v>
                </c:pt>
                <c:pt idx="641">
                  <c:v>-1.6642734408378601E-5</c:v>
                </c:pt>
                <c:pt idx="642">
                  <c:v>3.2689422369003303E-5</c:v>
                </c:pt>
                <c:pt idx="643">
                  <c:v>-1.1613592505455E-5</c:v>
                </c:pt>
                <c:pt idx="644">
                  <c:v>-2.9169023036956801E-5</c:v>
                </c:pt>
                <c:pt idx="645">
                  <c:v>2.17277556657791E-5</c:v>
                </c:pt>
                <c:pt idx="646">
                  <c:v>5.4296106100082397E-6</c:v>
                </c:pt>
                <c:pt idx="647">
                  <c:v>-2.7939677238464398E-8</c:v>
                </c:pt>
                <c:pt idx="648">
                  <c:v>-6.5099447965621897E-6</c:v>
                </c:pt>
                <c:pt idx="649">
                  <c:v>5.9502199292182902E-5</c:v>
                </c:pt>
                <c:pt idx="650">
                  <c:v>-7.0715323090553297E-5</c:v>
                </c:pt>
                <c:pt idx="651">
                  <c:v>9.3970447778701799E-6</c:v>
                </c:pt>
                <c:pt idx="652">
                  <c:v>4.2486935853958103E-5</c:v>
                </c:pt>
                <c:pt idx="653">
                  <c:v>-2.10851430892944E-5</c:v>
                </c:pt>
                <c:pt idx="654">
                  <c:v>3.6153942346572903E-5</c:v>
                </c:pt>
                <c:pt idx="655">
                  <c:v>2.9951333999633799E-5</c:v>
                </c:pt>
                <c:pt idx="656">
                  <c:v>-2.3869797587394701E-5</c:v>
                </c:pt>
                <c:pt idx="657">
                  <c:v>1.5832483768463101E-5</c:v>
                </c:pt>
                <c:pt idx="658">
                  <c:v>1.5832483768463101E-5</c:v>
                </c:pt>
                <c:pt idx="659">
                  <c:v>-1.3932585716247599E-5</c:v>
                </c:pt>
                <c:pt idx="660">
                  <c:v>-3.4011900424957302E-5</c:v>
                </c:pt>
                <c:pt idx="661">
                  <c:v>2.31154263019562E-5</c:v>
                </c:pt>
                <c:pt idx="662">
                  <c:v>-2.38791108131409E-5</c:v>
                </c:pt>
                <c:pt idx="663">
                  <c:v>-1.0821968317031899E-5</c:v>
                </c:pt>
                <c:pt idx="664">
                  <c:v>-7.8976154327392595E-6</c:v>
                </c:pt>
                <c:pt idx="665">
                  <c:v>2.2137537598609901E-5</c:v>
                </c:pt>
                <c:pt idx="666">
                  <c:v>3.17767262458801E-5</c:v>
                </c:pt>
                <c:pt idx="667">
                  <c:v>4.0894374251365702E-5</c:v>
                </c:pt>
                <c:pt idx="668">
                  <c:v>-2.5285407900810201E-5</c:v>
                </c:pt>
                <c:pt idx="669">
                  <c:v>1.7043203115463299E-6</c:v>
                </c:pt>
                <c:pt idx="670">
                  <c:v>1.2461096048355101E-5</c:v>
                </c:pt>
                <c:pt idx="671">
                  <c:v>-4.2133033275604201E-5</c:v>
                </c:pt>
                <c:pt idx="672">
                  <c:v>4.2747706174850498E-6</c:v>
                </c:pt>
                <c:pt idx="673">
                  <c:v>-1.5646219253540001E-6</c:v>
                </c:pt>
                <c:pt idx="674">
                  <c:v>-8.3725899457931502E-6</c:v>
                </c:pt>
                <c:pt idx="675">
                  <c:v>-5.1138922572135898E-5</c:v>
                </c:pt>
                <c:pt idx="676">
                  <c:v>3.4580007195472697E-5</c:v>
                </c:pt>
                <c:pt idx="677">
                  <c:v>-4.8680230975151103E-5</c:v>
                </c:pt>
                <c:pt idx="678">
                  <c:v>-2.8982758522033702E-5</c:v>
                </c:pt>
                <c:pt idx="679">
                  <c:v>-1.9716098904609701E-5</c:v>
                </c:pt>
                <c:pt idx="680">
                  <c:v>-1.42864882946014E-5</c:v>
                </c:pt>
                <c:pt idx="681">
                  <c:v>-4.2421743273734999E-5</c:v>
                </c:pt>
                <c:pt idx="682">
                  <c:v>-3.5529956221580499E-5</c:v>
                </c:pt>
                <c:pt idx="683">
                  <c:v>-8.3632767200470005E-6</c:v>
                </c:pt>
                <c:pt idx="684">
                  <c:v>-3.1702220439910902E-5</c:v>
                </c:pt>
                <c:pt idx="685">
                  <c:v>6.6310167312622104E-6</c:v>
                </c:pt>
                <c:pt idx="686">
                  <c:v>-3.8743019104003898E-6</c:v>
                </c:pt>
                <c:pt idx="687">
                  <c:v>-3.2801181077957201E-5</c:v>
                </c:pt>
                <c:pt idx="688">
                  <c:v>4.5411288738250699E-5</c:v>
                </c:pt>
                <c:pt idx="689">
                  <c:v>-9.2666596174240095E-6</c:v>
                </c:pt>
                <c:pt idx="690">
                  <c:v>2.5089830160141001E-5</c:v>
                </c:pt>
                <c:pt idx="691">
                  <c:v>-9.2852860689163208E-6</c:v>
                </c:pt>
                <c:pt idx="692">
                  <c:v>6.2398612499237103E-6</c:v>
                </c:pt>
                <c:pt idx="693">
                  <c:v>-3.5483390092849702E-6</c:v>
                </c:pt>
                <c:pt idx="694">
                  <c:v>-3.9944425225257901E-5</c:v>
                </c:pt>
                <c:pt idx="695">
                  <c:v>2.28825956583023E-5</c:v>
                </c:pt>
                <c:pt idx="696">
                  <c:v>-6.9867819547653198E-5</c:v>
                </c:pt>
                <c:pt idx="697">
                  <c:v>5.9641897678375197E-5</c:v>
                </c:pt>
                <c:pt idx="698">
                  <c:v>-3.40770930051804E-5</c:v>
                </c:pt>
                <c:pt idx="699">
                  <c:v>3.5827979445457499E-5</c:v>
                </c:pt>
                <c:pt idx="700">
                  <c:v>-3.4868717193603502E-5</c:v>
                </c:pt>
                <c:pt idx="701">
                  <c:v>1.19488686323166E-5</c:v>
                </c:pt>
                <c:pt idx="702">
                  <c:v>-3.6777928471565199E-5</c:v>
                </c:pt>
                <c:pt idx="703">
                  <c:v>5.6996941566467302E-6</c:v>
                </c:pt>
                <c:pt idx="704">
                  <c:v>3.01003456115723E-5</c:v>
                </c:pt>
                <c:pt idx="705">
                  <c:v>-1.8943101167678799E-5</c:v>
                </c:pt>
                <c:pt idx="706">
                  <c:v>-3.2037496566772499E-6</c:v>
                </c:pt>
                <c:pt idx="707">
                  <c:v>-1.6642734408378601E-5</c:v>
                </c:pt>
                <c:pt idx="708">
                  <c:v>-1.51526182889938E-5</c:v>
                </c:pt>
                <c:pt idx="709">
                  <c:v>-2.08243727684021E-5</c:v>
                </c:pt>
                <c:pt idx="710">
                  <c:v>1.36066228151321E-5</c:v>
                </c:pt>
                <c:pt idx="711">
                  <c:v>3.2996758818626397E-5</c:v>
                </c:pt>
                <c:pt idx="712">
                  <c:v>-5.1409006118774397E-6</c:v>
                </c:pt>
                <c:pt idx="713">
                  <c:v>1.2200325727462801E-5</c:v>
                </c:pt>
                <c:pt idx="714">
                  <c:v>1.6884878277778598E-5</c:v>
                </c:pt>
                <c:pt idx="715">
                  <c:v>2.1001324057579E-5</c:v>
                </c:pt>
                <c:pt idx="716">
                  <c:v>-1.5897676348686201E-5</c:v>
                </c:pt>
                <c:pt idx="717">
                  <c:v>-4.59328293800354E-5</c:v>
                </c:pt>
                <c:pt idx="718">
                  <c:v>-2.3515895009040799E-5</c:v>
                </c:pt>
                <c:pt idx="719">
                  <c:v>-9.9372118711471608E-6</c:v>
                </c:pt>
                <c:pt idx="720">
                  <c:v>-4.74229454994202E-5</c:v>
                </c:pt>
                <c:pt idx="721">
                  <c:v>-2.4549663066864E-5</c:v>
                </c:pt>
                <c:pt idx="722">
                  <c:v>1.09989196062088E-5</c:v>
                </c:pt>
                <c:pt idx="723">
                  <c:v>-2.6421621441841098E-5</c:v>
                </c:pt>
                <c:pt idx="724">
                  <c:v>1.2889504432678201E-5</c:v>
                </c:pt>
                <c:pt idx="725">
                  <c:v>1.1492520570755E-5</c:v>
                </c:pt>
                <c:pt idx="726">
                  <c:v>4.5252963900566101E-5</c:v>
                </c:pt>
                <c:pt idx="727">
                  <c:v>1.4510005712509199E-5</c:v>
                </c:pt>
                <c:pt idx="728">
                  <c:v>-5.6531280279159504E-6</c:v>
                </c:pt>
                <c:pt idx="729">
                  <c:v>3.6070123314857503E-5</c:v>
                </c:pt>
                <c:pt idx="730">
                  <c:v>1.7564743757247901E-5</c:v>
                </c:pt>
                <c:pt idx="731">
                  <c:v>-4.61935997009277E-6</c:v>
                </c:pt>
                <c:pt idx="732">
                  <c:v>2.6170164346694899E-5</c:v>
                </c:pt>
                <c:pt idx="733">
                  <c:v>-3.6107376217842102E-5</c:v>
                </c:pt>
                <c:pt idx="734">
                  <c:v>-9.38773155212402E-6</c:v>
                </c:pt>
                <c:pt idx="735">
                  <c:v>-2.5238841772079502E-6</c:v>
                </c:pt>
                <c:pt idx="736">
                  <c:v>2.0992010831832899E-5</c:v>
                </c:pt>
                <c:pt idx="737">
                  <c:v>5.3690746426582303E-5</c:v>
                </c:pt>
                <c:pt idx="738">
                  <c:v>-1.06543302536011E-5</c:v>
                </c:pt>
                <c:pt idx="739">
                  <c:v>1.5469267964363102E-5</c:v>
                </c:pt>
                <c:pt idx="740">
                  <c:v>-2.94484198093414E-5</c:v>
                </c:pt>
                <c:pt idx="741">
                  <c:v>2.7380883693695098E-6</c:v>
                </c:pt>
                <c:pt idx="742">
                  <c:v>-2.7976930141448998E-5</c:v>
                </c:pt>
                <c:pt idx="743">
                  <c:v>5.8393925428390503E-6</c:v>
                </c:pt>
                <c:pt idx="744">
                  <c:v>-1.38580799102783E-5</c:v>
                </c:pt>
                <c:pt idx="745">
                  <c:v>4.5215710997581502E-5</c:v>
                </c:pt>
                <c:pt idx="746">
                  <c:v>-1.7974525690078701E-5</c:v>
                </c:pt>
                <c:pt idx="747">
                  <c:v>-2.8824433684349101E-5</c:v>
                </c:pt>
                <c:pt idx="748">
                  <c:v>-6.6217035055160497E-6</c:v>
                </c:pt>
                <c:pt idx="749">
                  <c:v>4.0233135223388697E-6</c:v>
                </c:pt>
                <c:pt idx="750">
                  <c:v>3.4738332033157302E-6</c:v>
                </c:pt>
                <c:pt idx="751">
                  <c:v>-3.4458935260772701E-6</c:v>
                </c:pt>
                <c:pt idx="752">
                  <c:v>-3.73367220163345E-5</c:v>
                </c:pt>
                <c:pt idx="753">
                  <c:v>-2.0712614059448202E-5</c:v>
                </c:pt>
                <c:pt idx="754">
                  <c:v>-3.8882717490196201E-5</c:v>
                </c:pt>
                <c:pt idx="755">
                  <c:v>6.2771141529083303E-6</c:v>
                </c:pt>
                <c:pt idx="756">
                  <c:v>3.2270327210426297E-5</c:v>
                </c:pt>
                <c:pt idx="757">
                  <c:v>-1.45286321640015E-5</c:v>
                </c:pt>
                <c:pt idx="758">
                  <c:v>-7.0314854383468603E-6</c:v>
                </c:pt>
                <c:pt idx="759">
                  <c:v>3.7346035242080701E-6</c:v>
                </c:pt>
                <c:pt idx="760">
                  <c:v>1.17532908916473E-5</c:v>
                </c:pt>
                <c:pt idx="761">
                  <c:v>-6.86384737491608E-6</c:v>
                </c:pt>
                <c:pt idx="762">
                  <c:v>-1.2638047337531999E-5</c:v>
                </c:pt>
                <c:pt idx="763">
                  <c:v>1.6875565052032501E-5</c:v>
                </c:pt>
                <c:pt idx="764">
                  <c:v>2.98023223876953E-6</c:v>
                </c:pt>
                <c:pt idx="765">
                  <c:v>1.09151005744934E-5</c:v>
                </c:pt>
                <c:pt idx="766">
                  <c:v>-2.7762725949287401E-5</c:v>
                </c:pt>
                <c:pt idx="767">
                  <c:v>-2.2174790501594499E-5</c:v>
                </c:pt>
                <c:pt idx="768">
                  <c:v>1.6707926988601702E-5</c:v>
                </c:pt>
                <c:pt idx="769">
                  <c:v>-9.6671283245086704E-6</c:v>
                </c:pt>
                <c:pt idx="770">
                  <c:v>2.0498409867286699E-5</c:v>
                </c:pt>
                <c:pt idx="771">
                  <c:v>-3.2484531402587897E-5</c:v>
                </c:pt>
                <c:pt idx="772">
                  <c:v>1.53575092554092E-5</c:v>
                </c:pt>
                <c:pt idx="773">
                  <c:v>-4.3949112296104397E-5</c:v>
                </c:pt>
                <c:pt idx="774">
                  <c:v>-1.0589137673377999E-5</c:v>
                </c:pt>
                <c:pt idx="775">
                  <c:v>-3.0640512704849201E-6</c:v>
                </c:pt>
                <c:pt idx="776">
                  <c:v>7.6740980148315396E-6</c:v>
                </c:pt>
                <c:pt idx="777">
                  <c:v>-3.9171427488326999E-5</c:v>
                </c:pt>
                <c:pt idx="778">
                  <c:v>-1.6493722796440101E-5</c:v>
                </c:pt>
                <c:pt idx="779">
                  <c:v>1.0356307029724101E-5</c:v>
                </c:pt>
                <c:pt idx="780">
                  <c:v>-1.9688159227371199E-5</c:v>
                </c:pt>
                <c:pt idx="781">
                  <c:v>-4.0885061025619498E-6</c:v>
                </c:pt>
                <c:pt idx="782">
                  <c:v>-2.0582228899002099E-5</c:v>
                </c:pt>
                <c:pt idx="783">
                  <c:v>-2.0852312445640601E-5</c:v>
                </c:pt>
                <c:pt idx="784">
                  <c:v>8.8289380073547397E-6</c:v>
                </c:pt>
                <c:pt idx="785">
                  <c:v>1.22468918561935E-5</c:v>
                </c:pt>
                <c:pt idx="786">
                  <c:v>-2.7753412723541302E-6</c:v>
                </c:pt>
                <c:pt idx="787">
                  <c:v>-4.0866434574127197E-5</c:v>
                </c:pt>
                <c:pt idx="788">
                  <c:v>-6.0265883803367601E-5</c:v>
                </c:pt>
                <c:pt idx="789">
                  <c:v>5.31598925590515E-5</c:v>
                </c:pt>
                <c:pt idx="790">
                  <c:v>-5.1129609346389796E-6</c:v>
                </c:pt>
                <c:pt idx="791">
                  <c:v>-1.9492581486701999E-5</c:v>
                </c:pt>
                <c:pt idx="792">
                  <c:v>7.7858567237854004E-6</c:v>
                </c:pt>
                <c:pt idx="793">
                  <c:v>1.9259750843048099E-5</c:v>
                </c:pt>
                <c:pt idx="794">
                  <c:v>1.0728836059570301E-5</c:v>
                </c:pt>
                <c:pt idx="795">
                  <c:v>9.4994902610778792E-6</c:v>
                </c:pt>
                <c:pt idx="796">
                  <c:v>-4.6659260988235499E-6</c:v>
                </c:pt>
                <c:pt idx="797">
                  <c:v>2.1774321794509901E-5</c:v>
                </c:pt>
                <c:pt idx="798">
                  <c:v>-4.0913000702857998E-5</c:v>
                </c:pt>
                <c:pt idx="799">
                  <c:v>-2.23517417907715E-7</c:v>
                </c:pt>
                <c:pt idx="800">
                  <c:v>-4.1723251342773404E-6</c:v>
                </c:pt>
                <c:pt idx="801">
                  <c:v>1.83191150426865E-5</c:v>
                </c:pt>
                <c:pt idx="802">
                  <c:v>7.7392905950546299E-6</c:v>
                </c:pt>
                <c:pt idx="803">
                  <c:v>-4.7031790018081699E-6</c:v>
                </c:pt>
                <c:pt idx="804">
                  <c:v>1.2814998626709E-5</c:v>
                </c:pt>
                <c:pt idx="805">
                  <c:v>-2.8396025300025899E-5</c:v>
                </c:pt>
                <c:pt idx="806">
                  <c:v>1.24145299196243E-5</c:v>
                </c:pt>
                <c:pt idx="807">
                  <c:v>3.48128378391266E-5</c:v>
                </c:pt>
                <c:pt idx="808">
                  <c:v>1.53295695781708E-5</c:v>
                </c:pt>
                <c:pt idx="809">
                  <c:v>-1.18743628263474E-5</c:v>
                </c:pt>
                <c:pt idx="810">
                  <c:v>-2.89268791675568E-5</c:v>
                </c:pt>
                <c:pt idx="811">
                  <c:v>-3.12644988298416E-5</c:v>
                </c:pt>
                <c:pt idx="812">
                  <c:v>-1.7182901501655599E-5</c:v>
                </c:pt>
                <c:pt idx="813">
                  <c:v>1.48452818393707E-5</c:v>
                </c:pt>
                <c:pt idx="814">
                  <c:v>4.0885061025619498E-6</c:v>
                </c:pt>
                <c:pt idx="815">
                  <c:v>1.8943101167678799E-5</c:v>
                </c:pt>
                <c:pt idx="816">
                  <c:v>-2.0768493413925201E-6</c:v>
                </c:pt>
                <c:pt idx="817">
                  <c:v>-1.5553086996078501E-5</c:v>
                </c:pt>
                <c:pt idx="818">
                  <c:v>1.1650845408439601E-5</c:v>
                </c:pt>
                <c:pt idx="819">
                  <c:v>3.4272670745849601E-6</c:v>
                </c:pt>
                <c:pt idx="820">
                  <c:v>2.6784837245941199E-5</c:v>
                </c:pt>
                <c:pt idx="821">
                  <c:v>-1.6037374734878499E-5</c:v>
                </c:pt>
                <c:pt idx="822">
                  <c:v>9.2852860689163208E-6</c:v>
                </c:pt>
                <c:pt idx="823">
                  <c:v>1.7471611499786401E-5</c:v>
                </c:pt>
                <c:pt idx="824">
                  <c:v>-2.22958624362946E-5</c:v>
                </c:pt>
                <c:pt idx="825">
                  <c:v>-1.3215467333793599E-5</c:v>
                </c:pt>
                <c:pt idx="826">
                  <c:v>-2.4819746613502499E-5</c:v>
                </c:pt>
                <c:pt idx="827">
                  <c:v>1.5711411833763099E-5</c:v>
                </c:pt>
                <c:pt idx="828">
                  <c:v>-2.1532177925109901E-5</c:v>
                </c:pt>
                <c:pt idx="829">
                  <c:v>-2.0675361156463602E-6</c:v>
                </c:pt>
                <c:pt idx="830">
                  <c:v>-1.9269064068794301E-5</c:v>
                </c:pt>
                <c:pt idx="831">
                  <c:v>4.1490420699119602E-5</c:v>
                </c:pt>
                <c:pt idx="832">
                  <c:v>-1.87940895557404E-5</c:v>
                </c:pt>
                <c:pt idx="833">
                  <c:v>2.95322388410568E-5</c:v>
                </c:pt>
                <c:pt idx="834">
                  <c:v>2.37952917814255E-5</c:v>
                </c:pt>
                <c:pt idx="835">
                  <c:v>-4.91738319396973E-6</c:v>
                </c:pt>
                <c:pt idx="836">
                  <c:v>4.3567270040512099E-5</c:v>
                </c:pt>
                <c:pt idx="837">
                  <c:v>5.3178519010543798E-6</c:v>
                </c:pt>
                <c:pt idx="838">
                  <c:v>-1.4733523130416901E-5</c:v>
                </c:pt>
                <c:pt idx="839">
                  <c:v>-6.3329935073852497E-7</c:v>
                </c:pt>
                <c:pt idx="840">
                  <c:v>-1.7555430531501801E-5</c:v>
                </c:pt>
                <c:pt idx="841">
                  <c:v>2.8004869818687398E-5</c:v>
                </c:pt>
                <c:pt idx="842">
                  <c:v>1.2600794434547401E-5</c:v>
                </c:pt>
                <c:pt idx="843">
                  <c:v>1.8626451492309601E-5</c:v>
                </c:pt>
                <c:pt idx="844">
                  <c:v>1.6558915376663201E-5</c:v>
                </c:pt>
                <c:pt idx="845">
                  <c:v>3.3881515264511102E-5</c:v>
                </c:pt>
                <c:pt idx="846">
                  <c:v>3.3350661396980299E-5</c:v>
                </c:pt>
                <c:pt idx="847">
                  <c:v>6.1281025409698503E-6</c:v>
                </c:pt>
                <c:pt idx="848">
                  <c:v>2.9802322387695302E-7</c:v>
                </c:pt>
                <c:pt idx="849">
                  <c:v>-8.8382512331008894E-6</c:v>
                </c:pt>
                <c:pt idx="850">
                  <c:v>-1.4742836356162999E-5</c:v>
                </c:pt>
                <c:pt idx="851">
                  <c:v>9.5181167125701904E-6</c:v>
                </c:pt>
                <c:pt idx="852">
                  <c:v>9.6764415502548201E-6</c:v>
                </c:pt>
                <c:pt idx="853">
                  <c:v>-2.2677704691886898E-5</c:v>
                </c:pt>
                <c:pt idx="854">
                  <c:v>9.5274299383163503E-6</c:v>
                </c:pt>
                <c:pt idx="855">
                  <c:v>-2.9243528842926E-6</c:v>
                </c:pt>
                <c:pt idx="856">
                  <c:v>-1.28708779811859E-5</c:v>
                </c:pt>
                <c:pt idx="857">
                  <c:v>1.6149133443832401E-5</c:v>
                </c:pt>
                <c:pt idx="858">
                  <c:v>1.8961727619171099E-5</c:v>
                </c:pt>
                <c:pt idx="859">
                  <c:v>-9.3597918748855608E-6</c:v>
                </c:pt>
                <c:pt idx="860">
                  <c:v>1.8859282135963399E-5</c:v>
                </c:pt>
                <c:pt idx="861">
                  <c:v>-4.9863010644912699E-5</c:v>
                </c:pt>
                <c:pt idx="862">
                  <c:v>-1.8021091818809499E-5</c:v>
                </c:pt>
                <c:pt idx="863">
                  <c:v>-4.5169144868850701E-5</c:v>
                </c:pt>
                <c:pt idx="864">
                  <c:v>-1.5711411833763099E-5</c:v>
                </c:pt>
                <c:pt idx="865">
                  <c:v>-2.2677704691886898E-5</c:v>
                </c:pt>
                <c:pt idx="866">
                  <c:v>-2.5890767574310298E-6</c:v>
                </c:pt>
                <c:pt idx="867">
                  <c:v>-3.8137659430503798E-5</c:v>
                </c:pt>
                <c:pt idx="868">
                  <c:v>-2.21934169530869E-5</c:v>
                </c:pt>
                <c:pt idx="869">
                  <c:v>2.4903565645217899E-5</c:v>
                </c:pt>
                <c:pt idx="870">
                  <c:v>5.1502138376235996E-6</c:v>
                </c:pt>
                <c:pt idx="871">
                  <c:v>5.1381066441535997E-5</c:v>
                </c:pt>
                <c:pt idx="872">
                  <c:v>-1.6195699572563198E-5</c:v>
                </c:pt>
                <c:pt idx="873">
                  <c:v>-4.1360035538673401E-5</c:v>
                </c:pt>
                <c:pt idx="874">
                  <c:v>-1.6484409570693999E-6</c:v>
                </c:pt>
                <c:pt idx="875">
                  <c:v>-2.22120434045792E-5</c:v>
                </c:pt>
                <c:pt idx="876">
                  <c:v>3.5092234611511203E-5</c:v>
                </c:pt>
                <c:pt idx="877">
                  <c:v>5.09433448314667E-6</c:v>
                </c:pt>
                <c:pt idx="878">
                  <c:v>-2.0926818251609799E-5</c:v>
                </c:pt>
                <c:pt idx="879">
                  <c:v>1.0738149285316499E-5</c:v>
                </c:pt>
                <c:pt idx="880">
                  <c:v>-1.5581026673317E-5</c:v>
                </c:pt>
                <c:pt idx="881">
                  <c:v>1.1799857020378099E-5</c:v>
                </c:pt>
                <c:pt idx="882">
                  <c:v>-1.8160790205001801E-5</c:v>
                </c:pt>
                <c:pt idx="883">
                  <c:v>-2.66451388597488E-5</c:v>
                </c:pt>
                <c:pt idx="884">
                  <c:v>2.8470531105995199E-5</c:v>
                </c:pt>
                <c:pt idx="885">
                  <c:v>3.4561380743980401E-5</c:v>
                </c:pt>
                <c:pt idx="886">
                  <c:v>-2.86102294921875E-5</c:v>
                </c:pt>
                <c:pt idx="887">
                  <c:v>3.5017728805542001E-6</c:v>
                </c:pt>
                <c:pt idx="888">
                  <c:v>2.1783635020255998E-5</c:v>
                </c:pt>
                <c:pt idx="889">
                  <c:v>8.4750354290008503E-7</c:v>
                </c:pt>
                <c:pt idx="890">
                  <c:v>-1.4901161193847701E-7</c:v>
                </c:pt>
                <c:pt idx="891">
                  <c:v>-7.5157731771469099E-6</c:v>
                </c:pt>
                <c:pt idx="892">
                  <c:v>-7.2643160820007297E-5</c:v>
                </c:pt>
                <c:pt idx="893">
                  <c:v>5.1027163863182102E-5</c:v>
                </c:pt>
                <c:pt idx="894">
                  <c:v>1.6475096344947801E-5</c:v>
                </c:pt>
                <c:pt idx="895">
                  <c:v>-1.14087015390396E-5</c:v>
                </c:pt>
                <c:pt idx="896">
                  <c:v>2.1234154701232902E-6</c:v>
                </c:pt>
                <c:pt idx="897">
                  <c:v>3.4952536225318902E-5</c:v>
                </c:pt>
                <c:pt idx="898">
                  <c:v>6.7520886659622201E-6</c:v>
                </c:pt>
                <c:pt idx="899">
                  <c:v>2.1904706954956099E-5</c:v>
                </c:pt>
                <c:pt idx="900">
                  <c:v>-3.6973506212234501E-6</c:v>
                </c:pt>
                <c:pt idx="901">
                  <c:v>1.2805685400962801E-5</c:v>
                </c:pt>
                <c:pt idx="902">
                  <c:v>5.8952718973159799E-6</c:v>
                </c:pt>
                <c:pt idx="903">
                  <c:v>1.7331913113594099E-5</c:v>
                </c:pt>
                <c:pt idx="904">
                  <c:v>-4.1723251342773404E-6</c:v>
                </c:pt>
                <c:pt idx="905">
                  <c:v>3.7625432014465298E-5</c:v>
                </c:pt>
                <c:pt idx="906">
                  <c:v>2.1699815988540599E-6</c:v>
                </c:pt>
                <c:pt idx="907">
                  <c:v>9.6298754215240495E-6</c:v>
                </c:pt>
                <c:pt idx="908">
                  <c:v>-1.05984508991241E-5</c:v>
                </c:pt>
                <c:pt idx="909">
                  <c:v>-3.05380672216415E-5</c:v>
                </c:pt>
                <c:pt idx="910">
                  <c:v>4.0447339415550198E-5</c:v>
                </c:pt>
                <c:pt idx="911">
                  <c:v>3.3900141716003401E-6</c:v>
                </c:pt>
                <c:pt idx="912">
                  <c:v>1.0756775736808801E-5</c:v>
                </c:pt>
                <c:pt idx="913">
                  <c:v>-1.8198043107986501E-5</c:v>
                </c:pt>
                <c:pt idx="914">
                  <c:v>-4.6100467443466203E-6</c:v>
                </c:pt>
                <c:pt idx="915">
                  <c:v>-4.2710453271865797E-5</c:v>
                </c:pt>
                <c:pt idx="916">
                  <c:v>1.5664845705032301E-5</c:v>
                </c:pt>
                <c:pt idx="917">
                  <c:v>-9.7509473562240601E-6</c:v>
                </c:pt>
                <c:pt idx="918">
                  <c:v>-1.28708779811859E-5</c:v>
                </c:pt>
                <c:pt idx="919">
                  <c:v>1.0700896382331801E-5</c:v>
                </c:pt>
                <c:pt idx="920">
                  <c:v>1.08685344457626E-5</c:v>
                </c:pt>
                <c:pt idx="921">
                  <c:v>1.74157321453094E-6</c:v>
                </c:pt>
                <c:pt idx="922">
                  <c:v>-7.0938840508460999E-5</c:v>
                </c:pt>
                <c:pt idx="923">
                  <c:v>-4.2133033275604201E-5</c:v>
                </c:pt>
                <c:pt idx="924">
                  <c:v>5.0226226449012797E-5</c:v>
                </c:pt>
                <c:pt idx="925">
                  <c:v>-5.5795535445213298E-5</c:v>
                </c:pt>
                <c:pt idx="926">
                  <c:v>1.3355165719985999E-5</c:v>
                </c:pt>
                <c:pt idx="927">
                  <c:v>-3.0994415283203098E-5</c:v>
                </c:pt>
                <c:pt idx="928">
                  <c:v>4.8307701945304898E-5</c:v>
                </c:pt>
                <c:pt idx="929">
                  <c:v>2.5564804673194899E-5</c:v>
                </c:pt>
                <c:pt idx="930">
                  <c:v>-7.0314854383468603E-6</c:v>
                </c:pt>
                <c:pt idx="931">
                  <c:v>9.2852860689163208E-6</c:v>
                </c:pt>
                <c:pt idx="932">
                  <c:v>3.5939738154411302E-5</c:v>
                </c:pt>
                <c:pt idx="933">
                  <c:v>2.0209699869155901E-6</c:v>
                </c:pt>
                <c:pt idx="934">
                  <c:v>-1.7052516341209401E-5</c:v>
                </c:pt>
                <c:pt idx="935">
                  <c:v>2.28174030780792E-5</c:v>
                </c:pt>
                <c:pt idx="936">
                  <c:v>-2.1075829863548299E-5</c:v>
                </c:pt>
                <c:pt idx="937">
                  <c:v>1.52643769979477E-5</c:v>
                </c:pt>
                <c:pt idx="938">
                  <c:v>-7.4058771133422906E-5</c:v>
                </c:pt>
                <c:pt idx="939">
                  <c:v>2.8964132070541399E-5</c:v>
                </c:pt>
                <c:pt idx="940">
                  <c:v>-4.8298388719558702E-5</c:v>
                </c:pt>
                <c:pt idx="941">
                  <c:v>5.2247196435928302E-6</c:v>
                </c:pt>
                <c:pt idx="942">
                  <c:v>4.7031790018081699E-5</c:v>
                </c:pt>
                <c:pt idx="943">
                  <c:v>-9.2936679720878601E-5</c:v>
                </c:pt>
                <c:pt idx="944">
                  <c:v>3.2922253012657199E-5</c:v>
                </c:pt>
                <c:pt idx="945">
                  <c:v>-7.7486038208007796E-6</c:v>
                </c:pt>
                <c:pt idx="946">
                  <c:v>2.6291236281394999E-5</c:v>
                </c:pt>
                <c:pt idx="947">
                  <c:v>7.9348683357238803E-6</c:v>
                </c:pt>
                <c:pt idx="948">
                  <c:v>-3.6666169762611403E-5</c:v>
                </c:pt>
                <c:pt idx="949">
                  <c:v>4.3716281652450602E-5</c:v>
                </c:pt>
                <c:pt idx="950">
                  <c:v>3.05380672216415E-5</c:v>
                </c:pt>
                <c:pt idx="951">
                  <c:v>-1.0356307029724101E-5</c:v>
                </c:pt>
                <c:pt idx="952">
                  <c:v>7.0817768573761E-5</c:v>
                </c:pt>
                <c:pt idx="953">
                  <c:v>-3.43471765518188E-5</c:v>
                </c:pt>
                <c:pt idx="954">
                  <c:v>-3.6600977182388301E-6</c:v>
                </c:pt>
                <c:pt idx="955">
                  <c:v>-1.3327226042747499E-5</c:v>
                </c:pt>
                <c:pt idx="956">
                  <c:v>-1.9734725356102E-5</c:v>
                </c:pt>
                <c:pt idx="957">
                  <c:v>9.2573463916778598E-6</c:v>
                </c:pt>
                <c:pt idx="958">
                  <c:v>-1.55065208673477E-5</c:v>
                </c:pt>
                <c:pt idx="959">
                  <c:v>1.7210841178893999E-5</c:v>
                </c:pt>
                <c:pt idx="960">
                  <c:v>2.96160578727722E-6</c:v>
                </c:pt>
                <c:pt idx="961">
                  <c:v>-3.66475433111191E-5</c:v>
                </c:pt>
                <c:pt idx="962">
                  <c:v>3.9758160710334798E-5</c:v>
                </c:pt>
                <c:pt idx="963">
                  <c:v>-2.67289578914642E-5</c:v>
                </c:pt>
                <c:pt idx="964">
                  <c:v>-6.7558139562606798E-5</c:v>
                </c:pt>
                <c:pt idx="965">
                  <c:v>-2.7939677238464402E-6</c:v>
                </c:pt>
                <c:pt idx="966">
                  <c:v>-1.2228265404701201E-5</c:v>
                </c:pt>
                <c:pt idx="967">
                  <c:v>-3.2456591725349399E-5</c:v>
                </c:pt>
                <c:pt idx="968">
                  <c:v>-2.2109597921371501E-5</c:v>
                </c:pt>
                <c:pt idx="969">
                  <c:v>-9.1269612312316895E-6</c:v>
                </c:pt>
                <c:pt idx="970">
                  <c:v>1.6316771507263201E-5</c:v>
                </c:pt>
                <c:pt idx="971">
                  <c:v>-1.59535557031631E-5</c:v>
                </c:pt>
                <c:pt idx="972">
                  <c:v>-3.57627868652344E-6</c:v>
                </c:pt>
                <c:pt idx="973">
                  <c:v>9.8254531621933E-6</c:v>
                </c:pt>
                <c:pt idx="974">
                  <c:v>2.04890966415405E-5</c:v>
                </c:pt>
                <c:pt idx="975">
                  <c:v>3.5911798477172899E-5</c:v>
                </c:pt>
                <c:pt idx="976">
                  <c:v>3.2223761081695599E-6</c:v>
                </c:pt>
                <c:pt idx="977">
                  <c:v>2.3646280169487E-5</c:v>
                </c:pt>
                <c:pt idx="978">
                  <c:v>-3.1488016247749302E-5</c:v>
                </c:pt>
                <c:pt idx="979">
                  <c:v>-1.8160790205001799E-6</c:v>
                </c:pt>
                <c:pt idx="980">
                  <c:v>1.4202669262886E-5</c:v>
                </c:pt>
                <c:pt idx="981">
                  <c:v>2.11689621210098E-5</c:v>
                </c:pt>
                <c:pt idx="982">
                  <c:v>2.7641654014587399E-5</c:v>
                </c:pt>
                <c:pt idx="983">
                  <c:v>-2.04890966415405E-5</c:v>
                </c:pt>
                <c:pt idx="984">
                  <c:v>-1.7154961824417101E-5</c:v>
                </c:pt>
                <c:pt idx="985">
                  <c:v>-6.5099447965621897E-6</c:v>
                </c:pt>
                <c:pt idx="986">
                  <c:v>-2.0759180188178999E-5</c:v>
                </c:pt>
                <c:pt idx="987">
                  <c:v>3.0454248189926101E-6</c:v>
                </c:pt>
                <c:pt idx="988">
                  <c:v>2.4018809199333201E-5</c:v>
                </c:pt>
                <c:pt idx="989">
                  <c:v>2.2165477275848401E-6</c:v>
                </c:pt>
                <c:pt idx="990">
                  <c:v>6.7520886659622201E-6</c:v>
                </c:pt>
                <c:pt idx="991">
                  <c:v>3.6582350730896003E-5</c:v>
                </c:pt>
                <c:pt idx="992">
                  <c:v>7.8603625297546404E-6</c:v>
                </c:pt>
                <c:pt idx="993">
                  <c:v>3.1217932701110799E-5</c:v>
                </c:pt>
                <c:pt idx="994">
                  <c:v>-1.4482066035270699E-5</c:v>
                </c:pt>
                <c:pt idx="995">
                  <c:v>-2.3506581783294701E-5</c:v>
                </c:pt>
                <c:pt idx="996">
                  <c:v>2.3748725652694698E-6</c:v>
                </c:pt>
                <c:pt idx="997">
                  <c:v>-4.0698796510696403E-6</c:v>
                </c:pt>
                <c:pt idx="998">
                  <c:v>3.1460076570510898E-5</c:v>
                </c:pt>
                <c:pt idx="999">
                  <c:v>-3.1637027859687798E-5</c:v>
                </c:pt>
                <c:pt idx="1000">
                  <c:v>8.3073973655700701E-6</c:v>
                </c:pt>
                <c:pt idx="1001">
                  <c:v>7.0687383413314802E-6</c:v>
                </c:pt>
                <c:pt idx="1002">
                  <c:v>-1.0449439287185699E-5</c:v>
                </c:pt>
                <c:pt idx="1003">
                  <c:v>2.3189932107925401E-5</c:v>
                </c:pt>
                <c:pt idx="1004">
                  <c:v>4.6007335186004596E-6</c:v>
                </c:pt>
                <c:pt idx="1005">
                  <c:v>-2.5145709514617899E-6</c:v>
                </c:pt>
                <c:pt idx="1006">
                  <c:v>-1.66799873113632E-5</c:v>
                </c:pt>
                <c:pt idx="1007">
                  <c:v>-1.8058344721794101E-5</c:v>
                </c:pt>
                <c:pt idx="1008">
                  <c:v>2.20723450183868E-5</c:v>
                </c:pt>
                <c:pt idx="1009">
                  <c:v>-3.3993273973465E-6</c:v>
                </c:pt>
                <c:pt idx="1010">
                  <c:v>-1.2349337339401199E-5</c:v>
                </c:pt>
                <c:pt idx="1011">
                  <c:v>-1.42119824886322E-5</c:v>
                </c:pt>
                <c:pt idx="1012">
                  <c:v>2.54623591899872E-5</c:v>
                </c:pt>
                <c:pt idx="1013">
                  <c:v>-1.5515834093093899E-5</c:v>
                </c:pt>
                <c:pt idx="1014">
                  <c:v>-2.1019950509071401E-5</c:v>
                </c:pt>
                <c:pt idx="1015">
                  <c:v>6.8172812461853002E-6</c:v>
                </c:pt>
                <c:pt idx="1016">
                  <c:v>3.9702281355857802E-5</c:v>
                </c:pt>
                <c:pt idx="1017">
                  <c:v>-1.03376805782318E-5</c:v>
                </c:pt>
                <c:pt idx="1018">
                  <c:v>2.2258609533309899E-5</c:v>
                </c:pt>
                <c:pt idx="1019">
                  <c:v>-3.2596290111541701E-5</c:v>
                </c:pt>
                <c:pt idx="1020">
                  <c:v>3.7997961044311498E-6</c:v>
                </c:pt>
                <c:pt idx="1021">
                  <c:v>1.00862234830856E-5</c:v>
                </c:pt>
                <c:pt idx="1022">
                  <c:v>-4.5858323574066203E-5</c:v>
                </c:pt>
                <c:pt idx="1023">
                  <c:v>5.4612755775451701E-5</c:v>
                </c:pt>
                <c:pt idx="1024">
                  <c:v>-3.7122517824173001E-5</c:v>
                </c:pt>
                <c:pt idx="1025">
                  <c:v>1.94832682609558E-5</c:v>
                </c:pt>
                <c:pt idx="1026">
                  <c:v>3.7904828786850001E-6</c:v>
                </c:pt>
                <c:pt idx="1027">
                  <c:v>-2.3385509848594699E-5</c:v>
                </c:pt>
                <c:pt idx="1028">
                  <c:v>1.4826655387878399E-5</c:v>
                </c:pt>
                <c:pt idx="1029">
                  <c:v>-5.1083043217659003E-5</c:v>
                </c:pt>
                <c:pt idx="1030">
                  <c:v>-6.1467289924621603E-7</c:v>
                </c:pt>
                <c:pt idx="1031">
                  <c:v>-1.0589137673377999E-5</c:v>
                </c:pt>
                <c:pt idx="1032">
                  <c:v>-1.1045485734939601E-5</c:v>
                </c:pt>
                <c:pt idx="1033">
                  <c:v>2.4307519197464002E-6</c:v>
                </c:pt>
                <c:pt idx="1034">
                  <c:v>-2.4521723389625498E-5</c:v>
                </c:pt>
                <c:pt idx="1035">
                  <c:v>1.05705112218857E-5</c:v>
                </c:pt>
                <c:pt idx="1036">
                  <c:v>-6.3097104430198697E-5</c:v>
                </c:pt>
                <c:pt idx="1037">
                  <c:v>5.7807192206382799E-5</c:v>
                </c:pt>
                <c:pt idx="1038">
                  <c:v>-4.5765191316604601E-5</c:v>
                </c:pt>
                <c:pt idx="1039">
                  <c:v>3.7951394915580797E-5</c:v>
                </c:pt>
                <c:pt idx="1040">
                  <c:v>2.1355226635932899E-5</c:v>
                </c:pt>
                <c:pt idx="1041">
                  <c:v>-2.4447217583656301E-5</c:v>
                </c:pt>
                <c:pt idx="1042">
                  <c:v>1.50315463542938E-5</c:v>
                </c:pt>
                <c:pt idx="1043">
                  <c:v>-2.6375055313110399E-5</c:v>
                </c:pt>
                <c:pt idx="1044">
                  <c:v>-1.9548460841178901E-5</c:v>
                </c:pt>
                <c:pt idx="1045">
                  <c:v>-2.82004475593567E-5</c:v>
                </c:pt>
                <c:pt idx="1046">
                  <c:v>-1.4472752809524501E-5</c:v>
                </c:pt>
                <c:pt idx="1047">
                  <c:v>-1.3494864106178301E-5</c:v>
                </c:pt>
                <c:pt idx="1048">
                  <c:v>-3.8752332329750102E-5</c:v>
                </c:pt>
                <c:pt idx="1049">
                  <c:v>-2.7334317564964301E-5</c:v>
                </c:pt>
                <c:pt idx="1050">
                  <c:v>3.4533441066741903E-5</c:v>
                </c:pt>
                <c:pt idx="1051">
                  <c:v>-4.57558780908585E-5</c:v>
                </c:pt>
                <c:pt idx="1052">
                  <c:v>4.42191958427429E-5</c:v>
                </c:pt>
                <c:pt idx="1053">
                  <c:v>-4.4824555516243001E-5</c:v>
                </c:pt>
                <c:pt idx="1054">
                  <c:v>-3.6573037505149801E-5</c:v>
                </c:pt>
                <c:pt idx="1055">
                  <c:v>2.9318034648895301E-5</c:v>
                </c:pt>
                <c:pt idx="1056">
                  <c:v>-1.6540288925170898E-5</c:v>
                </c:pt>
                <c:pt idx="1057">
                  <c:v>-1.2489035725593601E-5</c:v>
                </c:pt>
                <c:pt idx="1058">
                  <c:v>-3.7113204598426799E-5</c:v>
                </c:pt>
                <c:pt idx="1059">
                  <c:v>1.82446092367172E-5</c:v>
                </c:pt>
                <c:pt idx="1060">
                  <c:v>1.1976808309555099E-5</c:v>
                </c:pt>
                <c:pt idx="1061">
                  <c:v>-7.9162418842315695E-7</c:v>
                </c:pt>
                <c:pt idx="1062">
                  <c:v>3.6843121051788303E-5</c:v>
                </c:pt>
                <c:pt idx="1063">
                  <c:v>-1.8160790205001799E-6</c:v>
                </c:pt>
                <c:pt idx="1064">
                  <c:v>2.3292377591133101E-5</c:v>
                </c:pt>
                <c:pt idx="1065">
                  <c:v>-8.8475644588470493E-6</c:v>
                </c:pt>
                <c:pt idx="1066">
                  <c:v>1.09709799289703E-5</c:v>
                </c:pt>
                <c:pt idx="1067">
                  <c:v>8.8475644588470501E-7</c:v>
                </c:pt>
                <c:pt idx="1068">
                  <c:v>-4.35393303632736E-5</c:v>
                </c:pt>
                <c:pt idx="1069">
                  <c:v>-7.2363764047622698E-6</c:v>
                </c:pt>
                <c:pt idx="1070">
                  <c:v>-3.0202791094779999E-5</c:v>
                </c:pt>
                <c:pt idx="1071">
                  <c:v>6.2398612499237103E-7</c:v>
                </c:pt>
                <c:pt idx="1072">
                  <c:v>2.9774382710456801E-5</c:v>
                </c:pt>
                <c:pt idx="1073">
                  <c:v>-1.1082738637924199E-5</c:v>
                </c:pt>
                <c:pt idx="1074">
                  <c:v>1.49570405483246E-5</c:v>
                </c:pt>
                <c:pt idx="1075">
                  <c:v>3.6973506212234501E-6</c:v>
                </c:pt>
                <c:pt idx="1076">
                  <c:v>-2.5890767574310299E-5</c:v>
                </c:pt>
                <c:pt idx="1077">
                  <c:v>-6.8079680204391496E-6</c:v>
                </c:pt>
                <c:pt idx="1078">
                  <c:v>5.3085386753082297E-7</c:v>
                </c:pt>
                <c:pt idx="1079">
                  <c:v>1.4528632164001501E-6</c:v>
                </c:pt>
                <c:pt idx="1080">
                  <c:v>-7.6647847890853899E-6</c:v>
                </c:pt>
                <c:pt idx="1081">
                  <c:v>-6.1467289924621603E-7</c:v>
                </c:pt>
                <c:pt idx="1082">
                  <c:v>2.5052577257156399E-5</c:v>
                </c:pt>
                <c:pt idx="1083">
                  <c:v>-1.21910125017166E-5</c:v>
                </c:pt>
                <c:pt idx="1084">
                  <c:v>-7.6368451118469196E-7</c:v>
                </c:pt>
                <c:pt idx="1085">
                  <c:v>-2.09547579288483E-6</c:v>
                </c:pt>
                <c:pt idx="1086">
                  <c:v>2.6971101760864298E-5</c:v>
                </c:pt>
                <c:pt idx="1087">
                  <c:v>-3.64799052476883E-5</c:v>
                </c:pt>
                <c:pt idx="1088">
                  <c:v>2.2659078240394599E-5</c:v>
                </c:pt>
                <c:pt idx="1089">
                  <c:v>-1.0821968317031899E-5</c:v>
                </c:pt>
                <c:pt idx="1090">
                  <c:v>-4.3772161006927501E-7</c:v>
                </c:pt>
                <c:pt idx="1091">
                  <c:v>3.2382085919380202E-5</c:v>
                </c:pt>
                <c:pt idx="1092">
                  <c:v>-3.0035153031349199E-5</c:v>
                </c:pt>
                <c:pt idx="1093">
                  <c:v>9.7602605819702098E-6</c:v>
                </c:pt>
                <c:pt idx="1094">
                  <c:v>3.8184225559234602E-6</c:v>
                </c:pt>
                <c:pt idx="1095">
                  <c:v>2.99327075481415E-5</c:v>
                </c:pt>
                <c:pt idx="1096">
                  <c:v>2.6570633053779599E-5</c:v>
                </c:pt>
                <c:pt idx="1097">
                  <c:v>-8.3167105913162198E-6</c:v>
                </c:pt>
                <c:pt idx="1098">
                  <c:v>-9.7230076789856008E-6</c:v>
                </c:pt>
                <c:pt idx="1099">
                  <c:v>-6.4447522163391096E-6</c:v>
                </c:pt>
                <c:pt idx="1100">
                  <c:v>-4.4703483581543001E-7</c:v>
                </c:pt>
                <c:pt idx="1101">
                  <c:v>-4.8987567424774204E-6</c:v>
                </c:pt>
                <c:pt idx="1102">
                  <c:v>1.59908086061478E-5</c:v>
                </c:pt>
                <c:pt idx="1103">
                  <c:v>-1.99675559997559E-5</c:v>
                </c:pt>
                <c:pt idx="1104">
                  <c:v>3.3937394618988003E-5</c:v>
                </c:pt>
                <c:pt idx="1105">
                  <c:v>-2.4111941456794702E-5</c:v>
                </c:pt>
                <c:pt idx="1106">
                  <c:v>-2.3925676941871599E-5</c:v>
                </c:pt>
                <c:pt idx="1107">
                  <c:v>4.1257590055465698E-5</c:v>
                </c:pt>
                <c:pt idx="1108">
                  <c:v>-4.8475340008735697E-5</c:v>
                </c:pt>
                <c:pt idx="1109">
                  <c:v>-4.2561441659927402E-6</c:v>
                </c:pt>
                <c:pt idx="1110">
                  <c:v>-3.2428652048111003E-5</c:v>
                </c:pt>
                <c:pt idx="1111">
                  <c:v>-3.69083136320114E-5</c:v>
                </c:pt>
                <c:pt idx="1112">
                  <c:v>-3.8836151361465496E-6</c:v>
                </c:pt>
                <c:pt idx="1113">
                  <c:v>-3.9692968130111701E-5</c:v>
                </c:pt>
                <c:pt idx="1114">
                  <c:v>-1.7797574400901801E-5</c:v>
                </c:pt>
                <c:pt idx="1115">
                  <c:v>-1.4901161193847701E-6</c:v>
                </c:pt>
                <c:pt idx="1116">
                  <c:v>8.6519867181778005E-6</c:v>
                </c:pt>
                <c:pt idx="1117">
                  <c:v>-1.7713755369186401E-5</c:v>
                </c:pt>
                <c:pt idx="1118">
                  <c:v>2.83122062683105E-6</c:v>
                </c:pt>
                <c:pt idx="1119">
                  <c:v>-2.2500753402710002E-5</c:v>
                </c:pt>
                <c:pt idx="1120">
                  <c:v>4.7124922275543196E-6</c:v>
                </c:pt>
                <c:pt idx="1121">
                  <c:v>-2.9643997550010701E-5</c:v>
                </c:pt>
                <c:pt idx="1122">
                  <c:v>-1.08871608972549E-5</c:v>
                </c:pt>
                <c:pt idx="1123">
                  <c:v>-3.5976991057395901E-5</c:v>
                </c:pt>
                <c:pt idx="1124">
                  <c:v>-3.6293640732765198E-5</c:v>
                </c:pt>
                <c:pt idx="1125">
                  <c:v>5.4296106100082397E-6</c:v>
                </c:pt>
                <c:pt idx="1126">
                  <c:v>-1.30198895931244E-5</c:v>
                </c:pt>
                <c:pt idx="1127">
                  <c:v>9.2014670372009294E-6</c:v>
                </c:pt>
                <c:pt idx="1128">
                  <c:v>1.41747295856476E-5</c:v>
                </c:pt>
                <c:pt idx="1129">
                  <c:v>-3.5855919122695903E-5</c:v>
                </c:pt>
                <c:pt idx="1130">
                  <c:v>-9.8533928394317593E-6</c:v>
                </c:pt>
                <c:pt idx="1131">
                  <c:v>-1.2228265404701201E-5</c:v>
                </c:pt>
                <c:pt idx="1132">
                  <c:v>-1.7089769244194E-5</c:v>
                </c:pt>
                <c:pt idx="1133">
                  <c:v>-7.4598938226699804E-6</c:v>
                </c:pt>
                <c:pt idx="1134">
                  <c:v>1.8542632460594201E-5</c:v>
                </c:pt>
                <c:pt idx="1135">
                  <c:v>1.09151005744934E-5</c:v>
                </c:pt>
                <c:pt idx="1136">
                  <c:v>3.4384429454803501E-5</c:v>
                </c:pt>
                <c:pt idx="1137">
                  <c:v>-2.0628795027732802E-5</c:v>
                </c:pt>
                <c:pt idx="1138">
                  <c:v>-2.8852373361587501E-5</c:v>
                </c:pt>
                <c:pt idx="1139">
                  <c:v>-1.46310776472092E-5</c:v>
                </c:pt>
                <c:pt idx="1140">
                  <c:v>1.6484409570694E-5</c:v>
                </c:pt>
                <c:pt idx="1141">
                  <c:v>1.5655532479286201E-5</c:v>
                </c:pt>
                <c:pt idx="1142">
                  <c:v>-2.4866312742233302E-6</c:v>
                </c:pt>
                <c:pt idx="1143">
                  <c:v>-3.8305297493934597E-5</c:v>
                </c:pt>
                <c:pt idx="1144">
                  <c:v>-3.0733644962310799E-6</c:v>
                </c:pt>
                <c:pt idx="1145">
                  <c:v>-1.6735866665840101E-5</c:v>
                </c:pt>
                <c:pt idx="1146">
                  <c:v>-1.74064189195633E-5</c:v>
                </c:pt>
                <c:pt idx="1147">
                  <c:v>-7.2736293077468897E-6</c:v>
                </c:pt>
                <c:pt idx="1148">
                  <c:v>-2.6077032089233398E-7</c:v>
                </c:pt>
                <c:pt idx="1149">
                  <c:v>2.0442530512809801E-5</c:v>
                </c:pt>
                <c:pt idx="1150">
                  <c:v>3.0733644962310798E-5</c:v>
                </c:pt>
                <c:pt idx="1151">
                  <c:v>-4.2254105210304301E-5</c:v>
                </c:pt>
                <c:pt idx="1152">
                  <c:v>-2.2752210497856099E-5</c:v>
                </c:pt>
                <c:pt idx="1153">
                  <c:v>-1.4770776033401499E-5</c:v>
                </c:pt>
                <c:pt idx="1154">
                  <c:v>-1.6018748283386201E-6</c:v>
                </c:pt>
                <c:pt idx="1155">
                  <c:v>1.27404928207397E-5</c:v>
                </c:pt>
                <c:pt idx="1156">
                  <c:v>-1.6577541828155501E-6</c:v>
                </c:pt>
                <c:pt idx="1157">
                  <c:v>1.61584466695786E-5</c:v>
                </c:pt>
                <c:pt idx="1158">
                  <c:v>2.6673078536987301E-5</c:v>
                </c:pt>
                <c:pt idx="1159">
                  <c:v>-1.36066228151321E-5</c:v>
                </c:pt>
                <c:pt idx="1160">
                  <c:v>-9.0803951025009206E-6</c:v>
                </c:pt>
                <c:pt idx="1161">
                  <c:v>4.73111867904663E-6</c:v>
                </c:pt>
                <c:pt idx="1162">
                  <c:v>-1.52364373207092E-5</c:v>
                </c:pt>
                <c:pt idx="1163">
                  <c:v>-2.7939677238464398E-8</c:v>
                </c:pt>
                <c:pt idx="1164">
                  <c:v>-3.6060810089111301E-5</c:v>
                </c:pt>
                <c:pt idx="1165">
                  <c:v>2.7213245630264299E-5</c:v>
                </c:pt>
                <c:pt idx="1166">
                  <c:v>3.3946707844734199E-5</c:v>
                </c:pt>
                <c:pt idx="1167">
                  <c:v>-1.50129199028015E-5</c:v>
                </c:pt>
                <c:pt idx="1168">
                  <c:v>1.1650845408439601E-5</c:v>
                </c:pt>
                <c:pt idx="1169">
                  <c:v>-3.1590461730956997E-5</c:v>
                </c:pt>
                <c:pt idx="1170">
                  <c:v>-1.7015263438224799E-5</c:v>
                </c:pt>
                <c:pt idx="1171">
                  <c:v>1.51246786117554E-5</c:v>
                </c:pt>
                <c:pt idx="1172">
                  <c:v>2.6747584342956499E-5</c:v>
                </c:pt>
                <c:pt idx="1173">
                  <c:v>2.0498409867286699E-5</c:v>
                </c:pt>
                <c:pt idx="1174">
                  <c:v>1.31316483020782E-5</c:v>
                </c:pt>
                <c:pt idx="1175">
                  <c:v>5.1567330956458998E-5</c:v>
                </c:pt>
                <c:pt idx="1176">
                  <c:v>-6.6775828599929796E-5</c:v>
                </c:pt>
                <c:pt idx="1177">
                  <c:v>1.5450641512870799E-5</c:v>
                </c:pt>
                <c:pt idx="1178">
                  <c:v>-1.6298145055770899E-6</c:v>
                </c:pt>
                <c:pt idx="1179">
                  <c:v>-1.6428530216217E-5</c:v>
                </c:pt>
                <c:pt idx="1180">
                  <c:v>1.0933727025985701E-5</c:v>
                </c:pt>
                <c:pt idx="1181">
                  <c:v>-1.14459544420242E-5</c:v>
                </c:pt>
                <c:pt idx="1182">
                  <c:v>5.2871182560920702E-5</c:v>
                </c:pt>
                <c:pt idx="1183">
                  <c:v>-9.8720192909240706E-6</c:v>
                </c:pt>
                <c:pt idx="1184">
                  <c:v>-3.2056123018264798E-5</c:v>
                </c:pt>
                <c:pt idx="1185">
                  <c:v>1.5338882803916901E-5</c:v>
                </c:pt>
                <c:pt idx="1186">
                  <c:v>-2.2836029529571499E-5</c:v>
                </c:pt>
                <c:pt idx="1187">
                  <c:v>7.5064599514007602E-6</c:v>
                </c:pt>
                <c:pt idx="1188">
                  <c:v>-1.2638047337531999E-5</c:v>
                </c:pt>
                <c:pt idx="1189">
                  <c:v>-1.08405947685242E-5</c:v>
                </c:pt>
                <c:pt idx="1190">
                  <c:v>4.6845525503158603E-5</c:v>
                </c:pt>
                <c:pt idx="1191">
                  <c:v>-2.9075890779495199E-5</c:v>
                </c:pt>
                <c:pt idx="1192">
                  <c:v>-1.5469267964363102E-5</c:v>
                </c:pt>
                <c:pt idx="1193">
                  <c:v>9.8813325166702304E-6</c:v>
                </c:pt>
                <c:pt idx="1194">
                  <c:v>1.54413282871246E-5</c:v>
                </c:pt>
                <c:pt idx="1195">
                  <c:v>-2.1420419216156002E-6</c:v>
                </c:pt>
                <c:pt idx="1196">
                  <c:v>-1.23027712106705E-5</c:v>
                </c:pt>
                <c:pt idx="1197">
                  <c:v>6.4633786678314201E-6</c:v>
                </c:pt>
                <c:pt idx="1198">
                  <c:v>-1.2228265404701201E-5</c:v>
                </c:pt>
                <c:pt idx="1199">
                  <c:v>-1.32899731397629E-5</c:v>
                </c:pt>
                <c:pt idx="1200">
                  <c:v>-3.6824494600296E-5</c:v>
                </c:pt>
                <c:pt idx="1201">
                  <c:v>-3.5818666219711297E-5</c:v>
                </c:pt>
                <c:pt idx="1202">
                  <c:v>4.6491622924804701E-5</c:v>
                </c:pt>
                <c:pt idx="1203">
                  <c:v>3.1683593988418599E-5</c:v>
                </c:pt>
                <c:pt idx="1204">
                  <c:v>-1.8198043107986501E-5</c:v>
                </c:pt>
                <c:pt idx="1205">
                  <c:v>-8.9593231678008999E-6</c:v>
                </c:pt>
                <c:pt idx="1206">
                  <c:v>-2.4028122425079302E-5</c:v>
                </c:pt>
                <c:pt idx="1207">
                  <c:v>-1.19581818580627E-5</c:v>
                </c:pt>
                <c:pt idx="1208">
                  <c:v>4.4535845518112203E-5</c:v>
                </c:pt>
                <c:pt idx="1209">
                  <c:v>1.11758708953857E-5</c:v>
                </c:pt>
                <c:pt idx="1210">
                  <c:v>-4.1322782635688802E-5</c:v>
                </c:pt>
                <c:pt idx="1211">
                  <c:v>7.5809657573700002E-6</c:v>
                </c:pt>
                <c:pt idx="1212">
                  <c:v>7.5437128543853802E-6</c:v>
                </c:pt>
                <c:pt idx="1213">
                  <c:v>-2.15135514736176E-6</c:v>
                </c:pt>
                <c:pt idx="1214">
                  <c:v>9.6857547760009808E-7</c:v>
                </c:pt>
                <c:pt idx="1215">
                  <c:v>-2.0554289221763601E-5</c:v>
                </c:pt>
                <c:pt idx="1216">
                  <c:v>8.4098428487777693E-6</c:v>
                </c:pt>
                <c:pt idx="1217">
                  <c:v>1.7415732145309401E-5</c:v>
                </c:pt>
                <c:pt idx="1218">
                  <c:v>-4.3837353587150601E-5</c:v>
                </c:pt>
                <c:pt idx="1219">
                  <c:v>-9.7695738077163696E-6</c:v>
                </c:pt>
                <c:pt idx="1220">
                  <c:v>-4.06242907047272E-5</c:v>
                </c:pt>
                <c:pt idx="1221">
                  <c:v>2.9839575290679901E-5</c:v>
                </c:pt>
                <c:pt idx="1222">
                  <c:v>3.6377459764480598E-5</c:v>
                </c:pt>
                <c:pt idx="1223">
                  <c:v>-6.6123902797699002E-5</c:v>
                </c:pt>
                <c:pt idx="1224">
                  <c:v>3.1124800443649299E-5</c:v>
                </c:pt>
                <c:pt idx="1225">
                  <c:v>-6.9383531808853099E-6</c:v>
                </c:pt>
                <c:pt idx="1226">
                  <c:v>4.0326267480850203E-6</c:v>
                </c:pt>
                <c:pt idx="1227">
                  <c:v>3.44309955835342E-5</c:v>
                </c:pt>
                <c:pt idx="1228">
                  <c:v>-2.3990869522094699E-5</c:v>
                </c:pt>
                <c:pt idx="1229">
                  <c:v>4.47966158390045E-6</c:v>
                </c:pt>
                <c:pt idx="1230">
                  <c:v>-4.2673200368881198E-5</c:v>
                </c:pt>
                <c:pt idx="1231">
                  <c:v>-1.2349337339401199E-5</c:v>
                </c:pt>
                <c:pt idx="1232">
                  <c:v>1.46683305501938E-5</c:v>
                </c:pt>
                <c:pt idx="1233">
                  <c:v>-7.5176358222961399E-5</c:v>
                </c:pt>
                <c:pt idx="1234">
                  <c:v>8.2887709140777601E-5</c:v>
                </c:pt>
                <c:pt idx="1235">
                  <c:v>-4.2328611016273499E-5</c:v>
                </c:pt>
                <c:pt idx="1236">
                  <c:v>-4.4507905840873698E-5</c:v>
                </c:pt>
                <c:pt idx="1237">
                  <c:v>2.78651714324951E-5</c:v>
                </c:pt>
                <c:pt idx="1238">
                  <c:v>-1.32247805595398E-5</c:v>
                </c:pt>
                <c:pt idx="1239">
                  <c:v>1.86450779438019E-5</c:v>
                </c:pt>
                <c:pt idx="1240">
                  <c:v>9.8068267107009905E-6</c:v>
                </c:pt>
                <c:pt idx="1241">
                  <c:v>3.61353158950806E-5</c:v>
                </c:pt>
                <c:pt idx="1242">
                  <c:v>-5.81145286560059E-5</c:v>
                </c:pt>
                <c:pt idx="1243">
                  <c:v>1.552514731884E-5</c:v>
                </c:pt>
                <c:pt idx="1244">
                  <c:v>-1.08592212200165E-5</c:v>
                </c:pt>
                <c:pt idx="1245">
                  <c:v>1.0095536708831801E-5</c:v>
                </c:pt>
                <c:pt idx="1246">
                  <c:v>4.4740736484527601E-5</c:v>
                </c:pt>
                <c:pt idx="1247">
                  <c:v>-5.9884041547775302E-6</c:v>
                </c:pt>
                <c:pt idx="1248">
                  <c:v>4.1676685214042697E-5</c:v>
                </c:pt>
                <c:pt idx="1249">
                  <c:v>-4.5383349061012302E-5</c:v>
                </c:pt>
                <c:pt idx="1250">
                  <c:v>-6.10016286373138E-6</c:v>
                </c:pt>
                <c:pt idx="1251">
                  <c:v>3.10875475406647E-5</c:v>
                </c:pt>
                <c:pt idx="1252">
                  <c:v>-2.3283064365387001E-6</c:v>
                </c:pt>
                <c:pt idx="1253">
                  <c:v>5.2805989980697598E-6</c:v>
                </c:pt>
                <c:pt idx="1254">
                  <c:v>-4.2729079723358202E-5</c:v>
                </c:pt>
                <c:pt idx="1255">
                  <c:v>3.1143426895141602E-5</c:v>
                </c:pt>
                <c:pt idx="1256">
                  <c:v>2.3031607270240801E-5</c:v>
                </c:pt>
                <c:pt idx="1257">
                  <c:v>5.7090073823928799E-6</c:v>
                </c:pt>
                <c:pt idx="1258">
                  <c:v>-1.49756669998169E-5</c:v>
                </c:pt>
                <c:pt idx="1259">
                  <c:v>-5.5618584156036397E-5</c:v>
                </c:pt>
                <c:pt idx="1260">
                  <c:v>6.0740858316421502E-5</c:v>
                </c:pt>
                <c:pt idx="1261">
                  <c:v>-9.0431421995162998E-6</c:v>
                </c:pt>
                <c:pt idx="1262">
                  <c:v>3.3583492040634203E-5</c:v>
                </c:pt>
                <c:pt idx="1263">
                  <c:v>-1.9492581486701999E-5</c:v>
                </c:pt>
                <c:pt idx="1264">
                  <c:v>3.5297125577926602E-6</c:v>
                </c:pt>
                <c:pt idx="1265">
                  <c:v>-3.9488077163696298E-6</c:v>
                </c:pt>
                <c:pt idx="1266">
                  <c:v>-2.6850029826164202E-5</c:v>
                </c:pt>
                <c:pt idx="1267">
                  <c:v>-2.90386378765106E-5</c:v>
                </c:pt>
                <c:pt idx="1268">
                  <c:v>-1.6028061509132399E-5</c:v>
                </c:pt>
                <c:pt idx="1269">
                  <c:v>-3.8556754589080802E-6</c:v>
                </c:pt>
                <c:pt idx="1270">
                  <c:v>-2.6207417249679599E-5</c:v>
                </c:pt>
                <c:pt idx="1271">
                  <c:v>6.8824738264083896E-6</c:v>
                </c:pt>
                <c:pt idx="1272">
                  <c:v>-6.3357874751091003E-5</c:v>
                </c:pt>
                <c:pt idx="1273">
                  <c:v>-5.74812293052673E-5</c:v>
                </c:pt>
                <c:pt idx="1274">
                  <c:v>-8.7544322013854997E-6</c:v>
                </c:pt>
                <c:pt idx="1275">
                  <c:v>1.66799873113632E-5</c:v>
                </c:pt>
                <c:pt idx="1276">
                  <c:v>1.2153759598732E-5</c:v>
                </c:pt>
                <c:pt idx="1277">
                  <c:v>-2.15787440538406E-5</c:v>
                </c:pt>
                <c:pt idx="1278">
                  <c:v>-9.2294067144393904E-6</c:v>
                </c:pt>
                <c:pt idx="1279">
                  <c:v>7.5623393058776898E-6</c:v>
                </c:pt>
                <c:pt idx="1280">
                  <c:v>-3.5017728805542001E-6</c:v>
                </c:pt>
                <c:pt idx="1281">
                  <c:v>1.4342367649078401E-6</c:v>
                </c:pt>
                <c:pt idx="1282">
                  <c:v>3.6600977182388299E-5</c:v>
                </c:pt>
                <c:pt idx="1283">
                  <c:v>-2.9783695936203E-5</c:v>
                </c:pt>
                <c:pt idx="1284">
                  <c:v>3.6228448152542102E-6</c:v>
                </c:pt>
                <c:pt idx="1285">
                  <c:v>1.19209289550781E-6</c:v>
                </c:pt>
                <c:pt idx="1286">
                  <c:v>1.31316483020782E-6</c:v>
                </c:pt>
                <c:pt idx="1287">
                  <c:v>5.1958486437797499E-5</c:v>
                </c:pt>
                <c:pt idx="1288">
                  <c:v>-3.1460076570510898E-5</c:v>
                </c:pt>
                <c:pt idx="1289">
                  <c:v>3.3462420105934102E-5</c:v>
                </c:pt>
                <c:pt idx="1290">
                  <c:v>-6.3236802816391E-6</c:v>
                </c:pt>
                <c:pt idx="1291">
                  <c:v>1.6698613762855499E-5</c:v>
                </c:pt>
                <c:pt idx="1292">
                  <c:v>7.4477866291999803E-5</c:v>
                </c:pt>
                <c:pt idx="1293">
                  <c:v>-7.44126737117767E-6</c:v>
                </c:pt>
                <c:pt idx="1294">
                  <c:v>2.5797635316848801E-6</c:v>
                </c:pt>
                <c:pt idx="1295">
                  <c:v>-1.11479312181473E-5</c:v>
                </c:pt>
                <c:pt idx="1296">
                  <c:v>2.3636966943740801E-5</c:v>
                </c:pt>
                <c:pt idx="1297">
                  <c:v>9.4994902610778798E-7</c:v>
                </c:pt>
                <c:pt idx="1298">
                  <c:v>-7.0873647928237898E-6</c:v>
                </c:pt>
                <c:pt idx="1299">
                  <c:v>-2.28732824325562E-5</c:v>
                </c:pt>
                <c:pt idx="1300">
                  <c:v>1.5879049897193899E-5</c:v>
                </c:pt>
                <c:pt idx="1301">
                  <c:v>4.5988708734512302E-5</c:v>
                </c:pt>
                <c:pt idx="1302">
                  <c:v>-9.0245157480239902E-6</c:v>
                </c:pt>
                <c:pt idx="1303">
                  <c:v>1.21630728244781E-5</c:v>
                </c:pt>
                <c:pt idx="1304">
                  <c:v>-3.7904828786850003E-5</c:v>
                </c:pt>
                <c:pt idx="1305">
                  <c:v>4.9741938710212701E-5</c:v>
                </c:pt>
                <c:pt idx="1306">
                  <c:v>5.3690746426582303E-5</c:v>
                </c:pt>
                <c:pt idx="1307">
                  <c:v>-1.59069895744324E-5</c:v>
                </c:pt>
                <c:pt idx="1308">
                  <c:v>2.8004869818687398E-5</c:v>
                </c:pt>
                <c:pt idx="1309">
                  <c:v>-1.1511147022247299E-5</c:v>
                </c:pt>
                <c:pt idx="1310">
                  <c:v>3.0677765607833903E-5</c:v>
                </c:pt>
                <c:pt idx="1311">
                  <c:v>-2.2593885660171499E-5</c:v>
                </c:pt>
                <c:pt idx="1312">
                  <c:v>-1.4798715710639999E-5</c:v>
                </c:pt>
                <c:pt idx="1313">
                  <c:v>1.18464231491089E-5</c:v>
                </c:pt>
                <c:pt idx="1314">
                  <c:v>6.6310167312622104E-6</c:v>
                </c:pt>
                <c:pt idx="1315">
                  <c:v>-4.3418258428573602E-5</c:v>
                </c:pt>
                <c:pt idx="1316">
                  <c:v>2.1569430828094499E-5</c:v>
                </c:pt>
                <c:pt idx="1317">
                  <c:v>-2.3525208234787001E-5</c:v>
                </c:pt>
                <c:pt idx="1318">
                  <c:v>1.56741589307785E-5</c:v>
                </c:pt>
                <c:pt idx="1319">
                  <c:v>-3.5390257835388199E-7</c:v>
                </c:pt>
                <c:pt idx="1320">
                  <c:v>-1.00582838058472E-6</c:v>
                </c:pt>
                <c:pt idx="1321">
                  <c:v>4.7087669372558601E-5</c:v>
                </c:pt>
                <c:pt idx="1322">
                  <c:v>1.13155692815781E-5</c:v>
                </c:pt>
                <c:pt idx="1323">
                  <c:v>-9.4994902610778798E-7</c:v>
                </c:pt>
                <c:pt idx="1324">
                  <c:v>2.6496127247810401E-5</c:v>
                </c:pt>
                <c:pt idx="1325">
                  <c:v>7.0128589868545498E-6</c:v>
                </c:pt>
                <c:pt idx="1326">
                  <c:v>1.9194558262824999E-5</c:v>
                </c:pt>
                <c:pt idx="1327">
                  <c:v>1.89989805221558E-6</c:v>
                </c:pt>
                <c:pt idx="1328">
                  <c:v>-2.3515895009040799E-5</c:v>
                </c:pt>
                <c:pt idx="1329">
                  <c:v>-1.6698613762855499E-5</c:v>
                </c:pt>
                <c:pt idx="1330">
                  <c:v>1.63353979587555E-5</c:v>
                </c:pt>
                <c:pt idx="1331">
                  <c:v>-1.52643769979477E-5</c:v>
                </c:pt>
                <c:pt idx="1332">
                  <c:v>-2.8815120458602898E-5</c:v>
                </c:pt>
                <c:pt idx="1333">
                  <c:v>1.00582838058472E-5</c:v>
                </c:pt>
                <c:pt idx="1334">
                  <c:v>1.1511147022247299E-5</c:v>
                </c:pt>
                <c:pt idx="1335">
                  <c:v>-2.2854655981063799E-5</c:v>
                </c:pt>
                <c:pt idx="1336">
                  <c:v>7.44126737117767E-6</c:v>
                </c:pt>
                <c:pt idx="1337">
                  <c:v>-1.41747295856476E-5</c:v>
                </c:pt>
                <c:pt idx="1338">
                  <c:v>3.9115548133850098E-7</c:v>
                </c:pt>
                <c:pt idx="1339">
                  <c:v>1.8104910850524899E-5</c:v>
                </c:pt>
                <c:pt idx="1340">
                  <c:v>-3.66568565368652E-5</c:v>
                </c:pt>
                <c:pt idx="1341">
                  <c:v>2.6263296604156501E-5</c:v>
                </c:pt>
                <c:pt idx="1342">
                  <c:v>-4.7702342271804803E-5</c:v>
                </c:pt>
                <c:pt idx="1343">
                  <c:v>-3.6275014281272902E-5</c:v>
                </c:pt>
                <c:pt idx="1344">
                  <c:v>-7.8417360782623308E-6</c:v>
                </c:pt>
                <c:pt idx="1345">
                  <c:v>1.7071142792701701E-5</c:v>
                </c:pt>
                <c:pt idx="1346">
                  <c:v>4.3092295527458198E-5</c:v>
                </c:pt>
                <c:pt idx="1347">
                  <c:v>6.9011002779007E-6</c:v>
                </c:pt>
                <c:pt idx="1348">
                  <c:v>3.1990930438041701E-5</c:v>
                </c:pt>
                <c:pt idx="1349">
                  <c:v>-2.1541491150856001E-5</c:v>
                </c:pt>
                <c:pt idx="1350">
                  <c:v>-1.58324837684631E-7</c:v>
                </c:pt>
                <c:pt idx="1351">
                  <c:v>2.0265579223632799E-5</c:v>
                </c:pt>
                <c:pt idx="1352">
                  <c:v>2.1532177925109901E-5</c:v>
                </c:pt>
                <c:pt idx="1353">
                  <c:v>4.6845525503158603E-6</c:v>
                </c:pt>
                <c:pt idx="1354">
                  <c:v>1.7872080206870999E-5</c:v>
                </c:pt>
                <c:pt idx="1355">
                  <c:v>3.6545097827911397E-5</c:v>
                </c:pt>
                <c:pt idx="1356">
                  <c:v>-7.3313713073730496E-5</c:v>
                </c:pt>
                <c:pt idx="1357">
                  <c:v>2.67289578914642E-6</c:v>
                </c:pt>
                <c:pt idx="1358">
                  <c:v>2.7967616915702799E-5</c:v>
                </c:pt>
                <c:pt idx="1359">
                  <c:v>-1.3438984751701401E-5</c:v>
                </c:pt>
                <c:pt idx="1360">
                  <c:v>3.8025900721550001E-5</c:v>
                </c:pt>
                <c:pt idx="1361">
                  <c:v>-1.5366822481155399E-5</c:v>
                </c:pt>
                <c:pt idx="1362">
                  <c:v>-1.5748664736747701E-5</c:v>
                </c:pt>
                <c:pt idx="1363">
                  <c:v>-6.6217035055160497E-6</c:v>
                </c:pt>
                <c:pt idx="1364">
                  <c:v>-1.6437843441963199E-5</c:v>
                </c:pt>
                <c:pt idx="1365">
                  <c:v>-5.2973628044128398E-5</c:v>
                </c:pt>
                <c:pt idx="1366">
                  <c:v>-2.0442530512809801E-5</c:v>
                </c:pt>
                <c:pt idx="1367">
                  <c:v>3.4971162676811198E-5</c:v>
                </c:pt>
                <c:pt idx="1368">
                  <c:v>-4.2775645852088901E-5</c:v>
                </c:pt>
                <c:pt idx="1369">
                  <c:v>2.9141083359718299E-5</c:v>
                </c:pt>
                <c:pt idx="1370">
                  <c:v>-1.2293457984924299E-5</c:v>
                </c:pt>
                <c:pt idx="1371">
                  <c:v>1.3932585716247599E-5</c:v>
                </c:pt>
                <c:pt idx="1372">
                  <c:v>6.9001689553260803E-5</c:v>
                </c:pt>
                <c:pt idx="1373">
                  <c:v>-2.4596229195594801E-5</c:v>
                </c:pt>
                <c:pt idx="1374">
                  <c:v>3.3713877201080302E-5</c:v>
                </c:pt>
                <c:pt idx="1375">
                  <c:v>3.8109719753265401E-5</c:v>
                </c:pt>
                <c:pt idx="1376">
                  <c:v>1.6130506992340101E-5</c:v>
                </c:pt>
                <c:pt idx="1377">
                  <c:v>-2.9606744647026099E-5</c:v>
                </c:pt>
                <c:pt idx="1378">
                  <c:v>6.9849193096160897E-6</c:v>
                </c:pt>
                <c:pt idx="1379">
                  <c:v>1.6354024410247799E-5</c:v>
                </c:pt>
                <c:pt idx="1380">
                  <c:v>1.06357038021088E-5</c:v>
                </c:pt>
                <c:pt idx="1381">
                  <c:v>8.7823718786239607E-6</c:v>
                </c:pt>
                <c:pt idx="1382">
                  <c:v>4.4964253902435303E-5</c:v>
                </c:pt>
                <c:pt idx="1383">
                  <c:v>-4.4330954551696803E-6</c:v>
                </c:pt>
                <c:pt idx="1384">
                  <c:v>2.4661421775817902E-5</c:v>
                </c:pt>
                <c:pt idx="1385">
                  <c:v>-7.1339309215545697E-6</c:v>
                </c:pt>
                <c:pt idx="1386">
                  <c:v>-2.0796433091163601E-5</c:v>
                </c:pt>
                <c:pt idx="1387">
                  <c:v>2.1224841475486799E-5</c:v>
                </c:pt>
                <c:pt idx="1388">
                  <c:v>-8.4843486547470093E-6</c:v>
                </c:pt>
                <c:pt idx="1389">
                  <c:v>2.10665166378021E-5</c:v>
                </c:pt>
                <c:pt idx="1390">
                  <c:v>-1.95018947124481E-5</c:v>
                </c:pt>
                <c:pt idx="1391">
                  <c:v>2.1513551473617601E-5</c:v>
                </c:pt>
                <c:pt idx="1392">
                  <c:v>1.4100223779678301E-5</c:v>
                </c:pt>
                <c:pt idx="1393">
                  <c:v>8.0373138189315796E-6</c:v>
                </c:pt>
                <c:pt idx="1394">
                  <c:v>4.0419399738311801E-6</c:v>
                </c:pt>
                <c:pt idx="1395">
                  <c:v>4.1937455534934998E-5</c:v>
                </c:pt>
                <c:pt idx="1396">
                  <c:v>-5.9977173805236799E-6</c:v>
                </c:pt>
                <c:pt idx="1397">
                  <c:v>4.7273933887481703E-5</c:v>
                </c:pt>
                <c:pt idx="1398">
                  <c:v>-1.34296715259552E-5</c:v>
                </c:pt>
                <c:pt idx="1399">
                  <c:v>-1.9622966647148098E-5</c:v>
                </c:pt>
                <c:pt idx="1400">
                  <c:v>1.3383105397224399E-5</c:v>
                </c:pt>
                <c:pt idx="1401">
                  <c:v>-3.3266842365264899E-5</c:v>
                </c:pt>
                <c:pt idx="1402">
                  <c:v>-2.9336661100387599E-6</c:v>
                </c:pt>
                <c:pt idx="1403">
                  <c:v>7.2643160820007303E-7</c:v>
                </c:pt>
                <c:pt idx="1404">
                  <c:v>-6.0535967350006104E-7</c:v>
                </c:pt>
                <c:pt idx="1405">
                  <c:v>3.7951394915580797E-5</c:v>
                </c:pt>
                <c:pt idx="1406">
                  <c:v>-3.2410025596618699E-6</c:v>
                </c:pt>
                <c:pt idx="1407">
                  <c:v>3.5334378480911302E-5</c:v>
                </c:pt>
                <c:pt idx="1408">
                  <c:v>1.5581026673317E-5</c:v>
                </c:pt>
                <c:pt idx="1409">
                  <c:v>-2.4214386940002399E-6</c:v>
                </c:pt>
                <c:pt idx="1410">
                  <c:v>-2.31992453336716E-5</c:v>
                </c:pt>
                <c:pt idx="1411">
                  <c:v>3.17580997943878E-6</c:v>
                </c:pt>
                <c:pt idx="1412">
                  <c:v>6.2212347984313999E-6</c:v>
                </c:pt>
                <c:pt idx="1413">
                  <c:v>3.04915010929108E-5</c:v>
                </c:pt>
                <c:pt idx="1414">
                  <c:v>-2.4195760488510101E-5</c:v>
                </c:pt>
                <c:pt idx="1415">
                  <c:v>5.6717544794082599E-6</c:v>
                </c:pt>
                <c:pt idx="1416">
                  <c:v>-3.5902485251426697E-5</c:v>
                </c:pt>
                <c:pt idx="1417">
                  <c:v>-9.6661970019340502E-5</c:v>
                </c:pt>
                <c:pt idx="1418">
                  <c:v>9.9278986454009993E-6</c:v>
                </c:pt>
                <c:pt idx="1419">
                  <c:v>1.65123492479324E-5</c:v>
                </c:pt>
                <c:pt idx="1420">
                  <c:v>2.27894634008408E-5</c:v>
                </c:pt>
                <c:pt idx="1421">
                  <c:v>6.2212347984313999E-6</c:v>
                </c:pt>
                <c:pt idx="1422">
                  <c:v>-2.7641654014587399E-5</c:v>
                </c:pt>
                <c:pt idx="1423">
                  <c:v>6.6775828599929801E-6</c:v>
                </c:pt>
                <c:pt idx="1424">
                  <c:v>8.3167105913162198E-6</c:v>
                </c:pt>
                <c:pt idx="1425">
                  <c:v>1.21071934700012E-5</c:v>
                </c:pt>
                <c:pt idx="1426">
                  <c:v>4.3204054236412001E-5</c:v>
                </c:pt>
                <c:pt idx="1427">
                  <c:v>5.2461400628089898E-5</c:v>
                </c:pt>
                <c:pt idx="1428">
                  <c:v>-8.4005296230316196E-6</c:v>
                </c:pt>
                <c:pt idx="1429">
                  <c:v>4.04566526412964E-5</c:v>
                </c:pt>
                <c:pt idx="1430">
                  <c:v>-4.60166484117508E-5</c:v>
                </c:pt>
                <c:pt idx="1431">
                  <c:v>1.7648562788963301E-5</c:v>
                </c:pt>
                <c:pt idx="1432">
                  <c:v>3.3536925911903402E-5</c:v>
                </c:pt>
                <c:pt idx="1433">
                  <c:v>-9.0338289737701399E-6</c:v>
                </c:pt>
                <c:pt idx="1434">
                  <c:v>2.1923333406448402E-5</c:v>
                </c:pt>
                <c:pt idx="1435">
                  <c:v>-1.8533319234847999E-5</c:v>
                </c:pt>
                <c:pt idx="1436">
                  <c:v>2.23051756620407E-5</c:v>
                </c:pt>
                <c:pt idx="1437">
                  <c:v>-3.7997961044311503E-5</c:v>
                </c:pt>
                <c:pt idx="1438">
                  <c:v>1.49477273225784E-5</c:v>
                </c:pt>
                <c:pt idx="1439">
                  <c:v>1.8049031496048001E-5</c:v>
                </c:pt>
                <c:pt idx="1440">
                  <c:v>2.3525208234787001E-5</c:v>
                </c:pt>
                <c:pt idx="1441">
                  <c:v>-1.33644789457321E-5</c:v>
                </c:pt>
                <c:pt idx="1442">
                  <c:v>2.6635825634002698E-6</c:v>
                </c:pt>
                <c:pt idx="1443">
                  <c:v>-5.6065618991851798E-6</c:v>
                </c:pt>
                <c:pt idx="1444">
                  <c:v>-2.4866312742233302E-6</c:v>
                </c:pt>
                <c:pt idx="1445">
                  <c:v>1.6959384083747901E-5</c:v>
                </c:pt>
                <c:pt idx="1446">
                  <c:v>-1.7555430531501801E-5</c:v>
                </c:pt>
                <c:pt idx="1447">
                  <c:v>1.98278576135635E-5</c:v>
                </c:pt>
                <c:pt idx="1448">
                  <c:v>-1.1455267667770401E-6</c:v>
                </c:pt>
                <c:pt idx="1449">
                  <c:v>5.8300793170928997E-6</c:v>
                </c:pt>
                <c:pt idx="1450">
                  <c:v>2.5611370801925702E-6</c:v>
                </c:pt>
                <c:pt idx="1451">
                  <c:v>-3.3853575587272603E-5</c:v>
                </c:pt>
                <c:pt idx="1452">
                  <c:v>4.7497451305389398E-5</c:v>
                </c:pt>
                <c:pt idx="1453">
                  <c:v>-1.6717240214347799E-5</c:v>
                </c:pt>
                <c:pt idx="1454">
                  <c:v>7.47106969356537E-5</c:v>
                </c:pt>
                <c:pt idx="1455">
                  <c:v>3.40770930051804E-5</c:v>
                </c:pt>
                <c:pt idx="1456">
                  <c:v>2.46334820985794E-5</c:v>
                </c:pt>
                <c:pt idx="1457">
                  <c:v>8.6566433310508701E-5</c:v>
                </c:pt>
                <c:pt idx="1458">
                  <c:v>-6.6123902797698996E-7</c:v>
                </c:pt>
                <c:pt idx="1459">
                  <c:v>4.51691448688507E-6</c:v>
                </c:pt>
                <c:pt idx="1460">
                  <c:v>3.5902485251426697E-5</c:v>
                </c:pt>
                <c:pt idx="1461">
                  <c:v>1.6298145055770899E-6</c:v>
                </c:pt>
                <c:pt idx="1462">
                  <c:v>6.2398612499237103E-6</c:v>
                </c:pt>
                <c:pt idx="1463">
                  <c:v>2.1886080503463699E-6</c:v>
                </c:pt>
                <c:pt idx="1464">
                  <c:v>-1.3597309589386E-5</c:v>
                </c:pt>
                <c:pt idx="1465">
                  <c:v>6.3264742493629496E-5</c:v>
                </c:pt>
                <c:pt idx="1466">
                  <c:v>-3.9050355553627001E-5</c:v>
                </c:pt>
                <c:pt idx="1467">
                  <c:v>1.20699405670166E-5</c:v>
                </c:pt>
                <c:pt idx="1468">
                  <c:v>-2.17463821172714E-5</c:v>
                </c:pt>
                <c:pt idx="1469">
                  <c:v>-1.06543302536011E-5</c:v>
                </c:pt>
                <c:pt idx="1470">
                  <c:v>4.0670856833457899E-5</c:v>
                </c:pt>
                <c:pt idx="1471">
                  <c:v>-2.6142224669456499E-5</c:v>
                </c:pt>
                <c:pt idx="1472">
                  <c:v>-2.6840716600418101E-5</c:v>
                </c:pt>
                <c:pt idx="1473">
                  <c:v>1.8943101167678799E-5</c:v>
                </c:pt>
                <c:pt idx="1474">
                  <c:v>2.46986746788025E-5</c:v>
                </c:pt>
                <c:pt idx="1475">
                  <c:v>-3.9581209421157803E-6</c:v>
                </c:pt>
                <c:pt idx="1476">
                  <c:v>-1.00024044513702E-5</c:v>
                </c:pt>
                <c:pt idx="1477">
                  <c:v>1.9958242774009701E-5</c:v>
                </c:pt>
                <c:pt idx="1478">
                  <c:v>1.5078112483024601E-5</c:v>
                </c:pt>
                <c:pt idx="1479">
                  <c:v>-8.1770122051238997E-6</c:v>
                </c:pt>
                <c:pt idx="1480">
                  <c:v>-1.17626041173935E-5</c:v>
                </c:pt>
                <c:pt idx="1481">
                  <c:v>-6.7241489887237498E-6</c:v>
                </c:pt>
                <c:pt idx="1482">
                  <c:v>7.65547156333923E-6</c:v>
                </c:pt>
                <c:pt idx="1483">
                  <c:v>3.6107376217842102E-5</c:v>
                </c:pt>
                <c:pt idx="1484">
                  <c:v>2.7148053050041199E-5</c:v>
                </c:pt>
                <c:pt idx="1485">
                  <c:v>-2.6309862732887299E-5</c:v>
                </c:pt>
                <c:pt idx="1486">
                  <c:v>2.2482126951217699E-5</c:v>
                </c:pt>
                <c:pt idx="1487">
                  <c:v>-1.8551945686340302E-5</c:v>
                </c:pt>
                <c:pt idx="1488">
                  <c:v>-1.8998980522155799E-5</c:v>
                </c:pt>
                <c:pt idx="1489">
                  <c:v>5.6717544794082599E-6</c:v>
                </c:pt>
                <c:pt idx="1490">
                  <c:v>-1.33179128170013E-6</c:v>
                </c:pt>
                <c:pt idx="1491">
                  <c:v>7.1059912443161002E-6</c:v>
                </c:pt>
                <c:pt idx="1492">
                  <c:v>-4.2747706174850498E-6</c:v>
                </c:pt>
                <c:pt idx="1493">
                  <c:v>-3.6582350730896003E-5</c:v>
                </c:pt>
                <c:pt idx="1494">
                  <c:v>2.8880313038825999E-5</c:v>
                </c:pt>
                <c:pt idx="1495">
                  <c:v>7.2270631790161099E-6</c:v>
                </c:pt>
                <c:pt idx="1496">
                  <c:v>3.5772100090980503E-5</c:v>
                </c:pt>
                <c:pt idx="1497">
                  <c:v>6.58631324768066E-5</c:v>
                </c:pt>
                <c:pt idx="1498">
                  <c:v>-3.04263085126877E-5</c:v>
                </c:pt>
                <c:pt idx="1499">
                  <c:v>6.9048255681991604E-5</c:v>
                </c:pt>
                <c:pt idx="1500">
                  <c:v>-4.9499794840812697E-5</c:v>
                </c:pt>
                <c:pt idx="1501">
                  <c:v>3.2521784305572503E-5</c:v>
                </c:pt>
                <c:pt idx="1502">
                  <c:v>2.1308660507202101E-5</c:v>
                </c:pt>
                <c:pt idx="1503">
                  <c:v>-1.5543773770332299E-5</c:v>
                </c:pt>
                <c:pt idx="1504">
                  <c:v>4.2663887143135098E-5</c:v>
                </c:pt>
                <c:pt idx="1505">
                  <c:v>1.6298145055770901E-5</c:v>
                </c:pt>
                <c:pt idx="1506">
                  <c:v>2.04890966415405E-5</c:v>
                </c:pt>
                <c:pt idx="1507">
                  <c:v>3.7811696529388398E-6</c:v>
                </c:pt>
                <c:pt idx="1508">
                  <c:v>1.08405947685242E-5</c:v>
                </c:pt>
                <c:pt idx="1509">
                  <c:v>5.0365924835205098E-5</c:v>
                </c:pt>
                <c:pt idx="1510">
                  <c:v>-1.8272548913955699E-5</c:v>
                </c:pt>
                <c:pt idx="1511">
                  <c:v>1.49570405483246E-5</c:v>
                </c:pt>
                <c:pt idx="1512">
                  <c:v>1.57579779624939E-5</c:v>
                </c:pt>
                <c:pt idx="1513">
                  <c:v>-9.5367431640625E-6</c:v>
                </c:pt>
                <c:pt idx="1514">
                  <c:v>-2.5145709514617899E-6</c:v>
                </c:pt>
                <c:pt idx="1515">
                  <c:v>7.65547156333923E-6</c:v>
                </c:pt>
                <c:pt idx="1516">
                  <c:v>-6.9756060838699298E-6</c:v>
                </c:pt>
                <c:pt idx="1517">
                  <c:v>2.0368024706840502E-5</c:v>
                </c:pt>
                <c:pt idx="1518">
                  <c:v>-3.0472874641418501E-5</c:v>
                </c:pt>
                <c:pt idx="1519">
                  <c:v>7.5111165642738302E-5</c:v>
                </c:pt>
                <c:pt idx="1520">
                  <c:v>7.1842223405837999E-5</c:v>
                </c:pt>
                <c:pt idx="1521">
                  <c:v>-4.1220337152481099E-5</c:v>
                </c:pt>
                <c:pt idx="1522">
                  <c:v>2.6803463697433499E-5</c:v>
                </c:pt>
                <c:pt idx="1523">
                  <c:v>-3.6545097827911397E-5</c:v>
                </c:pt>
                <c:pt idx="1524">
                  <c:v>1.9622966647148098E-5</c:v>
                </c:pt>
                <c:pt idx="1525">
                  <c:v>1.27684324979782E-5</c:v>
                </c:pt>
                <c:pt idx="1526">
                  <c:v>9.4063580036163298E-7</c:v>
                </c:pt>
                <c:pt idx="1527">
                  <c:v>1.66799873113632E-5</c:v>
                </c:pt>
                <c:pt idx="1528">
                  <c:v>2.5890767574310298E-6</c:v>
                </c:pt>
                <c:pt idx="1529">
                  <c:v>8.2794576883316006E-6</c:v>
                </c:pt>
                <c:pt idx="1530">
                  <c:v>-2.54716724157333E-5</c:v>
                </c:pt>
                <c:pt idx="1531">
                  <c:v>1.1101365089416501E-5</c:v>
                </c:pt>
                <c:pt idx="1532">
                  <c:v>3.1385570764541601E-6</c:v>
                </c:pt>
                <c:pt idx="1533">
                  <c:v>1.6801059246063199E-5</c:v>
                </c:pt>
                <c:pt idx="1534">
                  <c:v>-3.9767473936080899E-6</c:v>
                </c:pt>
                <c:pt idx="1535">
                  <c:v>-3.0994415283203098E-5</c:v>
                </c:pt>
                <c:pt idx="1536">
                  <c:v>2.33948230743408E-5</c:v>
                </c:pt>
                <c:pt idx="1537">
                  <c:v>-4.0661543607711799E-5</c:v>
                </c:pt>
                <c:pt idx="1538">
                  <c:v>2.11503356695175E-5</c:v>
                </c:pt>
                <c:pt idx="1539">
                  <c:v>-6.8079680204391496E-6</c:v>
                </c:pt>
                <c:pt idx="1540">
                  <c:v>3.8193538784980801E-5</c:v>
                </c:pt>
                <c:pt idx="1541">
                  <c:v>1.8309801816940301E-5</c:v>
                </c:pt>
                <c:pt idx="1542">
                  <c:v>-1.49477273225784E-5</c:v>
                </c:pt>
                <c:pt idx="1543">
                  <c:v>-7.5902789831161499E-6</c:v>
                </c:pt>
                <c:pt idx="1544">
                  <c:v>-1.9632279872894301E-5</c:v>
                </c:pt>
                <c:pt idx="1545">
                  <c:v>3.0640512704849201E-6</c:v>
                </c:pt>
                <c:pt idx="1546">
                  <c:v>8.60076397657394E-5</c:v>
                </c:pt>
                <c:pt idx="1547">
                  <c:v>-3.2968819141387901E-6</c:v>
                </c:pt>
                <c:pt idx="1548">
                  <c:v>-2.9727816581726101E-5</c:v>
                </c:pt>
                <c:pt idx="1549">
                  <c:v>1.6316771507263201E-5</c:v>
                </c:pt>
                <c:pt idx="1550">
                  <c:v>7.9814344644546492E-6</c:v>
                </c:pt>
                <c:pt idx="1551">
                  <c:v>3.3611431717872599E-5</c:v>
                </c:pt>
                <c:pt idx="1552">
                  <c:v>3.6256387829780599E-5</c:v>
                </c:pt>
                <c:pt idx="1553">
                  <c:v>1.56741589307785E-5</c:v>
                </c:pt>
                <c:pt idx="1554">
                  <c:v>1.516193151474E-5</c:v>
                </c:pt>
                <c:pt idx="1555">
                  <c:v>-9.8720192909240701E-7</c:v>
                </c:pt>
                <c:pt idx="1556">
                  <c:v>2.0898878574371301E-5</c:v>
                </c:pt>
                <c:pt idx="1557">
                  <c:v>-9.8720192909240706E-6</c:v>
                </c:pt>
                <c:pt idx="1558">
                  <c:v>3.2177194952964803E-5</c:v>
                </c:pt>
                <c:pt idx="1559">
                  <c:v>2.7101486921310399E-6</c:v>
                </c:pt>
                <c:pt idx="1560">
                  <c:v>-1.83191150426865E-5</c:v>
                </c:pt>
                <c:pt idx="1561">
                  <c:v>1.3960525393485999E-5</c:v>
                </c:pt>
                <c:pt idx="1562">
                  <c:v>1.08033418655396E-5</c:v>
                </c:pt>
                <c:pt idx="1563">
                  <c:v>4.3585896492004403E-6</c:v>
                </c:pt>
                <c:pt idx="1564">
                  <c:v>6.4261257648468001E-6</c:v>
                </c:pt>
                <c:pt idx="1565">
                  <c:v>3.5017728805542001E-6</c:v>
                </c:pt>
                <c:pt idx="1566">
                  <c:v>3.1627714633941698E-5</c:v>
                </c:pt>
                <c:pt idx="1567">
                  <c:v>1.6558915376663201E-5</c:v>
                </c:pt>
                <c:pt idx="1568">
                  <c:v>7.40401446819305E-6</c:v>
                </c:pt>
                <c:pt idx="1569">
                  <c:v>3.1329691410064697E-5</c:v>
                </c:pt>
                <c:pt idx="1570">
                  <c:v>-2.2817403078079198E-6</c:v>
                </c:pt>
                <c:pt idx="1571">
                  <c:v>-1.9492581486701999E-5</c:v>
                </c:pt>
                <c:pt idx="1572">
                  <c:v>-4.7972425818443298E-5</c:v>
                </c:pt>
                <c:pt idx="1573">
                  <c:v>9.4994902610778792E-6</c:v>
                </c:pt>
                <c:pt idx="1574">
                  <c:v>5.5786222219467197E-6</c:v>
                </c:pt>
                <c:pt idx="1575">
                  <c:v>-1.63353979587555E-5</c:v>
                </c:pt>
                <c:pt idx="1576">
                  <c:v>1.5450641512870799E-5</c:v>
                </c:pt>
                <c:pt idx="1577">
                  <c:v>-2.4326145648956299E-5</c:v>
                </c:pt>
                <c:pt idx="1578">
                  <c:v>3.7709251046180698E-5</c:v>
                </c:pt>
                <c:pt idx="1579">
                  <c:v>3.0742958188056898E-5</c:v>
                </c:pt>
                <c:pt idx="1580">
                  <c:v>2.0619481801986701E-5</c:v>
                </c:pt>
                <c:pt idx="1581">
                  <c:v>4.9704685807228102E-5</c:v>
                </c:pt>
                <c:pt idx="1582">
                  <c:v>-2.98488885164261E-5</c:v>
                </c:pt>
                <c:pt idx="1583">
                  <c:v>7.4366107583046E-5</c:v>
                </c:pt>
                <c:pt idx="1584">
                  <c:v>-3.41795384883881E-6</c:v>
                </c:pt>
                <c:pt idx="1585">
                  <c:v>8.3725899457931502E-6</c:v>
                </c:pt>
                <c:pt idx="1586">
                  <c:v>3.3527612686157199E-5</c:v>
                </c:pt>
                <c:pt idx="1587">
                  <c:v>5.2889809012412998E-5</c:v>
                </c:pt>
                <c:pt idx="1588">
                  <c:v>-2.55927443504334E-5</c:v>
                </c:pt>
                <c:pt idx="1589">
                  <c:v>3.0556693673133898E-5</c:v>
                </c:pt>
                <c:pt idx="1590">
                  <c:v>6.7790970206260695E-5</c:v>
                </c:pt>
                <c:pt idx="1591">
                  <c:v>-4.08012419939041E-5</c:v>
                </c:pt>
                <c:pt idx="1592">
                  <c:v>8.2477927207946804E-5</c:v>
                </c:pt>
                <c:pt idx="1593">
                  <c:v>-3.5688281059265103E-5</c:v>
                </c:pt>
                <c:pt idx="1594">
                  <c:v>2.87871807813644E-5</c:v>
                </c:pt>
                <c:pt idx="1595">
                  <c:v>1.6922131180763201E-5</c:v>
                </c:pt>
                <c:pt idx="1596">
                  <c:v>-2.45682895183563E-5</c:v>
                </c:pt>
                <c:pt idx="1597">
                  <c:v>2.5564804673194899E-5</c:v>
                </c:pt>
                <c:pt idx="1598">
                  <c:v>-1.6633421182632399E-5</c:v>
                </c:pt>
                <c:pt idx="1599">
                  <c:v>2.19792127609253E-5</c:v>
                </c:pt>
                <c:pt idx="1600">
                  <c:v>-1.06822699308395E-5</c:v>
                </c:pt>
                <c:pt idx="1601">
                  <c:v>1.14738941192627E-5</c:v>
                </c:pt>
                <c:pt idx="1602">
                  <c:v>-5.8766454458236703E-6</c:v>
                </c:pt>
                <c:pt idx="1603">
                  <c:v>3.3602118492126499E-5</c:v>
                </c:pt>
                <c:pt idx="1604">
                  <c:v>-3.7942081689834602E-5</c:v>
                </c:pt>
                <c:pt idx="1605">
                  <c:v>7.3667615652084401E-6</c:v>
                </c:pt>
                <c:pt idx="1606">
                  <c:v>7.8976154327392595E-6</c:v>
                </c:pt>
                <c:pt idx="1607">
                  <c:v>1.0589137673377999E-5</c:v>
                </c:pt>
                <c:pt idx="1608">
                  <c:v>6.6608190536498996E-5</c:v>
                </c:pt>
                <c:pt idx="1609">
                  <c:v>-6.89178705215454E-7</c:v>
                </c:pt>
                <c:pt idx="1610">
                  <c:v>5.7574361562728902E-5</c:v>
                </c:pt>
                <c:pt idx="1611">
                  <c:v>-9.5395371317863505E-5</c:v>
                </c:pt>
                <c:pt idx="1612">
                  <c:v>6.6282227635383606E-5</c:v>
                </c:pt>
                <c:pt idx="1613">
                  <c:v>9.3495473265647902E-5</c:v>
                </c:pt>
                <c:pt idx="1614">
                  <c:v>-3.9767473936080899E-5</c:v>
                </c:pt>
                <c:pt idx="1615">
                  <c:v>6.3739717006683404E-5</c:v>
                </c:pt>
                <c:pt idx="1616">
                  <c:v>-1.59069895744324E-5</c:v>
                </c:pt>
                <c:pt idx="1617">
                  <c:v>1.1194497346878099E-5</c:v>
                </c:pt>
                <c:pt idx="1618">
                  <c:v>2.2547319531440701E-5</c:v>
                </c:pt>
                <c:pt idx="1619">
                  <c:v>3.5455450415611301E-5</c:v>
                </c:pt>
                <c:pt idx="1620">
                  <c:v>-7.7858567237854004E-6</c:v>
                </c:pt>
                <c:pt idx="1621">
                  <c:v>-9.1083347797393799E-6</c:v>
                </c:pt>
                <c:pt idx="1622">
                  <c:v>-2.23051756620407E-5</c:v>
                </c:pt>
                <c:pt idx="1623">
                  <c:v>-1.4789402484893801E-5</c:v>
                </c:pt>
                <c:pt idx="1624">
                  <c:v>4.64450567960739E-5</c:v>
                </c:pt>
                <c:pt idx="1625">
                  <c:v>-2.14949250221252E-5</c:v>
                </c:pt>
                <c:pt idx="1626">
                  <c:v>8.4321945905685398E-5</c:v>
                </c:pt>
                <c:pt idx="1627">
                  <c:v>7.6200813055038506E-5</c:v>
                </c:pt>
                <c:pt idx="1628">
                  <c:v>2.7054920792579698E-5</c:v>
                </c:pt>
                <c:pt idx="1629">
                  <c:v>5.4482370615005502E-6</c:v>
                </c:pt>
                <c:pt idx="1630">
                  <c:v>-1.0216608643531799E-5</c:v>
                </c:pt>
                <c:pt idx="1631">
                  <c:v>-3.1739473342895501E-5</c:v>
                </c:pt>
                <c:pt idx="1632">
                  <c:v>-1.93901360034943E-5</c:v>
                </c:pt>
                <c:pt idx="1633">
                  <c:v>-1.76578760147095E-5</c:v>
                </c:pt>
                <c:pt idx="1634">
                  <c:v>1.28522515296936E-5</c:v>
                </c:pt>
                <c:pt idx="1635">
                  <c:v>3.8547441363334703E-5</c:v>
                </c:pt>
                <c:pt idx="1636">
                  <c:v>1.5404075384140001E-5</c:v>
                </c:pt>
                <c:pt idx="1637">
                  <c:v>-2.0042061805725101E-5</c:v>
                </c:pt>
                <c:pt idx="1638">
                  <c:v>-5.96046447753906E-6</c:v>
                </c:pt>
                <c:pt idx="1639">
                  <c:v>4.1769817471504198E-5</c:v>
                </c:pt>
                <c:pt idx="1640">
                  <c:v>3.1478703022003199E-6</c:v>
                </c:pt>
                <c:pt idx="1641">
                  <c:v>-2.0861625671386702E-6</c:v>
                </c:pt>
                <c:pt idx="1642">
                  <c:v>4.2440369725227397E-5</c:v>
                </c:pt>
                <c:pt idx="1643">
                  <c:v>-1.54972076416016E-5</c:v>
                </c:pt>
                <c:pt idx="1644">
                  <c:v>4.8987567424774204E-6</c:v>
                </c:pt>
                <c:pt idx="1645">
                  <c:v>-2.9057264328002899E-5</c:v>
                </c:pt>
                <c:pt idx="1646">
                  <c:v>3.2577663660049398E-5</c:v>
                </c:pt>
                <c:pt idx="1647">
                  <c:v>-1.00303441286087E-5</c:v>
                </c:pt>
                <c:pt idx="1648">
                  <c:v>1.8933787941932699E-5</c:v>
                </c:pt>
                <c:pt idx="1649">
                  <c:v>1.0151416063308701E-6</c:v>
                </c:pt>
                <c:pt idx="1650">
                  <c:v>6.6645443439483602E-5</c:v>
                </c:pt>
                <c:pt idx="1651">
                  <c:v>8.8289380073547397E-6</c:v>
                </c:pt>
                <c:pt idx="1652">
                  <c:v>-8.9313834905624407E-6</c:v>
                </c:pt>
                <c:pt idx="1653">
                  <c:v>3.6880373954772902E-5</c:v>
                </c:pt>
                <c:pt idx="1654">
                  <c:v>-3.3266842365264899E-5</c:v>
                </c:pt>
                <c:pt idx="1655">
                  <c:v>1.3839453458786001E-5</c:v>
                </c:pt>
                <c:pt idx="1656">
                  <c:v>-1.02445483207703E-6</c:v>
                </c:pt>
                <c:pt idx="1657">
                  <c:v>1.31595879793167E-5</c:v>
                </c:pt>
                <c:pt idx="1658">
                  <c:v>-2.2370368242263801E-5</c:v>
                </c:pt>
                <c:pt idx="1659">
                  <c:v>3.2298266887664802E-5</c:v>
                </c:pt>
                <c:pt idx="1660">
                  <c:v>7.6051801443100003E-5</c:v>
                </c:pt>
                <c:pt idx="1661">
                  <c:v>-5.16604632139206E-5</c:v>
                </c:pt>
                <c:pt idx="1662">
                  <c:v>6.06849789619446E-5</c:v>
                </c:pt>
                <c:pt idx="1663">
                  <c:v>-5.7807192206382799E-5</c:v>
                </c:pt>
                <c:pt idx="1664">
                  <c:v>6.3013285398483303E-5</c:v>
                </c:pt>
                <c:pt idx="1665">
                  <c:v>-2.4866312742233302E-6</c:v>
                </c:pt>
                <c:pt idx="1666">
                  <c:v>-2.98488885164261E-5</c:v>
                </c:pt>
                <c:pt idx="1667">
                  <c:v>4.6230852603912401E-5</c:v>
                </c:pt>
                <c:pt idx="1668">
                  <c:v>-5.6903809309005703E-6</c:v>
                </c:pt>
                <c:pt idx="1669">
                  <c:v>4.1387975215911899E-5</c:v>
                </c:pt>
                <c:pt idx="1670">
                  <c:v>5.8040022850036601E-5</c:v>
                </c:pt>
                <c:pt idx="1671">
                  <c:v>2.4773180484771701E-5</c:v>
                </c:pt>
                <c:pt idx="1672">
                  <c:v>3.9627775549888597E-5</c:v>
                </c:pt>
                <c:pt idx="1673">
                  <c:v>2.5983899831771901E-6</c:v>
                </c:pt>
                <c:pt idx="1674">
                  <c:v>-2.6375055313110399E-5</c:v>
                </c:pt>
                <c:pt idx="1675">
                  <c:v>-1.7732381820678701E-5</c:v>
                </c:pt>
                <c:pt idx="1676">
                  <c:v>2.3320317268371599E-5</c:v>
                </c:pt>
                <c:pt idx="1677">
                  <c:v>2.8619542717933699E-5</c:v>
                </c:pt>
                <c:pt idx="1678">
                  <c:v>3.6284327507019002E-5</c:v>
                </c:pt>
                <c:pt idx="1679">
                  <c:v>-2.6309862732887299E-5</c:v>
                </c:pt>
                <c:pt idx="1680">
                  <c:v>4.2840838432311998E-5</c:v>
                </c:pt>
                <c:pt idx="1681">
                  <c:v>-9.5646828413009593E-6</c:v>
                </c:pt>
                <c:pt idx="1682">
                  <c:v>2.6868656277656599E-5</c:v>
                </c:pt>
                <c:pt idx="1683">
                  <c:v>4.1527673602104201E-5</c:v>
                </c:pt>
                <c:pt idx="1684">
                  <c:v>4.91738319396973E-6</c:v>
                </c:pt>
                <c:pt idx="1685">
                  <c:v>4.3762847781181302E-5</c:v>
                </c:pt>
                <c:pt idx="1686">
                  <c:v>3.5949051380157498E-5</c:v>
                </c:pt>
                <c:pt idx="1687">
                  <c:v>2.3581087589263899E-5</c:v>
                </c:pt>
                <c:pt idx="1688">
                  <c:v>1.37649476528168E-5</c:v>
                </c:pt>
                <c:pt idx="1689">
                  <c:v>7.6089054346084603E-6</c:v>
                </c:pt>
                <c:pt idx="1690">
                  <c:v>6.10016286373138E-6</c:v>
                </c:pt>
                <c:pt idx="1691">
                  <c:v>1.6847625374794E-5</c:v>
                </c:pt>
                <c:pt idx="1692">
                  <c:v>-1.0738149285316499E-5</c:v>
                </c:pt>
                <c:pt idx="1693">
                  <c:v>1.6223639249801598E-5</c:v>
                </c:pt>
                <c:pt idx="1694">
                  <c:v>3.61818820238113E-5</c:v>
                </c:pt>
                <c:pt idx="1695">
                  <c:v>1.7760321497917199E-5</c:v>
                </c:pt>
                <c:pt idx="1696">
                  <c:v>3.22051346302032E-5</c:v>
                </c:pt>
                <c:pt idx="1697">
                  <c:v>-3.4626573324203498E-5</c:v>
                </c:pt>
                <c:pt idx="1698">
                  <c:v>-1.51898711919785E-5</c:v>
                </c:pt>
                <c:pt idx="1699">
                  <c:v>-1.2293457984924299E-5</c:v>
                </c:pt>
                <c:pt idx="1700">
                  <c:v>-2.07405537366867E-5</c:v>
                </c:pt>
                <c:pt idx="1701">
                  <c:v>-1.13435089588165E-5</c:v>
                </c:pt>
                <c:pt idx="1702">
                  <c:v>-3.66941094398499E-6</c:v>
                </c:pt>
                <c:pt idx="1703">
                  <c:v>5.6810677051544203E-5</c:v>
                </c:pt>
                <c:pt idx="1704">
                  <c:v>-2.7297064661979699E-5</c:v>
                </c:pt>
                <c:pt idx="1705">
                  <c:v>3.6880373954772902E-5</c:v>
                </c:pt>
                <c:pt idx="1706">
                  <c:v>-1.42958015203476E-5</c:v>
                </c:pt>
                <c:pt idx="1707">
                  <c:v>-1.6149133443832401E-5</c:v>
                </c:pt>
                <c:pt idx="1708">
                  <c:v>3.5949051380157498E-5</c:v>
                </c:pt>
                <c:pt idx="1709">
                  <c:v>1.4249235391616799E-5</c:v>
                </c:pt>
                <c:pt idx="1710">
                  <c:v>2.7585774660110501E-5</c:v>
                </c:pt>
                <c:pt idx="1711">
                  <c:v>2.7194619178771998E-6</c:v>
                </c:pt>
                <c:pt idx="1712">
                  <c:v>5.0030648708343499E-5</c:v>
                </c:pt>
                <c:pt idx="1713">
                  <c:v>-5.3010880947113003E-5</c:v>
                </c:pt>
                <c:pt idx="1714">
                  <c:v>1.33085995912552E-5</c:v>
                </c:pt>
                <c:pt idx="1715">
                  <c:v>-2.3422762751579302E-5</c:v>
                </c:pt>
                <c:pt idx="1716">
                  <c:v>-1.0496005415916401E-5</c:v>
                </c:pt>
                <c:pt idx="1717">
                  <c:v>1.0961666703224201E-5</c:v>
                </c:pt>
                <c:pt idx="1718">
                  <c:v>6.6123902797699E-6</c:v>
                </c:pt>
                <c:pt idx="1719">
                  <c:v>3.0612573027610799E-5</c:v>
                </c:pt>
                <c:pt idx="1720">
                  <c:v>1.5618279576301598E-5</c:v>
                </c:pt>
                <c:pt idx="1721">
                  <c:v>7.0612877607345595E-5</c:v>
                </c:pt>
                <c:pt idx="1722">
                  <c:v>-7.2028487920761095E-5</c:v>
                </c:pt>
                <c:pt idx="1723">
                  <c:v>3.3387914299964898E-5</c:v>
                </c:pt>
                <c:pt idx="1724">
                  <c:v>8.1583857536315901E-6</c:v>
                </c:pt>
                <c:pt idx="1725">
                  <c:v>-1.9287690520286601E-5</c:v>
                </c:pt>
                <c:pt idx="1726">
                  <c:v>3.52412462234497E-5</c:v>
                </c:pt>
                <c:pt idx="1727">
                  <c:v>2.8219074010848999E-5</c:v>
                </c:pt>
                <c:pt idx="1728">
                  <c:v>5.5022537708282498E-5</c:v>
                </c:pt>
                <c:pt idx="1729">
                  <c:v>1.2321397662162799E-5</c:v>
                </c:pt>
                <c:pt idx="1730">
                  <c:v>1.01048499345779E-5</c:v>
                </c:pt>
                <c:pt idx="1731">
                  <c:v>1.12876296043396E-5</c:v>
                </c:pt>
                <c:pt idx="1732">
                  <c:v>3.5250559449195902E-5</c:v>
                </c:pt>
                <c:pt idx="1733">
                  <c:v>-3.0929222702980001E-5</c:v>
                </c:pt>
                <c:pt idx="1734">
                  <c:v>2.0638108253479001E-5</c:v>
                </c:pt>
                <c:pt idx="1735">
                  <c:v>1.14366412162781E-5</c:v>
                </c:pt>
                <c:pt idx="1736">
                  <c:v>-4.2477622628212002E-5</c:v>
                </c:pt>
                <c:pt idx="1737">
                  <c:v>2.61049717664719E-5</c:v>
                </c:pt>
                <c:pt idx="1738">
                  <c:v>2.51177698373795E-5</c:v>
                </c:pt>
                <c:pt idx="1739">
                  <c:v>2.8945505619049099E-5</c:v>
                </c:pt>
                <c:pt idx="1740">
                  <c:v>1.8607825040817301E-5</c:v>
                </c:pt>
                <c:pt idx="1741">
                  <c:v>8.1211328506469693E-6</c:v>
                </c:pt>
                <c:pt idx="1742">
                  <c:v>2.1206215023994398E-5</c:v>
                </c:pt>
                <c:pt idx="1743">
                  <c:v>2.88430601358414E-5</c:v>
                </c:pt>
                <c:pt idx="1744">
                  <c:v>1.3960525393485999E-5</c:v>
                </c:pt>
                <c:pt idx="1745">
                  <c:v>2.0433217287063599E-5</c:v>
                </c:pt>
                <c:pt idx="1746">
                  <c:v>2.8107315301895101E-5</c:v>
                </c:pt>
                <c:pt idx="1747">
                  <c:v>4.8894435167312597E-6</c:v>
                </c:pt>
                <c:pt idx="1748">
                  <c:v>1.59908086061478E-5</c:v>
                </c:pt>
                <c:pt idx="1749">
                  <c:v>-4.2282044887542699E-6</c:v>
                </c:pt>
                <c:pt idx="1750">
                  <c:v>2.21282243728638E-5</c:v>
                </c:pt>
                <c:pt idx="1751">
                  <c:v>-1.4938414096832301E-5</c:v>
                </c:pt>
                <c:pt idx="1752">
                  <c:v>3.02586704492569E-5</c:v>
                </c:pt>
                <c:pt idx="1753">
                  <c:v>6.0955062508583103E-5</c:v>
                </c:pt>
                <c:pt idx="1754">
                  <c:v>1.17812305688858E-5</c:v>
                </c:pt>
                <c:pt idx="1755">
                  <c:v>-3.6600977182388301E-6</c:v>
                </c:pt>
                <c:pt idx="1756">
                  <c:v>4.6752393245696996E-6</c:v>
                </c:pt>
                <c:pt idx="1757">
                  <c:v>2.9215589165687602E-5</c:v>
                </c:pt>
                <c:pt idx="1758">
                  <c:v>3.8631260395050001E-5</c:v>
                </c:pt>
                <c:pt idx="1759">
                  <c:v>9.8254531621933E-6</c:v>
                </c:pt>
                <c:pt idx="1760">
                  <c:v>3.5138800740241998E-5</c:v>
                </c:pt>
                <c:pt idx="1761">
                  <c:v>4.5644119381904602E-5</c:v>
                </c:pt>
                <c:pt idx="1762">
                  <c:v>2.1820887923240699E-5</c:v>
                </c:pt>
                <c:pt idx="1763">
                  <c:v>1.6428530216217E-5</c:v>
                </c:pt>
                <c:pt idx="1764">
                  <c:v>3.69083136320114E-5</c:v>
                </c:pt>
                <c:pt idx="1765">
                  <c:v>-2.6412308216095001E-5</c:v>
                </c:pt>
                <c:pt idx="1766">
                  <c:v>4.5699998736381497E-5</c:v>
                </c:pt>
                <c:pt idx="1767">
                  <c:v>1.50315463542938E-5</c:v>
                </c:pt>
                <c:pt idx="1768">
                  <c:v>-1.8719583749771101E-5</c:v>
                </c:pt>
                <c:pt idx="1769">
                  <c:v>2.8312206268310499E-5</c:v>
                </c:pt>
                <c:pt idx="1770">
                  <c:v>-2.36276537179947E-5</c:v>
                </c:pt>
                <c:pt idx="1771">
                  <c:v>4.2235478758811998E-5</c:v>
                </c:pt>
                <c:pt idx="1772">
                  <c:v>-8.7730586528778093E-6</c:v>
                </c:pt>
                <c:pt idx="1773">
                  <c:v>4.3213367462158203E-6</c:v>
                </c:pt>
                <c:pt idx="1774">
                  <c:v>2.2714957594871501E-5</c:v>
                </c:pt>
                <c:pt idx="1775">
                  <c:v>1.89989805221558E-6</c:v>
                </c:pt>
                <c:pt idx="1776">
                  <c:v>4.7553330659866299E-5</c:v>
                </c:pt>
                <c:pt idx="1777">
                  <c:v>-6.1467289924621603E-7</c:v>
                </c:pt>
                <c:pt idx="1778">
                  <c:v>4.4098123908042901E-5</c:v>
                </c:pt>
                <c:pt idx="1779">
                  <c:v>1.6111880540847799E-5</c:v>
                </c:pt>
                <c:pt idx="1780">
                  <c:v>2.37952917814255E-5</c:v>
                </c:pt>
                <c:pt idx="1781">
                  <c:v>4.5765191316604601E-5</c:v>
                </c:pt>
                <c:pt idx="1782">
                  <c:v>-2.5173649191856401E-5</c:v>
                </c:pt>
                <c:pt idx="1783">
                  <c:v>1.6754493117332499E-5</c:v>
                </c:pt>
                <c:pt idx="1784">
                  <c:v>1.70804560184479E-5</c:v>
                </c:pt>
                <c:pt idx="1785">
                  <c:v>2.4121254682540902E-6</c:v>
                </c:pt>
                <c:pt idx="1786">
                  <c:v>-6.3423067331314104E-6</c:v>
                </c:pt>
                <c:pt idx="1787">
                  <c:v>1.9408762454986599E-5</c:v>
                </c:pt>
                <c:pt idx="1788">
                  <c:v>2.0926818251609799E-5</c:v>
                </c:pt>
                <c:pt idx="1789">
                  <c:v>3.8007274270057699E-5</c:v>
                </c:pt>
                <c:pt idx="1790">
                  <c:v>2.1047890186309802E-6</c:v>
                </c:pt>
                <c:pt idx="1791">
                  <c:v>-2.4791806936264001E-5</c:v>
                </c:pt>
                <c:pt idx="1792">
                  <c:v>-5.9790909290313704E-6</c:v>
                </c:pt>
                <c:pt idx="1793">
                  <c:v>9.9930912256240794E-6</c:v>
                </c:pt>
                <c:pt idx="1794">
                  <c:v>1.9874423742294301E-5</c:v>
                </c:pt>
                <c:pt idx="1795">
                  <c:v>2.67289578914642E-6</c:v>
                </c:pt>
                <c:pt idx="1796">
                  <c:v>3.0454248189926101E-6</c:v>
                </c:pt>
                <c:pt idx="1797">
                  <c:v>-2.3553147912025499E-5</c:v>
                </c:pt>
                <c:pt idx="1798">
                  <c:v>-1.0216608643531799E-5</c:v>
                </c:pt>
                <c:pt idx="1799">
                  <c:v>2.6123598217964199E-5</c:v>
                </c:pt>
                <c:pt idx="1800">
                  <c:v>3.9022415876388601E-6</c:v>
                </c:pt>
                <c:pt idx="1801">
                  <c:v>-1.56089663505554E-5</c:v>
                </c:pt>
                <c:pt idx="1802">
                  <c:v>1.44075602293015E-5</c:v>
                </c:pt>
                <c:pt idx="1803">
                  <c:v>-7.4971467256546004E-6</c:v>
                </c:pt>
                <c:pt idx="1804">
                  <c:v>3.0696392059326199E-5</c:v>
                </c:pt>
                <c:pt idx="1805">
                  <c:v>-9.3132257461547902E-6</c:v>
                </c:pt>
                <c:pt idx="1806">
                  <c:v>7.5623393058776898E-6</c:v>
                </c:pt>
                <c:pt idx="1807">
                  <c:v>3.4589320421218899E-5</c:v>
                </c:pt>
                <c:pt idx="1808">
                  <c:v>1.11758708953857E-6</c:v>
                </c:pt>
                <c:pt idx="1809">
                  <c:v>6.1299651861190796E-5</c:v>
                </c:pt>
                <c:pt idx="1810">
                  <c:v>2.2053718566894501E-5</c:v>
                </c:pt>
                <c:pt idx="1811">
                  <c:v>-1.82166695594788E-5</c:v>
                </c:pt>
                <c:pt idx="1812">
                  <c:v>-5.5320560932159398E-6</c:v>
                </c:pt>
                <c:pt idx="1813">
                  <c:v>-3.65078449249268E-6</c:v>
                </c:pt>
                <c:pt idx="1814">
                  <c:v>4.1257590055465698E-6</c:v>
                </c:pt>
                <c:pt idx="1815">
                  <c:v>-7.0501118898391698E-6</c:v>
                </c:pt>
                <c:pt idx="1816">
                  <c:v>5.7835131883621202E-5</c:v>
                </c:pt>
                <c:pt idx="1817">
                  <c:v>-2.8219074010848999E-6</c:v>
                </c:pt>
                <c:pt idx="1818">
                  <c:v>2.1504238247871399E-5</c:v>
                </c:pt>
                <c:pt idx="1819">
                  <c:v>1.12690031528473E-5</c:v>
                </c:pt>
                <c:pt idx="1820">
                  <c:v>1.02072954177856E-5</c:v>
                </c:pt>
                <c:pt idx="1821">
                  <c:v>-3.4607946872711202E-5</c:v>
                </c:pt>
                <c:pt idx="1822">
                  <c:v>8.7451189756393399E-6</c:v>
                </c:pt>
                <c:pt idx="1823">
                  <c:v>1.84401869773865E-6</c:v>
                </c:pt>
                <c:pt idx="1824">
                  <c:v>2.1290034055709802E-5</c:v>
                </c:pt>
                <c:pt idx="1825">
                  <c:v>3.0174851417541501E-5</c:v>
                </c:pt>
                <c:pt idx="1826">
                  <c:v>-7.6368451118469196E-7</c:v>
                </c:pt>
                <c:pt idx="1827">
                  <c:v>-2.2035092115402201E-5</c:v>
                </c:pt>
                <c:pt idx="1828">
                  <c:v>8.5309147834777798E-6</c:v>
                </c:pt>
                <c:pt idx="1829">
                  <c:v>3.39187681674957E-5</c:v>
                </c:pt>
                <c:pt idx="1830">
                  <c:v>3.2130628824234E-6</c:v>
                </c:pt>
                <c:pt idx="1831">
                  <c:v>3.4924596548080402E-6</c:v>
                </c:pt>
                <c:pt idx="1832">
                  <c:v>3.1031668186187697E-5</c:v>
                </c:pt>
                <c:pt idx="1833">
                  <c:v>-1.11758708953857E-7</c:v>
                </c:pt>
                <c:pt idx="1834">
                  <c:v>3.17767262458801E-5</c:v>
                </c:pt>
                <c:pt idx="1835">
                  <c:v>1.4938414096832301E-5</c:v>
                </c:pt>
                <c:pt idx="1836">
                  <c:v>2.1774321794509901E-5</c:v>
                </c:pt>
                <c:pt idx="1837">
                  <c:v>3.7439167499542198E-6</c:v>
                </c:pt>
                <c:pt idx="1838">
                  <c:v>2.3161992430687002E-5</c:v>
                </c:pt>
                <c:pt idx="1839">
                  <c:v>2.9923394322395301E-5</c:v>
                </c:pt>
                <c:pt idx="1840">
                  <c:v>2.9709190130233799E-6</c:v>
                </c:pt>
                <c:pt idx="1841">
                  <c:v>3.1115487217903103E-5</c:v>
                </c:pt>
                <c:pt idx="1842">
                  <c:v>-1.02445483207703E-6</c:v>
                </c:pt>
                <c:pt idx="1843">
                  <c:v>-1.7778947949409498E-5</c:v>
                </c:pt>
                <c:pt idx="1844">
                  <c:v>3.7783756852149997E-5</c:v>
                </c:pt>
                <c:pt idx="1845">
                  <c:v>-4.0512531995773298E-6</c:v>
                </c:pt>
                <c:pt idx="1846">
                  <c:v>7.0314854383468603E-6</c:v>
                </c:pt>
                <c:pt idx="1847">
                  <c:v>1.8803402781486501E-5</c:v>
                </c:pt>
                <c:pt idx="1848">
                  <c:v>-3.1851232051849399E-6</c:v>
                </c:pt>
                <c:pt idx="1849">
                  <c:v>6.7520886659622201E-6</c:v>
                </c:pt>
                <c:pt idx="1850">
                  <c:v>2.6421621441841098E-5</c:v>
                </c:pt>
                <c:pt idx="1851">
                  <c:v>2.9094517230987501E-5</c:v>
                </c:pt>
                <c:pt idx="1852">
                  <c:v>6.7241489887237498E-6</c:v>
                </c:pt>
                <c:pt idx="1853">
                  <c:v>-8.2794576883316006E-6</c:v>
                </c:pt>
                <c:pt idx="1854">
                  <c:v>-2.7492642402648899E-5</c:v>
                </c:pt>
                <c:pt idx="1855">
                  <c:v>4.0046870708465603E-5</c:v>
                </c:pt>
                <c:pt idx="1856">
                  <c:v>8.1583857536315901E-6</c:v>
                </c:pt>
                <c:pt idx="1857">
                  <c:v>-2.0284205675125098E-5</c:v>
                </c:pt>
                <c:pt idx="1858">
                  <c:v>5.7248398661613498E-5</c:v>
                </c:pt>
                <c:pt idx="1859">
                  <c:v>4.76837158203125E-6</c:v>
                </c:pt>
                <c:pt idx="1860">
                  <c:v>-7.6368451118469196E-7</c:v>
                </c:pt>
                <c:pt idx="1861">
                  <c:v>-1.7713755369186401E-5</c:v>
                </c:pt>
                <c:pt idx="1862">
                  <c:v>4.1071325540542603E-6</c:v>
                </c:pt>
                <c:pt idx="1863">
                  <c:v>-1.5273690223693799E-6</c:v>
                </c:pt>
                <c:pt idx="1864">
                  <c:v>3.4160912036895799E-5</c:v>
                </c:pt>
                <c:pt idx="1865">
                  <c:v>1.7443671822547899E-5</c:v>
                </c:pt>
                <c:pt idx="1866">
                  <c:v>7.3676928877830505E-5</c:v>
                </c:pt>
                <c:pt idx="1867">
                  <c:v>4.4209882616996799E-5</c:v>
                </c:pt>
                <c:pt idx="1868">
                  <c:v>6.3423067331314104E-6</c:v>
                </c:pt>
                <c:pt idx="1869">
                  <c:v>1.89896672964096E-5</c:v>
                </c:pt>
                <c:pt idx="1870">
                  <c:v>-3.6256387829780599E-5</c:v>
                </c:pt>
                <c:pt idx="1871">
                  <c:v>-1.9865110516548201E-5</c:v>
                </c:pt>
                <c:pt idx="1872">
                  <c:v>1.4128163456916801E-5</c:v>
                </c:pt>
                <c:pt idx="1873">
                  <c:v>-2.0489096641540501E-7</c:v>
                </c:pt>
                <c:pt idx="1874">
                  <c:v>3.55765223503113E-6</c:v>
                </c:pt>
                <c:pt idx="1875">
                  <c:v>-1.7955899238586399E-5</c:v>
                </c:pt>
                <c:pt idx="1876">
                  <c:v>2.0191073417663601E-5</c:v>
                </c:pt>
                <c:pt idx="1877">
                  <c:v>5.0105154514312702E-6</c:v>
                </c:pt>
                <c:pt idx="1878">
                  <c:v>-4.92669641971588E-5</c:v>
                </c:pt>
                <c:pt idx="1879">
                  <c:v>2.8479844331741299E-5</c:v>
                </c:pt>
                <c:pt idx="1880">
                  <c:v>2.5257468223571801E-5</c:v>
                </c:pt>
                <c:pt idx="1881">
                  <c:v>4.4479966163635301E-5</c:v>
                </c:pt>
                <c:pt idx="1882">
                  <c:v>-1.9464641809463501E-5</c:v>
                </c:pt>
                <c:pt idx="1883">
                  <c:v>2.7660280466079699E-6</c:v>
                </c:pt>
                <c:pt idx="1884">
                  <c:v>-2.42888927459717E-5</c:v>
                </c:pt>
                <c:pt idx="1885">
                  <c:v>6.5192580223083496E-6</c:v>
                </c:pt>
                <c:pt idx="1886">
                  <c:v>4.8195943236351E-5</c:v>
                </c:pt>
                <c:pt idx="1887">
                  <c:v>-9.0152025222778303E-6</c:v>
                </c:pt>
                <c:pt idx="1888">
                  <c:v>2.6226043701171899E-5</c:v>
                </c:pt>
                <c:pt idx="1889">
                  <c:v>-7.6927244663238508E-6</c:v>
                </c:pt>
                <c:pt idx="1890">
                  <c:v>1.0160729289054899E-5</c:v>
                </c:pt>
                <c:pt idx="1891">
                  <c:v>-7.6647847890853899E-6</c:v>
                </c:pt>
                <c:pt idx="1892">
                  <c:v>-1.25914812088013E-5</c:v>
                </c:pt>
                <c:pt idx="1893">
                  <c:v>4.6296045184135403E-5</c:v>
                </c:pt>
                <c:pt idx="1894">
                  <c:v>1.5702098608017002E-5</c:v>
                </c:pt>
                <c:pt idx="1895">
                  <c:v>2.94670462608337E-5</c:v>
                </c:pt>
                <c:pt idx="1896">
                  <c:v>4.45637851953506E-5</c:v>
                </c:pt>
                <c:pt idx="1897">
                  <c:v>-4.5960769057273899E-5</c:v>
                </c:pt>
                <c:pt idx="1898">
                  <c:v>-9.9651515483856201E-6</c:v>
                </c:pt>
                <c:pt idx="1899">
                  <c:v>-2.39722430706024E-5</c:v>
                </c:pt>
                <c:pt idx="1900">
                  <c:v>-1.4193356037139899E-5</c:v>
                </c:pt>
                <c:pt idx="1901">
                  <c:v>-5.7555735111236598E-6</c:v>
                </c:pt>
                <c:pt idx="1902">
                  <c:v>2.0675361156463599E-5</c:v>
                </c:pt>
                <c:pt idx="1903">
                  <c:v>-7.8137964010238597E-6</c:v>
                </c:pt>
                <c:pt idx="1904">
                  <c:v>-3.8938596844673197E-5</c:v>
                </c:pt>
                <c:pt idx="1905">
                  <c:v>6.6449865698814406E-5</c:v>
                </c:pt>
                <c:pt idx="1906">
                  <c:v>-1.88127160072327E-6</c:v>
                </c:pt>
                <c:pt idx="1907">
                  <c:v>3.4356489777565002E-5</c:v>
                </c:pt>
                <c:pt idx="1908">
                  <c:v>-2.33668833971024E-5</c:v>
                </c:pt>
                <c:pt idx="1909">
                  <c:v>3.1804665923118598E-5</c:v>
                </c:pt>
                <c:pt idx="1910">
                  <c:v>1.8849968910217299E-5</c:v>
                </c:pt>
                <c:pt idx="1911">
                  <c:v>-3.40864062309265E-5</c:v>
                </c:pt>
                <c:pt idx="1912">
                  <c:v>-1.7974525690078701E-5</c:v>
                </c:pt>
                <c:pt idx="1913">
                  <c:v>7.9767778515815694E-5</c:v>
                </c:pt>
                <c:pt idx="1914">
                  <c:v>-1.37649476528168E-5</c:v>
                </c:pt>
                <c:pt idx="1915">
                  <c:v>9.7369775176048306E-5</c:v>
                </c:pt>
                <c:pt idx="1916">
                  <c:v>-9.0524554252624495E-6</c:v>
                </c:pt>
                <c:pt idx="1917">
                  <c:v>-3.7066638469695997E-5</c:v>
                </c:pt>
                <c:pt idx="1918">
                  <c:v>2.3748725652694699E-5</c:v>
                </c:pt>
                <c:pt idx="1919">
                  <c:v>8.1490725278854404E-6</c:v>
                </c:pt>
                <c:pt idx="1920">
                  <c:v>3.1040981411933899E-5</c:v>
                </c:pt>
                <c:pt idx="1921">
                  <c:v>-2.83308327198029E-5</c:v>
                </c:pt>
                <c:pt idx="1922">
                  <c:v>3.9162114262580899E-5</c:v>
                </c:pt>
                <c:pt idx="1923">
                  <c:v>-7.5343996286392203E-6</c:v>
                </c:pt>
                <c:pt idx="1924">
                  <c:v>2.04052776098251E-5</c:v>
                </c:pt>
                <c:pt idx="1925">
                  <c:v>-1.84029340744019E-5</c:v>
                </c:pt>
                <c:pt idx="1926">
                  <c:v>-1.76578760147095E-5</c:v>
                </c:pt>
                <c:pt idx="1927">
                  <c:v>5.4379925131797797E-5</c:v>
                </c:pt>
                <c:pt idx="1928">
                  <c:v>-2.88616865873337E-5</c:v>
                </c:pt>
                <c:pt idx="1929">
                  <c:v>8.2422047853469798E-6</c:v>
                </c:pt>
                <c:pt idx="1930">
                  <c:v>3.42540442943573E-5</c:v>
                </c:pt>
                <c:pt idx="1931">
                  <c:v>3.1543895602226298E-5</c:v>
                </c:pt>
                <c:pt idx="1932">
                  <c:v>4.1108578443527201E-5</c:v>
                </c:pt>
                <c:pt idx="1933">
                  <c:v>1.39139592647552E-5</c:v>
                </c:pt>
                <c:pt idx="1934">
                  <c:v>8.1304460763931308E-6</c:v>
                </c:pt>
                <c:pt idx="1935">
                  <c:v>1.2060627341270399E-5</c:v>
                </c:pt>
                <c:pt idx="1936">
                  <c:v>4.61935997009277E-6</c:v>
                </c:pt>
                <c:pt idx="1937">
                  <c:v>3.7997961044311498E-6</c:v>
                </c:pt>
                <c:pt idx="1938">
                  <c:v>-5.5227428674697901E-6</c:v>
                </c:pt>
                <c:pt idx="1939">
                  <c:v>5.1129609346389796E-6</c:v>
                </c:pt>
                <c:pt idx="1940">
                  <c:v>3.4412369132041897E-5</c:v>
                </c:pt>
                <c:pt idx="1941">
                  <c:v>6.3702464103698697E-6</c:v>
                </c:pt>
                <c:pt idx="1942">
                  <c:v>4.57558780908585E-5</c:v>
                </c:pt>
                <c:pt idx="1943">
                  <c:v>1.38953328132629E-5</c:v>
                </c:pt>
                <c:pt idx="1944">
                  <c:v>-2.39722430706024E-5</c:v>
                </c:pt>
                <c:pt idx="1945">
                  <c:v>2.56113708019257E-5</c:v>
                </c:pt>
                <c:pt idx="1946">
                  <c:v>3.3304095268249498E-5</c:v>
                </c:pt>
                <c:pt idx="1947">
                  <c:v>1.12876296043396E-5</c:v>
                </c:pt>
                <c:pt idx="1948">
                  <c:v>-1.33737921714783E-5</c:v>
                </c:pt>
                <c:pt idx="1949">
                  <c:v>2.40560621023178E-5</c:v>
                </c:pt>
                <c:pt idx="1950">
                  <c:v>1.12690031528473E-5</c:v>
                </c:pt>
                <c:pt idx="1951">
                  <c:v>4.9639493227004996E-6</c:v>
                </c:pt>
                <c:pt idx="1952">
                  <c:v>3.9571896195411702E-5</c:v>
                </c:pt>
                <c:pt idx="1953">
                  <c:v>-9.8347663879394497E-6</c:v>
                </c:pt>
                <c:pt idx="1954">
                  <c:v>7.5856223702430698E-5</c:v>
                </c:pt>
                <c:pt idx="1955">
                  <c:v>-8.3819031715393098E-7</c:v>
                </c:pt>
                <c:pt idx="1956">
                  <c:v>1.5664845705032301E-5</c:v>
                </c:pt>
                <c:pt idx="1957">
                  <c:v>-1.2293457984924299E-6</c:v>
                </c:pt>
                <c:pt idx="1958">
                  <c:v>-1.491978764534E-5</c:v>
                </c:pt>
                <c:pt idx="1959">
                  <c:v>1.5394762158393901E-5</c:v>
                </c:pt>
                <c:pt idx="1960">
                  <c:v>-6.6729262471198995E-5</c:v>
                </c:pt>
                <c:pt idx="1961">
                  <c:v>4.5504420995712301E-5</c:v>
                </c:pt>
                <c:pt idx="1962">
                  <c:v>1.7434358596801798E-5</c:v>
                </c:pt>
                <c:pt idx="1963">
                  <c:v>-2.8079375624656701E-5</c:v>
                </c:pt>
                <c:pt idx="1964">
                  <c:v>-4.76837158203125E-6</c:v>
                </c:pt>
                <c:pt idx="1965">
                  <c:v>-9.68575477600098E-6</c:v>
                </c:pt>
                <c:pt idx="1966">
                  <c:v>3.3564865589141798E-5</c:v>
                </c:pt>
                <c:pt idx="1967">
                  <c:v>3.2698735594749498E-5</c:v>
                </c:pt>
                <c:pt idx="1968">
                  <c:v>5.6270509958267198E-5</c:v>
                </c:pt>
                <c:pt idx="1969">
                  <c:v>2.2724270820617699E-5</c:v>
                </c:pt>
                <c:pt idx="1970">
                  <c:v>2.3040920495986901E-5</c:v>
                </c:pt>
                <c:pt idx="1971">
                  <c:v>2.5834888219833401E-5</c:v>
                </c:pt>
                <c:pt idx="1972">
                  <c:v>3.7839636206626899E-5</c:v>
                </c:pt>
                <c:pt idx="1973">
                  <c:v>1.6447156667709401E-5</c:v>
                </c:pt>
                <c:pt idx="1974">
                  <c:v>8.0745667219162004E-6</c:v>
                </c:pt>
                <c:pt idx="1975">
                  <c:v>2.1187588572502099E-5</c:v>
                </c:pt>
                <c:pt idx="1976">
                  <c:v>9.7602605819702098E-6</c:v>
                </c:pt>
                <c:pt idx="1977">
                  <c:v>-3.4244731068611098E-5</c:v>
                </c:pt>
                <c:pt idx="1978">
                  <c:v>4.3511390686035197E-5</c:v>
                </c:pt>
                <c:pt idx="1979">
                  <c:v>-1.64192169904709E-5</c:v>
                </c:pt>
                <c:pt idx="1980">
                  <c:v>2.23051756620407E-5</c:v>
                </c:pt>
                <c:pt idx="1981">
                  <c:v>-2.4270266294479401E-5</c:v>
                </c:pt>
                <c:pt idx="1982">
                  <c:v>2.7753412723541302E-6</c:v>
                </c:pt>
                <c:pt idx="1983">
                  <c:v>1.1799857020378099E-5</c:v>
                </c:pt>
                <c:pt idx="1984">
                  <c:v>-1.7620623111724901E-5</c:v>
                </c:pt>
                <c:pt idx="1985">
                  <c:v>1.00582838058472E-5</c:v>
                </c:pt>
                <c:pt idx="1986">
                  <c:v>5.7369470596313497E-5</c:v>
                </c:pt>
                <c:pt idx="1987">
                  <c:v>3.0742958188056898E-5</c:v>
                </c:pt>
                <c:pt idx="1988">
                  <c:v>2.3934990167617802E-6</c:v>
                </c:pt>
                <c:pt idx="1989">
                  <c:v>1.7015263438224799E-5</c:v>
                </c:pt>
                <c:pt idx="1990">
                  <c:v>-3.8184225559234598E-7</c:v>
                </c:pt>
                <c:pt idx="1991">
                  <c:v>3.8091093301773101E-6</c:v>
                </c:pt>
                <c:pt idx="1992">
                  <c:v>-1.7601996660232499E-6</c:v>
                </c:pt>
                <c:pt idx="1993">
                  <c:v>1.79000198841095E-5</c:v>
                </c:pt>
                <c:pt idx="1994">
                  <c:v>2.1848827600479099E-5</c:v>
                </c:pt>
                <c:pt idx="1995">
                  <c:v>9.7136944532394392E-6</c:v>
                </c:pt>
                <c:pt idx="1996">
                  <c:v>2.2724270820617701E-6</c:v>
                </c:pt>
                <c:pt idx="1997">
                  <c:v>1.3411045074462899E-6</c:v>
                </c:pt>
                <c:pt idx="1998">
                  <c:v>-4.65661287307739E-6</c:v>
                </c:pt>
                <c:pt idx="1999">
                  <c:v>2.5648623704910299E-5</c:v>
                </c:pt>
                <c:pt idx="2000">
                  <c:v>-2.1681189537048299E-5</c:v>
                </c:pt>
                <c:pt idx="2001">
                  <c:v>-1.2004747986793499E-5</c:v>
                </c:pt>
                <c:pt idx="2002">
                  <c:v>2.6822090148925802E-5</c:v>
                </c:pt>
                <c:pt idx="2003">
                  <c:v>-3.5483390092849698E-5</c:v>
                </c:pt>
                <c:pt idx="2004">
                  <c:v>6.3050538301467904E-6</c:v>
                </c:pt>
                <c:pt idx="2005">
                  <c:v>8.7544322013855002E-7</c:v>
                </c:pt>
                <c:pt idx="2006">
                  <c:v>3.0212104320526099E-5</c:v>
                </c:pt>
                <c:pt idx="2007">
                  <c:v>-7.7206641435623203E-6</c:v>
                </c:pt>
                <c:pt idx="2008">
                  <c:v>1.71922147274017E-5</c:v>
                </c:pt>
                <c:pt idx="2009">
                  <c:v>3.0733644962310799E-6</c:v>
                </c:pt>
                <c:pt idx="2010">
                  <c:v>-7.2084367275238003E-6</c:v>
                </c:pt>
                <c:pt idx="2011">
                  <c:v>6.9011002779007E-6</c:v>
                </c:pt>
                <c:pt idx="2012">
                  <c:v>2.9066577553749101E-5</c:v>
                </c:pt>
                <c:pt idx="2013">
                  <c:v>1.0989606380462601E-5</c:v>
                </c:pt>
                <c:pt idx="2014">
                  <c:v>3.9767473936080899E-5</c:v>
                </c:pt>
                <c:pt idx="2015">
                  <c:v>7.2801485657691996E-5</c:v>
                </c:pt>
                <c:pt idx="2016">
                  <c:v>-2.1774321794509901E-5</c:v>
                </c:pt>
                <c:pt idx="2017">
                  <c:v>5.3960829973220798E-5</c:v>
                </c:pt>
                <c:pt idx="2018">
                  <c:v>-4.1397288441658E-5</c:v>
                </c:pt>
                <c:pt idx="2019">
                  <c:v>-1.2628734111785901E-5</c:v>
                </c:pt>
                <c:pt idx="2020">
                  <c:v>1.8849968910217299E-5</c:v>
                </c:pt>
                <c:pt idx="2021">
                  <c:v>-9.8440796136856096E-6</c:v>
                </c:pt>
                <c:pt idx="2022">
                  <c:v>5.1259994506835897E-5</c:v>
                </c:pt>
                <c:pt idx="2023">
                  <c:v>-3.0696392059326199E-5</c:v>
                </c:pt>
                <c:pt idx="2024">
                  <c:v>2.95881181955338E-5</c:v>
                </c:pt>
                <c:pt idx="2025">
                  <c:v>-1.46590173244476E-5</c:v>
                </c:pt>
                <c:pt idx="2026">
                  <c:v>3.01003456115723E-5</c:v>
                </c:pt>
                <c:pt idx="2027">
                  <c:v>-1.1269003152847301E-6</c:v>
                </c:pt>
                <c:pt idx="2028">
                  <c:v>-1.5795230865478499E-5</c:v>
                </c:pt>
                <c:pt idx="2029">
                  <c:v>4.9443915486335802E-5</c:v>
                </c:pt>
                <c:pt idx="2030">
                  <c:v>1.76578760147095E-5</c:v>
                </c:pt>
                <c:pt idx="2031">
                  <c:v>2.6719644665718099E-5</c:v>
                </c:pt>
                <c:pt idx="2032">
                  <c:v>4.5858323574066203E-5</c:v>
                </c:pt>
                <c:pt idx="2033">
                  <c:v>2.86940485239029E-5</c:v>
                </c:pt>
                <c:pt idx="2034">
                  <c:v>1.4742836356162999E-5</c:v>
                </c:pt>
                <c:pt idx="2035">
                  <c:v>3.6451965570449802E-5</c:v>
                </c:pt>
                <c:pt idx="2036">
                  <c:v>6.0722231864929199E-6</c:v>
                </c:pt>
                <c:pt idx="2037">
                  <c:v>3.1935051083564799E-5</c:v>
                </c:pt>
                <c:pt idx="2038">
                  <c:v>-2.3320317268371599E-5</c:v>
                </c:pt>
                <c:pt idx="2039">
                  <c:v>-2.3655593395233201E-6</c:v>
                </c:pt>
                <c:pt idx="2040">
                  <c:v>1.1194497346878099E-5</c:v>
                </c:pt>
                <c:pt idx="2041">
                  <c:v>3.1571835279464701E-5</c:v>
                </c:pt>
                <c:pt idx="2042">
                  <c:v>7.2354450821876499E-5</c:v>
                </c:pt>
                <c:pt idx="2043">
                  <c:v>1.3411045074462901E-5</c:v>
                </c:pt>
                <c:pt idx="2044">
                  <c:v>3.1841918826103197E-5</c:v>
                </c:pt>
                <c:pt idx="2045">
                  <c:v>-5.3551048040389998E-6</c:v>
                </c:pt>
                <c:pt idx="2046">
                  <c:v>1.4938414096832301E-5</c:v>
                </c:pt>
                <c:pt idx="2047">
                  <c:v>4.4899061322212199E-5</c:v>
                </c:pt>
                <c:pt idx="2048">
                  <c:v>-3.43378633260727E-5</c:v>
                </c:pt>
                <c:pt idx="2049">
                  <c:v>-1.3597309589385999E-6</c:v>
                </c:pt>
                <c:pt idx="2050">
                  <c:v>-3.0854716897010803E-5</c:v>
                </c:pt>
                <c:pt idx="2051">
                  <c:v>1.2479722499847399E-6</c:v>
                </c:pt>
                <c:pt idx="2052">
                  <c:v>-2.9513612389564501E-5</c:v>
                </c:pt>
                <c:pt idx="2053">
                  <c:v>4.3008476495742798E-5</c:v>
                </c:pt>
                <c:pt idx="2054">
                  <c:v>1.03935599327087E-5</c:v>
                </c:pt>
                <c:pt idx="2055">
                  <c:v>-1.19581818580627E-5</c:v>
                </c:pt>
                <c:pt idx="2056">
                  <c:v>-3.9115548133850098E-7</c:v>
                </c:pt>
                <c:pt idx="2057">
                  <c:v>-2.7017667889595001E-5</c:v>
                </c:pt>
                <c:pt idx="2058">
                  <c:v>3.2354146242141703E-5</c:v>
                </c:pt>
                <c:pt idx="2059">
                  <c:v>5.68106770515442E-7</c:v>
                </c:pt>
                <c:pt idx="2060">
                  <c:v>1.2638047337531999E-5</c:v>
                </c:pt>
                <c:pt idx="2061">
                  <c:v>5.7527795433998101E-5</c:v>
                </c:pt>
                <c:pt idx="2062">
                  <c:v>1.7620623111724901E-5</c:v>
                </c:pt>
                <c:pt idx="2063">
                  <c:v>5.1055103540420498E-5</c:v>
                </c:pt>
                <c:pt idx="2064">
                  <c:v>-1.8309801816940301E-5</c:v>
                </c:pt>
                <c:pt idx="2065">
                  <c:v>2.1820887923240699E-5</c:v>
                </c:pt>
                <c:pt idx="2066">
                  <c:v>1.42306089401245E-5</c:v>
                </c:pt>
                <c:pt idx="2067">
                  <c:v>3.55765223503113E-6</c:v>
                </c:pt>
                <c:pt idx="2068">
                  <c:v>-1.6111880540847799E-6</c:v>
                </c:pt>
                <c:pt idx="2069">
                  <c:v>-2.3553147912025499E-5</c:v>
                </c:pt>
                <c:pt idx="2070">
                  <c:v>4.5727938413620004E-6</c:v>
                </c:pt>
                <c:pt idx="2071">
                  <c:v>1.8719583749771101E-5</c:v>
                </c:pt>
                <c:pt idx="2072">
                  <c:v>-2.4121254682540902E-6</c:v>
                </c:pt>
                <c:pt idx="2073">
                  <c:v>6.5565109252929696E-6</c:v>
                </c:pt>
                <c:pt idx="2074">
                  <c:v>3.7513673305511502E-5</c:v>
                </c:pt>
                <c:pt idx="2075">
                  <c:v>-2.4745240807533301E-5</c:v>
                </c:pt>
                <c:pt idx="2076">
                  <c:v>-9.1642141342163103E-6</c:v>
                </c:pt>
                <c:pt idx="2077">
                  <c:v>-7.1618705987930298E-6</c:v>
                </c:pt>
                <c:pt idx="2078">
                  <c:v>-1.6819685697555501E-5</c:v>
                </c:pt>
                <c:pt idx="2079">
                  <c:v>2.6412308216095001E-5</c:v>
                </c:pt>
                <c:pt idx="2080">
                  <c:v>6.6123902797698996E-7</c:v>
                </c:pt>
                <c:pt idx="2081">
                  <c:v>3.5315752029418898E-5</c:v>
                </c:pt>
                <c:pt idx="2082">
                  <c:v>-2.40374356508255E-5</c:v>
                </c:pt>
                <c:pt idx="2083">
                  <c:v>1.6968697309494002E-5</c:v>
                </c:pt>
                <c:pt idx="2084">
                  <c:v>-5.3178519010543798E-6</c:v>
                </c:pt>
                <c:pt idx="2085">
                  <c:v>-6.7902728915214498E-5</c:v>
                </c:pt>
                <c:pt idx="2086">
                  <c:v>7.3555856943130507E-5</c:v>
                </c:pt>
                <c:pt idx="2087">
                  <c:v>-1.5292316675186201E-5</c:v>
                </c:pt>
                <c:pt idx="2088">
                  <c:v>2.2863969206810001E-5</c:v>
                </c:pt>
                <c:pt idx="2089">
                  <c:v>2.64495611190796E-5</c:v>
                </c:pt>
                <c:pt idx="2090">
                  <c:v>7.4505805969238302E-7</c:v>
                </c:pt>
                <c:pt idx="2091">
                  <c:v>1.8225982785224901E-5</c:v>
                </c:pt>
                <c:pt idx="2092">
                  <c:v>-4.1211023926734897E-5</c:v>
                </c:pt>
                <c:pt idx="2093">
                  <c:v>1.33924186229706E-5</c:v>
                </c:pt>
                <c:pt idx="2094">
                  <c:v>-6.3423067331314104E-6</c:v>
                </c:pt>
                <c:pt idx="2095">
                  <c:v>1.8449500203132599E-5</c:v>
                </c:pt>
                <c:pt idx="2096">
                  <c:v>-2.2025778889656101E-5</c:v>
                </c:pt>
                <c:pt idx="2097">
                  <c:v>2.6719644665718099E-5</c:v>
                </c:pt>
                <c:pt idx="2098">
                  <c:v>-2.67289578914642E-6</c:v>
                </c:pt>
                <c:pt idx="2099">
                  <c:v>5.8300793170928997E-6</c:v>
                </c:pt>
                <c:pt idx="2100">
                  <c:v>3.15159559249878E-5</c:v>
                </c:pt>
                <c:pt idx="2101">
                  <c:v>6.2678009271621704E-6</c:v>
                </c:pt>
                <c:pt idx="2102">
                  <c:v>4.5830383896827698E-5</c:v>
                </c:pt>
                <c:pt idx="2103">
                  <c:v>2.28732824325562E-5</c:v>
                </c:pt>
                <c:pt idx="2104">
                  <c:v>4.0326267480850203E-6</c:v>
                </c:pt>
                <c:pt idx="2105">
                  <c:v>1.491978764534E-5</c:v>
                </c:pt>
                <c:pt idx="2106">
                  <c:v>1.5404075384140001E-5</c:v>
                </c:pt>
                <c:pt idx="2107">
                  <c:v>7.4459239840507494E-5</c:v>
                </c:pt>
                <c:pt idx="2108">
                  <c:v>-1.6028061509132399E-5</c:v>
                </c:pt>
                <c:pt idx="2109">
                  <c:v>6.5937638282775896E-6</c:v>
                </c:pt>
                <c:pt idx="2110">
                  <c:v>6.4903870224952698E-5</c:v>
                </c:pt>
                <c:pt idx="2111">
                  <c:v>-4.0419399738311801E-6</c:v>
                </c:pt>
                <c:pt idx="2112">
                  <c:v>3.4561380743980401E-5</c:v>
                </c:pt>
                <c:pt idx="2113">
                  <c:v>-1.8700957298278798E-5</c:v>
                </c:pt>
                <c:pt idx="2114">
                  <c:v>1.46031379699707E-5</c:v>
                </c:pt>
                <c:pt idx="2115">
                  <c:v>-3.43658030033112E-6</c:v>
                </c:pt>
                <c:pt idx="2116">
                  <c:v>1.34482979774475E-5</c:v>
                </c:pt>
                <c:pt idx="2117">
                  <c:v>3.0966475605964701E-5</c:v>
                </c:pt>
                <c:pt idx="2118">
                  <c:v>3.1795352697372403E-5</c:v>
                </c:pt>
                <c:pt idx="2119">
                  <c:v>1.1073425412178001E-5</c:v>
                </c:pt>
                <c:pt idx="2120">
                  <c:v>1.06543302536011E-5</c:v>
                </c:pt>
                <c:pt idx="2121">
                  <c:v>-3.8109719753265401E-5</c:v>
                </c:pt>
                <c:pt idx="2122">
                  <c:v>5.4091215133666999E-5</c:v>
                </c:pt>
                <c:pt idx="2123">
                  <c:v>3.1385570764541599E-5</c:v>
                </c:pt>
                <c:pt idx="2124">
                  <c:v>-2.9001384973526001E-5</c:v>
                </c:pt>
                <c:pt idx="2125">
                  <c:v>6.1672180891037001E-5</c:v>
                </c:pt>
                <c:pt idx="2126">
                  <c:v>-1.6121193766593899E-5</c:v>
                </c:pt>
                <c:pt idx="2127">
                  <c:v>4.84287738800049E-6</c:v>
                </c:pt>
                <c:pt idx="2128">
                  <c:v>8.4284693002700806E-6</c:v>
                </c:pt>
                <c:pt idx="2129">
                  <c:v>-2.3124739527702301E-5</c:v>
                </c:pt>
                <c:pt idx="2130">
                  <c:v>-1.19209289550781E-5</c:v>
                </c:pt>
                <c:pt idx="2131">
                  <c:v>-1.5366822481155399E-5</c:v>
                </c:pt>
                <c:pt idx="2132">
                  <c:v>7.1944668889045702E-5</c:v>
                </c:pt>
                <c:pt idx="2133">
                  <c:v>1.94180756807327E-5</c:v>
                </c:pt>
                <c:pt idx="2134">
                  <c:v>-1.22096389532089E-5</c:v>
                </c:pt>
                <c:pt idx="2135">
                  <c:v>1.0756775736808801E-5</c:v>
                </c:pt>
                <c:pt idx="2136">
                  <c:v>2.75392085313797E-5</c:v>
                </c:pt>
                <c:pt idx="2137">
                  <c:v>-4.0326267480850203E-6</c:v>
                </c:pt>
                <c:pt idx="2138">
                  <c:v>4.7497451305389396E-6</c:v>
                </c:pt>
                <c:pt idx="2139">
                  <c:v>-9.5088034868240407E-6</c:v>
                </c:pt>
                <c:pt idx="2140">
                  <c:v>3.5902485251426697E-5</c:v>
                </c:pt>
                <c:pt idx="2141">
                  <c:v>4.5187771320342997E-5</c:v>
                </c:pt>
                <c:pt idx="2142">
                  <c:v>3.0416995286941501E-5</c:v>
                </c:pt>
                <c:pt idx="2143">
                  <c:v>2.4158507585525499E-5</c:v>
                </c:pt>
                <c:pt idx="2144">
                  <c:v>5.2340328693389901E-6</c:v>
                </c:pt>
                <c:pt idx="2145">
                  <c:v>1.05425715446472E-5</c:v>
                </c:pt>
                <c:pt idx="2146">
                  <c:v>2.53878533840179E-5</c:v>
                </c:pt>
                <c:pt idx="2147">
                  <c:v>-6.7222863435745199E-5</c:v>
                </c:pt>
                <c:pt idx="2148">
                  <c:v>4.0447339415550198E-5</c:v>
                </c:pt>
                <c:pt idx="2149">
                  <c:v>-1.0412186384201001E-5</c:v>
                </c:pt>
                <c:pt idx="2150">
                  <c:v>2.2631138563156098E-6</c:v>
                </c:pt>
                <c:pt idx="2151">
                  <c:v>-1.9557774066925001E-5</c:v>
                </c:pt>
                <c:pt idx="2152">
                  <c:v>-9.61124897003174E-6</c:v>
                </c:pt>
                <c:pt idx="2153">
                  <c:v>5.2526593208312997E-6</c:v>
                </c:pt>
                <c:pt idx="2154">
                  <c:v>-4.2747706174850498E-6</c:v>
                </c:pt>
                <c:pt idx="2155">
                  <c:v>1.03376805782318E-5</c:v>
                </c:pt>
                <c:pt idx="2156">
                  <c:v>-3.5203993320465101E-6</c:v>
                </c:pt>
                <c:pt idx="2157">
                  <c:v>-1.7508864402770999E-5</c:v>
                </c:pt>
                <c:pt idx="2158">
                  <c:v>2.77161598205566E-5</c:v>
                </c:pt>
                <c:pt idx="2159">
                  <c:v>6.2398612499237103E-6</c:v>
                </c:pt>
                <c:pt idx="2160">
                  <c:v>-4.3325126171112101E-5</c:v>
                </c:pt>
                <c:pt idx="2161">
                  <c:v>1.3178214430809001E-5</c:v>
                </c:pt>
                <c:pt idx="2162">
                  <c:v>2.2379681468009901E-5</c:v>
                </c:pt>
                <c:pt idx="2163">
                  <c:v>-1.40909105539322E-5</c:v>
                </c:pt>
                <c:pt idx="2164">
                  <c:v>4.8149377107620199E-5</c:v>
                </c:pt>
                <c:pt idx="2165">
                  <c:v>-3.36207449436188E-6</c:v>
                </c:pt>
                <c:pt idx="2166">
                  <c:v>1.4482066035270699E-5</c:v>
                </c:pt>
                <c:pt idx="2167">
                  <c:v>-2.04890966415405E-5</c:v>
                </c:pt>
                <c:pt idx="2168">
                  <c:v>3.9394944906234699E-6</c:v>
                </c:pt>
                <c:pt idx="2169">
                  <c:v>1.1362135410308801E-5</c:v>
                </c:pt>
                <c:pt idx="2170">
                  <c:v>-2.3413449525833099E-5</c:v>
                </c:pt>
                <c:pt idx="2171">
                  <c:v>3.5082921385765103E-5</c:v>
                </c:pt>
                <c:pt idx="2172">
                  <c:v>-2.8032809495925899E-6</c:v>
                </c:pt>
                <c:pt idx="2173">
                  <c:v>-4.3399631977081299E-6</c:v>
                </c:pt>
                <c:pt idx="2174">
                  <c:v>2.6077032089233398E-5</c:v>
                </c:pt>
                <c:pt idx="2175">
                  <c:v>-2.7706846594810499E-5</c:v>
                </c:pt>
                <c:pt idx="2176">
                  <c:v>7.3760747909545898E-6</c:v>
                </c:pt>
                <c:pt idx="2177">
                  <c:v>2.2025778889656101E-5</c:v>
                </c:pt>
                <c:pt idx="2178">
                  <c:v>-1.5087425708770799E-5</c:v>
                </c:pt>
                <c:pt idx="2179">
                  <c:v>1.65309756994247E-5</c:v>
                </c:pt>
                <c:pt idx="2180">
                  <c:v>-1.7927959561347999E-5</c:v>
                </c:pt>
                <c:pt idx="2181">
                  <c:v>9.6298754215240495E-6</c:v>
                </c:pt>
                <c:pt idx="2182">
                  <c:v>1.0849907994270299E-5</c:v>
                </c:pt>
                <c:pt idx="2183">
                  <c:v>-2.0284205675125098E-5</c:v>
                </c:pt>
                <c:pt idx="2184">
                  <c:v>3.5958364605903598E-5</c:v>
                </c:pt>
                <c:pt idx="2185">
                  <c:v>-1.48732215166092E-5</c:v>
                </c:pt>
                <c:pt idx="2186">
                  <c:v>1.9362196326255798E-5</c:v>
                </c:pt>
                <c:pt idx="2187">
                  <c:v>8.6519867181778005E-6</c:v>
                </c:pt>
                <c:pt idx="2188">
                  <c:v>-1.49011611938477E-5</c:v>
                </c:pt>
                <c:pt idx="2189">
                  <c:v>-7.6834112405776994E-6</c:v>
                </c:pt>
                <c:pt idx="2190">
                  <c:v>3.8463622331619297E-6</c:v>
                </c:pt>
                <c:pt idx="2191">
                  <c:v>8.9406967163085895E-7</c:v>
                </c:pt>
                <c:pt idx="2192">
                  <c:v>2.9802322387695302E-7</c:v>
                </c:pt>
                <c:pt idx="2193">
                  <c:v>6.28642737865448E-6</c:v>
                </c:pt>
                <c:pt idx="2194">
                  <c:v>-1.56741589307785E-5</c:v>
                </c:pt>
                <c:pt idx="2195">
                  <c:v>2.56393104791641E-5</c:v>
                </c:pt>
                <c:pt idx="2196">
                  <c:v>-2.4177134037017799E-5</c:v>
                </c:pt>
                <c:pt idx="2197">
                  <c:v>-1.5767291188240099E-5</c:v>
                </c:pt>
                <c:pt idx="2198">
                  <c:v>-3.2214447855949402E-5</c:v>
                </c:pt>
                <c:pt idx="2199">
                  <c:v>-5.2405521273613003E-5</c:v>
                </c:pt>
                <c:pt idx="2200">
                  <c:v>-9.0990215539932302E-6</c:v>
                </c:pt>
                <c:pt idx="2201">
                  <c:v>-4.0754675865173299E-5</c:v>
                </c:pt>
                <c:pt idx="2202">
                  <c:v>1.3550743460655201E-5</c:v>
                </c:pt>
                <c:pt idx="2203">
                  <c:v>-2.0870938897132901E-5</c:v>
                </c:pt>
                <c:pt idx="2204">
                  <c:v>-4.4479966163635301E-5</c:v>
                </c:pt>
                <c:pt idx="2205">
                  <c:v>-7.0873647928237898E-6</c:v>
                </c:pt>
                <c:pt idx="2206">
                  <c:v>-2.6263296604156498E-6</c:v>
                </c:pt>
                <c:pt idx="2207">
                  <c:v>-3.3583492040634203E-5</c:v>
                </c:pt>
                <c:pt idx="2208">
                  <c:v>-4.3604522943496697E-5</c:v>
                </c:pt>
                <c:pt idx="2209">
                  <c:v>-4.5653432607650797E-5</c:v>
                </c:pt>
                <c:pt idx="2210">
                  <c:v>-1.04168429970741E-4</c:v>
                </c:pt>
                <c:pt idx="2211">
                  <c:v>-7.5316056609153693E-5</c:v>
                </c:pt>
                <c:pt idx="2212">
                  <c:v>-1.10138207674026E-4</c:v>
                </c:pt>
                <c:pt idx="2213">
                  <c:v>-1.2551434338092801E-4</c:v>
                </c:pt>
                <c:pt idx="2214">
                  <c:v>-8.0028548836708096E-5</c:v>
                </c:pt>
                <c:pt idx="2215">
                  <c:v>-1.5542842447757699E-4</c:v>
                </c:pt>
                <c:pt idx="2216">
                  <c:v>-1.4416873455047599E-4</c:v>
                </c:pt>
                <c:pt idx="2217">
                  <c:v>-1.5165656805038501E-4</c:v>
                </c:pt>
                <c:pt idx="2218">
                  <c:v>-1.552514731884E-4</c:v>
                </c:pt>
                <c:pt idx="2219">
                  <c:v>-1.87419354915619E-4</c:v>
                </c:pt>
                <c:pt idx="2220">
                  <c:v>-1.5588477253913901E-4</c:v>
                </c:pt>
                <c:pt idx="2221">
                  <c:v>-1.3360753655433701E-4</c:v>
                </c:pt>
                <c:pt idx="2222">
                  <c:v>-1.55763700604439E-4</c:v>
                </c:pt>
                <c:pt idx="2223">
                  <c:v>-1.5680678188800801E-4</c:v>
                </c:pt>
                <c:pt idx="2224">
                  <c:v>-2.09985300898552E-4</c:v>
                </c:pt>
                <c:pt idx="2225">
                  <c:v>-1.9244849681854199E-4</c:v>
                </c:pt>
                <c:pt idx="2226">
                  <c:v>-2.1142885088920599E-4</c:v>
                </c:pt>
                <c:pt idx="2227">
                  <c:v>-2.13328748941422E-4</c:v>
                </c:pt>
                <c:pt idx="2228">
                  <c:v>-2.7031637728214302E-4</c:v>
                </c:pt>
                <c:pt idx="2229">
                  <c:v>-2.7266331017017402E-4</c:v>
                </c:pt>
                <c:pt idx="2230">
                  <c:v>-3.7238933145999898E-4</c:v>
                </c:pt>
                <c:pt idx="2231">
                  <c:v>-3.6016106605529801E-4</c:v>
                </c:pt>
                <c:pt idx="2232">
                  <c:v>-3.6705285310745201E-4</c:v>
                </c:pt>
                <c:pt idx="2233">
                  <c:v>-3.6899931728839901E-4</c:v>
                </c:pt>
                <c:pt idx="2234">
                  <c:v>-4.1434541344642601E-4</c:v>
                </c:pt>
                <c:pt idx="2235">
                  <c:v>-4.17530536651611E-4</c:v>
                </c:pt>
                <c:pt idx="2236">
                  <c:v>-3.6338344216346697E-4</c:v>
                </c:pt>
                <c:pt idx="2237">
                  <c:v>-4.45134937763214E-4</c:v>
                </c:pt>
                <c:pt idx="2238">
                  <c:v>-4.0384009480476401E-4</c:v>
                </c:pt>
                <c:pt idx="2239">
                  <c:v>-4.5496039092540698E-4</c:v>
                </c:pt>
                <c:pt idx="2240">
                  <c:v>-4.5265071094036102E-4</c:v>
                </c:pt>
                <c:pt idx="2241">
                  <c:v>-5.5008567869663195E-4</c:v>
                </c:pt>
                <c:pt idx="2242">
                  <c:v>-5.9174373745918296E-4</c:v>
                </c:pt>
                <c:pt idx="2243">
                  <c:v>-5.9683807194232897E-4</c:v>
                </c:pt>
                <c:pt idx="2244">
                  <c:v>-7.2804279625415802E-4</c:v>
                </c:pt>
                <c:pt idx="2245">
                  <c:v>-8.23736190795898E-4</c:v>
                </c:pt>
                <c:pt idx="2246">
                  <c:v>-9.1978348791599295E-4</c:v>
                </c:pt>
                <c:pt idx="2247">
                  <c:v>-1.1413171887397801E-3</c:v>
                </c:pt>
                <c:pt idx="2248">
                  <c:v>-1.2288615107536301E-3</c:v>
                </c:pt>
                <c:pt idx="2249">
                  <c:v>-1.27341598272324E-3</c:v>
                </c:pt>
                <c:pt idx="2250">
                  <c:v>-1.3227947056293501E-3</c:v>
                </c:pt>
                <c:pt idx="2251">
                  <c:v>-1.3802945613861099E-3</c:v>
                </c:pt>
                <c:pt idx="2252">
                  <c:v>-1.47442333400249E-3</c:v>
                </c:pt>
                <c:pt idx="2253">
                  <c:v>-1.5159882605075799E-3</c:v>
                </c:pt>
                <c:pt idx="2254">
                  <c:v>-1.52528285980225E-3</c:v>
                </c:pt>
                <c:pt idx="2255">
                  <c:v>-1.63055956363678E-3</c:v>
                </c:pt>
                <c:pt idx="2256">
                  <c:v>-1.5633460134267801E-3</c:v>
                </c:pt>
                <c:pt idx="2257">
                  <c:v>-1.6546249389648401E-3</c:v>
                </c:pt>
                <c:pt idx="2258">
                  <c:v>-1.80959701538086E-3</c:v>
                </c:pt>
                <c:pt idx="2259">
                  <c:v>-1.9645318388938899E-3</c:v>
                </c:pt>
                <c:pt idx="2260">
                  <c:v>-2.32362188398838E-3</c:v>
                </c:pt>
                <c:pt idx="2261">
                  <c:v>-2.5395024567842501E-3</c:v>
                </c:pt>
                <c:pt idx="2262">
                  <c:v>-2.94704921543598E-3</c:v>
                </c:pt>
                <c:pt idx="2263">
                  <c:v>-3.0185747891664501E-3</c:v>
                </c:pt>
                <c:pt idx="2264">
                  <c:v>-3.2452307641506199E-3</c:v>
                </c:pt>
                <c:pt idx="2265">
                  <c:v>-3.4142564982175801E-3</c:v>
                </c:pt>
                <c:pt idx="2266">
                  <c:v>-3.5605300217866902E-3</c:v>
                </c:pt>
                <c:pt idx="2267">
                  <c:v>-3.6952551454305601E-3</c:v>
                </c:pt>
                <c:pt idx="2268">
                  <c:v>-3.8063712418079398E-3</c:v>
                </c:pt>
                <c:pt idx="2269">
                  <c:v>-4.0750298649072604E-3</c:v>
                </c:pt>
                <c:pt idx="2270">
                  <c:v>-4.3246708810329403E-3</c:v>
                </c:pt>
                <c:pt idx="2271">
                  <c:v>-4.51435334980488E-3</c:v>
                </c:pt>
                <c:pt idx="2272">
                  <c:v>-4.8445537686347996E-3</c:v>
                </c:pt>
                <c:pt idx="2273">
                  <c:v>-5.2796117961406699E-3</c:v>
                </c:pt>
                <c:pt idx="2274">
                  <c:v>-5.7565979659557299E-3</c:v>
                </c:pt>
                <c:pt idx="2275">
                  <c:v>-6.3379108905792202E-3</c:v>
                </c:pt>
                <c:pt idx="2276">
                  <c:v>-6.9390330463647799E-3</c:v>
                </c:pt>
                <c:pt idx="2277">
                  <c:v>-7.1576703339815096E-3</c:v>
                </c:pt>
                <c:pt idx="2278">
                  <c:v>-7.723243907094E-3</c:v>
                </c:pt>
                <c:pt idx="2279">
                  <c:v>-7.9006329178810102E-3</c:v>
                </c:pt>
                <c:pt idx="2280">
                  <c:v>-8.1180501729250006E-3</c:v>
                </c:pt>
                <c:pt idx="2281">
                  <c:v>-8.2064606249332393E-3</c:v>
                </c:pt>
                <c:pt idx="2282">
                  <c:v>-8.3041004836559296E-3</c:v>
                </c:pt>
                <c:pt idx="2283">
                  <c:v>-8.5759442299604399E-3</c:v>
                </c:pt>
                <c:pt idx="2284">
                  <c:v>-8.8096130639314704E-3</c:v>
                </c:pt>
                <c:pt idx="2285">
                  <c:v>-9.0501084923744202E-3</c:v>
                </c:pt>
                <c:pt idx="2286">
                  <c:v>-9.6102897077798791E-3</c:v>
                </c:pt>
                <c:pt idx="2287">
                  <c:v>-1.0388251394033401E-2</c:v>
                </c:pt>
                <c:pt idx="2288">
                  <c:v>-1.1194720864295999E-2</c:v>
                </c:pt>
                <c:pt idx="2289">
                  <c:v>-1.2147082015872E-2</c:v>
                </c:pt>
                <c:pt idx="2290">
                  <c:v>-1.29936262965202E-2</c:v>
                </c:pt>
                <c:pt idx="2291">
                  <c:v>-1.3393908739090001E-2</c:v>
                </c:pt>
                <c:pt idx="2292">
                  <c:v>-1.41798611730337E-2</c:v>
                </c:pt>
                <c:pt idx="2293">
                  <c:v>-1.48733053356409E-2</c:v>
                </c:pt>
                <c:pt idx="2294">
                  <c:v>-1.5576444566249801E-2</c:v>
                </c:pt>
                <c:pt idx="2295">
                  <c:v>-1.5799328684806799E-2</c:v>
                </c:pt>
                <c:pt idx="2296">
                  <c:v>-1.64029560983181E-2</c:v>
                </c:pt>
                <c:pt idx="2297">
                  <c:v>-1.6740979626774798E-2</c:v>
                </c:pt>
                <c:pt idx="2298">
                  <c:v>-1.7383368685841599E-2</c:v>
                </c:pt>
                <c:pt idx="2299">
                  <c:v>-1.76806468516588E-2</c:v>
                </c:pt>
                <c:pt idx="2300">
                  <c:v>-1.82137358933687E-2</c:v>
                </c:pt>
                <c:pt idx="2301">
                  <c:v>-1.8995609134435699E-2</c:v>
                </c:pt>
                <c:pt idx="2302">
                  <c:v>-1.9899588078260401E-2</c:v>
                </c:pt>
                <c:pt idx="2303">
                  <c:v>-2.1098013967275599E-2</c:v>
                </c:pt>
                <c:pt idx="2304">
                  <c:v>-2.2274507209658598E-2</c:v>
                </c:pt>
                <c:pt idx="2305">
                  <c:v>-2.2859647870063799E-2</c:v>
                </c:pt>
                <c:pt idx="2306">
                  <c:v>-2.3973677307367301E-2</c:v>
                </c:pt>
                <c:pt idx="2307">
                  <c:v>-2.4973209947347599E-2</c:v>
                </c:pt>
                <c:pt idx="2308">
                  <c:v>-2.58472375571728E-2</c:v>
                </c:pt>
                <c:pt idx="2309">
                  <c:v>-2.62202881276608E-2</c:v>
                </c:pt>
                <c:pt idx="2310">
                  <c:v>-2.6853717863559699E-2</c:v>
                </c:pt>
                <c:pt idx="2311">
                  <c:v>-2.7502840384841E-2</c:v>
                </c:pt>
                <c:pt idx="2312">
                  <c:v>-2.8134109452366801E-2</c:v>
                </c:pt>
                <c:pt idx="2313">
                  <c:v>-2.8418600559234598E-2</c:v>
                </c:pt>
                <c:pt idx="2314">
                  <c:v>-2.9087262228131301E-2</c:v>
                </c:pt>
                <c:pt idx="2315">
                  <c:v>-2.97578796744347E-2</c:v>
                </c:pt>
                <c:pt idx="2316">
                  <c:v>-3.0647693201899501E-2</c:v>
                </c:pt>
                <c:pt idx="2317">
                  <c:v>-3.1518507748842198E-2</c:v>
                </c:pt>
                <c:pt idx="2318">
                  <c:v>-3.2461974769830697E-2</c:v>
                </c:pt>
                <c:pt idx="2319">
                  <c:v>-3.2956730574369403E-2</c:v>
                </c:pt>
                <c:pt idx="2320">
                  <c:v>-3.3938959240913398E-2</c:v>
                </c:pt>
                <c:pt idx="2321">
                  <c:v>-3.5124216228723498E-2</c:v>
                </c:pt>
                <c:pt idx="2322">
                  <c:v>-3.6544883623719202E-2</c:v>
                </c:pt>
                <c:pt idx="2323">
                  <c:v>-3.7228474393486997E-2</c:v>
                </c:pt>
                <c:pt idx="2324">
                  <c:v>-3.8537643849849701E-2</c:v>
                </c:pt>
                <c:pt idx="2325">
                  <c:v>-3.96378338336945E-2</c:v>
                </c:pt>
                <c:pt idx="2326">
                  <c:v>-4.05385531485081E-2</c:v>
                </c:pt>
                <c:pt idx="2327">
                  <c:v>-4.0969615802168798E-2</c:v>
                </c:pt>
                <c:pt idx="2328">
                  <c:v>-4.1699092835187898E-2</c:v>
                </c:pt>
                <c:pt idx="2329">
                  <c:v>-4.2621335014700903E-2</c:v>
                </c:pt>
                <c:pt idx="2330">
                  <c:v>-4.3690185993909801E-2</c:v>
                </c:pt>
                <c:pt idx="2331">
                  <c:v>-4.4625997543335003E-2</c:v>
                </c:pt>
                <c:pt idx="2332">
                  <c:v>-4.5607211068272598E-2</c:v>
                </c:pt>
                <c:pt idx="2333">
                  <c:v>-4.6175410971045501E-2</c:v>
                </c:pt>
                <c:pt idx="2334">
                  <c:v>-4.7415932640433298E-2</c:v>
                </c:pt>
                <c:pt idx="2335">
                  <c:v>-4.84627950936556E-2</c:v>
                </c:pt>
                <c:pt idx="2336">
                  <c:v>-4.95517905801535E-2</c:v>
                </c:pt>
                <c:pt idx="2337">
                  <c:v>-4.9998685717582703E-2</c:v>
                </c:pt>
                <c:pt idx="2338">
                  <c:v>-5.0970595329999903E-2</c:v>
                </c:pt>
                <c:pt idx="2339">
                  <c:v>-5.2013201639056199E-2</c:v>
                </c:pt>
                <c:pt idx="2340">
                  <c:v>-5.2722003310918801E-2</c:v>
                </c:pt>
                <c:pt idx="2341">
                  <c:v>-5.30899129807949E-2</c:v>
                </c:pt>
                <c:pt idx="2342">
                  <c:v>-5.3823422640562099E-2</c:v>
                </c:pt>
                <c:pt idx="2343">
                  <c:v>-5.4781632497906699E-2</c:v>
                </c:pt>
                <c:pt idx="2344">
                  <c:v>-5.6052971631288501E-2</c:v>
                </c:pt>
                <c:pt idx="2345">
                  <c:v>-5.7481192052364301E-2</c:v>
                </c:pt>
                <c:pt idx="2346">
                  <c:v>-5.8901561424136203E-2</c:v>
                </c:pt>
                <c:pt idx="2347">
                  <c:v>-5.9594158083200503E-2</c:v>
                </c:pt>
                <c:pt idx="2348">
                  <c:v>-6.0881897807121298E-2</c:v>
                </c:pt>
                <c:pt idx="2349">
                  <c:v>-6.2121674418449402E-2</c:v>
                </c:pt>
                <c:pt idx="2350">
                  <c:v>-6.3283480703830705E-2</c:v>
                </c:pt>
                <c:pt idx="2351">
                  <c:v>-6.3837477937340695E-2</c:v>
                </c:pt>
                <c:pt idx="2352">
                  <c:v>-6.4919451251626001E-2</c:v>
                </c:pt>
                <c:pt idx="2353">
                  <c:v>-6.5933912992477403E-2</c:v>
                </c:pt>
                <c:pt idx="2354">
                  <c:v>-6.7117987200617804E-2</c:v>
                </c:pt>
                <c:pt idx="2355">
                  <c:v>-6.7674508318305002E-2</c:v>
                </c:pt>
                <c:pt idx="2356">
                  <c:v>-6.8925097584724399E-2</c:v>
                </c:pt>
                <c:pt idx="2357">
                  <c:v>-7.0334179326891899E-2</c:v>
                </c:pt>
                <c:pt idx="2358">
                  <c:v>-7.1487864479422597E-2</c:v>
                </c:pt>
                <c:pt idx="2359">
                  <c:v>-7.2802817448973697E-2</c:v>
                </c:pt>
                <c:pt idx="2360">
                  <c:v>-7.3837265372276306E-2</c:v>
                </c:pt>
                <c:pt idx="2361">
                  <c:v>-7.4479961767792702E-2</c:v>
                </c:pt>
                <c:pt idx="2362">
                  <c:v>-7.6017221435904503E-2</c:v>
                </c:pt>
                <c:pt idx="2363">
                  <c:v>-7.7529912814497906E-2</c:v>
                </c:pt>
                <c:pt idx="2364">
                  <c:v>-7.8849233686923995E-2</c:v>
                </c:pt>
                <c:pt idx="2365">
                  <c:v>-7.9406639561057105E-2</c:v>
                </c:pt>
                <c:pt idx="2366">
                  <c:v>-8.0729192122816998E-2</c:v>
                </c:pt>
                <c:pt idx="2367">
                  <c:v>-8.1842821091413498E-2</c:v>
                </c:pt>
                <c:pt idx="2368">
                  <c:v>-8.2928091287612901E-2</c:v>
                </c:pt>
                <c:pt idx="2369">
                  <c:v>-8.3404341712594005E-2</c:v>
                </c:pt>
                <c:pt idx="2370">
                  <c:v>-8.4210149943828597E-2</c:v>
                </c:pt>
                <c:pt idx="2371">
                  <c:v>-8.4894485771655995E-2</c:v>
                </c:pt>
                <c:pt idx="2372">
                  <c:v>-8.5557326674461406E-2</c:v>
                </c:pt>
                <c:pt idx="2373">
                  <c:v>-8.6526973173022298E-2</c:v>
                </c:pt>
                <c:pt idx="2374">
                  <c:v>-8.7945694103836999E-2</c:v>
                </c:pt>
                <c:pt idx="2375">
                  <c:v>-8.87332484126091E-2</c:v>
                </c:pt>
                <c:pt idx="2376">
                  <c:v>-9.0555828064680099E-2</c:v>
                </c:pt>
                <c:pt idx="2377">
                  <c:v>-9.3107772991061197E-2</c:v>
                </c:pt>
                <c:pt idx="2378">
                  <c:v>-9.6217496320605306E-2</c:v>
                </c:pt>
                <c:pt idx="2379">
                  <c:v>-9.7758006304502501E-2</c:v>
                </c:pt>
                <c:pt idx="2380">
                  <c:v>-0.100389951840043</c:v>
                </c:pt>
                <c:pt idx="2381">
                  <c:v>-0.101877208799124</c:v>
                </c:pt>
                <c:pt idx="2382">
                  <c:v>-0.10235124267637701</c:v>
                </c:pt>
                <c:pt idx="2383">
                  <c:v>-0.102338474243879</c:v>
                </c:pt>
                <c:pt idx="2384">
                  <c:v>-0.10219397023320199</c:v>
                </c:pt>
                <c:pt idx="2385">
                  <c:v>-0.102173872292042</c:v>
                </c:pt>
                <c:pt idx="2386">
                  <c:v>-0.102140698581934</c:v>
                </c:pt>
                <c:pt idx="2387">
                  <c:v>-0.102433087304235</c:v>
                </c:pt>
                <c:pt idx="2388">
                  <c:v>-0.102711152285337</c:v>
                </c:pt>
                <c:pt idx="2389">
                  <c:v>-0.103627666831017</c:v>
                </c:pt>
                <c:pt idx="2390">
                  <c:v>-0.105564584955573</c:v>
                </c:pt>
                <c:pt idx="2391">
                  <c:v>-0.108085041865706</c:v>
                </c:pt>
                <c:pt idx="2392">
                  <c:v>-0.109600834548473</c:v>
                </c:pt>
                <c:pt idx="2393">
                  <c:v>-0.112545005977154</c:v>
                </c:pt>
                <c:pt idx="2394">
                  <c:v>-0.115271713584661</c:v>
                </c:pt>
                <c:pt idx="2395">
                  <c:v>-0.117067331448197</c:v>
                </c:pt>
                <c:pt idx="2396">
                  <c:v>-0.117849428206682</c:v>
                </c:pt>
                <c:pt idx="2397">
                  <c:v>-0.119191724807024</c:v>
                </c:pt>
                <c:pt idx="2398">
                  <c:v>-0.120343128219247</c:v>
                </c:pt>
                <c:pt idx="2399">
                  <c:v>-0.12133379466831699</c:v>
                </c:pt>
                <c:pt idx="2400">
                  <c:v>-0.12191077694296799</c:v>
                </c:pt>
                <c:pt idx="2401">
                  <c:v>-0.122606009244919</c:v>
                </c:pt>
                <c:pt idx="2402">
                  <c:v>-0.123009085655212</c:v>
                </c:pt>
                <c:pt idx="2403">
                  <c:v>-0.123918587341905</c:v>
                </c:pt>
                <c:pt idx="2404">
                  <c:v>-0.12489629909396199</c:v>
                </c:pt>
                <c:pt idx="2405">
                  <c:v>-0.12612403370440001</c:v>
                </c:pt>
                <c:pt idx="2406">
                  <c:v>-0.12676422484219099</c:v>
                </c:pt>
                <c:pt idx="2407">
                  <c:v>-0.127866761758924</c:v>
                </c:pt>
                <c:pt idx="2408">
                  <c:v>-0.129348849877715</c:v>
                </c:pt>
                <c:pt idx="2409">
                  <c:v>-0.13111002743244199</c:v>
                </c:pt>
                <c:pt idx="2410">
                  <c:v>-0.13207180425524701</c:v>
                </c:pt>
                <c:pt idx="2411">
                  <c:v>-0.134301697835326</c:v>
                </c:pt>
                <c:pt idx="2412">
                  <c:v>-0.13652691617608101</c:v>
                </c:pt>
                <c:pt idx="2413">
                  <c:v>-0.13875307515263599</c:v>
                </c:pt>
                <c:pt idx="2414">
                  <c:v>-0.14090047217905499</c:v>
                </c:pt>
                <c:pt idx="2415">
                  <c:v>-0.14239889569580599</c:v>
                </c:pt>
                <c:pt idx="2416">
                  <c:v>-0.142863504588604</c:v>
                </c:pt>
                <c:pt idx="2417">
                  <c:v>-0.143748894333839</c:v>
                </c:pt>
                <c:pt idx="2418">
                  <c:v>-0.14451961964368801</c:v>
                </c:pt>
                <c:pt idx="2419">
                  <c:v>-0.145314875990152</c:v>
                </c:pt>
                <c:pt idx="2420">
                  <c:v>-0.14568898826837501</c:v>
                </c:pt>
                <c:pt idx="2421">
                  <c:v>-0.146405939012766</c:v>
                </c:pt>
                <c:pt idx="2422">
                  <c:v>-0.14726871624589</c:v>
                </c:pt>
                <c:pt idx="2423">
                  <c:v>-0.14815191738307501</c:v>
                </c:pt>
                <c:pt idx="2424">
                  <c:v>-0.14870152808725801</c:v>
                </c:pt>
                <c:pt idx="2425">
                  <c:v>-0.15006193891167599</c:v>
                </c:pt>
                <c:pt idx="2426">
                  <c:v>-0.152017036452889</c:v>
                </c:pt>
                <c:pt idx="2427">
                  <c:v>-0.154539430513978</c:v>
                </c:pt>
                <c:pt idx="2428">
                  <c:v>-0.156906582415104</c:v>
                </c:pt>
                <c:pt idx="2429">
                  <c:v>-0.159043064340949</c:v>
                </c:pt>
                <c:pt idx="2430">
                  <c:v>-0.16041867434978499</c:v>
                </c:pt>
                <c:pt idx="2431">
                  <c:v>-0.166774047538638</c:v>
                </c:pt>
                <c:pt idx="2432">
                  <c:v>-0.16912313178181601</c:v>
                </c:pt>
                <c:pt idx="2433">
                  <c:v>-0.171618787571788</c:v>
                </c:pt>
                <c:pt idx="2434">
                  <c:v>-0.17222649417817601</c:v>
                </c:pt>
                <c:pt idx="2435">
                  <c:v>-0.17291193827986701</c:v>
                </c:pt>
                <c:pt idx="2436">
                  <c:v>-0.172699280083179</c:v>
                </c:pt>
                <c:pt idx="2437">
                  <c:v>-0.17246141098439699</c:v>
                </c:pt>
                <c:pt idx="2438">
                  <c:v>-0.172285865992308</c:v>
                </c:pt>
                <c:pt idx="2439">
                  <c:v>-0.17207868397235901</c:v>
                </c:pt>
                <c:pt idx="2440">
                  <c:v>-0.171833550557494</c:v>
                </c:pt>
                <c:pt idx="2441">
                  <c:v>-0.17178326845169101</c:v>
                </c:pt>
                <c:pt idx="2442">
                  <c:v>-0.17187564633786701</c:v>
                </c:pt>
                <c:pt idx="2443">
                  <c:v>-0.17219904810190201</c:v>
                </c:pt>
                <c:pt idx="2444">
                  <c:v>-0.172631591558456</c:v>
                </c:pt>
                <c:pt idx="2445">
                  <c:v>-0.17426778562367001</c:v>
                </c:pt>
                <c:pt idx="2446">
                  <c:v>-0.17749855294823599</c:v>
                </c:pt>
                <c:pt idx="2447">
                  <c:v>-0.181354265660048</c:v>
                </c:pt>
                <c:pt idx="2448">
                  <c:v>-0.18333840183913699</c:v>
                </c:pt>
                <c:pt idx="2449">
                  <c:v>-0.18718481063842801</c:v>
                </c:pt>
                <c:pt idx="2450">
                  <c:v>-0.19079579971730701</c:v>
                </c:pt>
                <c:pt idx="2451">
                  <c:v>-0.19305975176394</c:v>
                </c:pt>
                <c:pt idx="2452">
                  <c:v>-0.193701777607203</c:v>
                </c:pt>
                <c:pt idx="2453">
                  <c:v>-0.194782549515367</c:v>
                </c:pt>
                <c:pt idx="2454">
                  <c:v>-0.195213807746768</c:v>
                </c:pt>
                <c:pt idx="2455">
                  <c:v>-0.19569595344364599</c:v>
                </c:pt>
                <c:pt idx="2456">
                  <c:v>-0.19641931168735</c:v>
                </c:pt>
                <c:pt idx="2457">
                  <c:v>-0.19750440493226101</c:v>
                </c:pt>
                <c:pt idx="2458">
                  <c:v>-0.19813246093690401</c:v>
                </c:pt>
                <c:pt idx="2459">
                  <c:v>-0.19957946613430999</c:v>
                </c:pt>
                <c:pt idx="2460">
                  <c:v>-0.201516663655639</c:v>
                </c:pt>
                <c:pt idx="2461">
                  <c:v>-0.203568320721388</c:v>
                </c:pt>
                <c:pt idx="2462">
                  <c:v>-0.204612482339144</c:v>
                </c:pt>
                <c:pt idx="2463">
                  <c:v>-0.20660290494561201</c:v>
                </c:pt>
                <c:pt idx="2464">
                  <c:v>-0.208759009838104</c:v>
                </c:pt>
                <c:pt idx="2465">
                  <c:v>-0.21089578978717299</c:v>
                </c:pt>
                <c:pt idx="2466">
                  <c:v>-0.21193061955273201</c:v>
                </c:pt>
                <c:pt idx="2467">
                  <c:v>-0.213701771572232</c:v>
                </c:pt>
                <c:pt idx="2468">
                  <c:v>-0.215368801727891</c:v>
                </c:pt>
                <c:pt idx="2469">
                  <c:v>-0.21729421801865101</c:v>
                </c:pt>
                <c:pt idx="2470">
                  <c:v>-0.21894568577408799</c:v>
                </c:pt>
                <c:pt idx="2471">
                  <c:v>-0.220459355041385</c:v>
                </c:pt>
                <c:pt idx="2472">
                  <c:v>-0.22112725302576999</c:v>
                </c:pt>
                <c:pt idx="2473">
                  <c:v>-0.22220499813556699</c:v>
                </c:pt>
                <c:pt idx="2474">
                  <c:v>-0.223621055483818</c:v>
                </c:pt>
                <c:pt idx="2475">
                  <c:v>-0.224947184324265</c:v>
                </c:pt>
                <c:pt idx="2476">
                  <c:v>-0.22566481493413401</c:v>
                </c:pt>
                <c:pt idx="2477">
                  <c:v>-0.22720445878803699</c:v>
                </c:pt>
                <c:pt idx="2478">
                  <c:v>-0.228969845920801</c:v>
                </c:pt>
                <c:pt idx="2479">
                  <c:v>-0.23114767856895899</c:v>
                </c:pt>
                <c:pt idx="2480">
                  <c:v>-0.23226712830364701</c:v>
                </c:pt>
                <c:pt idx="2481">
                  <c:v>-0.23460466414690001</c:v>
                </c:pt>
                <c:pt idx="2482">
                  <c:v>-0.23712981492280999</c:v>
                </c:pt>
                <c:pt idx="2483">
                  <c:v>-0.238993065431714</c:v>
                </c:pt>
                <c:pt idx="2484">
                  <c:v>-0.24050616659224</c:v>
                </c:pt>
                <c:pt idx="2485">
                  <c:v>-0.24149491451680699</c:v>
                </c:pt>
                <c:pt idx="2486">
                  <c:v>-0.24193439632654201</c:v>
                </c:pt>
                <c:pt idx="2487">
                  <c:v>-0.24309467524290099</c:v>
                </c:pt>
                <c:pt idx="2488">
                  <c:v>-0.24441664107143901</c:v>
                </c:pt>
                <c:pt idx="2489">
                  <c:v>-0.24574002251029001</c:v>
                </c:pt>
                <c:pt idx="2490">
                  <c:v>-0.24634229950606801</c:v>
                </c:pt>
                <c:pt idx="2491">
                  <c:v>-0.247679613530636</c:v>
                </c:pt>
                <c:pt idx="2492">
                  <c:v>-0.24925967678427699</c:v>
                </c:pt>
                <c:pt idx="2493">
                  <c:v>-0.25117805227637302</c:v>
                </c:pt>
                <c:pt idx="2494">
                  <c:v>-0.252110585570335</c:v>
                </c:pt>
                <c:pt idx="2495">
                  <c:v>-0.25407467968761899</c:v>
                </c:pt>
                <c:pt idx="2496">
                  <c:v>-0.25659258477389801</c:v>
                </c:pt>
                <c:pt idx="2497">
                  <c:v>-0.25927598588168599</c:v>
                </c:pt>
                <c:pt idx="2498">
                  <c:v>-0.26210099458694502</c:v>
                </c:pt>
                <c:pt idx="2499">
                  <c:v>-0.264382064342499</c:v>
                </c:pt>
                <c:pt idx="2500">
                  <c:v>-0.26522954925894698</c:v>
                </c:pt>
                <c:pt idx="2501">
                  <c:v>-0.26653137989342202</c:v>
                </c:pt>
                <c:pt idx="2502">
                  <c:v>-0.26740618050098403</c:v>
                </c:pt>
                <c:pt idx="2503">
                  <c:v>-0.26800665073096802</c:v>
                </c:pt>
                <c:pt idx="2504">
                  <c:v>-0.26824005879461799</c:v>
                </c:pt>
                <c:pt idx="2505">
                  <c:v>-0.26876618154346898</c:v>
                </c:pt>
                <c:pt idx="2506">
                  <c:v>-0.26950749568641202</c:v>
                </c:pt>
                <c:pt idx="2507">
                  <c:v>-0.27083283290267002</c:v>
                </c:pt>
                <c:pt idx="2508">
                  <c:v>-0.271510044112802</c:v>
                </c:pt>
                <c:pt idx="2509">
                  <c:v>-0.27316126972436899</c:v>
                </c:pt>
                <c:pt idx="2510">
                  <c:v>-0.27532475069165202</c:v>
                </c:pt>
                <c:pt idx="2511">
                  <c:v>-0.27828844264149699</c:v>
                </c:pt>
                <c:pt idx="2512">
                  <c:v>-0.28084178455174003</c:v>
                </c:pt>
                <c:pt idx="2513">
                  <c:v>-0.282507119700313</c:v>
                </c:pt>
                <c:pt idx="2514">
                  <c:v>-0.28357132337987401</c:v>
                </c:pt>
                <c:pt idx="2515">
                  <c:v>-0.28567038476467099</c:v>
                </c:pt>
                <c:pt idx="2516">
                  <c:v>-0.28762890025973298</c:v>
                </c:pt>
                <c:pt idx="2517">
                  <c:v>-0.28980503790080497</c:v>
                </c:pt>
                <c:pt idx="2518">
                  <c:v>-0.29094027355313301</c:v>
                </c:pt>
                <c:pt idx="2519">
                  <c:v>-0.29355181381106399</c:v>
                </c:pt>
                <c:pt idx="2520">
                  <c:v>-0.298449527472258</c:v>
                </c:pt>
                <c:pt idx="2521">
                  <c:v>-0.30470121651887899</c:v>
                </c:pt>
                <c:pt idx="2522">
                  <c:v>-0.30707366764545402</c:v>
                </c:pt>
                <c:pt idx="2523">
                  <c:v>-0.30992501415312301</c:v>
                </c:pt>
                <c:pt idx="2524">
                  <c:v>-0.31183753162622502</c:v>
                </c:pt>
                <c:pt idx="2525">
                  <c:v>-0.31099255196750197</c:v>
                </c:pt>
                <c:pt idx="2526">
                  <c:v>-0.31017577275633801</c:v>
                </c:pt>
                <c:pt idx="2527">
                  <c:v>-0.30976274050772201</c:v>
                </c:pt>
                <c:pt idx="2528">
                  <c:v>-0.30869661830365702</c:v>
                </c:pt>
                <c:pt idx="2529">
                  <c:v>-0.30842218548059502</c:v>
                </c:pt>
                <c:pt idx="2530">
                  <c:v>-0.30795211903750902</c:v>
                </c:pt>
                <c:pt idx="2531">
                  <c:v>-0.30773764476180099</c:v>
                </c:pt>
                <c:pt idx="2532">
                  <c:v>-0.30744032934308102</c:v>
                </c:pt>
                <c:pt idx="2533">
                  <c:v>-0.30710975639522098</c:v>
                </c:pt>
                <c:pt idx="2534">
                  <c:v>-0.30696965754032102</c:v>
                </c:pt>
                <c:pt idx="2535">
                  <c:v>-0.30700472183525601</c:v>
                </c:pt>
                <c:pt idx="2536">
                  <c:v>-0.30735813081264501</c:v>
                </c:pt>
                <c:pt idx="2537">
                  <c:v>-0.308715030550957</c:v>
                </c:pt>
                <c:pt idx="2538">
                  <c:v>-0.31146406196057802</c:v>
                </c:pt>
                <c:pt idx="2539">
                  <c:v>-0.316020827740431</c:v>
                </c:pt>
                <c:pt idx="2540">
                  <c:v>-0.32209127210080601</c:v>
                </c:pt>
                <c:pt idx="2541">
                  <c:v>-0.32514323480427298</c:v>
                </c:pt>
                <c:pt idx="2542">
                  <c:v>-0.33037972636520901</c:v>
                </c:pt>
                <c:pt idx="2543">
                  <c:v>-0.333895944058895</c:v>
                </c:pt>
                <c:pt idx="2544">
                  <c:v>-0.336085055023432</c:v>
                </c:pt>
                <c:pt idx="2545">
                  <c:v>-0.33661170862615097</c:v>
                </c:pt>
                <c:pt idx="2546">
                  <c:v>-0.33738601952791197</c:v>
                </c:pt>
                <c:pt idx="2547">
                  <c:v>-0.33800265751779102</c:v>
                </c:pt>
                <c:pt idx="2548">
                  <c:v>-0.33866424113512</c:v>
                </c:pt>
                <c:pt idx="2549">
                  <c:v>-0.33902625553309901</c:v>
                </c:pt>
                <c:pt idx="2550">
                  <c:v>-0.339660970494151</c:v>
                </c:pt>
                <c:pt idx="2551">
                  <c:v>-0.34082135185599299</c:v>
                </c:pt>
                <c:pt idx="2552">
                  <c:v>-0.34264521673321702</c:v>
                </c:pt>
                <c:pt idx="2553">
                  <c:v>-0.344556318596005</c:v>
                </c:pt>
                <c:pt idx="2554">
                  <c:v>-0.346561344340444</c:v>
                </c:pt>
                <c:pt idx="2555">
                  <c:v>-0.34810170531272899</c:v>
                </c:pt>
                <c:pt idx="2556">
                  <c:v>-0.349595872685313</c:v>
                </c:pt>
                <c:pt idx="2557">
                  <c:v>-0.35134433768689599</c:v>
                </c:pt>
                <c:pt idx="2558">
                  <c:v>-0.352263674139977</c:v>
                </c:pt>
                <c:pt idx="2559">
                  <c:v>-0.353568671271205</c:v>
                </c:pt>
                <c:pt idx="2560">
                  <c:v>-0.35405496135353998</c:v>
                </c:pt>
                <c:pt idx="2561">
                  <c:v>-0.35489472560584501</c:v>
                </c:pt>
                <c:pt idx="2562">
                  <c:v>-0.35527079366147502</c:v>
                </c:pt>
                <c:pt idx="2563">
                  <c:v>-0.35587314516305901</c:v>
                </c:pt>
                <c:pt idx="2564">
                  <c:v>-0.35568441264331302</c:v>
                </c:pt>
                <c:pt idx="2565">
                  <c:v>-0.35467918962240202</c:v>
                </c:pt>
                <c:pt idx="2566">
                  <c:v>-0.354200769215822</c:v>
                </c:pt>
                <c:pt idx="2567">
                  <c:v>-0.35501469857990697</c:v>
                </c:pt>
                <c:pt idx="2568">
                  <c:v>-0.35534739494323703</c:v>
                </c:pt>
                <c:pt idx="2569">
                  <c:v>-0.35632040351629302</c:v>
                </c:pt>
                <c:pt idx="2570">
                  <c:v>-0.357221374288201</c:v>
                </c:pt>
                <c:pt idx="2571">
                  <c:v>-0.35826766863465298</c:v>
                </c:pt>
                <c:pt idx="2572">
                  <c:v>-0.358812566846609</c:v>
                </c:pt>
                <c:pt idx="2573">
                  <c:v>-0.35978494212031398</c:v>
                </c:pt>
                <c:pt idx="2574">
                  <c:v>-0.36106263287365398</c:v>
                </c:pt>
                <c:pt idx="2575">
                  <c:v>-0.362273594364524</c:v>
                </c:pt>
                <c:pt idx="2576">
                  <c:v>-0.36280957050621498</c:v>
                </c:pt>
                <c:pt idx="2577">
                  <c:v>-0.363824553787708</c:v>
                </c:pt>
                <c:pt idx="2578">
                  <c:v>-0.365135883912444</c:v>
                </c:pt>
                <c:pt idx="2579">
                  <c:v>-0.36643372848630001</c:v>
                </c:pt>
                <c:pt idx="2580">
                  <c:v>-0.36720636300742598</c:v>
                </c:pt>
                <c:pt idx="2581">
                  <c:v>-0.36772085353732098</c:v>
                </c:pt>
                <c:pt idx="2582">
                  <c:v>-0.36800522357225401</c:v>
                </c:pt>
                <c:pt idx="2583">
                  <c:v>-0.36836428567767099</c:v>
                </c:pt>
                <c:pt idx="2584">
                  <c:v>-0.36892702803015698</c:v>
                </c:pt>
                <c:pt idx="2585">
                  <c:v>-0.36918812431395098</c:v>
                </c:pt>
                <c:pt idx="2586">
                  <c:v>-0.369297610595822</c:v>
                </c:pt>
                <c:pt idx="2587">
                  <c:v>-0.36951857618987599</c:v>
                </c:pt>
                <c:pt idx="2588">
                  <c:v>-0.36966311745345598</c:v>
                </c:pt>
                <c:pt idx="2589">
                  <c:v>-0.35666859708726401</c:v>
                </c:pt>
                <c:pt idx="2590">
                  <c:v>-0.34871036186814303</c:v>
                </c:pt>
                <c:pt idx="2591">
                  <c:v>-0.34800233319401702</c:v>
                </c:pt>
                <c:pt idx="2592">
                  <c:v>-0.34517961554229298</c:v>
                </c:pt>
                <c:pt idx="2593">
                  <c:v>-0.343118431046605</c:v>
                </c:pt>
                <c:pt idx="2594">
                  <c:v>-0.34108522348105902</c:v>
                </c:pt>
                <c:pt idx="2595">
                  <c:v>-0.34011880867183197</c:v>
                </c:pt>
                <c:pt idx="2596">
                  <c:v>-0.33842432312667398</c:v>
                </c:pt>
                <c:pt idx="2597">
                  <c:v>-0.33687424845993502</c:v>
                </c:pt>
                <c:pt idx="2598">
                  <c:v>-0.33574400469660798</c:v>
                </c:pt>
                <c:pt idx="2599">
                  <c:v>-0.335289491340518</c:v>
                </c:pt>
                <c:pt idx="2600">
                  <c:v>-0.33453335054218802</c:v>
                </c:pt>
                <c:pt idx="2601">
                  <c:v>-0.33426545560359999</c:v>
                </c:pt>
                <c:pt idx="2602">
                  <c:v>-0.33463797532021999</c:v>
                </c:pt>
                <c:pt idx="2603">
                  <c:v>-0.33521101810038101</c:v>
                </c:pt>
                <c:pt idx="2604">
                  <c:v>-0.33743214793503301</c:v>
                </c:pt>
                <c:pt idx="2605">
                  <c:v>-0.34119528718292702</c:v>
                </c:pt>
                <c:pt idx="2606">
                  <c:v>-0.345767661929131</c:v>
                </c:pt>
                <c:pt idx="2607">
                  <c:v>-0.34926074557006398</c:v>
                </c:pt>
                <c:pt idx="2608">
                  <c:v>-0.35149634815752501</c:v>
                </c:pt>
                <c:pt idx="2609">
                  <c:v>-0.35245386883616397</c:v>
                </c:pt>
                <c:pt idx="2610">
                  <c:v>-0.35349854268133601</c:v>
                </c:pt>
                <c:pt idx="2611">
                  <c:v>-0.35341442562639702</c:v>
                </c:pt>
                <c:pt idx="2612">
                  <c:v>-0.35241957753896702</c:v>
                </c:pt>
                <c:pt idx="2613">
                  <c:v>-0.35181587561965</c:v>
                </c:pt>
                <c:pt idx="2614">
                  <c:v>-0.35083782859146601</c:v>
                </c:pt>
                <c:pt idx="2615">
                  <c:v>-0.349904960021377</c:v>
                </c:pt>
                <c:pt idx="2616">
                  <c:v>-0.34919994883239303</c:v>
                </c:pt>
                <c:pt idx="2617">
                  <c:v>-0.34908033907413499</c:v>
                </c:pt>
                <c:pt idx="2618">
                  <c:v>-0.34900736063718801</c:v>
                </c:pt>
                <c:pt idx="2619">
                  <c:v>-0.34951261244714299</c:v>
                </c:pt>
                <c:pt idx="2620">
                  <c:v>-0.35034812055528203</c:v>
                </c:pt>
                <c:pt idx="2621">
                  <c:v>-0.35193175077438399</c:v>
                </c:pt>
                <c:pt idx="2622">
                  <c:v>-0.35400413908064399</c:v>
                </c:pt>
                <c:pt idx="2623">
                  <c:v>-0.35511591471731702</c:v>
                </c:pt>
                <c:pt idx="2624">
                  <c:v>-0.357416272163391</c:v>
                </c:pt>
                <c:pt idx="2625">
                  <c:v>-0.36005006171762899</c:v>
                </c:pt>
                <c:pt idx="2626">
                  <c:v>-0.36231748759746601</c:v>
                </c:pt>
                <c:pt idx="2627">
                  <c:v>-0.36289035342633702</c:v>
                </c:pt>
                <c:pt idx="2628">
                  <c:v>-0.36365059204399602</c:v>
                </c:pt>
                <c:pt idx="2629">
                  <c:v>-0.36400100216269499</c:v>
                </c:pt>
                <c:pt idx="2630">
                  <c:v>-0.36383206956088499</c:v>
                </c:pt>
                <c:pt idx="2631">
                  <c:v>-0.36364995874464501</c:v>
                </c:pt>
                <c:pt idx="2632">
                  <c:v>-0.36326445639133498</c:v>
                </c:pt>
                <c:pt idx="2633">
                  <c:v>-0.36287600174546197</c:v>
                </c:pt>
                <c:pt idx="2634">
                  <c:v>-0.36258139647543403</c:v>
                </c:pt>
                <c:pt idx="2635">
                  <c:v>-0.36234905011951901</c:v>
                </c:pt>
                <c:pt idx="2636">
                  <c:v>-0.36275620572269002</c:v>
                </c:pt>
                <c:pt idx="2637">
                  <c:v>-0.36317926831543401</c:v>
                </c:pt>
                <c:pt idx="2638">
                  <c:v>-0.36413443274795998</c:v>
                </c:pt>
                <c:pt idx="2639">
                  <c:v>-0.36537872627377499</c:v>
                </c:pt>
                <c:pt idx="2640">
                  <c:v>-0.36723446100950202</c:v>
                </c:pt>
                <c:pt idx="2641">
                  <c:v>-0.36847091279923899</c:v>
                </c:pt>
                <c:pt idx="2642">
                  <c:v>-0.37104263901710499</c:v>
                </c:pt>
                <c:pt idx="2643">
                  <c:v>-0.373289650306106</c:v>
                </c:pt>
                <c:pt idx="2644">
                  <c:v>-0.374650983139873</c:v>
                </c:pt>
                <c:pt idx="2645">
                  <c:v>-0.37502920255064998</c:v>
                </c:pt>
                <c:pt idx="2646">
                  <c:v>-0.37532310001552099</c:v>
                </c:pt>
                <c:pt idx="2647">
                  <c:v>-0.375197734683752</c:v>
                </c:pt>
                <c:pt idx="2648">
                  <c:v>-0.37522051483392699</c:v>
                </c:pt>
                <c:pt idx="2649">
                  <c:v>-0.37523972801864097</c:v>
                </c:pt>
                <c:pt idx="2650">
                  <c:v>-0.37519901990890497</c:v>
                </c:pt>
                <c:pt idx="2651">
                  <c:v>-0.375145738944411</c:v>
                </c:pt>
                <c:pt idx="2652">
                  <c:v>-0.37511085160076602</c:v>
                </c:pt>
                <c:pt idx="2653">
                  <c:v>-0.37556364201009301</c:v>
                </c:pt>
                <c:pt idx="2654">
                  <c:v>-0.37614766508340802</c:v>
                </c:pt>
                <c:pt idx="2655">
                  <c:v>-0.37664870731532601</c:v>
                </c:pt>
                <c:pt idx="2656">
                  <c:v>-0.37823399528861001</c:v>
                </c:pt>
                <c:pt idx="2657">
                  <c:v>-0.38062107749283303</c:v>
                </c:pt>
                <c:pt idx="2658">
                  <c:v>-0.38305895403027501</c:v>
                </c:pt>
                <c:pt idx="2659">
                  <c:v>-0.38423592224717101</c:v>
                </c:pt>
                <c:pt idx="2660">
                  <c:v>-0.386479618027806</c:v>
                </c:pt>
                <c:pt idx="2661">
                  <c:v>-0.38776366971433202</c:v>
                </c:pt>
                <c:pt idx="2662">
                  <c:v>-0.38845565170049701</c:v>
                </c:pt>
                <c:pt idx="2663">
                  <c:v>-0.38869128562510002</c:v>
                </c:pt>
                <c:pt idx="2664">
                  <c:v>-0.38901633583009199</c:v>
                </c:pt>
                <c:pt idx="2665">
                  <c:v>-0.38937672041356602</c:v>
                </c:pt>
                <c:pt idx="2666">
                  <c:v>-0.38990348577499401</c:v>
                </c:pt>
                <c:pt idx="2667">
                  <c:v>-0.38997520692646498</c:v>
                </c:pt>
                <c:pt idx="2668">
                  <c:v>-0.39033309556543799</c:v>
                </c:pt>
                <c:pt idx="2669">
                  <c:v>-0.390738695859909</c:v>
                </c:pt>
                <c:pt idx="2670">
                  <c:v>-0.39168379269540299</c:v>
                </c:pt>
                <c:pt idx="2671">
                  <c:v>-0.392715744674206</c:v>
                </c:pt>
                <c:pt idx="2672">
                  <c:v>-0.39373042993247498</c:v>
                </c:pt>
                <c:pt idx="2673">
                  <c:v>-0.39405752904713198</c:v>
                </c:pt>
                <c:pt idx="2674">
                  <c:v>-0.39476840756833598</c:v>
                </c:pt>
                <c:pt idx="2675">
                  <c:v>-0.39536085911095098</c:v>
                </c:pt>
                <c:pt idx="2676">
                  <c:v>-0.396158788353205</c:v>
                </c:pt>
                <c:pt idx="2677">
                  <c:v>-0.39720708504319202</c:v>
                </c:pt>
                <c:pt idx="2678">
                  <c:v>-0.39825120009481901</c:v>
                </c:pt>
                <c:pt idx="2679">
                  <c:v>-0.398627240210772</c:v>
                </c:pt>
                <c:pt idx="2680">
                  <c:v>-0.39932674728334</c:v>
                </c:pt>
                <c:pt idx="2681">
                  <c:v>-0.40023940615356002</c:v>
                </c:pt>
                <c:pt idx="2682">
                  <c:v>-0.40081616491079303</c:v>
                </c:pt>
                <c:pt idx="2683">
                  <c:v>-0.40115561336278899</c:v>
                </c:pt>
                <c:pt idx="2684">
                  <c:v>-0.40188908576965299</c:v>
                </c:pt>
                <c:pt idx="2685">
                  <c:v>-0.40215061977505701</c:v>
                </c:pt>
                <c:pt idx="2686">
                  <c:v>-0.40252416394650897</c:v>
                </c:pt>
                <c:pt idx="2687">
                  <c:v>-0.40276842191815398</c:v>
                </c:pt>
                <c:pt idx="2688">
                  <c:v>-0.40311657823622199</c:v>
                </c:pt>
                <c:pt idx="2689">
                  <c:v>-0.40366106666624502</c:v>
                </c:pt>
                <c:pt idx="2690">
                  <c:v>-0.40482908487319902</c:v>
                </c:pt>
                <c:pt idx="2691">
                  <c:v>-0.40591361932456499</c:v>
                </c:pt>
                <c:pt idx="2692">
                  <c:v>-0.40865786373615298</c:v>
                </c:pt>
                <c:pt idx="2693">
                  <c:v>-0.41050788015127199</c:v>
                </c:pt>
                <c:pt idx="2694">
                  <c:v>-0.41035287082195299</c:v>
                </c:pt>
                <c:pt idx="2695">
                  <c:v>-0.40997609496116599</c:v>
                </c:pt>
                <c:pt idx="2696">
                  <c:v>-0.40877987630665302</c:v>
                </c:pt>
                <c:pt idx="2697">
                  <c:v>-0.40811221115291102</c:v>
                </c:pt>
                <c:pt idx="2698">
                  <c:v>-0.406964831054211</c:v>
                </c:pt>
                <c:pt idx="2699">
                  <c:v>-0.40624165907502202</c:v>
                </c:pt>
                <c:pt idx="2700">
                  <c:v>-0.40570856072008599</c:v>
                </c:pt>
                <c:pt idx="2701">
                  <c:v>-0.40554150938987699</c:v>
                </c:pt>
                <c:pt idx="2702">
                  <c:v>-0.405723135918379</c:v>
                </c:pt>
                <c:pt idx="2703">
                  <c:v>-0.40634391829371502</c:v>
                </c:pt>
                <c:pt idx="2704">
                  <c:v>-0.40698410943150498</c:v>
                </c:pt>
                <c:pt idx="2705">
                  <c:v>-0.40735190734267201</c:v>
                </c:pt>
                <c:pt idx="2706">
                  <c:v>-0.408679340034723</c:v>
                </c:pt>
                <c:pt idx="2707">
                  <c:v>-0.41044579818844801</c:v>
                </c:pt>
                <c:pt idx="2708">
                  <c:v>-0.412130663171411</c:v>
                </c:pt>
                <c:pt idx="2709">
                  <c:v>-0.41400609537959099</c:v>
                </c:pt>
                <c:pt idx="2710">
                  <c:v>-0.41485425084829303</c:v>
                </c:pt>
                <c:pt idx="2711">
                  <c:v>-0.41520739905536203</c:v>
                </c:pt>
                <c:pt idx="2712">
                  <c:v>-0.415571173653007</c:v>
                </c:pt>
                <c:pt idx="2713">
                  <c:v>-0.41489734314382098</c:v>
                </c:pt>
                <c:pt idx="2714">
                  <c:v>-0.41430406272411302</c:v>
                </c:pt>
                <c:pt idx="2715">
                  <c:v>-0.41447032243013399</c:v>
                </c:pt>
                <c:pt idx="2716">
                  <c:v>-0.41449344716966202</c:v>
                </c:pt>
                <c:pt idx="2717">
                  <c:v>-0.414384370669723</c:v>
                </c:pt>
                <c:pt idx="2718">
                  <c:v>-0.414324766024947</c:v>
                </c:pt>
                <c:pt idx="2719">
                  <c:v>-0.41427689604461199</c:v>
                </c:pt>
                <c:pt idx="2720">
                  <c:v>-0.41387020610272901</c:v>
                </c:pt>
                <c:pt idx="2721">
                  <c:v>-0.41318265721201902</c:v>
                </c:pt>
                <c:pt idx="2722">
                  <c:v>-0.412433026358485</c:v>
                </c:pt>
                <c:pt idx="2723">
                  <c:v>-0.41197887621820001</c:v>
                </c:pt>
                <c:pt idx="2724">
                  <c:v>-0.41171835735440299</c:v>
                </c:pt>
                <c:pt idx="2725">
                  <c:v>-0.411662152037025</c:v>
                </c:pt>
                <c:pt idx="2726">
                  <c:v>-0.41189858689904202</c:v>
                </c:pt>
                <c:pt idx="2727">
                  <c:v>-0.41266105137765402</c:v>
                </c:pt>
                <c:pt idx="2728">
                  <c:v>-0.41435902938246699</c:v>
                </c:pt>
                <c:pt idx="2729">
                  <c:v>-0.41553831659257401</c:v>
                </c:pt>
                <c:pt idx="2730">
                  <c:v>-0.41784028522670302</c:v>
                </c:pt>
                <c:pt idx="2731">
                  <c:v>-0.42020736262202302</c:v>
                </c:pt>
                <c:pt idx="2732">
                  <c:v>-0.42185764759778999</c:v>
                </c:pt>
                <c:pt idx="2733">
                  <c:v>-0.42226374149322499</c:v>
                </c:pt>
                <c:pt idx="2734">
                  <c:v>-0.42267204262316199</c:v>
                </c:pt>
                <c:pt idx="2735">
                  <c:v>-0.42230173945426902</c:v>
                </c:pt>
                <c:pt idx="2736">
                  <c:v>-0.42193091474473499</c:v>
                </c:pt>
                <c:pt idx="2737">
                  <c:v>-0.42133611626923101</c:v>
                </c:pt>
                <c:pt idx="2738">
                  <c:v>-0.42074228636920502</c:v>
                </c:pt>
                <c:pt idx="2739">
                  <c:v>-0.420510023832321</c:v>
                </c:pt>
                <c:pt idx="2740">
                  <c:v>-0.42009925469756099</c:v>
                </c:pt>
                <c:pt idx="2741">
                  <c:v>-0.42011528275907001</c:v>
                </c:pt>
                <c:pt idx="2742">
                  <c:v>-0.420398013666272</c:v>
                </c:pt>
                <c:pt idx="2743">
                  <c:v>-0.42055588215589501</c:v>
                </c:pt>
                <c:pt idx="2744">
                  <c:v>-0.42132579721510399</c:v>
                </c:pt>
                <c:pt idx="2745">
                  <c:v>-0.42264627292752299</c:v>
                </c:pt>
                <c:pt idx="2746">
                  <c:v>-0.42379205115139501</c:v>
                </c:pt>
                <c:pt idx="2747">
                  <c:v>-0.42414365336298898</c:v>
                </c:pt>
                <c:pt idx="2748">
                  <c:v>-0.42483769357204398</c:v>
                </c:pt>
                <c:pt idx="2749">
                  <c:v>-0.42551134712994099</c:v>
                </c:pt>
                <c:pt idx="2750">
                  <c:v>-0.42639260180294503</c:v>
                </c:pt>
                <c:pt idx="2751">
                  <c:v>-0.42696726508438598</c:v>
                </c:pt>
                <c:pt idx="2752">
                  <c:v>-0.42759187519550301</c:v>
                </c:pt>
                <c:pt idx="2753">
                  <c:v>-0.42796355672180703</c:v>
                </c:pt>
                <c:pt idx="2754">
                  <c:v>-0.42861801572143998</c:v>
                </c:pt>
                <c:pt idx="2755">
                  <c:v>-0.42921217158436797</c:v>
                </c:pt>
                <c:pt idx="2756">
                  <c:v>-0.43002768419683002</c:v>
                </c:pt>
                <c:pt idx="2757">
                  <c:v>-0.43033587746322199</c:v>
                </c:pt>
                <c:pt idx="2758">
                  <c:v>-0.43035486713051802</c:v>
                </c:pt>
                <c:pt idx="2759">
                  <c:v>-0.43013882823288402</c:v>
                </c:pt>
                <c:pt idx="2760">
                  <c:v>-0.42913620360195598</c:v>
                </c:pt>
                <c:pt idx="2761">
                  <c:v>-0.42864185757935003</c:v>
                </c:pt>
                <c:pt idx="2762">
                  <c:v>-0.42806153185665602</c:v>
                </c:pt>
                <c:pt idx="2763">
                  <c:v>-0.42774117551744001</c:v>
                </c:pt>
                <c:pt idx="2764">
                  <c:v>-0.42817892506718602</c:v>
                </c:pt>
                <c:pt idx="2765">
                  <c:v>-0.42880056425929097</c:v>
                </c:pt>
                <c:pt idx="2766">
                  <c:v>-0.42876393534243101</c:v>
                </c:pt>
                <c:pt idx="2767">
                  <c:v>-0.428815707564354</c:v>
                </c:pt>
                <c:pt idx="2768">
                  <c:v>-0.42933505959808799</c:v>
                </c:pt>
                <c:pt idx="2769">
                  <c:v>-0.42999726720154302</c:v>
                </c:pt>
                <c:pt idx="2770">
                  <c:v>-0.43118751607835298</c:v>
                </c:pt>
                <c:pt idx="2771">
                  <c:v>-0.431891269981861</c:v>
                </c:pt>
                <c:pt idx="2772">
                  <c:v>-0.43292928487062499</c:v>
                </c:pt>
                <c:pt idx="2773">
                  <c:v>-0.43370086699724197</c:v>
                </c:pt>
                <c:pt idx="2774">
                  <c:v>-0.43420160189271001</c:v>
                </c:pt>
                <c:pt idx="2775">
                  <c:v>-0.43458288535475698</c:v>
                </c:pt>
                <c:pt idx="2776">
                  <c:v>-0.436095111072063</c:v>
                </c:pt>
                <c:pt idx="2777">
                  <c:v>-0.43770142830908298</c:v>
                </c:pt>
                <c:pt idx="2778">
                  <c:v>-0.43827193789184099</c:v>
                </c:pt>
                <c:pt idx="2779">
                  <c:v>-0.43780953623354402</c:v>
                </c:pt>
                <c:pt idx="2780">
                  <c:v>-0.43663557618856402</c:v>
                </c:pt>
                <c:pt idx="2781">
                  <c:v>-0.43603073805570602</c:v>
                </c:pt>
                <c:pt idx="2782">
                  <c:v>-0.43435513973236101</c:v>
                </c:pt>
                <c:pt idx="2783">
                  <c:v>-0.43241291306912899</c:v>
                </c:pt>
                <c:pt idx="2784">
                  <c:v>-0.43098709546029601</c:v>
                </c:pt>
                <c:pt idx="2785">
                  <c:v>-0.43062705546617502</c:v>
                </c:pt>
                <c:pt idx="2786">
                  <c:v>-0.43041207827627698</c:v>
                </c:pt>
                <c:pt idx="2787">
                  <c:v>-0.43026673607528199</c:v>
                </c:pt>
                <c:pt idx="2788">
                  <c:v>-0.430654501542449</c:v>
                </c:pt>
                <c:pt idx="2789">
                  <c:v>-0.43082797899842301</c:v>
                </c:pt>
                <c:pt idx="2790">
                  <c:v>-0.43109694495797202</c:v>
                </c:pt>
                <c:pt idx="2791">
                  <c:v>-0.43196560814976698</c:v>
                </c:pt>
                <c:pt idx="2792">
                  <c:v>-0.43359521776437798</c:v>
                </c:pt>
                <c:pt idx="2793">
                  <c:v>-0.43539874255657202</c:v>
                </c:pt>
                <c:pt idx="2794">
                  <c:v>-0.43621534481644603</c:v>
                </c:pt>
                <c:pt idx="2795">
                  <c:v>-0.43635442852973899</c:v>
                </c:pt>
                <c:pt idx="2796">
                  <c:v>-0.436689918860793</c:v>
                </c:pt>
                <c:pt idx="2797">
                  <c:v>-0.43640313670039199</c:v>
                </c:pt>
                <c:pt idx="2798">
                  <c:v>-0.43613677844405202</c:v>
                </c:pt>
                <c:pt idx="2799">
                  <c:v>-0.43606034480035299</c:v>
                </c:pt>
                <c:pt idx="2800">
                  <c:v>-0.43588961474597498</c:v>
                </c:pt>
                <c:pt idx="2801">
                  <c:v>-0.436021303758025</c:v>
                </c:pt>
                <c:pt idx="2802">
                  <c:v>-0.43640075251460098</c:v>
                </c:pt>
                <c:pt idx="2803">
                  <c:v>-0.43651548214256802</c:v>
                </c:pt>
                <c:pt idx="2804">
                  <c:v>-0.43733257800340702</c:v>
                </c:pt>
                <c:pt idx="2805">
                  <c:v>-0.43833588249981398</c:v>
                </c:pt>
                <c:pt idx="2806">
                  <c:v>-0.43981683440506503</c:v>
                </c:pt>
                <c:pt idx="2807">
                  <c:v>-0.441668005660176</c:v>
                </c:pt>
                <c:pt idx="2808">
                  <c:v>-0.44368769973516498</c:v>
                </c:pt>
                <c:pt idx="2809">
                  <c:v>-0.44479777105152601</c:v>
                </c:pt>
                <c:pt idx="2810">
                  <c:v>-0.44671105220913898</c:v>
                </c:pt>
                <c:pt idx="2811">
                  <c:v>-0.44791561551392101</c:v>
                </c:pt>
                <c:pt idx="2812">
                  <c:v>-0.44836462475359401</c:v>
                </c:pt>
                <c:pt idx="2813">
                  <c:v>-0.44831323437392701</c:v>
                </c:pt>
                <c:pt idx="2814">
                  <c:v>-0.44764006510376902</c:v>
                </c:pt>
                <c:pt idx="2815">
                  <c:v>-0.44681644067168202</c:v>
                </c:pt>
                <c:pt idx="2816">
                  <c:v>-0.44594883918762201</c:v>
                </c:pt>
                <c:pt idx="2817">
                  <c:v>-0.44560692273080299</c:v>
                </c:pt>
                <c:pt idx="2818">
                  <c:v>-0.44513591565191701</c:v>
                </c:pt>
                <c:pt idx="2819">
                  <c:v>-0.44478846713900599</c:v>
                </c:pt>
                <c:pt idx="2820">
                  <c:v>-0.44478241354227099</c:v>
                </c:pt>
                <c:pt idx="2821">
                  <c:v>-0.445148926228285</c:v>
                </c:pt>
                <c:pt idx="2822">
                  <c:v>-0.44582150876522098</c:v>
                </c:pt>
                <c:pt idx="2823">
                  <c:v>-0.44634735211729998</c:v>
                </c:pt>
                <c:pt idx="2824">
                  <c:v>-0.44738654047250698</c:v>
                </c:pt>
                <c:pt idx="2825">
                  <c:v>-0.44809854589402698</c:v>
                </c:pt>
                <c:pt idx="2826">
                  <c:v>-0.44899986125528801</c:v>
                </c:pt>
                <c:pt idx="2827">
                  <c:v>-0.44965088367462203</c:v>
                </c:pt>
                <c:pt idx="2828">
                  <c:v>-0.45116503722965701</c:v>
                </c:pt>
                <c:pt idx="2829">
                  <c:v>-0.45191731303930299</c:v>
                </c:pt>
                <c:pt idx="2830">
                  <c:v>-0.45248284004628703</c:v>
                </c:pt>
                <c:pt idx="2831">
                  <c:v>-0.45274985954165498</c:v>
                </c:pt>
                <c:pt idx="2832">
                  <c:v>-0.45345392078161201</c:v>
                </c:pt>
                <c:pt idx="2833">
                  <c:v>-0.45422692783176899</c:v>
                </c:pt>
                <c:pt idx="2834">
                  <c:v>-0.45510599389672302</c:v>
                </c:pt>
                <c:pt idx="2835">
                  <c:v>-0.45806827023625402</c:v>
                </c:pt>
                <c:pt idx="2836">
                  <c:v>-0.46046452596783599</c:v>
                </c:pt>
                <c:pt idx="2837">
                  <c:v>-0.46088607981801</c:v>
                </c:pt>
                <c:pt idx="2838">
                  <c:v>-0.46039213426411202</c:v>
                </c:pt>
                <c:pt idx="2839">
                  <c:v>-0.45913740061223501</c:v>
                </c:pt>
                <c:pt idx="2840">
                  <c:v>-0.45736038126051398</c:v>
                </c:pt>
                <c:pt idx="2841">
                  <c:v>-0.45650167390704199</c:v>
                </c:pt>
                <c:pt idx="2842">
                  <c:v>-0.45485798269510302</c:v>
                </c:pt>
                <c:pt idx="2843">
                  <c:v>-0.45334717258811003</c:v>
                </c:pt>
                <c:pt idx="2844">
                  <c:v>-0.451996680349112</c:v>
                </c:pt>
                <c:pt idx="2845">
                  <c:v>-0.45149452053010503</c:v>
                </c:pt>
                <c:pt idx="2846">
                  <c:v>-0.45073213055729899</c:v>
                </c:pt>
                <c:pt idx="2847">
                  <c:v>-0.45067722909152502</c:v>
                </c:pt>
                <c:pt idx="2848">
                  <c:v>-0.45106605626642698</c:v>
                </c:pt>
                <c:pt idx="2849">
                  <c:v>-0.45192152261733998</c:v>
                </c:pt>
                <c:pt idx="2850">
                  <c:v>-0.453382078558207</c:v>
                </c:pt>
                <c:pt idx="2851">
                  <c:v>-0.45445219613611698</c:v>
                </c:pt>
                <c:pt idx="2852">
                  <c:v>-0.456784823909402</c:v>
                </c:pt>
                <c:pt idx="2853">
                  <c:v>-0.45973609201610099</c:v>
                </c:pt>
                <c:pt idx="2854">
                  <c:v>-0.461583342403173</c:v>
                </c:pt>
                <c:pt idx="2855">
                  <c:v>-0.46141659840941401</c:v>
                </c:pt>
                <c:pt idx="2856">
                  <c:v>-0.46043951064348199</c:v>
                </c:pt>
                <c:pt idx="2857">
                  <c:v>-0.45968134887516499</c:v>
                </c:pt>
                <c:pt idx="2858">
                  <c:v>-0.459776651114225</c:v>
                </c:pt>
                <c:pt idx="2859">
                  <c:v>-0.45994261279702198</c:v>
                </c:pt>
                <c:pt idx="2860">
                  <c:v>-0.46062895096838502</c:v>
                </c:pt>
                <c:pt idx="2861">
                  <c:v>-0.461773611605167</c:v>
                </c:pt>
                <c:pt idx="2862">
                  <c:v>-0.46315818093717098</c:v>
                </c:pt>
                <c:pt idx="2863">
                  <c:v>-0.46448371373116998</c:v>
                </c:pt>
                <c:pt idx="2864">
                  <c:v>-0.465925047174096</c:v>
                </c:pt>
                <c:pt idx="2865">
                  <c:v>-0.46657239086926</c:v>
                </c:pt>
                <c:pt idx="2866">
                  <c:v>-0.46746325679123402</c:v>
                </c:pt>
                <c:pt idx="2867">
                  <c:v>-0.46755423769354798</c:v>
                </c:pt>
                <c:pt idx="2868">
                  <c:v>-0.46711398288607597</c:v>
                </c:pt>
                <c:pt idx="2869">
                  <c:v>-0.46689719893038301</c:v>
                </c:pt>
                <c:pt idx="2870">
                  <c:v>-0.466282023116946</c:v>
                </c:pt>
                <c:pt idx="2871">
                  <c:v>-0.46588526107370898</c:v>
                </c:pt>
                <c:pt idx="2872">
                  <c:v>-0.465749371796846</c:v>
                </c:pt>
                <c:pt idx="2873">
                  <c:v>-0.46582568436860999</c:v>
                </c:pt>
                <c:pt idx="2874">
                  <c:v>-0.46624843962490597</c:v>
                </c:pt>
                <c:pt idx="2875">
                  <c:v>-0.46657780185341802</c:v>
                </c:pt>
                <c:pt idx="2876">
                  <c:v>-0.467081973329186</c:v>
                </c:pt>
                <c:pt idx="2877">
                  <c:v>-0.467389291152358</c:v>
                </c:pt>
                <c:pt idx="2878">
                  <c:v>-0.46754475682973901</c:v>
                </c:pt>
                <c:pt idx="2879">
                  <c:v>-0.46755212359130399</c:v>
                </c:pt>
                <c:pt idx="2880">
                  <c:v>-0.46718598343432</c:v>
                </c:pt>
                <c:pt idx="2881">
                  <c:v>-0.46797492541372798</c:v>
                </c:pt>
                <c:pt idx="2882">
                  <c:v>-0.46933145262301001</c:v>
                </c:pt>
                <c:pt idx="2883">
                  <c:v>-0.47000505030155199</c:v>
                </c:pt>
                <c:pt idx="2884">
                  <c:v>-0.47089405357837699</c:v>
                </c:pt>
                <c:pt idx="2885">
                  <c:v>-0.47104692086577399</c:v>
                </c:pt>
                <c:pt idx="2886">
                  <c:v>-0.47103998251259299</c:v>
                </c:pt>
                <c:pt idx="2887">
                  <c:v>-0.47094167210161703</c:v>
                </c:pt>
                <c:pt idx="2888">
                  <c:v>-0.47072424553334702</c:v>
                </c:pt>
                <c:pt idx="2889">
                  <c:v>-0.469818916171789</c:v>
                </c:pt>
                <c:pt idx="2890">
                  <c:v>-0.46871210448443901</c:v>
                </c:pt>
                <c:pt idx="2891">
                  <c:v>-0.46771812252700301</c:v>
                </c:pt>
                <c:pt idx="2892">
                  <c:v>-0.46720424667000798</c:v>
                </c:pt>
                <c:pt idx="2893">
                  <c:v>-0.46717660501599301</c:v>
                </c:pt>
                <c:pt idx="2894">
                  <c:v>-0.46726188622415099</c:v>
                </c:pt>
                <c:pt idx="2895">
                  <c:v>-0.46730120666325098</c:v>
                </c:pt>
                <c:pt idx="2896">
                  <c:v>-0.46718648634851001</c:v>
                </c:pt>
                <c:pt idx="2897">
                  <c:v>-0.46723987907171199</c:v>
                </c:pt>
                <c:pt idx="2898">
                  <c:v>-0.46758527867496003</c:v>
                </c:pt>
                <c:pt idx="2899">
                  <c:v>-0.46738609671592701</c:v>
                </c:pt>
                <c:pt idx="2900">
                  <c:v>-0.46158814802765802</c:v>
                </c:pt>
                <c:pt idx="2901">
                  <c:v>-0.45530191622674498</c:v>
                </c:pt>
                <c:pt idx="2902">
                  <c:v>-0.452742865309119</c:v>
                </c:pt>
                <c:pt idx="2903">
                  <c:v>-0.44808565638959402</c:v>
                </c:pt>
                <c:pt idx="2904">
                  <c:v>-0.44470802880823601</c:v>
                </c:pt>
                <c:pt idx="2905">
                  <c:v>-0.442286701872945</c:v>
                </c:pt>
                <c:pt idx="2906">
                  <c:v>-0.440210681408644</c:v>
                </c:pt>
                <c:pt idx="2907">
                  <c:v>-0.43822935782373001</c:v>
                </c:pt>
                <c:pt idx="2908">
                  <c:v>-0.43716689571738199</c:v>
                </c:pt>
                <c:pt idx="2909">
                  <c:v>-0.43509370647370799</c:v>
                </c:pt>
                <c:pt idx="2910">
                  <c:v>-0.43304320424795201</c:v>
                </c:pt>
                <c:pt idx="2911">
                  <c:v>-0.431477930396795</c:v>
                </c:pt>
                <c:pt idx="2912">
                  <c:v>-0.43063388206064701</c:v>
                </c:pt>
                <c:pt idx="2913">
                  <c:v>-0.42864344082772698</c:v>
                </c:pt>
                <c:pt idx="2914">
                  <c:v>-0.42300973087549198</c:v>
                </c:pt>
                <c:pt idx="2915">
                  <c:v>-0.41342883370816702</c:v>
                </c:pt>
                <c:pt idx="2916">
                  <c:v>-0.41224867105483998</c:v>
                </c:pt>
                <c:pt idx="2917">
                  <c:v>-0.41004169732332202</c:v>
                </c:pt>
                <c:pt idx="2918">
                  <c:v>-0.40747521445155099</c:v>
                </c:pt>
                <c:pt idx="2919">
                  <c:v>-0.405500289052725</c:v>
                </c:pt>
                <c:pt idx="2920">
                  <c:v>-0.40353479795157898</c:v>
                </c:pt>
                <c:pt idx="2921">
                  <c:v>-0.40195927955210198</c:v>
                </c:pt>
                <c:pt idx="2922">
                  <c:v>-0.40125018917024102</c:v>
                </c:pt>
                <c:pt idx="2923">
                  <c:v>-0.39998267777264102</c:v>
                </c:pt>
                <c:pt idx="2924">
                  <c:v>-0.39921320974826802</c:v>
                </c:pt>
                <c:pt idx="2925">
                  <c:v>-0.39923463948070997</c:v>
                </c:pt>
                <c:pt idx="2926">
                  <c:v>-0.39944794960320001</c:v>
                </c:pt>
                <c:pt idx="2927">
                  <c:v>-0.40019378066062899</c:v>
                </c:pt>
                <c:pt idx="2928">
                  <c:v>-0.40109409019351</c:v>
                </c:pt>
                <c:pt idx="2929">
                  <c:v>-0.40214885957539098</c:v>
                </c:pt>
                <c:pt idx="2930">
                  <c:v>-0.40265276096761199</c:v>
                </c:pt>
                <c:pt idx="2931">
                  <c:v>-0.403319131582975</c:v>
                </c:pt>
                <c:pt idx="2932">
                  <c:v>-0.40341714397072798</c:v>
                </c:pt>
                <c:pt idx="2933">
                  <c:v>-0.40328623726964002</c:v>
                </c:pt>
                <c:pt idx="2934">
                  <c:v>-0.403172252699733</c:v>
                </c:pt>
                <c:pt idx="2935">
                  <c:v>-0.40273885242641</c:v>
                </c:pt>
                <c:pt idx="2936">
                  <c:v>-0.402426738291979</c:v>
                </c:pt>
                <c:pt idx="2937">
                  <c:v>-0.40157145820558099</c:v>
                </c:pt>
                <c:pt idx="2938">
                  <c:v>-0.40076328441500703</c:v>
                </c:pt>
                <c:pt idx="2939">
                  <c:v>-0.40022178553044802</c:v>
                </c:pt>
                <c:pt idx="2940">
                  <c:v>-0.40004329755902301</c:v>
                </c:pt>
                <c:pt idx="2941">
                  <c:v>-0.40023047477006901</c:v>
                </c:pt>
                <c:pt idx="2942">
                  <c:v>-0.40097950026392898</c:v>
                </c:pt>
                <c:pt idx="2943">
                  <c:v>-0.40206192992627598</c:v>
                </c:pt>
                <c:pt idx="2944">
                  <c:v>-0.40234370157122601</c:v>
                </c:pt>
                <c:pt idx="2945">
                  <c:v>-0.40245730429887799</c:v>
                </c:pt>
                <c:pt idx="2946">
                  <c:v>-0.40244629606604598</c:v>
                </c:pt>
                <c:pt idx="2947">
                  <c:v>-0.40264483541250201</c:v>
                </c:pt>
                <c:pt idx="2948">
                  <c:v>-0.40310308337211598</c:v>
                </c:pt>
                <c:pt idx="2949">
                  <c:v>-0.40386009961366698</c:v>
                </c:pt>
                <c:pt idx="2950">
                  <c:v>-0.404024804010987</c:v>
                </c:pt>
                <c:pt idx="2951">
                  <c:v>-0.40383485145866899</c:v>
                </c:pt>
                <c:pt idx="2952">
                  <c:v>-0.404067002236843</c:v>
                </c:pt>
                <c:pt idx="2953">
                  <c:v>-0.40467273443937302</c:v>
                </c:pt>
                <c:pt idx="2954">
                  <c:v>-0.40514181368052998</c:v>
                </c:pt>
                <c:pt idx="2955">
                  <c:v>-0.40594735182821801</c:v>
                </c:pt>
                <c:pt idx="2956">
                  <c:v>-0.40601667016744603</c:v>
                </c:pt>
                <c:pt idx="2957">
                  <c:v>-0.405808361247182</c:v>
                </c:pt>
                <c:pt idx="2958">
                  <c:v>-0.405727289617062</c:v>
                </c:pt>
                <c:pt idx="2959">
                  <c:v>-0.40578754618763901</c:v>
                </c:pt>
                <c:pt idx="2960">
                  <c:v>-0.40564311668276798</c:v>
                </c:pt>
                <c:pt idx="2961">
                  <c:v>-0.40581735782325301</c:v>
                </c:pt>
                <c:pt idx="2962">
                  <c:v>-0.40584741160273602</c:v>
                </c:pt>
                <c:pt idx="2963">
                  <c:v>-0.40555882267653898</c:v>
                </c:pt>
                <c:pt idx="2964">
                  <c:v>-0.40535073727369297</c:v>
                </c:pt>
                <c:pt idx="2965">
                  <c:v>-0.40512176230549801</c:v>
                </c:pt>
                <c:pt idx="2966">
                  <c:v>-0.40521367453038698</c:v>
                </c:pt>
                <c:pt idx="2967">
                  <c:v>-0.40559358894824998</c:v>
                </c:pt>
                <c:pt idx="2968">
                  <c:v>-0.405911849811673</c:v>
                </c:pt>
                <c:pt idx="2969">
                  <c:v>-0.40653352625667999</c:v>
                </c:pt>
                <c:pt idx="2970">
                  <c:v>-0.40698058903217299</c:v>
                </c:pt>
                <c:pt idx="2971">
                  <c:v>-0.40737947449088102</c:v>
                </c:pt>
                <c:pt idx="2972">
                  <c:v>-0.40777000598609398</c:v>
                </c:pt>
                <c:pt idx="2973">
                  <c:v>-0.40896154940128299</c:v>
                </c:pt>
                <c:pt idx="2974">
                  <c:v>-0.40973368100822</c:v>
                </c:pt>
                <c:pt idx="2975">
                  <c:v>-0.41041700169444101</c:v>
                </c:pt>
                <c:pt idx="2976">
                  <c:v>-0.41096548549830902</c:v>
                </c:pt>
                <c:pt idx="2977">
                  <c:v>-0.41121308691799602</c:v>
                </c:pt>
                <c:pt idx="2978">
                  <c:v>-0.411266693845391</c:v>
                </c:pt>
                <c:pt idx="2979">
                  <c:v>-0.41107625700533401</c:v>
                </c:pt>
                <c:pt idx="2980">
                  <c:v>-0.41018691845238198</c:v>
                </c:pt>
                <c:pt idx="2981">
                  <c:v>-0.40891284123063099</c:v>
                </c:pt>
                <c:pt idx="2982">
                  <c:v>-0.408273655921221</c:v>
                </c:pt>
                <c:pt idx="2983">
                  <c:v>-0.40703962557017798</c:v>
                </c:pt>
                <c:pt idx="2984">
                  <c:v>-0.406143413856626</c:v>
                </c:pt>
                <c:pt idx="2985">
                  <c:v>-0.405375566333532</c:v>
                </c:pt>
                <c:pt idx="2986">
                  <c:v>-0.40517001412808901</c:v>
                </c:pt>
                <c:pt idx="2987">
                  <c:v>-0.40527130477130402</c:v>
                </c:pt>
                <c:pt idx="2988">
                  <c:v>-0.40601769462227799</c:v>
                </c:pt>
                <c:pt idx="2989">
                  <c:v>-0.407691020518541</c:v>
                </c:pt>
                <c:pt idx="2990">
                  <c:v>-0.40965405292808998</c:v>
                </c:pt>
                <c:pt idx="2991">
                  <c:v>-0.41157240048050903</c:v>
                </c:pt>
                <c:pt idx="2992">
                  <c:v>-0.41262459009885799</c:v>
                </c:pt>
                <c:pt idx="2993">
                  <c:v>-0.41447983123362098</c:v>
                </c:pt>
                <c:pt idx="2994">
                  <c:v>-0.41560539044439798</c:v>
                </c:pt>
                <c:pt idx="2995">
                  <c:v>-0.41591315530240502</c:v>
                </c:pt>
                <c:pt idx="2996">
                  <c:v>-0.41579185985028699</c:v>
                </c:pt>
                <c:pt idx="2997">
                  <c:v>-0.41478384286165199</c:v>
                </c:pt>
                <c:pt idx="2998">
                  <c:v>-0.41369466111064002</c:v>
                </c:pt>
                <c:pt idx="2999">
                  <c:v>-0.41265342384576797</c:v>
                </c:pt>
                <c:pt idx="3000">
                  <c:v>-0.41204953566193597</c:v>
                </c:pt>
                <c:pt idx="3001">
                  <c:v>-0.41089450940489802</c:v>
                </c:pt>
                <c:pt idx="3002">
                  <c:v>-0.40948631241917599</c:v>
                </c:pt>
                <c:pt idx="3003">
                  <c:v>-0.40835562162101302</c:v>
                </c:pt>
                <c:pt idx="3004">
                  <c:v>-0.40780444629490398</c:v>
                </c:pt>
                <c:pt idx="3005">
                  <c:v>-0.407497528940439</c:v>
                </c:pt>
                <c:pt idx="3006">
                  <c:v>-0.40740604512393502</c:v>
                </c:pt>
                <c:pt idx="3007">
                  <c:v>-0.407406510785222</c:v>
                </c:pt>
                <c:pt idx="3008">
                  <c:v>-0.40797242894768698</c:v>
                </c:pt>
                <c:pt idx="3009">
                  <c:v>-0.40911266580223998</c:v>
                </c:pt>
                <c:pt idx="3010">
                  <c:v>-0.40986417792737501</c:v>
                </c:pt>
                <c:pt idx="3011">
                  <c:v>-0.41215344332158599</c:v>
                </c:pt>
                <c:pt idx="3012">
                  <c:v>-0.41435649618506398</c:v>
                </c:pt>
                <c:pt idx="3013">
                  <c:v>-0.4160993732512</c:v>
                </c:pt>
                <c:pt idx="3014">
                  <c:v>-0.41661115363240198</c:v>
                </c:pt>
                <c:pt idx="3015">
                  <c:v>-0.41716708801686803</c:v>
                </c:pt>
                <c:pt idx="3016">
                  <c:v>-0.417075520381331</c:v>
                </c:pt>
                <c:pt idx="3017">
                  <c:v>-0.416562044993043</c:v>
                </c:pt>
                <c:pt idx="3018">
                  <c:v>-0.41531885974109201</c:v>
                </c:pt>
                <c:pt idx="3019">
                  <c:v>-0.41393799707293499</c:v>
                </c:pt>
                <c:pt idx="3020">
                  <c:v>-0.41316006332635902</c:v>
                </c:pt>
                <c:pt idx="3021">
                  <c:v>-0.41173472069203898</c:v>
                </c:pt>
                <c:pt idx="3022">
                  <c:v>-0.410591615363956</c:v>
                </c:pt>
                <c:pt idx="3023">
                  <c:v>-0.41005854494869698</c:v>
                </c:pt>
                <c:pt idx="3024">
                  <c:v>-0.41013991460204102</c:v>
                </c:pt>
                <c:pt idx="3025">
                  <c:v>-0.41100199334323401</c:v>
                </c:pt>
                <c:pt idx="3026">
                  <c:v>-0.41247311979532197</c:v>
                </c:pt>
                <c:pt idx="3027">
                  <c:v>-0.41411195881664797</c:v>
                </c:pt>
                <c:pt idx="3028">
                  <c:v>-0.41495571844279799</c:v>
                </c:pt>
                <c:pt idx="3029">
                  <c:v>-0.416130525991321</c:v>
                </c:pt>
                <c:pt idx="3030">
                  <c:v>-0.41634932160377502</c:v>
                </c:pt>
                <c:pt idx="3031">
                  <c:v>-0.41632921434938902</c:v>
                </c:pt>
                <c:pt idx="3032">
                  <c:v>-0.41586382314562798</c:v>
                </c:pt>
                <c:pt idx="3033">
                  <c:v>-0.41500026360154202</c:v>
                </c:pt>
                <c:pt idx="3034">
                  <c:v>-0.41455890983343102</c:v>
                </c:pt>
                <c:pt idx="3035">
                  <c:v>-0.41412010788917503</c:v>
                </c:pt>
                <c:pt idx="3036">
                  <c:v>-0.41425657458603399</c:v>
                </c:pt>
                <c:pt idx="3037">
                  <c:v>-0.41472870856523503</c:v>
                </c:pt>
                <c:pt idx="3038">
                  <c:v>-0.41507986374199402</c:v>
                </c:pt>
                <c:pt idx="3039">
                  <c:v>-0.41564369574189203</c:v>
                </c:pt>
                <c:pt idx="3040">
                  <c:v>-0.41608250699937299</c:v>
                </c:pt>
                <c:pt idx="3041">
                  <c:v>-0.41569364257156799</c:v>
                </c:pt>
                <c:pt idx="3042">
                  <c:v>-0.41530901566147799</c:v>
                </c:pt>
                <c:pt idx="3043">
                  <c:v>-0.41443317197263202</c:v>
                </c:pt>
                <c:pt idx="3044">
                  <c:v>-0.41373658925294898</c:v>
                </c:pt>
                <c:pt idx="3045">
                  <c:v>-0.41317077353596698</c:v>
                </c:pt>
                <c:pt idx="3046">
                  <c:v>-0.41262715123593802</c:v>
                </c:pt>
                <c:pt idx="3047">
                  <c:v>-0.41243813931942003</c:v>
                </c:pt>
                <c:pt idx="3048">
                  <c:v>-0.41235974058508901</c:v>
                </c:pt>
                <c:pt idx="3049">
                  <c:v>-0.41276768781244799</c:v>
                </c:pt>
                <c:pt idx="3050">
                  <c:v>-0.41436867788434001</c:v>
                </c:pt>
                <c:pt idx="3051">
                  <c:v>-0.41596603579819202</c:v>
                </c:pt>
                <c:pt idx="3052">
                  <c:v>-0.41664866730570799</c:v>
                </c:pt>
                <c:pt idx="3053">
                  <c:v>-0.417579310014844</c:v>
                </c:pt>
                <c:pt idx="3054">
                  <c:v>-0.417528850957751</c:v>
                </c:pt>
                <c:pt idx="3055">
                  <c:v>-0.41690155863761902</c:v>
                </c:pt>
                <c:pt idx="3056">
                  <c:v>-0.41634406894445403</c:v>
                </c:pt>
                <c:pt idx="3057">
                  <c:v>-0.41497594676911798</c:v>
                </c:pt>
                <c:pt idx="3058">
                  <c:v>-0.41362249292433301</c:v>
                </c:pt>
                <c:pt idx="3059">
                  <c:v>-0.41243021376430999</c:v>
                </c:pt>
                <c:pt idx="3060">
                  <c:v>-0.41193490847945202</c:v>
                </c:pt>
                <c:pt idx="3061">
                  <c:v>-0.411762399598956</c:v>
                </c:pt>
                <c:pt idx="3062">
                  <c:v>-0.41182742454111598</c:v>
                </c:pt>
                <c:pt idx="3063">
                  <c:v>-0.41202522814273801</c:v>
                </c:pt>
                <c:pt idx="3064">
                  <c:v>-0.41248236782848802</c:v>
                </c:pt>
                <c:pt idx="3065">
                  <c:v>-0.41265724226832401</c:v>
                </c:pt>
                <c:pt idx="3066">
                  <c:v>-0.412603430449963</c:v>
                </c:pt>
                <c:pt idx="3067">
                  <c:v>-0.41214500553906003</c:v>
                </c:pt>
                <c:pt idx="3068">
                  <c:v>-0.41153861209750198</c:v>
                </c:pt>
                <c:pt idx="3069">
                  <c:v>-0.41162014938890901</c:v>
                </c:pt>
                <c:pt idx="3070">
                  <c:v>-0.41157899424433703</c:v>
                </c:pt>
                <c:pt idx="3071">
                  <c:v>-0.41162999346852303</c:v>
                </c:pt>
                <c:pt idx="3072">
                  <c:v>-0.41180479340255299</c:v>
                </c:pt>
                <c:pt idx="3073">
                  <c:v>-0.41195631027221702</c:v>
                </c:pt>
                <c:pt idx="3074">
                  <c:v>-0.41258974000811599</c:v>
                </c:pt>
                <c:pt idx="3075">
                  <c:v>-0.41318196803331397</c:v>
                </c:pt>
                <c:pt idx="3076">
                  <c:v>-0.41347395628690697</c:v>
                </c:pt>
                <c:pt idx="3077">
                  <c:v>-0.41395631618797801</c:v>
                </c:pt>
                <c:pt idx="3078">
                  <c:v>-0.41416855528950702</c:v>
                </c:pt>
                <c:pt idx="3079">
                  <c:v>-0.414435109123588</c:v>
                </c:pt>
                <c:pt idx="3080">
                  <c:v>-0.414337003603578</c:v>
                </c:pt>
                <c:pt idx="3081">
                  <c:v>-0.41385937482118601</c:v>
                </c:pt>
                <c:pt idx="3082">
                  <c:v>-0.413149613887072</c:v>
                </c:pt>
                <c:pt idx="3083">
                  <c:v>-0.41188461706042301</c:v>
                </c:pt>
                <c:pt idx="3084">
                  <c:v>-0.41119432076811802</c:v>
                </c:pt>
                <c:pt idx="3085">
                  <c:v>-0.40995090268552298</c:v>
                </c:pt>
                <c:pt idx="3086">
                  <c:v>-0.40872043929994101</c:v>
                </c:pt>
                <c:pt idx="3087">
                  <c:v>-0.40743432939052598</c:v>
                </c:pt>
                <c:pt idx="3088">
                  <c:v>-0.40646507404744597</c:v>
                </c:pt>
                <c:pt idx="3089">
                  <c:v>-0.40579192340373998</c:v>
                </c:pt>
                <c:pt idx="3090">
                  <c:v>-0.40550088509917298</c:v>
                </c:pt>
                <c:pt idx="3091">
                  <c:v>-0.40554817765951201</c:v>
                </c:pt>
                <c:pt idx="3092">
                  <c:v>-0.40581248700618699</c:v>
                </c:pt>
                <c:pt idx="3093">
                  <c:v>-0.40644956752657901</c:v>
                </c:pt>
                <c:pt idx="3094">
                  <c:v>-0.40699167177081103</c:v>
                </c:pt>
                <c:pt idx="3095">
                  <c:v>-0.40815407410263999</c:v>
                </c:pt>
                <c:pt idx="3096">
                  <c:v>-0.40917763486504599</c:v>
                </c:pt>
                <c:pt idx="3097">
                  <c:v>-0.40946481749415398</c:v>
                </c:pt>
                <c:pt idx="3098">
                  <c:v>-0.40982541628181901</c:v>
                </c:pt>
                <c:pt idx="3099">
                  <c:v>-0.41068205609917602</c:v>
                </c:pt>
                <c:pt idx="3100">
                  <c:v>-0.41100374422967401</c:v>
                </c:pt>
                <c:pt idx="3101">
                  <c:v>-0.41063596494495902</c:v>
                </c:pt>
                <c:pt idx="3102">
                  <c:v>-0.40985886938869998</c:v>
                </c:pt>
                <c:pt idx="3103">
                  <c:v>-0.40881055407226102</c:v>
                </c:pt>
                <c:pt idx="3104">
                  <c:v>-0.40838087908923598</c:v>
                </c:pt>
                <c:pt idx="3105">
                  <c:v>-0.407689223065972</c:v>
                </c:pt>
                <c:pt idx="3106">
                  <c:v>-0.406592097133398</c:v>
                </c:pt>
                <c:pt idx="3107">
                  <c:v>-0.405708178877831</c:v>
                </c:pt>
                <c:pt idx="3108">
                  <c:v>-0.40555955842137298</c:v>
                </c:pt>
                <c:pt idx="3109">
                  <c:v>-0.40567871183157</c:v>
                </c:pt>
                <c:pt idx="3110">
                  <c:v>-0.40534794330596902</c:v>
                </c:pt>
                <c:pt idx="3111">
                  <c:v>-0.40513721294701099</c:v>
                </c:pt>
                <c:pt idx="3112">
                  <c:v>-0.405053766444325</c:v>
                </c:pt>
                <c:pt idx="3113">
                  <c:v>-0.40476536378264399</c:v>
                </c:pt>
                <c:pt idx="3114">
                  <c:v>-0.40481757372617699</c:v>
                </c:pt>
                <c:pt idx="3115">
                  <c:v>-0.405002376064658</c:v>
                </c:pt>
                <c:pt idx="3116">
                  <c:v>-0.40516132488846801</c:v>
                </c:pt>
                <c:pt idx="3117">
                  <c:v>-0.405130749568343</c:v>
                </c:pt>
                <c:pt idx="3118">
                  <c:v>-0.40483968332409898</c:v>
                </c:pt>
                <c:pt idx="3119">
                  <c:v>-0.40422505699098099</c:v>
                </c:pt>
                <c:pt idx="3120">
                  <c:v>-0.40372692979872199</c:v>
                </c:pt>
                <c:pt idx="3121">
                  <c:v>-0.40354059077799298</c:v>
                </c:pt>
                <c:pt idx="3122">
                  <c:v>-0.40357718244195001</c:v>
                </c:pt>
                <c:pt idx="3123">
                  <c:v>-0.40364346466958501</c:v>
                </c:pt>
                <c:pt idx="3124">
                  <c:v>-0.40306345559656598</c:v>
                </c:pt>
                <c:pt idx="3125">
                  <c:v>-0.401962399482727</c:v>
                </c:pt>
                <c:pt idx="3126">
                  <c:v>-0.40151818655431298</c:v>
                </c:pt>
                <c:pt idx="3127">
                  <c:v>-0.40074003860354401</c:v>
                </c:pt>
                <c:pt idx="3128">
                  <c:v>-0.400303285568953</c:v>
                </c:pt>
                <c:pt idx="3129">
                  <c:v>-0.40042861364781901</c:v>
                </c:pt>
                <c:pt idx="3130">
                  <c:v>-0.40076910518109798</c:v>
                </c:pt>
                <c:pt idx="3131">
                  <c:v>-0.40138092823326599</c:v>
                </c:pt>
                <c:pt idx="3132">
                  <c:v>-0.40198803879320599</c:v>
                </c:pt>
                <c:pt idx="3133">
                  <c:v>-0.403858311474323</c:v>
                </c:pt>
                <c:pt idx="3134">
                  <c:v>-0.40521215647459002</c:v>
                </c:pt>
                <c:pt idx="3135">
                  <c:v>-0.404853485524654</c:v>
                </c:pt>
                <c:pt idx="3136">
                  <c:v>-0.40402053855359599</c:v>
                </c:pt>
                <c:pt idx="3137">
                  <c:v>-0.40219751186668901</c:v>
                </c:pt>
                <c:pt idx="3138">
                  <c:v>-0.40059410035610199</c:v>
                </c:pt>
                <c:pt idx="3139">
                  <c:v>-0.39902977645397197</c:v>
                </c:pt>
                <c:pt idx="3140">
                  <c:v>-0.39833685383200601</c:v>
                </c:pt>
                <c:pt idx="3141">
                  <c:v>-0.39744169451296302</c:v>
                </c:pt>
                <c:pt idx="3142">
                  <c:v>-0.396779924631119</c:v>
                </c:pt>
                <c:pt idx="3143">
                  <c:v>-0.39629600010812299</c:v>
                </c:pt>
                <c:pt idx="3144">
                  <c:v>-0.39613938890397499</c:v>
                </c:pt>
                <c:pt idx="3145">
                  <c:v>-0.39610489271581201</c:v>
                </c:pt>
                <c:pt idx="3146">
                  <c:v>-0.39643291383981699</c:v>
                </c:pt>
                <c:pt idx="3147">
                  <c:v>-0.39736261591315297</c:v>
                </c:pt>
                <c:pt idx="3148">
                  <c:v>-0.39881282486021502</c:v>
                </c:pt>
                <c:pt idx="3149">
                  <c:v>-0.39966057986020997</c:v>
                </c:pt>
                <c:pt idx="3150">
                  <c:v>-0.399694964289665</c:v>
                </c:pt>
                <c:pt idx="3151">
                  <c:v>-0.39988327771425197</c:v>
                </c:pt>
                <c:pt idx="3152">
                  <c:v>-0.40002129040658502</c:v>
                </c:pt>
                <c:pt idx="3153">
                  <c:v>-0.39979705587029502</c:v>
                </c:pt>
                <c:pt idx="3154">
                  <c:v>-0.39946164004504697</c:v>
                </c:pt>
                <c:pt idx="3155">
                  <c:v>-0.39868502877652601</c:v>
                </c:pt>
                <c:pt idx="3156">
                  <c:v>-0.398209728300571</c:v>
                </c:pt>
                <c:pt idx="3157">
                  <c:v>-0.397637123242021</c:v>
                </c:pt>
                <c:pt idx="3158">
                  <c:v>-0.39707127958536098</c:v>
                </c:pt>
                <c:pt idx="3159">
                  <c:v>-0.39624670520424798</c:v>
                </c:pt>
                <c:pt idx="3160">
                  <c:v>-0.395877044647932</c:v>
                </c:pt>
                <c:pt idx="3161">
                  <c:v>-0.39482950232922998</c:v>
                </c:pt>
                <c:pt idx="3162">
                  <c:v>-0.39364241063594801</c:v>
                </c:pt>
                <c:pt idx="3163">
                  <c:v>-0.393029674887657</c:v>
                </c:pt>
                <c:pt idx="3164">
                  <c:v>-0.39286400191485898</c:v>
                </c:pt>
                <c:pt idx="3165">
                  <c:v>-0.39231504313647703</c:v>
                </c:pt>
                <c:pt idx="3166">
                  <c:v>-0.39202846586704299</c:v>
                </c:pt>
                <c:pt idx="3167">
                  <c:v>-0.39178974926471699</c:v>
                </c:pt>
                <c:pt idx="3168">
                  <c:v>-0.39169153198599799</c:v>
                </c:pt>
                <c:pt idx="3169">
                  <c:v>-0.39173050783574598</c:v>
                </c:pt>
                <c:pt idx="3170">
                  <c:v>-0.39164390414953199</c:v>
                </c:pt>
                <c:pt idx="3171">
                  <c:v>-0.39133399724960299</c:v>
                </c:pt>
                <c:pt idx="3172">
                  <c:v>-0.39098693989217298</c:v>
                </c:pt>
                <c:pt idx="3173">
                  <c:v>-0.39038685150444502</c:v>
                </c:pt>
                <c:pt idx="3174">
                  <c:v>-0.38998679257929297</c:v>
                </c:pt>
                <c:pt idx="3175">
                  <c:v>-0.38909006863832502</c:v>
                </c:pt>
                <c:pt idx="3176">
                  <c:v>-0.38827332668006398</c:v>
                </c:pt>
                <c:pt idx="3177">
                  <c:v>-0.38782375864684598</c:v>
                </c:pt>
                <c:pt idx="3178">
                  <c:v>-0.38770584389567397</c:v>
                </c:pt>
                <c:pt idx="3179">
                  <c:v>-0.387385739013553</c:v>
                </c:pt>
                <c:pt idx="3180">
                  <c:v>-0.38655886426567998</c:v>
                </c:pt>
                <c:pt idx="3181">
                  <c:v>-0.38573456928133998</c:v>
                </c:pt>
                <c:pt idx="3182">
                  <c:v>-0.38561793044209502</c:v>
                </c:pt>
                <c:pt idx="3183">
                  <c:v>-0.38496127352118498</c:v>
                </c:pt>
                <c:pt idx="3184">
                  <c:v>-0.38440414704382397</c:v>
                </c:pt>
                <c:pt idx="3185">
                  <c:v>-0.38335919380187999</c:v>
                </c:pt>
                <c:pt idx="3186">
                  <c:v>-0.381468841806054</c:v>
                </c:pt>
                <c:pt idx="3187">
                  <c:v>-0.37833021022379398</c:v>
                </c:pt>
                <c:pt idx="3188">
                  <c:v>-0.37632155232131498</c:v>
                </c:pt>
                <c:pt idx="3189">
                  <c:v>-0.36938701756298498</c:v>
                </c:pt>
                <c:pt idx="3190">
                  <c:v>-0.35371663980186002</c:v>
                </c:pt>
                <c:pt idx="3191">
                  <c:v>-0.34293251112103501</c:v>
                </c:pt>
                <c:pt idx="3192">
                  <c:v>-0.33919395878911002</c:v>
                </c:pt>
                <c:pt idx="3193">
                  <c:v>-0.33236053772270702</c:v>
                </c:pt>
                <c:pt idx="3194">
                  <c:v>-0.32777938991784999</c:v>
                </c:pt>
                <c:pt idx="3195">
                  <c:v>-0.324308937415481</c:v>
                </c:pt>
                <c:pt idx="3196">
                  <c:v>-0.32270547933876498</c:v>
                </c:pt>
                <c:pt idx="3197">
                  <c:v>-0.31994884833693499</c:v>
                </c:pt>
                <c:pt idx="3198">
                  <c:v>-0.31782922334968999</c:v>
                </c:pt>
                <c:pt idx="3199">
                  <c:v>-0.31616142019629501</c:v>
                </c:pt>
                <c:pt idx="3200">
                  <c:v>-0.31493960879743099</c:v>
                </c:pt>
                <c:pt idx="3201">
                  <c:v>-0.31430354341864603</c:v>
                </c:pt>
                <c:pt idx="3202">
                  <c:v>-0.31417960301041598</c:v>
                </c:pt>
                <c:pt idx="3203">
                  <c:v>-0.31456355936825298</c:v>
                </c:pt>
                <c:pt idx="3204">
                  <c:v>-0.31593285501003299</c:v>
                </c:pt>
                <c:pt idx="3205">
                  <c:v>-0.31819245778024202</c:v>
                </c:pt>
                <c:pt idx="3206">
                  <c:v>-0.31966028735041602</c:v>
                </c:pt>
                <c:pt idx="3207">
                  <c:v>-0.32266733236610901</c:v>
                </c:pt>
                <c:pt idx="3208">
                  <c:v>-0.32459795475006098</c:v>
                </c:pt>
                <c:pt idx="3209">
                  <c:v>-0.32518409192562098</c:v>
                </c:pt>
                <c:pt idx="3210">
                  <c:v>-0.32490891404449901</c:v>
                </c:pt>
                <c:pt idx="3211">
                  <c:v>-0.323085552081466</c:v>
                </c:pt>
                <c:pt idx="3212">
                  <c:v>-0.32004928216338202</c:v>
                </c:pt>
                <c:pt idx="3213">
                  <c:v>-0.31666904687881497</c:v>
                </c:pt>
                <c:pt idx="3214">
                  <c:v>-0.313907731324434</c:v>
                </c:pt>
                <c:pt idx="3215">
                  <c:v>-0.31169086694717402</c:v>
                </c:pt>
                <c:pt idx="3216">
                  <c:v>-0.31075550243258498</c:v>
                </c:pt>
                <c:pt idx="3217">
                  <c:v>-0.309254275634885</c:v>
                </c:pt>
                <c:pt idx="3218">
                  <c:v>-0.30801220797002299</c:v>
                </c:pt>
                <c:pt idx="3219">
                  <c:v>-0.30709560960531201</c:v>
                </c:pt>
                <c:pt idx="3220">
                  <c:v>-0.30690124258398999</c:v>
                </c:pt>
                <c:pt idx="3221">
                  <c:v>-0.30709675513207901</c:v>
                </c:pt>
                <c:pt idx="3222">
                  <c:v>-0.30854427255690098</c:v>
                </c:pt>
                <c:pt idx="3223">
                  <c:v>-0.31107412651181199</c:v>
                </c:pt>
                <c:pt idx="3224">
                  <c:v>-0.31247675418853799</c:v>
                </c:pt>
                <c:pt idx="3225">
                  <c:v>-0.31497222371399403</c:v>
                </c:pt>
                <c:pt idx="3226">
                  <c:v>-0.31576941721141299</c:v>
                </c:pt>
                <c:pt idx="3227">
                  <c:v>-0.31534688547253598</c:v>
                </c:pt>
                <c:pt idx="3228">
                  <c:v>-0.31407140195369698</c:v>
                </c:pt>
                <c:pt idx="3229">
                  <c:v>-0.312059381976724</c:v>
                </c:pt>
                <c:pt idx="3230">
                  <c:v>-0.31101378612220298</c:v>
                </c:pt>
                <c:pt idx="3231">
                  <c:v>-0.30893358401954202</c:v>
                </c:pt>
                <c:pt idx="3232">
                  <c:v>-0.307237794622779</c:v>
                </c:pt>
                <c:pt idx="3233">
                  <c:v>-0.305671831592917</c:v>
                </c:pt>
                <c:pt idx="3234">
                  <c:v>-0.30499142594635498</c:v>
                </c:pt>
                <c:pt idx="3235">
                  <c:v>-0.303915729746223</c:v>
                </c:pt>
                <c:pt idx="3236">
                  <c:v>-0.30318476259708399</c:v>
                </c:pt>
                <c:pt idx="3237">
                  <c:v>-0.30270677991211398</c:v>
                </c:pt>
                <c:pt idx="3238">
                  <c:v>-0.302656460553408</c:v>
                </c:pt>
                <c:pt idx="3239">
                  <c:v>-0.30328841879963903</c:v>
                </c:pt>
                <c:pt idx="3240">
                  <c:v>-0.30481390655040702</c:v>
                </c:pt>
                <c:pt idx="3241">
                  <c:v>-0.30749349854886499</c:v>
                </c:pt>
                <c:pt idx="3242">
                  <c:v>-0.30959774740040302</c:v>
                </c:pt>
                <c:pt idx="3243">
                  <c:v>-0.30965422280132798</c:v>
                </c:pt>
                <c:pt idx="3244">
                  <c:v>-0.30917739495634999</c:v>
                </c:pt>
                <c:pt idx="3245">
                  <c:v>-0.30809182673692698</c:v>
                </c:pt>
                <c:pt idx="3246">
                  <c:v>-0.30631062574684598</c:v>
                </c:pt>
                <c:pt idx="3247">
                  <c:v>-0.30452840961515898</c:v>
                </c:pt>
                <c:pt idx="3248">
                  <c:v>-0.30361986719071898</c:v>
                </c:pt>
                <c:pt idx="3249">
                  <c:v>-0.301597444340587</c:v>
                </c:pt>
                <c:pt idx="3250">
                  <c:v>-0.29993415810167801</c:v>
                </c:pt>
                <c:pt idx="3251">
                  <c:v>-0.29879507608711697</c:v>
                </c:pt>
                <c:pt idx="3252">
                  <c:v>-0.29840955510735501</c:v>
                </c:pt>
                <c:pt idx="3253">
                  <c:v>-0.29799853451550001</c:v>
                </c:pt>
                <c:pt idx="3254">
                  <c:v>-0.298038739711046</c:v>
                </c:pt>
                <c:pt idx="3255">
                  <c:v>-0.29815866611897901</c:v>
                </c:pt>
                <c:pt idx="3256">
                  <c:v>-0.29875488951802298</c:v>
                </c:pt>
                <c:pt idx="3257">
                  <c:v>-0.30002364888787297</c:v>
                </c:pt>
                <c:pt idx="3258">
                  <c:v>-0.30069200322032003</c:v>
                </c:pt>
                <c:pt idx="3259">
                  <c:v>-0.30157398432493199</c:v>
                </c:pt>
                <c:pt idx="3260">
                  <c:v>-0.30179424211382899</c:v>
                </c:pt>
                <c:pt idx="3261">
                  <c:v>-0.30137842521071401</c:v>
                </c:pt>
                <c:pt idx="3262">
                  <c:v>-0.30085006728768299</c:v>
                </c:pt>
                <c:pt idx="3263">
                  <c:v>-0.29900331981480099</c:v>
                </c:pt>
                <c:pt idx="3264">
                  <c:v>-0.29710179194808001</c:v>
                </c:pt>
                <c:pt idx="3265">
                  <c:v>-0.295029012486339</c:v>
                </c:pt>
                <c:pt idx="3266">
                  <c:v>-0.29392224736511702</c:v>
                </c:pt>
                <c:pt idx="3267">
                  <c:v>-0.291840275749564</c:v>
                </c:pt>
                <c:pt idx="3268">
                  <c:v>-0.29014652594924001</c:v>
                </c:pt>
                <c:pt idx="3269">
                  <c:v>-0.28870156966149801</c:v>
                </c:pt>
                <c:pt idx="3270">
                  <c:v>-0.28741871006786801</c:v>
                </c:pt>
                <c:pt idx="3271">
                  <c:v>-0.286023709923029</c:v>
                </c:pt>
                <c:pt idx="3272">
                  <c:v>-0.28536985628306899</c:v>
                </c:pt>
                <c:pt idx="3273">
                  <c:v>-0.284140445291996</c:v>
                </c:pt>
                <c:pt idx="3274">
                  <c:v>-0.28315914794802699</c:v>
                </c:pt>
                <c:pt idx="3275">
                  <c:v>-0.28269923292100402</c:v>
                </c:pt>
                <c:pt idx="3276">
                  <c:v>-0.28283522464334998</c:v>
                </c:pt>
                <c:pt idx="3277">
                  <c:v>-0.28315482661128</c:v>
                </c:pt>
                <c:pt idx="3278">
                  <c:v>-0.28340007178485399</c:v>
                </c:pt>
                <c:pt idx="3279">
                  <c:v>-0.28391046449542001</c:v>
                </c:pt>
                <c:pt idx="3280">
                  <c:v>-0.28399488888680902</c:v>
                </c:pt>
                <c:pt idx="3281">
                  <c:v>-0.28346790932118898</c:v>
                </c:pt>
                <c:pt idx="3282">
                  <c:v>-0.28217392042279199</c:v>
                </c:pt>
                <c:pt idx="3283">
                  <c:v>-0.28051485307514701</c:v>
                </c:pt>
                <c:pt idx="3284">
                  <c:v>-0.27952728793025</c:v>
                </c:pt>
                <c:pt idx="3285">
                  <c:v>-0.27883934788405901</c:v>
                </c:pt>
                <c:pt idx="3286">
                  <c:v>-0.27856645174324501</c:v>
                </c:pt>
                <c:pt idx="3287">
                  <c:v>-0.27791983447968999</c:v>
                </c:pt>
                <c:pt idx="3288">
                  <c:v>-0.27736923657357698</c:v>
                </c:pt>
                <c:pt idx="3289">
                  <c:v>-0.27722739614546299</c:v>
                </c:pt>
                <c:pt idx="3290">
                  <c:v>-0.277164876461029</c:v>
                </c:pt>
                <c:pt idx="3291">
                  <c:v>-0.27708171866834203</c:v>
                </c:pt>
                <c:pt idx="3292">
                  <c:v>-0.27657254599034797</c:v>
                </c:pt>
                <c:pt idx="3293">
                  <c:v>-0.27617293410003202</c:v>
                </c:pt>
                <c:pt idx="3294">
                  <c:v>-0.275961253792048</c:v>
                </c:pt>
                <c:pt idx="3295">
                  <c:v>-0.27570986188948199</c:v>
                </c:pt>
                <c:pt idx="3296">
                  <c:v>-0.27546311728656298</c:v>
                </c:pt>
                <c:pt idx="3297">
                  <c:v>-0.27487125247716898</c:v>
                </c:pt>
                <c:pt idx="3298">
                  <c:v>-0.27427790686488202</c:v>
                </c:pt>
                <c:pt idx="3299">
                  <c:v>-0.27284974232316</c:v>
                </c:pt>
                <c:pt idx="3300">
                  <c:v>-0.26704468764364703</c:v>
                </c:pt>
                <c:pt idx="3301">
                  <c:v>-0.25691291317343701</c:v>
                </c:pt>
                <c:pt idx="3302">
                  <c:v>-0.25496259331703203</c:v>
                </c:pt>
                <c:pt idx="3303">
                  <c:v>-0.25144080631434901</c:v>
                </c:pt>
                <c:pt idx="3304">
                  <c:v>-0.25021805427968502</c:v>
                </c:pt>
                <c:pt idx="3305">
                  <c:v>-0.24824257940053901</c:v>
                </c:pt>
                <c:pt idx="3306">
                  <c:v>-0.24668238125741501</c:v>
                </c:pt>
                <c:pt idx="3307">
                  <c:v>-0.24551200680434701</c:v>
                </c:pt>
                <c:pt idx="3308">
                  <c:v>-0.245077218860388</c:v>
                </c:pt>
                <c:pt idx="3309">
                  <c:v>-0.244564544409513</c:v>
                </c:pt>
                <c:pt idx="3310">
                  <c:v>-0.24456174112856399</c:v>
                </c:pt>
                <c:pt idx="3311">
                  <c:v>-0.24457246996462301</c:v>
                </c:pt>
                <c:pt idx="3312">
                  <c:v>-0.245382124558091</c:v>
                </c:pt>
                <c:pt idx="3313">
                  <c:v>-0.24697887711226901</c:v>
                </c:pt>
                <c:pt idx="3314">
                  <c:v>-0.248108450323343</c:v>
                </c:pt>
                <c:pt idx="3315">
                  <c:v>-0.25025757960975198</c:v>
                </c:pt>
                <c:pt idx="3316">
                  <c:v>-0.25168906897306398</c:v>
                </c:pt>
                <c:pt idx="3317">
                  <c:v>-0.25239449925720697</c:v>
                </c:pt>
                <c:pt idx="3318">
                  <c:v>-0.25222741067409499</c:v>
                </c:pt>
                <c:pt idx="3319">
                  <c:v>-0.25108488276600799</c:v>
                </c:pt>
                <c:pt idx="3320">
                  <c:v>-0.25006775744259402</c:v>
                </c:pt>
                <c:pt idx="3321">
                  <c:v>-0.24979521520435799</c:v>
                </c:pt>
                <c:pt idx="3322">
                  <c:v>-0.24958371184766301</c:v>
                </c:pt>
                <c:pt idx="3323">
                  <c:v>-0.24800797924399401</c:v>
                </c:pt>
                <c:pt idx="3324">
                  <c:v>-0.246152263134718</c:v>
                </c:pt>
                <c:pt idx="3325">
                  <c:v>-0.244517382234335</c:v>
                </c:pt>
                <c:pt idx="3326">
                  <c:v>-0.24313566274941001</c:v>
                </c:pt>
                <c:pt idx="3327">
                  <c:v>-0.24205981753766501</c:v>
                </c:pt>
                <c:pt idx="3328">
                  <c:v>-0.24165841750800601</c:v>
                </c:pt>
                <c:pt idx="3329">
                  <c:v>-0.24125111289322401</c:v>
                </c:pt>
                <c:pt idx="3330">
                  <c:v>-0.24145125411450899</c:v>
                </c:pt>
                <c:pt idx="3331">
                  <c:v>-0.242433100938797</c:v>
                </c:pt>
                <c:pt idx="3332">
                  <c:v>-0.24317661300301599</c:v>
                </c:pt>
                <c:pt idx="3333">
                  <c:v>-0.24558465927839301</c:v>
                </c:pt>
                <c:pt idx="3334">
                  <c:v>-0.248332293704152</c:v>
                </c:pt>
                <c:pt idx="3335">
                  <c:v>-0.250129755586386</c:v>
                </c:pt>
                <c:pt idx="3336">
                  <c:v>-0.250291312113404</c:v>
                </c:pt>
                <c:pt idx="3337">
                  <c:v>-0.249048611149192</c:v>
                </c:pt>
                <c:pt idx="3338">
                  <c:v>-0.24709641002118601</c:v>
                </c:pt>
                <c:pt idx="3339">
                  <c:v>-0.24544915184378599</c:v>
                </c:pt>
                <c:pt idx="3340">
                  <c:v>-0.24414651095867199</c:v>
                </c:pt>
                <c:pt idx="3341">
                  <c:v>-0.243246965110302</c:v>
                </c:pt>
                <c:pt idx="3342">
                  <c:v>-0.24279871024191399</c:v>
                </c:pt>
                <c:pt idx="3343">
                  <c:v>-0.24218731559813</c:v>
                </c:pt>
                <c:pt idx="3344">
                  <c:v>-0.241549061611295</c:v>
                </c:pt>
                <c:pt idx="3345">
                  <c:v>-0.241006389260292</c:v>
                </c:pt>
                <c:pt idx="3346">
                  <c:v>-0.240834085270762</c:v>
                </c:pt>
                <c:pt idx="3347">
                  <c:v>-0.24089735001325599</c:v>
                </c:pt>
                <c:pt idx="3348">
                  <c:v>-0.241308799013495</c:v>
                </c:pt>
                <c:pt idx="3349">
                  <c:v>-0.24219704791903501</c:v>
                </c:pt>
                <c:pt idx="3350">
                  <c:v>-0.242652092128992</c:v>
                </c:pt>
                <c:pt idx="3351">
                  <c:v>-0.243768719956279</c:v>
                </c:pt>
                <c:pt idx="3352">
                  <c:v>-0.24496999569237199</c:v>
                </c:pt>
                <c:pt idx="3353">
                  <c:v>-0.246016085147858</c:v>
                </c:pt>
                <c:pt idx="3354">
                  <c:v>-0.24628601968288399</c:v>
                </c:pt>
                <c:pt idx="3355">
                  <c:v>-0.24595260620117201</c:v>
                </c:pt>
                <c:pt idx="3356">
                  <c:v>-0.24563397280871899</c:v>
                </c:pt>
                <c:pt idx="3357">
                  <c:v>-0.24503211490809901</c:v>
                </c:pt>
                <c:pt idx="3358">
                  <c:v>-0.24495302699506299</c:v>
                </c:pt>
                <c:pt idx="3359">
                  <c:v>-0.24434668011963401</c:v>
                </c:pt>
                <c:pt idx="3360">
                  <c:v>-0.244073960930109</c:v>
                </c:pt>
                <c:pt idx="3361">
                  <c:v>-0.24328037165105301</c:v>
                </c:pt>
                <c:pt idx="3362">
                  <c:v>-0.24230642244219799</c:v>
                </c:pt>
                <c:pt idx="3363">
                  <c:v>-0.24155810475349401</c:v>
                </c:pt>
                <c:pt idx="3364">
                  <c:v>-0.24119452573358999</c:v>
                </c:pt>
                <c:pt idx="3365">
                  <c:v>-0.24048721417784699</c:v>
                </c:pt>
                <c:pt idx="3366">
                  <c:v>-0.240294989198446</c:v>
                </c:pt>
                <c:pt idx="3367">
                  <c:v>-0.24088926613330799</c:v>
                </c:pt>
                <c:pt idx="3368">
                  <c:v>-0.24198174476623499</c:v>
                </c:pt>
                <c:pt idx="3369">
                  <c:v>-0.243785064667463</c:v>
                </c:pt>
                <c:pt idx="3370">
                  <c:v>-0.24464167654514299</c:v>
                </c:pt>
                <c:pt idx="3371">
                  <c:v>-0.24535886012017699</c:v>
                </c:pt>
                <c:pt idx="3372">
                  <c:v>-0.24492884054780001</c:v>
                </c:pt>
                <c:pt idx="3373">
                  <c:v>-0.24415398947894601</c:v>
                </c:pt>
                <c:pt idx="3374">
                  <c:v>-0.243800655007362</c:v>
                </c:pt>
                <c:pt idx="3375">
                  <c:v>-0.242962716147304</c:v>
                </c:pt>
                <c:pt idx="3376">
                  <c:v>-0.24217724800109899</c:v>
                </c:pt>
                <c:pt idx="3377">
                  <c:v>-0.24135275743901699</c:v>
                </c:pt>
                <c:pt idx="3378">
                  <c:v>-0.24079051800072199</c:v>
                </c:pt>
                <c:pt idx="3379">
                  <c:v>-0.23940437473356699</c:v>
                </c:pt>
                <c:pt idx="3380">
                  <c:v>-0.23808894678950299</c:v>
                </c:pt>
                <c:pt idx="3381">
                  <c:v>-0.237186830490828</c:v>
                </c:pt>
                <c:pt idx="3382">
                  <c:v>-0.23643827997148001</c:v>
                </c:pt>
                <c:pt idx="3383">
                  <c:v>-0.23614790290594101</c:v>
                </c:pt>
                <c:pt idx="3384">
                  <c:v>-0.236157076433301</c:v>
                </c:pt>
                <c:pt idx="3385">
                  <c:v>-0.236192122101784</c:v>
                </c:pt>
                <c:pt idx="3386">
                  <c:v>-0.23677481338381801</c:v>
                </c:pt>
                <c:pt idx="3387">
                  <c:v>-0.23769622668623899</c:v>
                </c:pt>
                <c:pt idx="3388">
                  <c:v>-0.23816179484128999</c:v>
                </c:pt>
                <c:pt idx="3389">
                  <c:v>-0.23933449760079401</c:v>
                </c:pt>
                <c:pt idx="3390">
                  <c:v>-0.24012587033212199</c:v>
                </c:pt>
                <c:pt idx="3391">
                  <c:v>-0.240145409479737</c:v>
                </c:pt>
                <c:pt idx="3392">
                  <c:v>-0.239885123446584</c:v>
                </c:pt>
                <c:pt idx="3393">
                  <c:v>-0.23908304050564799</c:v>
                </c:pt>
                <c:pt idx="3394">
                  <c:v>-0.23799704387783999</c:v>
                </c:pt>
                <c:pt idx="3395">
                  <c:v>-0.23674265481531601</c:v>
                </c:pt>
                <c:pt idx="3396">
                  <c:v>-0.23560165427625199</c:v>
                </c:pt>
                <c:pt idx="3397">
                  <c:v>-0.23454093374311899</c:v>
                </c:pt>
                <c:pt idx="3398">
                  <c:v>-0.234032273292542</c:v>
                </c:pt>
                <c:pt idx="3399">
                  <c:v>-0.23310340940952301</c:v>
                </c:pt>
                <c:pt idx="3400">
                  <c:v>-0.232547521591187</c:v>
                </c:pt>
                <c:pt idx="3401">
                  <c:v>-0.23228515870869201</c:v>
                </c:pt>
                <c:pt idx="3402">
                  <c:v>-0.23223845288157499</c:v>
                </c:pt>
                <c:pt idx="3403">
                  <c:v>-0.23267201147973501</c:v>
                </c:pt>
                <c:pt idx="3404">
                  <c:v>-0.233435919508338</c:v>
                </c:pt>
                <c:pt idx="3405">
                  <c:v>-0.23436026647687</c:v>
                </c:pt>
                <c:pt idx="3406">
                  <c:v>-0.23485928773879999</c:v>
                </c:pt>
                <c:pt idx="3407">
                  <c:v>-0.23603602312505201</c:v>
                </c:pt>
                <c:pt idx="3408">
                  <c:v>-0.23652981966733899</c:v>
                </c:pt>
                <c:pt idx="3409">
                  <c:v>-0.236050160601735</c:v>
                </c:pt>
                <c:pt idx="3410">
                  <c:v>-0.235349060967565</c:v>
                </c:pt>
                <c:pt idx="3411">
                  <c:v>-0.23348868824541599</c:v>
                </c:pt>
                <c:pt idx="3412">
                  <c:v>-0.232633082196116</c:v>
                </c:pt>
                <c:pt idx="3413">
                  <c:v>-0.23104931227862799</c:v>
                </c:pt>
                <c:pt idx="3414">
                  <c:v>-0.22987267933785899</c:v>
                </c:pt>
                <c:pt idx="3415">
                  <c:v>-0.22899724543094599</c:v>
                </c:pt>
                <c:pt idx="3416">
                  <c:v>-0.228644739836454</c:v>
                </c:pt>
                <c:pt idx="3417">
                  <c:v>-0.22822615690529299</c:v>
                </c:pt>
                <c:pt idx="3418">
                  <c:v>-0.227719396352768</c:v>
                </c:pt>
                <c:pt idx="3419">
                  <c:v>-0.22782627493143101</c:v>
                </c:pt>
                <c:pt idx="3420">
                  <c:v>-0.228226333856583</c:v>
                </c:pt>
                <c:pt idx="3421">
                  <c:v>-0.229993145912886</c:v>
                </c:pt>
                <c:pt idx="3422">
                  <c:v>-0.23092153482139099</c:v>
                </c:pt>
                <c:pt idx="3423">
                  <c:v>-0.23024314083159</c:v>
                </c:pt>
                <c:pt idx="3424">
                  <c:v>-0.22918591275811201</c:v>
                </c:pt>
                <c:pt idx="3425">
                  <c:v>-0.22881873883307</c:v>
                </c:pt>
                <c:pt idx="3426">
                  <c:v>-0.22886026650667199</c:v>
                </c:pt>
                <c:pt idx="3427">
                  <c:v>-0.228996081277728</c:v>
                </c:pt>
                <c:pt idx="3428">
                  <c:v>-0.22911493666470101</c:v>
                </c:pt>
                <c:pt idx="3429">
                  <c:v>-0.229533901438117</c:v>
                </c:pt>
                <c:pt idx="3430">
                  <c:v>-0.22973703220486599</c:v>
                </c:pt>
                <c:pt idx="3431">
                  <c:v>-0.22963901981711399</c:v>
                </c:pt>
                <c:pt idx="3432">
                  <c:v>-0.228812815621495</c:v>
                </c:pt>
                <c:pt idx="3433">
                  <c:v>-0.22769177332520499</c:v>
                </c:pt>
                <c:pt idx="3434">
                  <c:v>-0.226980065926909</c:v>
                </c:pt>
                <c:pt idx="3435">
                  <c:v>-0.226056929677725</c:v>
                </c:pt>
                <c:pt idx="3436">
                  <c:v>-0.225720154121518</c:v>
                </c:pt>
                <c:pt idx="3437">
                  <c:v>-0.22533802315592799</c:v>
                </c:pt>
                <c:pt idx="3438">
                  <c:v>-0.224953377619386</c:v>
                </c:pt>
                <c:pt idx="3439">
                  <c:v>-0.224749715998769</c:v>
                </c:pt>
                <c:pt idx="3440">
                  <c:v>-0.22485598921775801</c:v>
                </c:pt>
                <c:pt idx="3441">
                  <c:v>-0.22530629299581101</c:v>
                </c:pt>
                <c:pt idx="3442">
                  <c:v>-0.22617416456341699</c:v>
                </c:pt>
                <c:pt idx="3443">
                  <c:v>-0.22673791274428401</c:v>
                </c:pt>
                <c:pt idx="3444">
                  <c:v>-0.22689901292324099</c:v>
                </c:pt>
                <c:pt idx="3445">
                  <c:v>-0.22733394056558601</c:v>
                </c:pt>
                <c:pt idx="3446">
                  <c:v>-0.228774333372712</c:v>
                </c:pt>
                <c:pt idx="3447">
                  <c:v>-0.23098837584257101</c:v>
                </c:pt>
                <c:pt idx="3448">
                  <c:v>-0.23085810244083399</c:v>
                </c:pt>
                <c:pt idx="3449">
                  <c:v>-0.22816176526248499</c:v>
                </c:pt>
                <c:pt idx="3450">
                  <c:v>-0.224172603338957</c:v>
                </c:pt>
                <c:pt idx="3451">
                  <c:v>-0.22085807286202899</c:v>
                </c:pt>
                <c:pt idx="3452">
                  <c:v>-0.218221060931683</c:v>
                </c:pt>
                <c:pt idx="3453">
                  <c:v>-0.21710951812565299</c:v>
                </c:pt>
                <c:pt idx="3454">
                  <c:v>-0.21529648452997199</c:v>
                </c:pt>
                <c:pt idx="3455">
                  <c:v>-0.21390106528997399</c:v>
                </c:pt>
                <c:pt idx="3456">
                  <c:v>-0.21283712238073299</c:v>
                </c:pt>
                <c:pt idx="3457">
                  <c:v>-0.211901189759374</c:v>
                </c:pt>
                <c:pt idx="3458">
                  <c:v>-0.21154728718102001</c:v>
                </c:pt>
                <c:pt idx="3459">
                  <c:v>-0.21088344044983401</c:v>
                </c:pt>
                <c:pt idx="3460">
                  <c:v>-0.21033128723502201</c:v>
                </c:pt>
                <c:pt idx="3461">
                  <c:v>-0.20997447893023499</c:v>
                </c:pt>
                <c:pt idx="3462">
                  <c:v>-0.20985412411391699</c:v>
                </c:pt>
                <c:pt idx="3463">
                  <c:v>-0.20973571576178099</c:v>
                </c:pt>
                <c:pt idx="3464">
                  <c:v>-0.20963125862181201</c:v>
                </c:pt>
                <c:pt idx="3465">
                  <c:v>-0.210094479843974</c:v>
                </c:pt>
                <c:pt idx="3466">
                  <c:v>-0.210827281698585</c:v>
                </c:pt>
                <c:pt idx="3467">
                  <c:v>-0.21362658590078401</c:v>
                </c:pt>
                <c:pt idx="3468">
                  <c:v>-0.21868794225156299</c:v>
                </c:pt>
                <c:pt idx="3469">
                  <c:v>-0.223528947681189</c:v>
                </c:pt>
                <c:pt idx="3470">
                  <c:v>-0.226166201755404</c:v>
                </c:pt>
                <c:pt idx="3471">
                  <c:v>-0.224746288731694</c:v>
                </c:pt>
                <c:pt idx="3472">
                  <c:v>-0.22339253686368499</c:v>
                </c:pt>
                <c:pt idx="3473">
                  <c:v>-0.220768777653575</c:v>
                </c:pt>
                <c:pt idx="3474">
                  <c:v>-0.21742760203778699</c:v>
                </c:pt>
                <c:pt idx="3475">
                  <c:v>-0.21462109871208701</c:v>
                </c:pt>
                <c:pt idx="3476">
                  <c:v>-0.213371086865664</c:v>
                </c:pt>
                <c:pt idx="3477">
                  <c:v>-0.211202371865511</c:v>
                </c:pt>
                <c:pt idx="3478">
                  <c:v>-0.209655426442623</c:v>
                </c:pt>
                <c:pt idx="3479">
                  <c:v>-0.20849034190177901</c:v>
                </c:pt>
                <c:pt idx="3480">
                  <c:v>-0.207994794473052</c:v>
                </c:pt>
                <c:pt idx="3481">
                  <c:v>-0.20714015699923</c:v>
                </c:pt>
                <c:pt idx="3482">
                  <c:v>-0.20650420337915401</c:v>
                </c:pt>
                <c:pt idx="3483">
                  <c:v>-0.20589167252182999</c:v>
                </c:pt>
                <c:pt idx="3484">
                  <c:v>-0.20547186024486999</c:v>
                </c:pt>
                <c:pt idx="3485">
                  <c:v>-0.205269800499082</c:v>
                </c:pt>
                <c:pt idx="3486">
                  <c:v>-0.20538945682346799</c:v>
                </c:pt>
                <c:pt idx="3487">
                  <c:v>-0.206100018694997</c:v>
                </c:pt>
                <c:pt idx="3488">
                  <c:v>-0.207787109538913</c:v>
                </c:pt>
                <c:pt idx="3489">
                  <c:v>-0.21155561320483701</c:v>
                </c:pt>
                <c:pt idx="3490">
                  <c:v>-0.21425635553896399</c:v>
                </c:pt>
                <c:pt idx="3491">
                  <c:v>-0.219243699684739</c:v>
                </c:pt>
                <c:pt idx="3492">
                  <c:v>-0.22018357180059001</c:v>
                </c:pt>
                <c:pt idx="3493">
                  <c:v>-0.217390516772866</c:v>
                </c:pt>
                <c:pt idx="3494">
                  <c:v>-0.216051861643791</c:v>
                </c:pt>
                <c:pt idx="3495">
                  <c:v>-0.21299441345035999</c:v>
                </c:pt>
                <c:pt idx="3496">
                  <c:v>-0.210147695615888</c:v>
                </c:pt>
                <c:pt idx="3497">
                  <c:v>-0.20753980614244899</c:v>
                </c:pt>
                <c:pt idx="3498">
                  <c:v>-0.20508085377514401</c:v>
                </c:pt>
                <c:pt idx="3499">
                  <c:v>-0.20333384163677701</c:v>
                </c:pt>
                <c:pt idx="3500">
                  <c:v>-0.202793348580599</c:v>
                </c:pt>
                <c:pt idx="3501">
                  <c:v>-0.20183932036161401</c:v>
                </c:pt>
                <c:pt idx="3502">
                  <c:v>-0.19913696683943299</c:v>
                </c:pt>
                <c:pt idx="3503">
                  <c:v>-0.194771587848663</c:v>
                </c:pt>
                <c:pt idx="3504">
                  <c:v>-0.19452556967735299</c:v>
                </c:pt>
                <c:pt idx="3505">
                  <c:v>-0.194301512092352</c:v>
                </c:pt>
                <c:pt idx="3506">
                  <c:v>-0.19433017820119899</c:v>
                </c:pt>
                <c:pt idx="3507">
                  <c:v>-0.19484831020235999</c:v>
                </c:pt>
                <c:pt idx="3508">
                  <c:v>-0.195123581215739</c:v>
                </c:pt>
                <c:pt idx="3509">
                  <c:v>-0.195605298504233</c:v>
                </c:pt>
                <c:pt idx="3510">
                  <c:v>-0.196400871500373</c:v>
                </c:pt>
                <c:pt idx="3511">
                  <c:v>-0.19641569815576099</c:v>
                </c:pt>
                <c:pt idx="3512">
                  <c:v>-0.195902539417148</c:v>
                </c:pt>
                <c:pt idx="3513">
                  <c:v>-0.195023268461227</c:v>
                </c:pt>
                <c:pt idx="3514">
                  <c:v>-0.19450983963906801</c:v>
                </c:pt>
                <c:pt idx="3515">
                  <c:v>-0.19361887127161001</c:v>
                </c:pt>
                <c:pt idx="3516">
                  <c:v>-0.19304732792079399</c:v>
                </c:pt>
                <c:pt idx="3517">
                  <c:v>-0.19262980669736901</c:v>
                </c:pt>
                <c:pt idx="3518">
                  <c:v>-0.19245727919042099</c:v>
                </c:pt>
                <c:pt idx="3519">
                  <c:v>-0.19247100688517099</c:v>
                </c:pt>
                <c:pt idx="3520">
                  <c:v>-0.193058932200074</c:v>
                </c:pt>
                <c:pt idx="3521">
                  <c:v>-0.19387265667319301</c:v>
                </c:pt>
                <c:pt idx="3522">
                  <c:v>-0.19416658207774201</c:v>
                </c:pt>
                <c:pt idx="3523">
                  <c:v>-0.19483814015984499</c:v>
                </c:pt>
                <c:pt idx="3524">
                  <c:v>-0.19505029544234301</c:v>
                </c:pt>
                <c:pt idx="3525">
                  <c:v>-0.195504995062947</c:v>
                </c:pt>
                <c:pt idx="3526">
                  <c:v>-0.19586966373026399</c:v>
                </c:pt>
                <c:pt idx="3527">
                  <c:v>-0.19595047459006301</c:v>
                </c:pt>
                <c:pt idx="3528">
                  <c:v>-0.195688912644982</c:v>
                </c:pt>
                <c:pt idx="3529">
                  <c:v>-0.19462776370346499</c:v>
                </c:pt>
                <c:pt idx="3530">
                  <c:v>-0.193790988996625</c:v>
                </c:pt>
                <c:pt idx="3531">
                  <c:v>-0.192782562226057</c:v>
                </c:pt>
                <c:pt idx="3532">
                  <c:v>-0.192445209249854</c:v>
                </c:pt>
                <c:pt idx="3533">
                  <c:v>-0.19189243204891701</c:v>
                </c:pt>
                <c:pt idx="3534">
                  <c:v>-0.191653156653047</c:v>
                </c:pt>
                <c:pt idx="3535">
                  <c:v>-0.19190861843526399</c:v>
                </c:pt>
                <c:pt idx="3536">
                  <c:v>-0.191910294815898</c:v>
                </c:pt>
                <c:pt idx="3537">
                  <c:v>-0.19185164012014899</c:v>
                </c:pt>
                <c:pt idx="3538">
                  <c:v>-0.192199191078544</c:v>
                </c:pt>
                <c:pt idx="3539">
                  <c:v>-0.19296896643936601</c:v>
                </c:pt>
                <c:pt idx="3540">
                  <c:v>-0.19364363513886901</c:v>
                </c:pt>
                <c:pt idx="3541">
                  <c:v>-0.19356481730937999</c:v>
                </c:pt>
                <c:pt idx="3542">
                  <c:v>-0.193331753835082</c:v>
                </c:pt>
                <c:pt idx="3543">
                  <c:v>-0.19278583116829401</c:v>
                </c:pt>
                <c:pt idx="3544">
                  <c:v>-0.192211689427495</c:v>
                </c:pt>
                <c:pt idx="3545">
                  <c:v>-0.191710134968162</c:v>
                </c:pt>
                <c:pt idx="3546">
                  <c:v>-0.19161088392138501</c:v>
                </c:pt>
                <c:pt idx="3547">
                  <c:v>-0.19119837321340999</c:v>
                </c:pt>
                <c:pt idx="3548">
                  <c:v>-0.190465142950416</c:v>
                </c:pt>
                <c:pt idx="3549">
                  <c:v>-0.18963355571031601</c:v>
                </c:pt>
                <c:pt idx="3550">
                  <c:v>-0.18939603120088599</c:v>
                </c:pt>
                <c:pt idx="3551">
                  <c:v>-0.189260579645634</c:v>
                </c:pt>
                <c:pt idx="3552">
                  <c:v>-0.18912594765424701</c:v>
                </c:pt>
                <c:pt idx="3553">
                  <c:v>-0.18921943381428699</c:v>
                </c:pt>
                <c:pt idx="3554">
                  <c:v>-0.189723130315542</c:v>
                </c:pt>
                <c:pt idx="3555">
                  <c:v>-0.190538140013814</c:v>
                </c:pt>
                <c:pt idx="3556">
                  <c:v>-0.19097561948001399</c:v>
                </c:pt>
                <c:pt idx="3557">
                  <c:v>-0.191310085356236</c:v>
                </c:pt>
                <c:pt idx="3558">
                  <c:v>-0.19077407196164101</c:v>
                </c:pt>
                <c:pt idx="3559">
                  <c:v>-0.190114686265588</c:v>
                </c:pt>
                <c:pt idx="3560">
                  <c:v>-0.189678454771638</c:v>
                </c:pt>
                <c:pt idx="3561">
                  <c:v>-0.18867067061364701</c:v>
                </c:pt>
                <c:pt idx="3562">
                  <c:v>-0.18788307905197099</c:v>
                </c:pt>
                <c:pt idx="3563">
                  <c:v>-0.187342530116439</c:v>
                </c:pt>
                <c:pt idx="3564">
                  <c:v>-0.18722516484558599</c:v>
                </c:pt>
                <c:pt idx="3565">
                  <c:v>-0.18689185380935699</c:v>
                </c:pt>
                <c:pt idx="3566">
                  <c:v>-0.18661360256373899</c:v>
                </c:pt>
                <c:pt idx="3567">
                  <c:v>-0.18598461523652099</c:v>
                </c:pt>
                <c:pt idx="3568">
                  <c:v>-0.18505576066672799</c:v>
                </c:pt>
                <c:pt idx="3569">
                  <c:v>-0.18482283689081699</c:v>
                </c:pt>
                <c:pt idx="3570">
                  <c:v>-0.18482143059372899</c:v>
                </c:pt>
                <c:pt idx="3571">
                  <c:v>-0.18530961126089099</c:v>
                </c:pt>
                <c:pt idx="3572">
                  <c:v>-0.186325889080763</c:v>
                </c:pt>
                <c:pt idx="3573">
                  <c:v>-0.18705415539443501</c:v>
                </c:pt>
                <c:pt idx="3574">
                  <c:v>-0.18730549141764599</c:v>
                </c:pt>
                <c:pt idx="3575">
                  <c:v>-0.18716286867856999</c:v>
                </c:pt>
                <c:pt idx="3576">
                  <c:v>-0.186406094580889</c:v>
                </c:pt>
                <c:pt idx="3577">
                  <c:v>-0.18534482456743701</c:v>
                </c:pt>
                <c:pt idx="3578">
                  <c:v>-0.18496924079954599</c:v>
                </c:pt>
                <c:pt idx="3579">
                  <c:v>-0.18453841097652901</c:v>
                </c:pt>
                <c:pt idx="3580">
                  <c:v>-0.18418397754430799</c:v>
                </c:pt>
                <c:pt idx="3581">
                  <c:v>-0.18367797136306799</c:v>
                </c:pt>
                <c:pt idx="3582">
                  <c:v>-0.18303054384887199</c:v>
                </c:pt>
                <c:pt idx="3583">
                  <c:v>-0.18263524398207701</c:v>
                </c:pt>
                <c:pt idx="3584">
                  <c:v>-0.18239982426166501</c:v>
                </c:pt>
                <c:pt idx="3585">
                  <c:v>-0.18231900408863999</c:v>
                </c:pt>
                <c:pt idx="3586">
                  <c:v>-0.182507634162903</c:v>
                </c:pt>
                <c:pt idx="3587">
                  <c:v>-0.182781917974353</c:v>
                </c:pt>
                <c:pt idx="3588">
                  <c:v>-0.18303472548723199</c:v>
                </c:pt>
                <c:pt idx="3589">
                  <c:v>-0.18345445394516</c:v>
                </c:pt>
                <c:pt idx="3590">
                  <c:v>-0.18416832201182801</c:v>
                </c:pt>
                <c:pt idx="3591">
                  <c:v>-0.18492620438337301</c:v>
                </c:pt>
                <c:pt idx="3592">
                  <c:v>-0.18518399447202699</c:v>
                </c:pt>
                <c:pt idx="3593">
                  <c:v>-0.18521012738347101</c:v>
                </c:pt>
                <c:pt idx="3594">
                  <c:v>-0.18445429392158999</c:v>
                </c:pt>
                <c:pt idx="3595">
                  <c:v>-0.182735379785299</c:v>
                </c:pt>
                <c:pt idx="3596">
                  <c:v>-0.18193338997662101</c:v>
                </c:pt>
                <c:pt idx="3597">
                  <c:v>-0.180671727284789</c:v>
                </c:pt>
                <c:pt idx="3598">
                  <c:v>-0.180206364020705</c:v>
                </c:pt>
                <c:pt idx="3599">
                  <c:v>-0.17947385087609299</c:v>
                </c:pt>
                <c:pt idx="3600">
                  <c:v>-0.17904934473335701</c:v>
                </c:pt>
                <c:pt idx="3601">
                  <c:v>-0.178692052140832</c:v>
                </c:pt>
                <c:pt idx="3602">
                  <c:v>-0.17846146598458301</c:v>
                </c:pt>
                <c:pt idx="3603">
                  <c:v>-0.17838711850345099</c:v>
                </c:pt>
                <c:pt idx="3604">
                  <c:v>-0.17832481302320999</c:v>
                </c:pt>
                <c:pt idx="3605">
                  <c:v>-0.17817464657127899</c:v>
                </c:pt>
                <c:pt idx="3606">
                  <c:v>-0.177929997444153</c:v>
                </c:pt>
                <c:pt idx="3607">
                  <c:v>-0.17795362509787099</c:v>
                </c:pt>
                <c:pt idx="3608">
                  <c:v>-0.178135605528951</c:v>
                </c:pt>
                <c:pt idx="3609">
                  <c:v>-0.17842432484030701</c:v>
                </c:pt>
                <c:pt idx="3610">
                  <c:v>-0.179507872089744</c:v>
                </c:pt>
                <c:pt idx="3611">
                  <c:v>-0.180268865078688</c:v>
                </c:pt>
                <c:pt idx="3612">
                  <c:v>-0.18027449958026401</c:v>
                </c:pt>
                <c:pt idx="3613">
                  <c:v>-0.17985949292778999</c:v>
                </c:pt>
                <c:pt idx="3614">
                  <c:v>-0.179598499089479</c:v>
                </c:pt>
                <c:pt idx="3615">
                  <c:v>-0.17905985005199901</c:v>
                </c:pt>
                <c:pt idx="3616">
                  <c:v>-0.17889836803078701</c:v>
                </c:pt>
                <c:pt idx="3617">
                  <c:v>-0.17844039015471899</c:v>
                </c:pt>
                <c:pt idx="3618">
                  <c:v>-0.17772763967513999</c:v>
                </c:pt>
                <c:pt idx="3619">
                  <c:v>-0.17720483243465401</c:v>
                </c:pt>
                <c:pt idx="3620">
                  <c:v>-0.17614309675991499</c:v>
                </c:pt>
                <c:pt idx="3621">
                  <c:v>-0.175774050876498</c:v>
                </c:pt>
                <c:pt idx="3622">
                  <c:v>-0.175374206155539</c:v>
                </c:pt>
                <c:pt idx="3623">
                  <c:v>-0.175298312678933</c:v>
                </c:pt>
                <c:pt idx="3624">
                  <c:v>-0.17524569295346701</c:v>
                </c:pt>
                <c:pt idx="3625">
                  <c:v>-0.17517282627522901</c:v>
                </c:pt>
                <c:pt idx="3626">
                  <c:v>-0.175006063655019</c:v>
                </c:pt>
                <c:pt idx="3627">
                  <c:v>-0.17515289597213299</c:v>
                </c:pt>
                <c:pt idx="3628">
                  <c:v>-0.175206298008561</c:v>
                </c:pt>
                <c:pt idx="3629">
                  <c:v>-0.17542433924973</c:v>
                </c:pt>
                <c:pt idx="3630">
                  <c:v>-0.17535249702632399</c:v>
                </c:pt>
                <c:pt idx="3631">
                  <c:v>-0.17535143531858899</c:v>
                </c:pt>
                <c:pt idx="3632">
                  <c:v>-0.17526652663946199</c:v>
                </c:pt>
                <c:pt idx="3633">
                  <c:v>-0.175125962123275</c:v>
                </c:pt>
                <c:pt idx="3634">
                  <c:v>-0.17501882277429101</c:v>
                </c:pt>
                <c:pt idx="3635">
                  <c:v>-0.17526887357234999</c:v>
                </c:pt>
                <c:pt idx="3636">
                  <c:v>-0.175435496494174</c:v>
                </c:pt>
                <c:pt idx="3637">
                  <c:v>-0.17519152723252801</c:v>
                </c:pt>
                <c:pt idx="3638">
                  <c:v>-0.17499541863799101</c:v>
                </c:pt>
                <c:pt idx="3639">
                  <c:v>-0.17507090233266401</c:v>
                </c:pt>
                <c:pt idx="3640">
                  <c:v>-0.174698401242495</c:v>
                </c:pt>
                <c:pt idx="3641">
                  <c:v>-0.17435672692954499</c:v>
                </c:pt>
                <c:pt idx="3642">
                  <c:v>-0.17362217418849499</c:v>
                </c:pt>
                <c:pt idx="3643">
                  <c:v>-0.173009969294071</c:v>
                </c:pt>
                <c:pt idx="3644">
                  <c:v>-0.172773497179151</c:v>
                </c:pt>
                <c:pt idx="3645">
                  <c:v>-0.172490924596786</c:v>
                </c:pt>
                <c:pt idx="3646">
                  <c:v>-0.172448139637709</c:v>
                </c:pt>
                <c:pt idx="3647">
                  <c:v>-0.172768039628863</c:v>
                </c:pt>
                <c:pt idx="3648">
                  <c:v>-0.17296453006565601</c:v>
                </c:pt>
                <c:pt idx="3649">
                  <c:v>-0.17313958145677999</c:v>
                </c:pt>
                <c:pt idx="3650">
                  <c:v>-0.173777146264911</c:v>
                </c:pt>
                <c:pt idx="3651">
                  <c:v>-0.17410268075764199</c:v>
                </c:pt>
                <c:pt idx="3652">
                  <c:v>-0.17425909638404799</c:v>
                </c:pt>
                <c:pt idx="3653">
                  <c:v>-0.17414541915059101</c:v>
                </c:pt>
                <c:pt idx="3654">
                  <c:v>-0.17381514422595501</c:v>
                </c:pt>
                <c:pt idx="3655">
                  <c:v>-0.173490550369024</c:v>
                </c:pt>
                <c:pt idx="3656">
                  <c:v>-0.17249728552997101</c:v>
                </c:pt>
                <c:pt idx="3657">
                  <c:v>-0.17191974446177499</c:v>
                </c:pt>
                <c:pt idx="3658">
                  <c:v>-0.17112975940108299</c:v>
                </c:pt>
                <c:pt idx="3659">
                  <c:v>-0.170671921223402</c:v>
                </c:pt>
                <c:pt idx="3660">
                  <c:v>-0.170599306002259</c:v>
                </c:pt>
                <c:pt idx="3661">
                  <c:v>-0.170898847281933</c:v>
                </c:pt>
                <c:pt idx="3662">
                  <c:v>-0.17117486335337201</c:v>
                </c:pt>
                <c:pt idx="3663">
                  <c:v>-0.171853993088007</c:v>
                </c:pt>
                <c:pt idx="3664">
                  <c:v>-0.17229874618351501</c:v>
                </c:pt>
                <c:pt idx="3665">
                  <c:v>-0.17365800216794</c:v>
                </c:pt>
                <c:pt idx="3666">
                  <c:v>-0.174763994291425</c:v>
                </c:pt>
                <c:pt idx="3667">
                  <c:v>-0.174778401851654</c:v>
                </c:pt>
                <c:pt idx="3668">
                  <c:v>-0.174403795972466</c:v>
                </c:pt>
                <c:pt idx="3669">
                  <c:v>-0.17410469241440299</c:v>
                </c:pt>
                <c:pt idx="3670">
                  <c:v>-0.173585740849376</c:v>
                </c:pt>
                <c:pt idx="3671">
                  <c:v>-0.17335065640509101</c:v>
                </c:pt>
                <c:pt idx="3672">
                  <c:v>-0.17277829349040999</c:v>
                </c:pt>
                <c:pt idx="3673">
                  <c:v>-0.17245868220925301</c:v>
                </c:pt>
                <c:pt idx="3674">
                  <c:v>-0.17166655510664</c:v>
                </c:pt>
                <c:pt idx="3675">
                  <c:v>-0.171187743544579</c:v>
                </c:pt>
                <c:pt idx="3676">
                  <c:v>-0.171032594516873</c:v>
                </c:pt>
                <c:pt idx="3677">
                  <c:v>-0.170689346268773</c:v>
                </c:pt>
                <c:pt idx="3678">
                  <c:v>-0.170738324522972</c:v>
                </c:pt>
                <c:pt idx="3679">
                  <c:v>-0.17100300639867799</c:v>
                </c:pt>
                <c:pt idx="3680">
                  <c:v>-0.171073032543063</c:v>
                </c:pt>
                <c:pt idx="3681">
                  <c:v>-0.17109578475356099</c:v>
                </c:pt>
                <c:pt idx="3682">
                  <c:v>-0.170731116086245</c:v>
                </c:pt>
                <c:pt idx="3683">
                  <c:v>-0.17067678272724199</c:v>
                </c:pt>
                <c:pt idx="3684">
                  <c:v>-0.17080063000321399</c:v>
                </c:pt>
                <c:pt idx="3685">
                  <c:v>-0.17097594216466</c:v>
                </c:pt>
                <c:pt idx="3686">
                  <c:v>-0.171381970867515</c:v>
                </c:pt>
                <c:pt idx="3687">
                  <c:v>-0.171443456783891</c:v>
                </c:pt>
                <c:pt idx="3688">
                  <c:v>-0.171705856919289</c:v>
                </c:pt>
                <c:pt idx="3689">
                  <c:v>-0.171942673623562</c:v>
                </c:pt>
                <c:pt idx="3690">
                  <c:v>-0.17231750302016699</c:v>
                </c:pt>
                <c:pt idx="3691">
                  <c:v>-0.17263915389776199</c:v>
                </c:pt>
                <c:pt idx="3692">
                  <c:v>-0.17274498939514199</c:v>
                </c:pt>
                <c:pt idx="3693">
                  <c:v>-0.17244038172066201</c:v>
                </c:pt>
                <c:pt idx="3694">
                  <c:v>-0.172265209257603</c:v>
                </c:pt>
                <c:pt idx="3695">
                  <c:v>-0.17181983217596999</c:v>
                </c:pt>
                <c:pt idx="3696">
                  <c:v>-0.171496802940965</c:v>
                </c:pt>
                <c:pt idx="3697">
                  <c:v>-0.17100374214351199</c:v>
                </c:pt>
                <c:pt idx="3698">
                  <c:v>-0.17088775523006899</c:v>
                </c:pt>
                <c:pt idx="3699">
                  <c:v>-0.170915788039565</c:v>
                </c:pt>
                <c:pt idx="3700">
                  <c:v>-0.171195399016142</c:v>
                </c:pt>
                <c:pt idx="3701">
                  <c:v>-0.171573981642723</c:v>
                </c:pt>
                <c:pt idx="3702">
                  <c:v>-0.17238546162843699</c:v>
                </c:pt>
                <c:pt idx="3703">
                  <c:v>-0.17282740212976899</c:v>
                </c:pt>
                <c:pt idx="3704">
                  <c:v>-0.17353356815874599</c:v>
                </c:pt>
                <c:pt idx="3705">
                  <c:v>-0.173563482239842</c:v>
                </c:pt>
                <c:pt idx="3706">
                  <c:v>-0.173691250383854</c:v>
                </c:pt>
                <c:pt idx="3707">
                  <c:v>-0.17408943735063101</c:v>
                </c:pt>
                <c:pt idx="3708">
                  <c:v>-0.17431042157113599</c:v>
                </c:pt>
                <c:pt idx="3709">
                  <c:v>-0.17412187531590501</c:v>
                </c:pt>
                <c:pt idx="3710">
                  <c:v>-0.173738123849034</c:v>
                </c:pt>
                <c:pt idx="3711">
                  <c:v>-0.17290753312408899</c:v>
                </c:pt>
                <c:pt idx="3712">
                  <c:v>-0.17253267578780701</c:v>
                </c:pt>
                <c:pt idx="3713">
                  <c:v>-0.171955116093159</c:v>
                </c:pt>
                <c:pt idx="3714">
                  <c:v>-0.171763719990849</c:v>
                </c:pt>
                <c:pt idx="3715">
                  <c:v>-0.17161519266665001</c:v>
                </c:pt>
                <c:pt idx="3716">
                  <c:v>-0.171482618898153</c:v>
                </c:pt>
                <c:pt idx="3717">
                  <c:v>-0.171579224988818</c:v>
                </c:pt>
                <c:pt idx="3718">
                  <c:v>-0.17173341475427201</c:v>
                </c:pt>
                <c:pt idx="3719">
                  <c:v>-0.17189069651067301</c:v>
                </c:pt>
                <c:pt idx="3720">
                  <c:v>-0.17221854999661401</c:v>
                </c:pt>
                <c:pt idx="3721" formatCode="General">
                  <c:v>-0.172414360567927</c:v>
                </c:pt>
                <c:pt idx="3722">
                  <c:v>-0.173023846000433</c:v>
                </c:pt>
                <c:pt idx="3723">
                  <c:v>-0.17365152947604701</c:v>
                </c:pt>
                <c:pt idx="3724">
                  <c:v>-0.17394274473190299</c:v>
                </c:pt>
                <c:pt idx="3725">
                  <c:v>-0.174443339928985</c:v>
                </c:pt>
                <c:pt idx="3726">
                  <c:v>-0.174715016037226</c:v>
                </c:pt>
                <c:pt idx="3727">
                  <c:v>-0.174833294004202</c:v>
                </c:pt>
                <c:pt idx="3728">
                  <c:v>-0.17464637756347701</c:v>
                </c:pt>
                <c:pt idx="3729">
                  <c:v>-0.17431503161788001</c:v>
                </c:pt>
                <c:pt idx="3730">
                  <c:v>-0.17433816567063301</c:v>
                </c:pt>
                <c:pt idx="3731">
                  <c:v>-0.17434426583349699</c:v>
                </c:pt>
                <c:pt idx="3732">
                  <c:v>-0.17424086108803699</c:v>
                </c:pt>
                <c:pt idx="3733">
                  <c:v>-0.17404261045157901</c:v>
                </c:pt>
                <c:pt idx="3734">
                  <c:v>-0.17382966354489299</c:v>
                </c:pt>
                <c:pt idx="3735">
                  <c:v>-0.17382951453328099</c:v>
                </c:pt>
                <c:pt idx="3736">
                  <c:v>-0.17390607856213999</c:v>
                </c:pt>
                <c:pt idx="3737">
                  <c:v>-0.17391312867403</c:v>
                </c:pt>
                <c:pt idx="3738">
                  <c:v>-0.173828145489097</c:v>
                </c:pt>
                <c:pt idx="3739">
                  <c:v>-0.17412786372005901</c:v>
                </c:pt>
                <c:pt idx="3740">
                  <c:v>-0.17437396571040201</c:v>
                </c:pt>
                <c:pt idx="3741">
                  <c:v>-0.174947809427977</c:v>
                </c:pt>
                <c:pt idx="3742">
                  <c:v>-0.17539288848638501</c:v>
                </c:pt>
                <c:pt idx="3743">
                  <c:v>-0.176151478663087</c:v>
                </c:pt>
                <c:pt idx="3744">
                  <c:v>-0.17607476562261601</c:v>
                </c:pt>
                <c:pt idx="3745">
                  <c:v>-0.17573882825672599</c:v>
                </c:pt>
                <c:pt idx="3746">
                  <c:v>-0.17537445761263401</c:v>
                </c:pt>
                <c:pt idx="3747">
                  <c:v>-0.175146609544754</c:v>
                </c:pt>
                <c:pt idx="3748">
                  <c:v>-0.175012731924653</c:v>
                </c:pt>
                <c:pt idx="3749">
                  <c:v>-0.174862686544657</c:v>
                </c:pt>
                <c:pt idx="3750">
                  <c:v>-0.174631867557764</c:v>
                </c:pt>
                <c:pt idx="3751">
                  <c:v>-0.174532765522599</c:v>
                </c:pt>
                <c:pt idx="3752">
                  <c:v>-0.174387181177735</c:v>
                </c:pt>
                <c:pt idx="3753">
                  <c:v>-0.17446543090045499</c:v>
                </c:pt>
                <c:pt idx="3754">
                  <c:v>-0.17455887980759099</c:v>
                </c:pt>
                <c:pt idx="3755">
                  <c:v>-0.17447978258132901</c:v>
                </c:pt>
                <c:pt idx="3756">
                  <c:v>-0.17449432052671901</c:v>
                </c:pt>
                <c:pt idx="3757">
                  <c:v>-0.17433572560548799</c:v>
                </c:pt>
                <c:pt idx="3758">
                  <c:v>-0.17432271502912</c:v>
                </c:pt>
                <c:pt idx="3759">
                  <c:v>-0.17455633729696299</c:v>
                </c:pt>
                <c:pt idx="3760">
                  <c:v>-0.17478032968938401</c:v>
                </c:pt>
                <c:pt idx="3761">
                  <c:v>-0.17533091828226999</c:v>
                </c:pt>
                <c:pt idx="3762">
                  <c:v>-0.17587111331522501</c:v>
                </c:pt>
                <c:pt idx="3763">
                  <c:v>-0.17625525593757599</c:v>
                </c:pt>
                <c:pt idx="3764">
                  <c:v>-0.17698225565254699</c:v>
                </c:pt>
                <c:pt idx="3765">
                  <c:v>-0.177104966714978</c:v>
                </c:pt>
                <c:pt idx="3766">
                  <c:v>-0.17706629820167999</c:v>
                </c:pt>
                <c:pt idx="3767">
                  <c:v>-0.177047969773412</c:v>
                </c:pt>
                <c:pt idx="3768">
                  <c:v>-0.177331492304802</c:v>
                </c:pt>
                <c:pt idx="3769">
                  <c:v>-0.17740505747497101</c:v>
                </c:pt>
                <c:pt idx="3770">
                  <c:v>-0.176905142143369</c:v>
                </c:pt>
                <c:pt idx="3771">
                  <c:v>-0.17645077779889101</c:v>
                </c:pt>
                <c:pt idx="3772">
                  <c:v>-0.17625803127884901</c:v>
                </c:pt>
                <c:pt idx="3773">
                  <c:v>-0.17576872371137101</c:v>
                </c:pt>
                <c:pt idx="3774">
                  <c:v>-0.17541843466460699</c:v>
                </c:pt>
                <c:pt idx="3775">
                  <c:v>-0.17483386211097199</c:v>
                </c:pt>
                <c:pt idx="3776">
                  <c:v>-0.17460511066019499</c:v>
                </c:pt>
                <c:pt idx="3777">
                  <c:v>-0.17434362322092101</c:v>
                </c:pt>
                <c:pt idx="3778">
                  <c:v>-0.17438289709389199</c:v>
                </c:pt>
                <c:pt idx="3779">
                  <c:v>-0.174561161547899</c:v>
                </c:pt>
                <c:pt idx="3780">
                  <c:v>-0.17514853738248301</c:v>
                </c:pt>
                <c:pt idx="3781">
                  <c:v>-0.17562918365001701</c:v>
                </c:pt>
                <c:pt idx="3782">
                  <c:v>-0.176883349195123</c:v>
                </c:pt>
                <c:pt idx="3783">
                  <c:v>-0.17744244076311599</c:v>
                </c:pt>
                <c:pt idx="3784">
                  <c:v>-0.178411975502968</c:v>
                </c:pt>
                <c:pt idx="3785">
                  <c:v>-0.17893824726343199</c:v>
                </c:pt>
                <c:pt idx="3786">
                  <c:v>-0.17941304482519599</c:v>
                </c:pt>
                <c:pt idx="3787">
                  <c:v>-0.17900285311043301</c:v>
                </c:pt>
                <c:pt idx="3788">
                  <c:v>-0.17872343771159599</c:v>
                </c:pt>
                <c:pt idx="3789">
                  <c:v>-0.177950458601117</c:v>
                </c:pt>
                <c:pt idx="3790">
                  <c:v>-0.17760357819497599</c:v>
                </c:pt>
                <c:pt idx="3791">
                  <c:v>-0.17711452208459399</c:v>
                </c:pt>
                <c:pt idx="3792">
                  <c:v>-0.176794528961182</c:v>
                </c:pt>
                <c:pt idx="3793">
                  <c:v>-0.17614647746086101</c:v>
                </c:pt>
                <c:pt idx="3794">
                  <c:v>-0.17578813247382599</c:v>
                </c:pt>
                <c:pt idx="3795">
                  <c:v>-0.17569343559444001</c:v>
                </c:pt>
                <c:pt idx="3796">
                  <c:v>-0.17569414339959599</c:v>
                </c:pt>
                <c:pt idx="3797">
                  <c:v>-0.175632759928703</c:v>
                </c:pt>
                <c:pt idx="3798">
                  <c:v>-0.175599660724401</c:v>
                </c:pt>
                <c:pt idx="3799">
                  <c:v>-0.17558792605996101</c:v>
                </c:pt>
                <c:pt idx="3800">
                  <c:v>-0.175984492525458</c:v>
                </c:pt>
                <c:pt idx="3801">
                  <c:v>-0.17635724507272199</c:v>
                </c:pt>
                <c:pt idx="3802">
                  <c:v>-0.17759450711309899</c:v>
                </c:pt>
                <c:pt idx="3803">
                  <c:v>-0.17923920415341901</c:v>
                </c:pt>
                <c:pt idx="3804">
                  <c:v>-0.17982063814997701</c:v>
                </c:pt>
                <c:pt idx="3805">
                  <c:v>-0.18033111467957499</c:v>
                </c:pt>
                <c:pt idx="3806">
                  <c:v>-0.180264161899686</c:v>
                </c:pt>
                <c:pt idx="3807">
                  <c:v>-0.18012591637670999</c:v>
                </c:pt>
                <c:pt idx="3808">
                  <c:v>-0.18022481352090799</c:v>
                </c:pt>
                <c:pt idx="3809">
                  <c:v>-0.180108482018113</c:v>
                </c:pt>
                <c:pt idx="3810">
                  <c:v>-0.179423512890935</c:v>
                </c:pt>
                <c:pt idx="3811">
                  <c:v>-0.17908688634634001</c:v>
                </c:pt>
                <c:pt idx="3812">
                  <c:v>-0.17866062000393901</c:v>
                </c:pt>
                <c:pt idx="3813">
                  <c:v>-0.178561676293612</c:v>
                </c:pt>
                <c:pt idx="3814">
                  <c:v>-0.17827144823968399</c:v>
                </c:pt>
                <c:pt idx="3815">
                  <c:v>-0.17807112075388401</c:v>
                </c:pt>
                <c:pt idx="3816">
                  <c:v>-0.17767356708645801</c:v>
                </c:pt>
                <c:pt idx="3817">
                  <c:v>-0.17749101854860799</c:v>
                </c:pt>
                <c:pt idx="3818">
                  <c:v>-0.177309224382043</c:v>
                </c:pt>
                <c:pt idx="3819">
                  <c:v>-0.17757223919033999</c:v>
                </c:pt>
                <c:pt idx="3820">
                  <c:v>-0.17786288633942601</c:v>
                </c:pt>
                <c:pt idx="3821">
                  <c:v>-0.17845165915787201</c:v>
                </c:pt>
                <c:pt idx="3822">
                  <c:v>-0.178713193163276</c:v>
                </c:pt>
                <c:pt idx="3823">
                  <c:v>-0.17944385297596499</c:v>
                </c:pt>
                <c:pt idx="3824">
                  <c:v>-0.17990454100072401</c:v>
                </c:pt>
                <c:pt idx="3825">
                  <c:v>-0.18107322975993201</c:v>
                </c:pt>
                <c:pt idx="3826">
                  <c:v>-0.18178530968725701</c:v>
                </c:pt>
                <c:pt idx="3827">
                  <c:v>-0.18186854198575</c:v>
                </c:pt>
                <c:pt idx="3828">
                  <c:v>-0.18161238171160199</c:v>
                </c:pt>
                <c:pt idx="3829">
                  <c:v>-0.181346209719777</c:v>
                </c:pt>
                <c:pt idx="3830">
                  <c:v>-0.18084036186337499</c:v>
                </c:pt>
                <c:pt idx="3831">
                  <c:v>-0.180624714121222</c:v>
                </c:pt>
                <c:pt idx="3832">
                  <c:v>-0.18030677922069999</c:v>
                </c:pt>
                <c:pt idx="3833">
                  <c:v>-0.18030589446425399</c:v>
                </c:pt>
                <c:pt idx="3834">
                  <c:v>-0.18024145625531701</c:v>
                </c:pt>
                <c:pt idx="3835">
                  <c:v>-0.18035456538200401</c:v>
                </c:pt>
                <c:pt idx="3836">
                  <c:v>-0.18024762161076099</c:v>
                </c:pt>
                <c:pt idx="3837">
                  <c:v>-0.17997145652770999</c:v>
                </c:pt>
                <c:pt idx="3838">
                  <c:v>-0.179907726123929</c:v>
                </c:pt>
                <c:pt idx="3839">
                  <c:v>-0.17983785830438101</c:v>
                </c:pt>
                <c:pt idx="3840">
                  <c:v>-0.17975706607103301</c:v>
                </c:pt>
                <c:pt idx="3841">
                  <c:v>-0.17979463562369299</c:v>
                </c:pt>
                <c:pt idx="3842">
                  <c:v>-0.18003432080149701</c:v>
                </c:pt>
                <c:pt idx="3843">
                  <c:v>-0.180186992511153</c:v>
                </c:pt>
                <c:pt idx="3844">
                  <c:v>-0.180689971894026</c:v>
                </c:pt>
                <c:pt idx="3845">
                  <c:v>-0.181041294708848</c:v>
                </c:pt>
                <c:pt idx="3846">
                  <c:v>-0.18179207108914899</c:v>
                </c:pt>
                <c:pt idx="3847">
                  <c:v>-0.18214665353298201</c:v>
                </c:pt>
                <c:pt idx="3848">
                  <c:v>-0.18281362950801799</c:v>
                </c:pt>
                <c:pt idx="3849">
                  <c:v>-0.18312650732696101</c:v>
                </c:pt>
                <c:pt idx="3850">
                  <c:v>-0.183487543836236</c:v>
                </c:pt>
                <c:pt idx="3851">
                  <c:v>-0.183855351060629</c:v>
                </c:pt>
                <c:pt idx="3852">
                  <c:v>-0.18403201363980801</c:v>
                </c:pt>
                <c:pt idx="3853">
                  <c:v>-0.18416373990476101</c:v>
                </c:pt>
                <c:pt idx="3854">
                  <c:v>-0.18408371135592499</c:v>
                </c:pt>
                <c:pt idx="3855">
                  <c:v>-0.183922434225678</c:v>
                </c:pt>
                <c:pt idx="3856">
                  <c:v>-0.18379073590040201</c:v>
                </c:pt>
                <c:pt idx="3857">
                  <c:v>-0.18336964771151501</c:v>
                </c:pt>
                <c:pt idx="3858">
                  <c:v>-0.18288388848304701</c:v>
                </c:pt>
                <c:pt idx="3859">
                  <c:v>-0.18272322602570101</c:v>
                </c:pt>
                <c:pt idx="3860">
                  <c:v>-0.182454288005829</c:v>
                </c:pt>
                <c:pt idx="3861">
                  <c:v>-0.18242294900119299</c:v>
                </c:pt>
                <c:pt idx="3862">
                  <c:v>-0.18237527459859801</c:v>
                </c:pt>
                <c:pt idx="3863">
                  <c:v>-0.18245338462293101</c:v>
                </c:pt>
                <c:pt idx="3864">
                  <c:v>-0.18296030350029499</c:v>
                </c:pt>
                <c:pt idx="3865">
                  <c:v>-0.18330883234739301</c:v>
                </c:pt>
                <c:pt idx="3866">
                  <c:v>-0.18380279652774301</c:v>
                </c:pt>
                <c:pt idx="3867">
                  <c:v>-0.184307480230927</c:v>
                </c:pt>
                <c:pt idx="3868">
                  <c:v>-0.18473478965461301</c:v>
                </c:pt>
                <c:pt idx="3869">
                  <c:v>-0.18551264889538299</c:v>
                </c:pt>
                <c:pt idx="3870">
                  <c:v>-0.18562781624496</c:v>
                </c:pt>
                <c:pt idx="3871">
                  <c:v>-0.18583531491458399</c:v>
                </c:pt>
                <c:pt idx="3872">
                  <c:v>-0.18593699671328101</c:v>
                </c:pt>
                <c:pt idx="3873">
                  <c:v>-0.185826430097222</c:v>
                </c:pt>
                <c:pt idx="3874">
                  <c:v>-0.18577146343886899</c:v>
                </c:pt>
                <c:pt idx="3875">
                  <c:v>-0.18638418987393399</c:v>
                </c:pt>
                <c:pt idx="3876">
                  <c:v>-0.187344029545784</c:v>
                </c:pt>
                <c:pt idx="3877">
                  <c:v>-0.18762809224426699</c:v>
                </c:pt>
                <c:pt idx="3878">
                  <c:v>-0.18746601417660699</c:v>
                </c:pt>
                <c:pt idx="3879">
                  <c:v>-0.18706789240241101</c:v>
                </c:pt>
                <c:pt idx="3880">
                  <c:v>-0.18562151119112999</c:v>
                </c:pt>
                <c:pt idx="3881">
                  <c:v>-0.18462673760950599</c:v>
                </c:pt>
                <c:pt idx="3882">
                  <c:v>-0.18275381997227699</c:v>
                </c:pt>
                <c:pt idx="3883">
                  <c:v>-0.18105887807905699</c:v>
                </c:pt>
                <c:pt idx="3884">
                  <c:v>-0.18036395311355599</c:v>
                </c:pt>
                <c:pt idx="3885">
                  <c:v>-0.17931764945387799</c:v>
                </c:pt>
                <c:pt idx="3886">
                  <c:v>-0.178819885477424</c:v>
                </c:pt>
                <c:pt idx="3887">
                  <c:v>-0.17810130491852799</c:v>
                </c:pt>
                <c:pt idx="3888">
                  <c:v>-0.17783908173441901</c:v>
                </c:pt>
                <c:pt idx="3889">
                  <c:v>-0.177501486614347</c:v>
                </c:pt>
                <c:pt idx="3890">
                  <c:v>-0.17746888101100899</c:v>
                </c:pt>
                <c:pt idx="3891">
                  <c:v>-0.177562115713954</c:v>
                </c:pt>
                <c:pt idx="3892">
                  <c:v>-0.17814604565501199</c:v>
                </c:pt>
                <c:pt idx="3893">
                  <c:v>-0.17873192206025099</c:v>
                </c:pt>
                <c:pt idx="3894">
                  <c:v>-0.180550431832671</c:v>
                </c:pt>
                <c:pt idx="3895">
                  <c:v>-0.181905413046479</c:v>
                </c:pt>
                <c:pt idx="3896">
                  <c:v>-0.18527623265981699</c:v>
                </c:pt>
                <c:pt idx="3897">
                  <c:v>-0.186896082013845</c:v>
                </c:pt>
                <c:pt idx="3898">
                  <c:v>-0.189062589779496</c:v>
                </c:pt>
                <c:pt idx="3899">
                  <c:v>-0.18940323963761299</c:v>
                </c:pt>
                <c:pt idx="3900">
                  <c:v>-0.188806587830186</c:v>
                </c:pt>
                <c:pt idx="3901">
                  <c:v>-0.18714012578129799</c:v>
                </c:pt>
                <c:pt idx="3902">
                  <c:v>-0.18613359890878201</c:v>
                </c:pt>
                <c:pt idx="3903">
                  <c:v>-0.18368565477430801</c:v>
                </c:pt>
                <c:pt idx="3904">
                  <c:v>-0.182535545900464</c:v>
                </c:pt>
                <c:pt idx="3905">
                  <c:v>-0.18091974779963499</c:v>
                </c:pt>
                <c:pt idx="3906">
                  <c:v>-0.180200906470418</c:v>
                </c:pt>
                <c:pt idx="3907">
                  <c:v>-0.17881347797811001</c:v>
                </c:pt>
                <c:pt idx="3908">
                  <c:v>-0.17774791456759001</c:v>
                </c:pt>
                <c:pt idx="3909">
                  <c:v>-0.17730872146785301</c:v>
                </c:pt>
                <c:pt idx="3910">
                  <c:v>-0.17667179927229901</c:v>
                </c:pt>
                <c:pt idx="3911">
                  <c:v>-0.17643851228058299</c:v>
                </c:pt>
                <c:pt idx="3912">
                  <c:v>-0.17612848430872</c:v>
                </c:pt>
                <c:pt idx="3913">
                  <c:v>-0.17600570805370799</c:v>
                </c:pt>
                <c:pt idx="3914">
                  <c:v>-0.17602309584617601</c:v>
                </c:pt>
                <c:pt idx="3915">
                  <c:v>-0.17663766629993899</c:v>
                </c:pt>
                <c:pt idx="3916">
                  <c:v>-0.17733600921928899</c:v>
                </c:pt>
                <c:pt idx="3917">
                  <c:v>-0.18001116812229201</c:v>
                </c:pt>
                <c:pt idx="3918">
                  <c:v>-0.18180239945650101</c:v>
                </c:pt>
                <c:pt idx="3919">
                  <c:v>-0.18557557836175001</c:v>
                </c:pt>
                <c:pt idx="3920">
                  <c:v>-0.187079412862659</c:v>
                </c:pt>
                <c:pt idx="3921">
                  <c:v>-0.188054209575057</c:v>
                </c:pt>
                <c:pt idx="3922">
                  <c:v>-0.187848536297679</c:v>
                </c:pt>
                <c:pt idx="3923">
                  <c:v>-0.18716212362050999</c:v>
                </c:pt>
                <c:pt idx="3924">
                  <c:v>-0.18606658093631301</c:v>
                </c:pt>
                <c:pt idx="3925">
                  <c:v>-0.185432163998485</c:v>
                </c:pt>
                <c:pt idx="3926">
                  <c:v>-0.18374344334006301</c:v>
                </c:pt>
                <c:pt idx="3927">
                  <c:v>-0.182906528934836</c:v>
                </c:pt>
                <c:pt idx="3928">
                  <c:v>-0.18168029375374301</c:v>
                </c:pt>
                <c:pt idx="3929">
                  <c:v>-0.181141393259168</c:v>
                </c:pt>
                <c:pt idx="3930">
                  <c:v>-0.18042791634798</c:v>
                </c:pt>
                <c:pt idx="3931">
                  <c:v>-0.18005765043199101</c:v>
                </c:pt>
                <c:pt idx="3932">
                  <c:v>-0.17998803406953801</c:v>
                </c:pt>
                <c:pt idx="3933">
                  <c:v>-0.17997630871832401</c:v>
                </c:pt>
                <c:pt idx="3934">
                  <c:v>-0.180040532723069</c:v>
                </c:pt>
                <c:pt idx="3935">
                  <c:v>-0.18032207153737501</c:v>
                </c:pt>
                <c:pt idx="3936">
                  <c:v>-0.18066135235130801</c:v>
                </c:pt>
                <c:pt idx="3937">
                  <c:v>-0.181710794568062</c:v>
                </c:pt>
                <c:pt idx="3938">
                  <c:v>-0.18240119330585</c:v>
                </c:pt>
                <c:pt idx="3939">
                  <c:v>-0.18462505191564599</c:v>
                </c:pt>
                <c:pt idx="3940">
                  <c:v>-0.18668460659682801</c:v>
                </c:pt>
                <c:pt idx="3941">
                  <c:v>-0.18711994402110599</c:v>
                </c:pt>
                <c:pt idx="3942">
                  <c:v>-0.18710327334702001</c:v>
                </c:pt>
                <c:pt idx="3943">
                  <c:v>-0.187036423012614</c:v>
                </c:pt>
                <c:pt idx="3944">
                  <c:v>-0.18697280436754199</c:v>
                </c:pt>
                <c:pt idx="3945">
                  <c:v>-0.186798116192222</c:v>
                </c:pt>
                <c:pt idx="3946">
                  <c:v>-0.186224244534969</c:v>
                </c:pt>
                <c:pt idx="3947">
                  <c:v>-0.185555070638657</c:v>
                </c:pt>
                <c:pt idx="3948">
                  <c:v>-0.18522901460528399</c:v>
                </c:pt>
                <c:pt idx="3949">
                  <c:v>-0.184769537299871</c:v>
                </c:pt>
                <c:pt idx="3950">
                  <c:v>-0.18445967696607099</c:v>
                </c:pt>
                <c:pt idx="3951">
                  <c:v>-0.18364237621426599</c:v>
                </c:pt>
                <c:pt idx="3952">
                  <c:v>-0.18327439203858401</c:v>
                </c:pt>
                <c:pt idx="3953">
                  <c:v>-0.182832321152091</c:v>
                </c:pt>
                <c:pt idx="3954">
                  <c:v>-0.18272359855473</c:v>
                </c:pt>
                <c:pt idx="3955">
                  <c:v>-0.182775994762778</c:v>
                </c:pt>
                <c:pt idx="3956">
                  <c:v>-0.183267872780561</c:v>
                </c:pt>
                <c:pt idx="3957">
                  <c:v>-0.18372163176536599</c:v>
                </c:pt>
                <c:pt idx="3958">
                  <c:v>-0.185154918581247</c:v>
                </c:pt>
                <c:pt idx="3959">
                  <c:v>-0.185990985482931</c:v>
                </c:pt>
                <c:pt idx="3960">
                  <c:v>-0.18736163154244401</c:v>
                </c:pt>
                <c:pt idx="3961">
                  <c:v>-0.18763639964163301</c:v>
                </c:pt>
                <c:pt idx="3962">
                  <c:v>-0.18720176070928601</c:v>
                </c:pt>
                <c:pt idx="3963">
                  <c:v>-0.18643154762685299</c:v>
                </c:pt>
                <c:pt idx="3964">
                  <c:v>-0.18612578511238101</c:v>
                </c:pt>
                <c:pt idx="3965">
                  <c:v>-0.18579370342195001</c:v>
                </c:pt>
                <c:pt idx="3966">
                  <c:v>-0.18567957915365699</c:v>
                </c:pt>
                <c:pt idx="3967">
                  <c:v>-0.18532745540142101</c:v>
                </c:pt>
                <c:pt idx="3968">
                  <c:v>-0.185218146070838</c:v>
                </c:pt>
                <c:pt idx="3969">
                  <c:v>-0.18518852069973901</c:v>
                </c:pt>
                <c:pt idx="3970">
                  <c:v>-0.185257848352194</c:v>
                </c:pt>
                <c:pt idx="3971">
                  <c:v>-0.185421882197261</c:v>
                </c:pt>
                <c:pt idx="3972">
                  <c:v>-0.18586172722280001</c:v>
                </c:pt>
                <c:pt idx="3973">
                  <c:v>-0.18616467714309701</c:v>
                </c:pt>
                <c:pt idx="3974">
                  <c:v>-0.186522761359811</c:v>
                </c:pt>
                <c:pt idx="3975">
                  <c:v>-0.186532307416201</c:v>
                </c:pt>
                <c:pt idx="3976">
                  <c:v>-0.18666045740246801</c:v>
                </c:pt>
                <c:pt idx="3977">
                  <c:v>-0.18684660084545601</c:v>
                </c:pt>
                <c:pt idx="3978">
                  <c:v>-0.18713743425905699</c:v>
                </c:pt>
                <c:pt idx="3979">
                  <c:v>-0.18723675049841401</c:v>
                </c:pt>
                <c:pt idx="3980">
                  <c:v>-0.18700449727475599</c:v>
                </c:pt>
                <c:pt idx="3981">
                  <c:v>-0.18666064366698301</c:v>
                </c:pt>
                <c:pt idx="3982">
                  <c:v>-0.18666770309209799</c:v>
                </c:pt>
                <c:pt idx="3983">
                  <c:v>-0.18668867647647899</c:v>
                </c:pt>
                <c:pt idx="3984">
                  <c:v>-0.18661308102309701</c:v>
                </c:pt>
                <c:pt idx="3985">
                  <c:v>-0.18634501844644499</c:v>
                </c:pt>
                <c:pt idx="3986">
                  <c:v>-0.18620816990733099</c:v>
                </c:pt>
                <c:pt idx="3987">
                  <c:v>-0.186035381630063</c:v>
                </c:pt>
                <c:pt idx="3988">
                  <c:v>-0.186249138787389</c:v>
                </c:pt>
                <c:pt idx="3989">
                  <c:v>-0.18667262047529201</c:v>
                </c:pt>
                <c:pt idx="3990">
                  <c:v>-0.187697894871235</c:v>
                </c:pt>
                <c:pt idx="3991">
                  <c:v>-0.18814689479768301</c:v>
                </c:pt>
                <c:pt idx="3992">
                  <c:v>-0.18858601339161399</c:v>
                </c:pt>
                <c:pt idx="3993">
                  <c:v>-0.18851349130272901</c:v>
                </c:pt>
                <c:pt idx="3994">
                  <c:v>-0.188121758401394</c:v>
                </c:pt>
                <c:pt idx="3995">
                  <c:v>-0.18776286393403999</c:v>
                </c:pt>
                <c:pt idx="3996">
                  <c:v>-0.18771952949464299</c:v>
                </c:pt>
                <c:pt idx="3997">
                  <c:v>-0.188056156039238</c:v>
                </c:pt>
                <c:pt idx="3998">
                  <c:v>-0.188327971845865</c:v>
                </c:pt>
                <c:pt idx="3999">
                  <c:v>-0.18848194740712601</c:v>
                </c:pt>
                <c:pt idx="4000">
                  <c:v>-0.188486333936453</c:v>
                </c:pt>
                <c:pt idx="4001">
                  <c:v>-0.18848911859095099</c:v>
                </c:pt>
                <c:pt idx="4002">
                  <c:v>-0.188592579215765</c:v>
                </c:pt>
                <c:pt idx="4003">
                  <c:v>-0.18851408734917599</c:v>
                </c:pt>
                <c:pt idx="4004">
                  <c:v>-0.18819701857864901</c:v>
                </c:pt>
                <c:pt idx="4005">
                  <c:v>-0.18790140748024001</c:v>
                </c:pt>
                <c:pt idx="4006">
                  <c:v>-0.187067585065961</c:v>
                </c:pt>
                <c:pt idx="4007">
                  <c:v>-0.18661986105143999</c:v>
                </c:pt>
                <c:pt idx="4008">
                  <c:v>-0.18607370555400801</c:v>
                </c:pt>
                <c:pt idx="4009">
                  <c:v>-0.18604818731546399</c:v>
                </c:pt>
                <c:pt idx="4010">
                  <c:v>-0.18595072440803101</c:v>
                </c:pt>
                <c:pt idx="4011">
                  <c:v>-0.18617409281432601</c:v>
                </c:pt>
                <c:pt idx="4012">
                  <c:v>-0.18644911237060999</c:v>
                </c:pt>
                <c:pt idx="4013">
                  <c:v>-0.18684819340705899</c:v>
                </c:pt>
                <c:pt idx="4014">
                  <c:v>-0.18692584708332999</c:v>
                </c:pt>
                <c:pt idx="4015">
                  <c:v>-0.18685717135667801</c:v>
                </c:pt>
                <c:pt idx="4016">
                  <c:v>-0.18683124333620099</c:v>
                </c:pt>
                <c:pt idx="4017">
                  <c:v>-0.186788290739059</c:v>
                </c:pt>
                <c:pt idx="4018">
                  <c:v>-0.18663588911294901</c:v>
                </c:pt>
                <c:pt idx="4019">
                  <c:v>-0.18630868755280999</c:v>
                </c:pt>
                <c:pt idx="4020">
                  <c:v>-0.18582067452371101</c:v>
                </c:pt>
                <c:pt idx="4021">
                  <c:v>-0.185592966154218</c:v>
                </c:pt>
                <c:pt idx="4022">
                  <c:v>-0.185175286605954</c:v>
                </c:pt>
                <c:pt idx="4023">
                  <c:v>-0.18502731807529901</c:v>
                </c:pt>
                <c:pt idx="4024">
                  <c:v>-0.18496264703571799</c:v>
                </c:pt>
                <c:pt idx="4025">
                  <c:v>-0.18500961363315599</c:v>
                </c:pt>
                <c:pt idx="4026">
                  <c:v>-0.185005953535438</c:v>
                </c:pt>
                <c:pt idx="4027">
                  <c:v>-0.184717318043113</c:v>
                </c:pt>
                <c:pt idx="4028">
                  <c:v>-0.18456256948411501</c:v>
                </c:pt>
                <c:pt idx="4029">
                  <c:v>-0.18440114334225699</c:v>
                </c:pt>
                <c:pt idx="4030">
                  <c:v>-0.18438610248267701</c:v>
                </c:pt>
                <c:pt idx="4031">
                  <c:v>-0.18453424796462101</c:v>
                </c:pt>
                <c:pt idx="4032">
                  <c:v>-0.184630341827869</c:v>
                </c:pt>
                <c:pt idx="4033">
                  <c:v>-0.18496637232601601</c:v>
                </c:pt>
                <c:pt idx="4034">
                  <c:v>-0.18535737879574299</c:v>
                </c:pt>
                <c:pt idx="4035">
                  <c:v>-0.186235010623932</c:v>
                </c:pt>
                <c:pt idx="4036">
                  <c:v>-0.187214845791459</c:v>
                </c:pt>
                <c:pt idx="4037">
                  <c:v>-0.187642266973853</c:v>
                </c:pt>
                <c:pt idx="4038">
                  <c:v>-0.188075881451368</c:v>
                </c:pt>
                <c:pt idx="4039">
                  <c:v>-0.18794356845319299</c:v>
                </c:pt>
                <c:pt idx="4040">
                  <c:v>-0.18744268454611299</c:v>
                </c:pt>
                <c:pt idx="4041">
                  <c:v>-0.18706167116761199</c:v>
                </c:pt>
                <c:pt idx="4042">
                  <c:v>-0.18585687503218701</c:v>
                </c:pt>
                <c:pt idx="4043">
                  <c:v>-0.18473403528332699</c:v>
                </c:pt>
                <c:pt idx="4044">
                  <c:v>-0.18426095135510001</c:v>
                </c:pt>
                <c:pt idx="4045">
                  <c:v>-0.183349745348096</c:v>
                </c:pt>
                <c:pt idx="4046">
                  <c:v>-0.18290232867002501</c:v>
                </c:pt>
                <c:pt idx="4047">
                  <c:v>-0.18208046443760401</c:v>
                </c:pt>
                <c:pt idx="4048">
                  <c:v>-0.181695036590099</c:v>
                </c:pt>
                <c:pt idx="4049">
                  <c:v>-0.18111632205545899</c:v>
                </c:pt>
                <c:pt idx="4050">
                  <c:v>-0.181013783439994</c:v>
                </c:pt>
                <c:pt idx="4051">
                  <c:v>-0.18102436326444099</c:v>
                </c:pt>
                <c:pt idx="4052">
                  <c:v>-0.181731106713414</c:v>
                </c:pt>
                <c:pt idx="4053">
                  <c:v>-0.18225209787488</c:v>
                </c:pt>
                <c:pt idx="4054">
                  <c:v>-0.18373091705143499</c:v>
                </c:pt>
                <c:pt idx="4055">
                  <c:v>-0.18478658050298699</c:v>
                </c:pt>
                <c:pt idx="4056">
                  <c:v>-0.187036553397775</c:v>
                </c:pt>
                <c:pt idx="4057">
                  <c:v>-0.18800296820700199</c:v>
                </c:pt>
                <c:pt idx="4058">
                  <c:v>-0.18963211216032499</c:v>
                </c:pt>
                <c:pt idx="4059">
                  <c:v>-0.19003842025995299</c:v>
                </c:pt>
                <c:pt idx="4060">
                  <c:v>-0.189722925424576</c:v>
                </c:pt>
                <c:pt idx="4061">
                  <c:v>-0.18852566368877899</c:v>
                </c:pt>
                <c:pt idx="4062">
                  <c:v>-0.187780316919088</c:v>
                </c:pt>
                <c:pt idx="4063">
                  <c:v>-0.18656182102859001</c:v>
                </c:pt>
                <c:pt idx="4064">
                  <c:v>-0.18609931692480999</c:v>
                </c:pt>
                <c:pt idx="4065">
                  <c:v>-0.18530786037445099</c:v>
                </c:pt>
                <c:pt idx="4066">
                  <c:v>-0.18500464037060699</c:v>
                </c:pt>
                <c:pt idx="4067">
                  <c:v>-0.18449022434651899</c:v>
                </c:pt>
                <c:pt idx="4068">
                  <c:v>-0.18408589996397501</c:v>
                </c:pt>
                <c:pt idx="4069">
                  <c:v>-0.18397912383079501</c:v>
                </c:pt>
                <c:pt idx="4070">
                  <c:v>-0.18411071971058801</c:v>
                </c:pt>
                <c:pt idx="4071">
                  <c:v>-0.18432734534144399</c:v>
                </c:pt>
                <c:pt idx="4072">
                  <c:v>-0.18494940362870699</c:v>
                </c:pt>
                <c:pt idx="4073">
                  <c:v>-0.18544094637036301</c:v>
                </c:pt>
                <c:pt idx="4074">
                  <c:v>-0.18626381643116499</c:v>
                </c:pt>
                <c:pt idx="4075">
                  <c:v>-0.18719920888543101</c:v>
                </c:pt>
                <c:pt idx="4076">
                  <c:v>-0.18777430988848201</c:v>
                </c:pt>
                <c:pt idx="4077">
                  <c:v>-0.18847284838557199</c:v>
                </c:pt>
                <c:pt idx="4078">
                  <c:v>-0.18872826360166101</c:v>
                </c:pt>
                <c:pt idx="4079">
                  <c:v>-0.18917900510132299</c:v>
                </c:pt>
                <c:pt idx="4080">
                  <c:v>-0.18925208598375301</c:v>
                </c:pt>
                <c:pt idx="4081">
                  <c:v>-0.18898089416325101</c:v>
                </c:pt>
                <c:pt idx="4082">
                  <c:v>-0.18877014517784099</c:v>
                </c:pt>
                <c:pt idx="4083">
                  <c:v>-0.188201954588294</c:v>
                </c:pt>
                <c:pt idx="4084">
                  <c:v>-0.18768850713968299</c:v>
                </c:pt>
                <c:pt idx="4085">
                  <c:v>-0.187369529157877</c:v>
                </c:pt>
                <c:pt idx="4086">
                  <c:v>-0.18700902350246901</c:v>
                </c:pt>
                <c:pt idx="4087">
                  <c:v>-0.18700790591538</c:v>
                </c:pt>
                <c:pt idx="4088">
                  <c:v>-0.187260126695037</c:v>
                </c:pt>
                <c:pt idx="4089">
                  <c:v>-0.187420975416899</c:v>
                </c:pt>
                <c:pt idx="4090">
                  <c:v>-0.18758954480290399</c:v>
                </c:pt>
                <c:pt idx="4091">
                  <c:v>-0.18822756595909601</c:v>
                </c:pt>
                <c:pt idx="4092">
                  <c:v>-0.188601650297642</c:v>
                </c:pt>
                <c:pt idx="4093">
                  <c:v>-0.18883354961872101</c:v>
                </c:pt>
                <c:pt idx="4094">
                  <c:v>-0.18877330236136899</c:v>
                </c:pt>
                <c:pt idx="4095">
                  <c:v>-0.18857261165976499</c:v>
                </c:pt>
                <c:pt idx="4096">
                  <c:v>-0.18852971494197801</c:v>
                </c:pt>
                <c:pt idx="4097">
                  <c:v>-0.18875173293054101</c:v>
                </c:pt>
                <c:pt idx="4098">
                  <c:v>-0.18897490575909601</c:v>
                </c:pt>
                <c:pt idx="4099">
                  <c:v>-0.18955188803374801</c:v>
                </c:pt>
                <c:pt idx="4100">
                  <c:v>-0.18989963456988301</c:v>
                </c:pt>
                <c:pt idx="4101">
                  <c:v>-0.18990314565599001</c:v>
                </c:pt>
                <c:pt idx="4102">
                  <c:v>-0.189974941313267</c:v>
                </c:pt>
                <c:pt idx="4103">
                  <c:v>-0.190031407400966</c:v>
                </c:pt>
                <c:pt idx="4104">
                  <c:v>-0.190036781132221</c:v>
                </c:pt>
                <c:pt idx="4105">
                  <c:v>-0.189994927495718</c:v>
                </c:pt>
                <c:pt idx="4106">
                  <c:v>-0.19000444561243099</c:v>
                </c:pt>
                <c:pt idx="4107">
                  <c:v>-0.18972516991198099</c:v>
                </c:pt>
                <c:pt idx="4108">
                  <c:v>-0.18945251591503601</c:v>
                </c:pt>
                <c:pt idx="4109">
                  <c:v>-0.188831547275186</c:v>
                </c:pt>
                <c:pt idx="4110">
                  <c:v>-0.188618414103985</c:v>
                </c:pt>
                <c:pt idx="4111">
                  <c:v>-0.188469048589468</c:v>
                </c:pt>
                <c:pt idx="4112">
                  <c:v>-0.188633948564529</c:v>
                </c:pt>
                <c:pt idx="4113">
                  <c:v>-0.18926793709397299</c:v>
                </c:pt>
                <c:pt idx="4114">
                  <c:v>-0.18937047570943799</c:v>
                </c:pt>
                <c:pt idx="4115">
                  <c:v>-0.18963144160807099</c:v>
                </c:pt>
                <c:pt idx="4116">
                  <c:v>-0.19013889133930201</c:v>
                </c:pt>
                <c:pt idx="4117">
                  <c:v>-0.19026272930204899</c:v>
                </c:pt>
                <c:pt idx="4118">
                  <c:v>-0.190210081636906</c:v>
                </c:pt>
                <c:pt idx="4119">
                  <c:v>-0.19014986231923101</c:v>
                </c:pt>
                <c:pt idx="4120">
                  <c:v>-0.189816365018487</c:v>
                </c:pt>
                <c:pt idx="4121">
                  <c:v>-0.18953519873321101</c:v>
                </c:pt>
                <c:pt idx="4122">
                  <c:v>-0.18899164162576201</c:v>
                </c:pt>
                <c:pt idx="4123">
                  <c:v>-0.188432056456804</c:v>
                </c:pt>
                <c:pt idx="4124">
                  <c:v>-0.18817938864231101</c:v>
                </c:pt>
                <c:pt idx="4125">
                  <c:v>-0.18754971213638799</c:v>
                </c:pt>
                <c:pt idx="4126">
                  <c:v>-0.18721416592598</c:v>
                </c:pt>
                <c:pt idx="4127">
                  <c:v>-0.18658063374459699</c:v>
                </c:pt>
                <c:pt idx="4128">
                  <c:v>-0.18639227375388101</c:v>
                </c:pt>
                <c:pt idx="4129">
                  <c:v>-0.186233045533299</c:v>
                </c:pt>
                <c:pt idx="4130">
                  <c:v>-0.18621929921209801</c:v>
                </c:pt>
                <c:pt idx="4131">
                  <c:v>-0.18652427010238201</c:v>
                </c:pt>
                <c:pt idx="4132">
                  <c:v>-0.18663942813873299</c:v>
                </c:pt>
                <c:pt idx="4133">
                  <c:v>-0.18657991662621501</c:v>
                </c:pt>
                <c:pt idx="4134">
                  <c:v>-0.18631797283887899</c:v>
                </c:pt>
                <c:pt idx="4135">
                  <c:v>-0.18609571270644701</c:v>
                </c:pt>
                <c:pt idx="4136">
                  <c:v>-0.186199136078358</c:v>
                </c:pt>
                <c:pt idx="4137">
                  <c:v>-0.186530295759439</c:v>
                </c:pt>
                <c:pt idx="4138">
                  <c:v>-0.18704399466514601</c:v>
                </c:pt>
                <c:pt idx="4139">
                  <c:v>-0.18700839951634399</c:v>
                </c:pt>
                <c:pt idx="4140">
                  <c:v>-0.18682125024497501</c:v>
                </c:pt>
                <c:pt idx="4141">
                  <c:v>-0.18535595387220399</c:v>
                </c:pt>
                <c:pt idx="4142">
                  <c:v>-0.18435680307447899</c:v>
                </c:pt>
                <c:pt idx="4143">
                  <c:v>-0.183012764900923</c:v>
                </c:pt>
                <c:pt idx="4144">
                  <c:v>-0.182341122999787</c:v>
                </c:pt>
                <c:pt idx="4145">
                  <c:v>-0.18095736391842401</c:v>
                </c:pt>
                <c:pt idx="4146">
                  <c:v>-0.180474258959293</c:v>
                </c:pt>
                <c:pt idx="4147">
                  <c:v>-0.179634299129248</c:v>
                </c:pt>
                <c:pt idx="4148">
                  <c:v>-0.178974363952875</c:v>
                </c:pt>
                <c:pt idx="4149">
                  <c:v>-0.178681975230575</c:v>
                </c:pt>
                <c:pt idx="4150">
                  <c:v>-0.17827315255999601</c:v>
                </c:pt>
                <c:pt idx="4151">
                  <c:v>-0.17822653055191001</c:v>
                </c:pt>
                <c:pt idx="4152">
                  <c:v>-0.178284412249923</c:v>
                </c:pt>
                <c:pt idx="4153">
                  <c:v>-0.17849044874310499</c:v>
                </c:pt>
                <c:pt idx="4154">
                  <c:v>-0.179226519539952</c:v>
                </c:pt>
                <c:pt idx="4155">
                  <c:v>-0.18024298362433899</c:v>
                </c:pt>
                <c:pt idx="4156">
                  <c:v>-0.18078749999404001</c:v>
                </c:pt>
                <c:pt idx="4157">
                  <c:v>-0.181758813560009</c:v>
                </c:pt>
                <c:pt idx="4158">
                  <c:v>-0.18204237334430201</c:v>
                </c:pt>
                <c:pt idx="4159">
                  <c:v>-0.18254364840686299</c:v>
                </c:pt>
                <c:pt idx="4160">
                  <c:v>-0.18296078778803301</c:v>
                </c:pt>
                <c:pt idx="4161">
                  <c:v>-0.18389758653938801</c:v>
                </c:pt>
                <c:pt idx="4162">
                  <c:v>-0.18402935937046999</c:v>
                </c:pt>
                <c:pt idx="4163">
                  <c:v>-0.18402190878987301</c:v>
                </c:pt>
                <c:pt idx="4164">
                  <c:v>-0.18356876447796799</c:v>
                </c:pt>
                <c:pt idx="4165">
                  <c:v>-0.183161376044154</c:v>
                </c:pt>
                <c:pt idx="4166">
                  <c:v>-0.18198814243078201</c:v>
                </c:pt>
                <c:pt idx="4167">
                  <c:v>-0.18134078942239301</c:v>
                </c:pt>
                <c:pt idx="4168">
                  <c:v>-0.180175611749291</c:v>
                </c:pt>
                <c:pt idx="4169">
                  <c:v>-0.179674001410604</c:v>
                </c:pt>
                <c:pt idx="4170">
                  <c:v>-0.17868012189865101</c:v>
                </c:pt>
                <c:pt idx="4171">
                  <c:v>-0.177896078675985</c:v>
                </c:pt>
                <c:pt idx="4172">
                  <c:v>-0.17755333334207499</c:v>
                </c:pt>
                <c:pt idx="4173">
                  <c:v>-0.17686741426587099</c:v>
                </c:pt>
                <c:pt idx="4174">
                  <c:v>-0.176632115617394</c:v>
                </c:pt>
                <c:pt idx="4175">
                  <c:v>-0.176558531820774</c:v>
                </c:pt>
                <c:pt idx="4176">
                  <c:v>-0.17667487263679499</c:v>
                </c:pt>
                <c:pt idx="4177">
                  <c:v>-0.177252292633057</c:v>
                </c:pt>
                <c:pt idx="4178">
                  <c:v>-0.17786194570362601</c:v>
                </c:pt>
                <c:pt idx="4179">
                  <c:v>-0.17966534011065999</c:v>
                </c:pt>
                <c:pt idx="4180">
                  <c:v>-0.18199069425463699</c:v>
                </c:pt>
                <c:pt idx="4181">
                  <c:v>-0.18325820565223699</c:v>
                </c:pt>
                <c:pt idx="4182">
                  <c:v>-0.18426989205181599</c:v>
                </c:pt>
                <c:pt idx="4183">
                  <c:v>-0.184042658656836</c:v>
                </c:pt>
                <c:pt idx="4184">
                  <c:v>-0.18308210186660301</c:v>
                </c:pt>
                <c:pt idx="4185">
                  <c:v>-0.18240654841065401</c:v>
                </c:pt>
                <c:pt idx="4186">
                  <c:v>-0.180867165327072</c:v>
                </c:pt>
                <c:pt idx="4187">
                  <c:v>-0.17934175208210901</c:v>
                </c:pt>
                <c:pt idx="4188">
                  <c:v>-0.17861532047390899</c:v>
                </c:pt>
                <c:pt idx="4189">
                  <c:v>-0.17751039005815999</c:v>
                </c:pt>
                <c:pt idx="4190">
                  <c:v>-0.177002027630806</c:v>
                </c:pt>
                <c:pt idx="4191">
                  <c:v>-0.17618210986256599</c:v>
                </c:pt>
                <c:pt idx="4192">
                  <c:v>-0.17588118091225599</c:v>
                </c:pt>
                <c:pt idx="4193">
                  <c:v>-0.17542235553264601</c:v>
                </c:pt>
                <c:pt idx="4194">
                  <c:v>-0.17530038952827501</c:v>
                </c:pt>
                <c:pt idx="4195">
                  <c:v>-0.175210395827889</c:v>
                </c:pt>
                <c:pt idx="4196">
                  <c:v>-0.17551903612911701</c:v>
                </c:pt>
                <c:pt idx="4197">
                  <c:v>-0.17608704976737499</c:v>
                </c:pt>
                <c:pt idx="4198">
                  <c:v>-0.17714758403599301</c:v>
                </c:pt>
                <c:pt idx="4199">
                  <c:v>-0.177823221310973</c:v>
                </c:pt>
                <c:pt idx="4200">
                  <c:v>-0.17978239804506299</c:v>
                </c:pt>
                <c:pt idx="4201">
                  <c:v>-0.18081583082675901</c:v>
                </c:pt>
                <c:pt idx="4202">
                  <c:v>-0.182502176612616</c:v>
                </c:pt>
                <c:pt idx="4203">
                  <c:v>-0.18282634206116199</c:v>
                </c:pt>
                <c:pt idx="4204">
                  <c:v>-0.182420164346695</c:v>
                </c:pt>
                <c:pt idx="4205">
                  <c:v>-0.181628102436662</c:v>
                </c:pt>
                <c:pt idx="4206">
                  <c:v>-0.18113013356924099</c:v>
                </c:pt>
                <c:pt idx="4207">
                  <c:v>-0.17993373796343801</c:v>
                </c:pt>
                <c:pt idx="4208">
                  <c:v>-0.17940637655556199</c:v>
                </c:pt>
                <c:pt idx="4209">
                  <c:v>-0.17836546525359201</c:v>
                </c:pt>
                <c:pt idx="4210">
                  <c:v>-0.177968135103583</c:v>
                </c:pt>
                <c:pt idx="4211">
                  <c:v>-0.177046973258257</c:v>
                </c:pt>
                <c:pt idx="4212">
                  <c:v>-0.176125848665833</c:v>
                </c:pt>
                <c:pt idx="4213">
                  <c:v>-0.17572639510035501</c:v>
                </c:pt>
                <c:pt idx="4214">
                  <c:v>-0.17522395588457601</c:v>
                </c:pt>
                <c:pt idx="4215">
                  <c:v>-0.17514846287667801</c:v>
                </c:pt>
                <c:pt idx="4216">
                  <c:v>-0.17525098286569099</c:v>
                </c:pt>
                <c:pt idx="4217">
                  <c:v>-0.175449764356017</c:v>
                </c:pt>
                <c:pt idx="4218">
                  <c:v>-0.17654874362051501</c:v>
                </c:pt>
                <c:pt idx="4219">
                  <c:v>-0.177721902728081</c:v>
                </c:pt>
                <c:pt idx="4220">
                  <c:v>-0.17828120850026599</c:v>
                </c:pt>
                <c:pt idx="4221">
                  <c:v>-0.17945072613656499</c:v>
                </c:pt>
                <c:pt idx="4222">
                  <c:v>-0.17982816323638001</c:v>
                </c:pt>
                <c:pt idx="4223">
                  <c:v>-0.17998383380472699</c:v>
                </c:pt>
                <c:pt idx="4224">
                  <c:v>-0.179797504097223</c:v>
                </c:pt>
                <c:pt idx="4225">
                  <c:v>-0.179265141487122</c:v>
                </c:pt>
                <c:pt idx="4226">
                  <c:v>-0.179036324843764</c:v>
                </c:pt>
                <c:pt idx="4227">
                  <c:v>-0.178323835134506</c:v>
                </c:pt>
                <c:pt idx="4228">
                  <c:v>-0.17776552587747599</c:v>
                </c:pt>
                <c:pt idx="4229">
                  <c:v>-0.177631480619311</c:v>
                </c:pt>
                <c:pt idx="4230">
                  <c:v>-0.17755173146724701</c:v>
                </c:pt>
                <c:pt idx="4231">
                  <c:v>-0.17756726592779201</c:v>
                </c:pt>
                <c:pt idx="4232">
                  <c:v>-0.17732121050357799</c:v>
                </c:pt>
                <c:pt idx="4233">
                  <c:v>-0.17721000127494299</c:v>
                </c:pt>
                <c:pt idx="4234">
                  <c:v>-0.17698966898024099</c:v>
                </c:pt>
                <c:pt idx="4235">
                  <c:v>-0.17644315026700499</c:v>
                </c:pt>
                <c:pt idx="4236">
                  <c:v>-0.17613482661545299</c:v>
                </c:pt>
                <c:pt idx="4237">
                  <c:v>-0.17576360143721101</c:v>
                </c:pt>
                <c:pt idx="4238">
                  <c:v>-0.175673477351665</c:v>
                </c:pt>
                <c:pt idx="4239">
                  <c:v>-0.17563878558576099</c:v>
                </c:pt>
                <c:pt idx="4240">
                  <c:v>-0.17578204162418801</c:v>
                </c:pt>
                <c:pt idx="4241">
                  <c:v>-0.17653007991611999</c:v>
                </c:pt>
                <c:pt idx="4242">
                  <c:v>-0.17706299200653999</c:v>
                </c:pt>
                <c:pt idx="4243">
                  <c:v>-0.17823806963861</c:v>
                </c:pt>
                <c:pt idx="4244">
                  <c:v>-0.178602375090122</c:v>
                </c:pt>
                <c:pt idx="4245">
                  <c:v>-0.178595436736941</c:v>
                </c:pt>
                <c:pt idx="4246">
                  <c:v>-0.178661849349737</c:v>
                </c:pt>
                <c:pt idx="4247">
                  <c:v>-0.178643548861146</c:v>
                </c:pt>
                <c:pt idx="4248">
                  <c:v>-0.17828010022640201</c:v>
                </c:pt>
                <c:pt idx="4249">
                  <c:v>-0.17820171080529701</c:v>
                </c:pt>
                <c:pt idx="4250">
                  <c:v>-0.181021112948656</c:v>
                </c:pt>
                <c:pt idx="4251">
                  <c:v>-0.18350770696997601</c:v>
                </c:pt>
                <c:pt idx="4252">
                  <c:v>-0.18279884010553399</c:v>
                </c:pt>
                <c:pt idx="4253">
                  <c:v>-0.17941579222679099</c:v>
                </c:pt>
                <c:pt idx="4254">
                  <c:v>-0.177732799202204</c:v>
                </c:pt>
                <c:pt idx="4255">
                  <c:v>-0.175067149102688</c:v>
                </c:pt>
                <c:pt idx="4256">
                  <c:v>-0.17399242147803301</c:v>
                </c:pt>
                <c:pt idx="4257">
                  <c:v>-0.17221068963408501</c:v>
                </c:pt>
                <c:pt idx="4258">
                  <c:v>-0.171520356088877</c:v>
                </c:pt>
                <c:pt idx="4259">
                  <c:v>-0.170397479087114</c:v>
                </c:pt>
                <c:pt idx="4260">
                  <c:v>-0.16950734890997399</c:v>
                </c:pt>
                <c:pt idx="4261">
                  <c:v>-0.169172948226333</c:v>
                </c:pt>
                <c:pt idx="4262">
                  <c:v>-0.16849889419972899</c:v>
                </c:pt>
                <c:pt idx="4263">
                  <c:v>-0.16820051707327399</c:v>
                </c:pt>
                <c:pt idx="4264">
                  <c:v>-0.16769179143011601</c:v>
                </c:pt>
                <c:pt idx="4265">
                  <c:v>-0.167478052899241</c:v>
                </c:pt>
                <c:pt idx="4266">
                  <c:v>-0.167052932083607</c:v>
                </c:pt>
                <c:pt idx="4267">
                  <c:v>-0.16679985448718099</c:v>
                </c:pt>
                <c:pt idx="4268">
                  <c:v>-0.16665057279169601</c:v>
                </c:pt>
                <c:pt idx="4269">
                  <c:v>-0.16656366176903201</c:v>
                </c:pt>
                <c:pt idx="4270">
                  <c:v>-0.16655208542943001</c:v>
                </c:pt>
                <c:pt idx="4271">
                  <c:v>-0.16647605225443801</c:v>
                </c:pt>
                <c:pt idx="4272">
                  <c:v>-0.16653531230986099</c:v>
                </c:pt>
                <c:pt idx="4273">
                  <c:v>-0.166609417647123</c:v>
                </c:pt>
                <c:pt idx="4274">
                  <c:v>-0.16666487790644199</c:v>
                </c:pt>
                <c:pt idx="4275">
                  <c:v>-0.16689271666109601</c:v>
                </c:pt>
                <c:pt idx="4276">
                  <c:v>-0.167756453156471</c:v>
                </c:pt>
                <c:pt idx="4277">
                  <c:v>-0.168727692216635</c:v>
                </c:pt>
                <c:pt idx="4278">
                  <c:v>-0.17269240692257901</c:v>
                </c:pt>
                <c:pt idx="4279">
                  <c:v>-0.176020758226514</c:v>
                </c:pt>
                <c:pt idx="4280">
                  <c:v>-0.18342997878789899</c:v>
                </c:pt>
                <c:pt idx="4281">
                  <c:v>-0.185568481683731</c:v>
                </c:pt>
                <c:pt idx="4282">
                  <c:v>-0.184977892786264</c:v>
                </c:pt>
                <c:pt idx="4283">
                  <c:v>-0.18139204941689999</c:v>
                </c:pt>
                <c:pt idx="4284">
                  <c:v>-0.179924266412854</c:v>
                </c:pt>
                <c:pt idx="4285">
                  <c:v>-0.177374072372913</c:v>
                </c:pt>
                <c:pt idx="4286">
                  <c:v>-0.176128400489688</c:v>
                </c:pt>
                <c:pt idx="4287">
                  <c:v>-0.17409775406122199</c:v>
                </c:pt>
                <c:pt idx="4288">
                  <c:v>-0.17319818958640101</c:v>
                </c:pt>
                <c:pt idx="4289">
                  <c:v>-0.17169584520161199</c:v>
                </c:pt>
                <c:pt idx="4290">
                  <c:v>-0.17116698436439001</c:v>
                </c:pt>
                <c:pt idx="4291">
                  <c:v>-0.17016041092574599</c:v>
                </c:pt>
                <c:pt idx="4292">
                  <c:v>-0.169380372390151</c:v>
                </c:pt>
                <c:pt idx="4293">
                  <c:v>-0.16904323361814</c:v>
                </c:pt>
                <c:pt idx="4294">
                  <c:v>-0.16846922226250199</c:v>
                </c:pt>
                <c:pt idx="4295">
                  <c:v>-0.168233271688223</c:v>
                </c:pt>
                <c:pt idx="4296">
                  <c:v>-0.167839685454965</c:v>
                </c:pt>
                <c:pt idx="4297">
                  <c:v>-0.16763536259532</c:v>
                </c:pt>
                <c:pt idx="4298">
                  <c:v>-0.167485876008868</c:v>
                </c:pt>
                <c:pt idx="4299">
                  <c:v>-0.167358238250017</c:v>
                </c:pt>
                <c:pt idx="4300">
                  <c:v>-0.16729538328945601</c:v>
                </c:pt>
                <c:pt idx="4301">
                  <c:v>-0.16747185029089501</c:v>
                </c:pt>
                <c:pt idx="4302">
                  <c:v>-0.167764332145452</c:v>
                </c:pt>
                <c:pt idx="4303">
                  <c:v>-0.16891235485673001</c:v>
                </c:pt>
                <c:pt idx="4304">
                  <c:v>-0.169919058680534</c:v>
                </c:pt>
                <c:pt idx="4305">
                  <c:v>-0.17368045635521401</c:v>
                </c:pt>
                <c:pt idx="4306">
                  <c:v>-0.176378022879362</c:v>
                </c:pt>
                <c:pt idx="4307">
                  <c:v>-0.181538760662079</c:v>
                </c:pt>
                <c:pt idx="4308">
                  <c:v>-0.18370092846453201</c:v>
                </c:pt>
                <c:pt idx="4309">
                  <c:v>-0.18331270664930299</c:v>
                </c:pt>
                <c:pt idx="4310">
                  <c:v>-0.181473763659596</c:v>
                </c:pt>
                <c:pt idx="4311">
                  <c:v>-0.18064054660499099</c:v>
                </c:pt>
                <c:pt idx="4312">
                  <c:v>-0.178643623366952</c:v>
                </c:pt>
                <c:pt idx="4313">
                  <c:v>-0.17765553668141401</c:v>
                </c:pt>
                <c:pt idx="4314">
                  <c:v>-0.17615998163819299</c:v>
                </c:pt>
                <c:pt idx="4315">
                  <c:v>-0.174870360642672</c:v>
                </c:pt>
                <c:pt idx="4316">
                  <c:v>-0.17432362772524401</c:v>
                </c:pt>
                <c:pt idx="4317">
                  <c:v>-0.17341447062790399</c:v>
                </c:pt>
                <c:pt idx="4318">
                  <c:v>-0.17306670546531699</c:v>
                </c:pt>
                <c:pt idx="4319">
                  <c:v>-0.17241703346371701</c:v>
                </c:pt>
                <c:pt idx="4320">
                  <c:v>-0.17220017500221699</c:v>
                </c:pt>
                <c:pt idx="4321">
                  <c:v>-0.17190893180668401</c:v>
                </c:pt>
                <c:pt idx="4322">
                  <c:v>-0.17181857489049401</c:v>
                </c:pt>
                <c:pt idx="4323">
                  <c:v>-0.17191230319440401</c:v>
                </c:pt>
                <c:pt idx="4324">
                  <c:v>-0.17246981151401999</c:v>
                </c:pt>
                <c:pt idx="4325">
                  <c:v>-0.17300602048635499</c:v>
                </c:pt>
                <c:pt idx="4326">
                  <c:v>-0.17500547692179699</c:v>
                </c:pt>
                <c:pt idx="4327">
                  <c:v>-0.176473408937454</c:v>
                </c:pt>
                <c:pt idx="4328">
                  <c:v>-0.17960431054234499</c:v>
                </c:pt>
                <c:pt idx="4329">
                  <c:v>-0.18091266974806799</c:v>
                </c:pt>
                <c:pt idx="4330">
                  <c:v>-0.18235351890325499</c:v>
                </c:pt>
                <c:pt idx="4331">
                  <c:v>-0.18276324495673199</c:v>
                </c:pt>
                <c:pt idx="4332">
                  <c:v>-0.18275617621838999</c:v>
                </c:pt>
                <c:pt idx="4333">
                  <c:v>-0.18216311000287499</c:v>
                </c:pt>
                <c:pt idx="4334">
                  <c:v>-0.181561969220638</c:v>
                </c:pt>
                <c:pt idx="4335">
                  <c:v>-0.18016597256064401</c:v>
                </c:pt>
                <c:pt idx="4336">
                  <c:v>-0.179603286087513</c:v>
                </c:pt>
                <c:pt idx="4337">
                  <c:v>-0.17880103550851301</c:v>
                </c:pt>
                <c:pt idx="4338">
                  <c:v>-0.17856144346296801</c:v>
                </c:pt>
                <c:pt idx="4339">
                  <c:v>-0.17808676697313799</c:v>
                </c:pt>
                <c:pt idx="4340">
                  <c:v>-0.17760303802788299</c:v>
                </c:pt>
                <c:pt idx="4341">
                  <c:v>-0.17744000069797</c:v>
                </c:pt>
                <c:pt idx="4342">
                  <c:v>-0.177330747246742</c:v>
                </c:pt>
                <c:pt idx="4343">
                  <c:v>-0.17731142230331901</c:v>
                </c:pt>
                <c:pt idx="4344">
                  <c:v>-0.17775141634047001</c:v>
                </c:pt>
                <c:pt idx="4345">
                  <c:v>-0.17816821113228801</c:v>
                </c:pt>
                <c:pt idx="4346">
                  <c:v>-0.17916527576744601</c:v>
                </c:pt>
                <c:pt idx="4347">
                  <c:v>-0.18031702376902101</c:v>
                </c:pt>
                <c:pt idx="4348">
                  <c:v>-0.18083041533827801</c:v>
                </c:pt>
                <c:pt idx="4349">
                  <c:v>-0.18192182295024401</c:v>
                </c:pt>
                <c:pt idx="4350">
                  <c:v>-0.18255428411066499</c:v>
                </c:pt>
                <c:pt idx="4351">
                  <c:v>-0.18334535881876901</c:v>
                </c:pt>
                <c:pt idx="4352">
                  <c:v>-0.183351300656796</c:v>
                </c:pt>
                <c:pt idx="4353">
                  <c:v>-0.182585883885622</c:v>
                </c:pt>
                <c:pt idx="4354">
                  <c:v>-0.181838544085622</c:v>
                </c:pt>
                <c:pt idx="4355">
                  <c:v>-0.180273167788982</c:v>
                </c:pt>
                <c:pt idx="4356">
                  <c:v>-0.17898589372634899</c:v>
                </c:pt>
                <c:pt idx="4357">
                  <c:v>-0.17843033187091401</c:v>
                </c:pt>
                <c:pt idx="4358">
                  <c:v>-0.17729295417666399</c:v>
                </c:pt>
                <c:pt idx="4359">
                  <c:v>-0.17678421922028101</c:v>
                </c:pt>
                <c:pt idx="4360">
                  <c:v>-0.17591320909559699</c:v>
                </c:pt>
                <c:pt idx="4361">
                  <c:v>-0.17561100423336001</c:v>
                </c:pt>
                <c:pt idx="4362">
                  <c:v>-0.175097910687327</c:v>
                </c:pt>
                <c:pt idx="4363">
                  <c:v>-0.1747767906636</c:v>
                </c:pt>
                <c:pt idx="4364">
                  <c:v>-0.17468482255935699</c:v>
                </c:pt>
                <c:pt idx="4365">
                  <c:v>-0.174569953233004</c:v>
                </c:pt>
                <c:pt idx="4366">
                  <c:v>-0.17464797943830501</c:v>
                </c:pt>
                <c:pt idx="4367">
                  <c:v>-0.174979222938418</c:v>
                </c:pt>
                <c:pt idx="4368">
                  <c:v>-0.175337139517069</c:v>
                </c:pt>
                <c:pt idx="4369">
                  <c:v>-0.176873253658414</c:v>
                </c:pt>
                <c:pt idx="4370">
                  <c:v>-0.17751209437847101</c:v>
                </c:pt>
                <c:pt idx="4371">
                  <c:v>-0.178544661030173</c:v>
                </c:pt>
                <c:pt idx="4372">
                  <c:v>-0.17956517636776001</c:v>
                </c:pt>
                <c:pt idx="4373">
                  <c:v>-0.179461799561977</c:v>
                </c:pt>
                <c:pt idx="4374">
                  <c:v>-0.17855633981525901</c:v>
                </c:pt>
                <c:pt idx="4375">
                  <c:v>-0.178149454295635</c:v>
                </c:pt>
                <c:pt idx="4376">
                  <c:v>-0.17734041437506701</c:v>
                </c:pt>
                <c:pt idx="4377">
                  <c:v>-0.17701811157166999</c:v>
                </c:pt>
                <c:pt idx="4378">
                  <c:v>-0.17620091326534701</c:v>
                </c:pt>
                <c:pt idx="4379">
                  <c:v>-0.17541395500302301</c:v>
                </c:pt>
                <c:pt idx="4380">
                  <c:v>-0.175125217065215</c:v>
                </c:pt>
                <c:pt idx="4381">
                  <c:v>-0.17452942207455599</c:v>
                </c:pt>
                <c:pt idx="4382">
                  <c:v>-0.174207268282771</c:v>
                </c:pt>
                <c:pt idx="4383">
                  <c:v>-0.17374232411384599</c:v>
                </c:pt>
                <c:pt idx="4384">
                  <c:v>-0.173433301970363</c:v>
                </c:pt>
                <c:pt idx="4385">
                  <c:v>-0.17290901392698299</c:v>
                </c:pt>
                <c:pt idx="4386">
                  <c:v>-0.17283779568970201</c:v>
                </c:pt>
                <c:pt idx="4387">
                  <c:v>-0.17270295880734901</c:v>
                </c:pt>
                <c:pt idx="4388">
                  <c:v>-0.17281867563724501</c:v>
                </c:pt>
                <c:pt idx="4389">
                  <c:v>-0.17285855486988999</c:v>
                </c:pt>
                <c:pt idx="4390">
                  <c:v>-0.17333725467324301</c:v>
                </c:pt>
                <c:pt idx="4391">
                  <c:v>-0.17383782193064701</c:v>
                </c:pt>
                <c:pt idx="4392">
                  <c:v>-0.17537552863359501</c:v>
                </c:pt>
                <c:pt idx="4393">
                  <c:v>-0.17628223635256299</c:v>
                </c:pt>
                <c:pt idx="4394">
                  <c:v>-0.178109146654606</c:v>
                </c:pt>
                <c:pt idx="4395">
                  <c:v>-0.17919426783919301</c:v>
                </c:pt>
                <c:pt idx="4396">
                  <c:v>-0.179451964795589</c:v>
                </c:pt>
                <c:pt idx="4397">
                  <c:v>-0.17959348857402799</c:v>
                </c:pt>
                <c:pt idx="4398">
                  <c:v>-0.17937952652573599</c:v>
                </c:pt>
                <c:pt idx="4399">
                  <c:v>-0.17835732549428901</c:v>
                </c:pt>
                <c:pt idx="4400">
                  <c:v>-0.17771192826330701</c:v>
                </c:pt>
                <c:pt idx="4401">
                  <c:v>-0.17636984586715701</c:v>
                </c:pt>
                <c:pt idx="4402">
                  <c:v>-0.17576343379914799</c:v>
                </c:pt>
                <c:pt idx="4403">
                  <c:v>-0.174622377380729</c:v>
                </c:pt>
                <c:pt idx="4404">
                  <c:v>-0.17375726252794299</c:v>
                </c:pt>
                <c:pt idx="4405">
                  <c:v>-0.17336742952466</c:v>
                </c:pt>
                <c:pt idx="4406">
                  <c:v>-0.172876697033644</c:v>
                </c:pt>
                <c:pt idx="4407">
                  <c:v>-0.17276361584663399</c:v>
                </c:pt>
                <c:pt idx="4408">
                  <c:v>-0.17268836498260501</c:v>
                </c:pt>
                <c:pt idx="4409">
                  <c:v>-0.17288226634264001</c:v>
                </c:pt>
                <c:pt idx="4410">
                  <c:v>-0.17372201196849299</c:v>
                </c:pt>
                <c:pt idx="4411">
                  <c:v>-0.175477545708418</c:v>
                </c:pt>
                <c:pt idx="4412">
                  <c:v>-0.176313351839781</c:v>
                </c:pt>
                <c:pt idx="4413">
                  <c:v>-0.177939143031836</c:v>
                </c:pt>
                <c:pt idx="4414">
                  <c:v>-0.178707269951701</c:v>
                </c:pt>
                <c:pt idx="4415">
                  <c:v>-0.17969286069273899</c:v>
                </c:pt>
                <c:pt idx="4416">
                  <c:v>-0.18003640696406401</c:v>
                </c:pt>
                <c:pt idx="4417">
                  <c:v>-0.18074830994009999</c:v>
                </c:pt>
                <c:pt idx="4418">
                  <c:v>-0.180749651044607</c:v>
                </c:pt>
                <c:pt idx="4419">
                  <c:v>-0.17996831797063401</c:v>
                </c:pt>
                <c:pt idx="4420">
                  <c:v>-0.17898179590702101</c:v>
                </c:pt>
                <c:pt idx="4421">
                  <c:v>-0.17847167328000099</c:v>
                </c:pt>
                <c:pt idx="4422">
                  <c:v>-0.177868967875838</c:v>
                </c:pt>
                <c:pt idx="4423">
                  <c:v>-0.17761792987585101</c:v>
                </c:pt>
                <c:pt idx="4424">
                  <c:v>-0.17668094485998201</c:v>
                </c:pt>
                <c:pt idx="4425">
                  <c:v>-0.17620888538658599</c:v>
                </c:pt>
                <c:pt idx="4426">
                  <c:v>-0.175339104607701</c:v>
                </c:pt>
                <c:pt idx="4427">
                  <c:v>-0.174790369346738</c:v>
                </c:pt>
                <c:pt idx="4428">
                  <c:v>-0.17442853190004801</c:v>
                </c:pt>
                <c:pt idx="4429">
                  <c:v>-0.17413294874131699</c:v>
                </c:pt>
                <c:pt idx="4430">
                  <c:v>-0.17426602542400399</c:v>
                </c:pt>
                <c:pt idx="4431">
                  <c:v>-0.174519428983331</c:v>
                </c:pt>
                <c:pt idx="4432">
                  <c:v>-0.17478610388934601</c:v>
                </c:pt>
                <c:pt idx="4433">
                  <c:v>-0.175453070551157</c:v>
                </c:pt>
                <c:pt idx="4434">
                  <c:v>-0.175906792283058</c:v>
                </c:pt>
                <c:pt idx="4435">
                  <c:v>-0.17718493938446001</c:v>
                </c:pt>
                <c:pt idx="4436">
                  <c:v>-0.179020036011934</c:v>
                </c:pt>
                <c:pt idx="4437">
                  <c:v>-0.18004688434302801</c:v>
                </c:pt>
                <c:pt idx="4438">
                  <c:v>-0.18147709779441401</c:v>
                </c:pt>
                <c:pt idx="4439">
                  <c:v>-0.18179368227720299</c:v>
                </c:pt>
                <c:pt idx="4440">
                  <c:v>-0.18143652006983799</c:v>
                </c:pt>
                <c:pt idx="4441">
                  <c:v>-0.18091867677867399</c:v>
                </c:pt>
                <c:pt idx="4442">
                  <c:v>-0.17971023917198201</c:v>
                </c:pt>
                <c:pt idx="4443">
                  <c:v>-0.178989367559552</c:v>
                </c:pt>
                <c:pt idx="4444">
                  <c:v>-0.178702082484961</c:v>
                </c:pt>
                <c:pt idx="4445">
                  <c:v>-0.178056741133332</c:v>
                </c:pt>
                <c:pt idx="4446">
                  <c:v>-0.17768042162060699</c:v>
                </c:pt>
                <c:pt idx="4447">
                  <c:v>-0.177068086341023</c:v>
                </c:pt>
                <c:pt idx="4448">
                  <c:v>-0.17675113864243</c:v>
                </c:pt>
                <c:pt idx="4449">
                  <c:v>-0.17614431679248799</c:v>
                </c:pt>
                <c:pt idx="4450">
                  <c:v>-0.175989735871553</c:v>
                </c:pt>
                <c:pt idx="4451">
                  <c:v>-0.175946345552802</c:v>
                </c:pt>
                <c:pt idx="4452">
                  <c:v>-0.17625265754759301</c:v>
                </c:pt>
                <c:pt idx="4453">
                  <c:v>-0.176582066342235</c:v>
                </c:pt>
                <c:pt idx="4454">
                  <c:v>-0.17756409011781199</c:v>
                </c:pt>
                <c:pt idx="4455">
                  <c:v>-0.17823602072894601</c:v>
                </c:pt>
                <c:pt idx="4456">
                  <c:v>-0.179951386526227</c:v>
                </c:pt>
                <c:pt idx="4457">
                  <c:v>-0.180920595303178</c:v>
                </c:pt>
                <c:pt idx="4458">
                  <c:v>-0.182426162064075</c:v>
                </c:pt>
                <c:pt idx="4459">
                  <c:v>-0.18263569101691199</c:v>
                </c:pt>
                <c:pt idx="4460">
                  <c:v>-0.18239996396005201</c:v>
                </c:pt>
                <c:pt idx="4461">
                  <c:v>-0.181675450876355</c:v>
                </c:pt>
                <c:pt idx="4462">
                  <c:v>-0.18130979500711</c:v>
                </c:pt>
                <c:pt idx="4463">
                  <c:v>-0.180569598451257</c:v>
                </c:pt>
                <c:pt idx="4464">
                  <c:v>-0.18016574904322599</c:v>
                </c:pt>
                <c:pt idx="4465">
                  <c:v>-0.17951755784452</c:v>
                </c:pt>
                <c:pt idx="4466">
                  <c:v>-0.17927258275449301</c:v>
                </c:pt>
                <c:pt idx="4467">
                  <c:v>-0.17884092405438401</c:v>
                </c:pt>
                <c:pt idx="4468">
                  <c:v>-0.17847486771643201</c:v>
                </c:pt>
                <c:pt idx="4469">
                  <c:v>-0.17835093662142801</c:v>
                </c:pt>
                <c:pt idx="4470">
                  <c:v>-0.17840903252363199</c:v>
                </c:pt>
                <c:pt idx="4471">
                  <c:v>-0.17855754122138001</c:v>
                </c:pt>
                <c:pt idx="4472">
                  <c:v>-0.17906218767166099</c:v>
                </c:pt>
                <c:pt idx="4473">
                  <c:v>-0.179559960961342</c:v>
                </c:pt>
                <c:pt idx="4474">
                  <c:v>-0.180440759286284</c:v>
                </c:pt>
                <c:pt idx="4475">
                  <c:v>-0.18120951019227499</c:v>
                </c:pt>
                <c:pt idx="4476">
                  <c:v>-0.181228192523122</c:v>
                </c:pt>
                <c:pt idx="4477">
                  <c:v>-0.18082684837281701</c:v>
                </c:pt>
                <c:pt idx="4478">
                  <c:v>-0.180664677172899</c:v>
                </c:pt>
                <c:pt idx="4479">
                  <c:v>-0.18036051653325599</c:v>
                </c:pt>
                <c:pt idx="4480">
                  <c:v>-0.18014947883784799</c:v>
                </c:pt>
                <c:pt idx="4481">
                  <c:v>-0.17966597341001</c:v>
                </c:pt>
                <c:pt idx="4482">
                  <c:v>-0.17941946163773501</c:v>
                </c:pt>
                <c:pt idx="4483">
                  <c:v>-0.17888829112052901</c:v>
                </c:pt>
                <c:pt idx="4484">
                  <c:v>-0.17849195748567601</c:v>
                </c:pt>
                <c:pt idx="4485">
                  <c:v>-0.17843815498054</c:v>
                </c:pt>
                <c:pt idx="4486">
                  <c:v>-0.17830022610724</c:v>
                </c:pt>
                <c:pt idx="4487">
                  <c:v>-0.17807250842451999</c:v>
                </c:pt>
                <c:pt idx="4488">
                  <c:v>-0.177744245156646</c:v>
                </c:pt>
                <c:pt idx="4489">
                  <c:v>-0.17771451734006399</c:v>
                </c:pt>
                <c:pt idx="4490">
                  <c:v>-0.17779747955501099</c:v>
                </c:pt>
                <c:pt idx="4491">
                  <c:v>-0.17784733325242999</c:v>
                </c:pt>
                <c:pt idx="4492">
                  <c:v>-0.17784909345209601</c:v>
                </c:pt>
                <c:pt idx="4493">
                  <c:v>-0.17783683724701399</c:v>
                </c:pt>
                <c:pt idx="4494">
                  <c:v>-0.17786318436265</c:v>
                </c:pt>
                <c:pt idx="4495">
                  <c:v>-0.177970631048083</c:v>
                </c:pt>
                <c:pt idx="4496">
                  <c:v>-0.178091321140528</c:v>
                </c:pt>
                <c:pt idx="4497">
                  <c:v>-0.177960470318794</c:v>
                </c:pt>
                <c:pt idx="4498">
                  <c:v>-0.177702996879816</c:v>
                </c:pt>
                <c:pt idx="4499">
                  <c:v>-0.177459036931396</c:v>
                </c:pt>
                <c:pt idx="4500">
                  <c:v>-0.17718725837767099</c:v>
                </c:pt>
                <c:pt idx="4501">
                  <c:v>-0.17714260146021801</c:v>
                </c:pt>
                <c:pt idx="4502">
                  <c:v>-0.177175058051944</c:v>
                </c:pt>
                <c:pt idx="4503">
                  <c:v>-0.17726072110235699</c:v>
                </c:pt>
                <c:pt idx="4504">
                  <c:v>-0.177661022171378</c:v>
                </c:pt>
                <c:pt idx="4505">
                  <c:v>-0.17721014097332999</c:v>
                </c:pt>
                <c:pt idx="4506">
                  <c:v>-0.17631821334361999</c:v>
                </c:pt>
                <c:pt idx="4507">
                  <c:v>-0.175670711323619</c:v>
                </c:pt>
                <c:pt idx="4508">
                  <c:v>-0.175149375572801</c:v>
                </c:pt>
                <c:pt idx="4509">
                  <c:v>-0.17413906753063199</c:v>
                </c:pt>
                <c:pt idx="4510">
                  <c:v>-0.17369169741869001</c:v>
                </c:pt>
                <c:pt idx="4511">
                  <c:v>-0.17300448380410699</c:v>
                </c:pt>
                <c:pt idx="4512">
                  <c:v>-0.172628574073315</c:v>
                </c:pt>
                <c:pt idx="4513">
                  <c:v>-0.172022804617882</c:v>
                </c:pt>
                <c:pt idx="4514">
                  <c:v>-0.17187831923365601</c:v>
                </c:pt>
                <c:pt idx="4515">
                  <c:v>-0.17183182761073101</c:v>
                </c:pt>
                <c:pt idx="4516">
                  <c:v>-0.17213342711329499</c:v>
                </c:pt>
                <c:pt idx="4517">
                  <c:v>-0.17248617485165599</c:v>
                </c:pt>
                <c:pt idx="4518">
                  <c:v>-0.17332285642623901</c:v>
                </c:pt>
                <c:pt idx="4519">
                  <c:v>-0.173860574141145</c:v>
                </c:pt>
                <c:pt idx="4520">
                  <c:v>-0.17524313181638701</c:v>
                </c:pt>
                <c:pt idx="4521">
                  <c:v>-0.17576427198946501</c:v>
                </c:pt>
                <c:pt idx="4522">
                  <c:v>-0.176621824502945</c:v>
                </c:pt>
                <c:pt idx="4523">
                  <c:v>-0.177317280322313</c:v>
                </c:pt>
                <c:pt idx="4524">
                  <c:v>-0.17739864997565699</c:v>
                </c:pt>
                <c:pt idx="4525">
                  <c:v>-0.17714704386889901</c:v>
                </c:pt>
                <c:pt idx="4526">
                  <c:v>-0.17683044075965901</c:v>
                </c:pt>
                <c:pt idx="4527">
                  <c:v>-0.17577933147549599</c:v>
                </c:pt>
                <c:pt idx="4528">
                  <c:v>-0.175222493708134</c:v>
                </c:pt>
                <c:pt idx="4529">
                  <c:v>-0.17435240559279899</c:v>
                </c:pt>
                <c:pt idx="4530">
                  <c:v>-0.174027644097805</c:v>
                </c:pt>
                <c:pt idx="4531">
                  <c:v>-0.17346130684018099</c:v>
                </c:pt>
                <c:pt idx="4532">
                  <c:v>-0.17313091084361101</c:v>
                </c:pt>
                <c:pt idx="4533">
                  <c:v>-0.173100065439939</c:v>
                </c:pt>
                <c:pt idx="4534">
                  <c:v>-0.17302375286817601</c:v>
                </c:pt>
                <c:pt idx="4535">
                  <c:v>-0.173061173409224</c:v>
                </c:pt>
                <c:pt idx="4536">
                  <c:v>-0.173358134925365</c:v>
                </c:pt>
                <c:pt idx="4537">
                  <c:v>-0.17356089316308501</c:v>
                </c:pt>
                <c:pt idx="4538">
                  <c:v>-0.174303213134408</c:v>
                </c:pt>
                <c:pt idx="4539">
                  <c:v>-0.17546149902045699</c:v>
                </c:pt>
                <c:pt idx="4540">
                  <c:v>-0.17599400132894499</c:v>
                </c:pt>
                <c:pt idx="4541">
                  <c:v>-0.176758812740445</c:v>
                </c:pt>
                <c:pt idx="4542">
                  <c:v>-0.17710580490529501</c:v>
                </c:pt>
                <c:pt idx="4543">
                  <c:v>-0.177394058555365</c:v>
                </c:pt>
                <c:pt idx="4544">
                  <c:v>-0.17727168276906</c:v>
                </c:pt>
                <c:pt idx="4545">
                  <c:v>-0.17709159292280699</c:v>
                </c:pt>
                <c:pt idx="4546">
                  <c:v>-0.17716662958264401</c:v>
                </c:pt>
                <c:pt idx="4547">
                  <c:v>-0.17730602994561201</c:v>
                </c:pt>
                <c:pt idx="4548">
                  <c:v>-0.17671477980911701</c:v>
                </c:pt>
                <c:pt idx="4549">
                  <c:v>-0.176254482939839</c:v>
                </c:pt>
                <c:pt idx="4550">
                  <c:v>-0.17515107989311199</c:v>
                </c:pt>
                <c:pt idx="4551">
                  <c:v>-0.17458600923418999</c:v>
                </c:pt>
                <c:pt idx="4552">
                  <c:v>-0.17340986058116001</c:v>
                </c:pt>
                <c:pt idx="4553">
                  <c:v>-0.17286847345531001</c:v>
                </c:pt>
                <c:pt idx="4554">
                  <c:v>-0.17196625471115101</c:v>
                </c:pt>
                <c:pt idx="4555">
                  <c:v>-0.17123606055974999</c:v>
                </c:pt>
                <c:pt idx="4556">
                  <c:v>-0.17096162773668799</c:v>
                </c:pt>
                <c:pt idx="4557">
                  <c:v>-0.17070531845092801</c:v>
                </c:pt>
                <c:pt idx="4558">
                  <c:v>-0.170613918453455</c:v>
                </c:pt>
                <c:pt idx="4559">
                  <c:v>-0.170677965506911</c:v>
                </c:pt>
                <c:pt idx="4560">
                  <c:v>-0.17087001353502301</c:v>
                </c:pt>
                <c:pt idx="4561">
                  <c:v>-0.17183992080390501</c:v>
                </c:pt>
                <c:pt idx="4562">
                  <c:v>-0.17263635993003801</c:v>
                </c:pt>
                <c:pt idx="4563">
                  <c:v>-0.17440219409763799</c:v>
                </c:pt>
                <c:pt idx="4564">
                  <c:v>-0.17557797953486401</c:v>
                </c:pt>
                <c:pt idx="4565">
                  <c:v>-0.17618210054934</c:v>
                </c:pt>
                <c:pt idx="4566">
                  <c:v>-0.17668470740318301</c:v>
                </c:pt>
                <c:pt idx="4567">
                  <c:v>-0.17647897824645001</c:v>
                </c:pt>
                <c:pt idx="4568">
                  <c:v>-0.17596762627363199</c:v>
                </c:pt>
                <c:pt idx="4569">
                  <c:v>-0.175714585930109</c:v>
                </c:pt>
                <c:pt idx="4570">
                  <c:v>-0.17507385462522501</c:v>
                </c:pt>
                <c:pt idx="4571">
                  <c:v>-0.174459554255009</c:v>
                </c:pt>
                <c:pt idx="4572">
                  <c:v>-0.17412664368748701</c:v>
                </c:pt>
                <c:pt idx="4573">
                  <c:v>-0.173574583604932</c:v>
                </c:pt>
                <c:pt idx="4574">
                  <c:v>-0.17336832359433199</c:v>
                </c:pt>
                <c:pt idx="4575">
                  <c:v>-0.172881344333291</c:v>
                </c:pt>
                <c:pt idx="4576">
                  <c:v>-0.17273543402552599</c:v>
                </c:pt>
                <c:pt idx="4577">
                  <c:v>-0.172522133216262</c:v>
                </c:pt>
                <c:pt idx="4578">
                  <c:v>-0.172378420829773</c:v>
                </c:pt>
                <c:pt idx="4579">
                  <c:v>-0.17231866717338601</c:v>
                </c:pt>
                <c:pt idx="4580">
                  <c:v>-0.17215356230735801</c:v>
                </c:pt>
                <c:pt idx="4581">
                  <c:v>-0.172000201418996</c:v>
                </c:pt>
                <c:pt idx="4582">
                  <c:v>-0.17181413248181299</c:v>
                </c:pt>
              </c:numCache>
            </c:numRef>
          </c:yVal>
          <c:smooth val="1"/>
        </c:ser>
        <c:ser>
          <c:idx val="4"/>
          <c:order val="4"/>
          <c:tx>
            <c:v>Set 5</c:v>
          </c:tx>
          <c:marker>
            <c:symbol val="none"/>
          </c:marker>
          <c:xVal>
            <c:strRef>
              <c:f>'5'!$H:$H</c:f>
              <c:strCache>
                <c:ptCount val="2836"/>
                <c:pt idx="0">
                  <c:v>Position(Tah-Tlak:Position) (mm)</c:v>
                </c:pt>
                <c:pt idx="1">
                  <c:v>-17,00002311</c:v>
                </c:pt>
                <c:pt idx="2">
                  <c:v>-16,99994869</c:v>
                </c:pt>
                <c:pt idx="3">
                  <c:v>-16,99985319</c:v>
                </c:pt>
                <c:pt idx="4">
                  <c:v>-16,99997524</c:v>
                </c:pt>
                <c:pt idx="5">
                  <c:v>-16,99998189</c:v>
                </c:pt>
                <c:pt idx="6">
                  <c:v>-16,99994134</c:v>
                </c:pt>
                <c:pt idx="7">
                  <c:v>-16,99999773</c:v>
                </c:pt>
                <c:pt idx="8">
                  <c:v>-17,00006176</c:v>
                </c:pt>
                <c:pt idx="9">
                  <c:v>-17,00014469</c:v>
                </c:pt>
                <c:pt idx="10">
                  <c:v>-17,00018809</c:v>
                </c:pt>
                <c:pt idx="11">
                  <c:v>-17,0002164</c:v>
                </c:pt>
                <c:pt idx="12">
                  <c:v>-17,00034469</c:v>
                </c:pt>
                <c:pt idx="13">
                  <c:v>-17,00082646</c:v>
                </c:pt>
                <c:pt idx="14">
                  <c:v>-17,00125101</c:v>
                </c:pt>
                <c:pt idx="15">
                  <c:v>-17,00284343</c:v>
                </c:pt>
                <c:pt idx="16">
                  <c:v>-17,0039449</c:v>
                </c:pt>
                <c:pt idx="17">
                  <c:v>-17,00550631</c:v>
                </c:pt>
                <c:pt idx="18">
                  <c:v>-17,00587572</c:v>
                </c:pt>
                <c:pt idx="19">
                  <c:v>-17,00611703</c:v>
                </c:pt>
                <c:pt idx="20">
                  <c:v>-17,00627484</c:v>
                </c:pt>
                <c:pt idx="21">
                  <c:v>-17,00618082</c:v>
                </c:pt>
                <c:pt idx="22">
                  <c:v>-17,00631032</c:v>
                </c:pt>
                <c:pt idx="23">
                  <c:v>-17,00631237</c:v>
                </c:pt>
                <c:pt idx="24">
                  <c:v>-17,00624355</c:v>
                </c:pt>
                <c:pt idx="25">
                  <c:v>-17,00623656</c:v>
                </c:pt>
                <c:pt idx="26">
                  <c:v>-17,00618976</c:v>
                </c:pt>
                <c:pt idx="27">
                  <c:v>-17,00629584</c:v>
                </c:pt>
                <c:pt idx="28">
                  <c:v>-17,00624988</c:v>
                </c:pt>
                <c:pt idx="29">
                  <c:v>-17,00625943</c:v>
                </c:pt>
                <c:pt idx="30">
                  <c:v>-17,00622497</c:v>
                </c:pt>
                <c:pt idx="31">
                  <c:v>-17,00628229</c:v>
                </c:pt>
                <c:pt idx="32">
                  <c:v>-17,00628909</c:v>
                </c:pt>
                <c:pt idx="33">
                  <c:v>-17,00630166</c:v>
                </c:pt>
                <c:pt idx="34">
                  <c:v>-17,00635633</c:v>
                </c:pt>
                <c:pt idx="35">
                  <c:v>-17,00634613</c:v>
                </c:pt>
                <c:pt idx="36">
                  <c:v>-17,00634176</c:v>
                </c:pt>
                <c:pt idx="37">
                  <c:v>-17,00641384</c:v>
                </c:pt>
                <c:pt idx="38">
                  <c:v>-17,00656052</c:v>
                </c:pt>
                <c:pt idx="39">
                  <c:v>-17,0067459</c:v>
                </c:pt>
                <c:pt idx="40">
                  <c:v>-17,0069683</c:v>
                </c:pt>
                <c:pt idx="41">
                  <c:v>-17,00736938</c:v>
                </c:pt>
                <c:pt idx="42">
                  <c:v>-17,00782889</c:v>
                </c:pt>
                <c:pt idx="43">
                  <c:v>-17,00832627</c:v>
                </c:pt>
                <c:pt idx="44">
                  <c:v>-17,00892511</c:v>
                </c:pt>
                <c:pt idx="45">
                  <c:v>-17,00951123</c:v>
                </c:pt>
                <c:pt idx="46">
                  <c:v>-17,01070426</c:v>
                </c:pt>
                <c:pt idx="47">
                  <c:v>-17,01093904</c:v>
                </c:pt>
                <c:pt idx="48">
                  <c:v>-17,0111241</c:v>
                </c:pt>
                <c:pt idx="49">
                  <c:v>-17,01130887</c:v>
                </c:pt>
                <c:pt idx="50">
                  <c:v>-17,0114407</c:v>
                </c:pt>
                <c:pt idx="51">
                  <c:v>-17,01144336</c:v>
                </c:pt>
                <c:pt idx="52">
                  <c:v>-17,01144233</c:v>
                </c:pt>
                <c:pt idx="53">
                  <c:v>-17,01154138</c:v>
                </c:pt>
                <c:pt idx="54">
                  <c:v>-17,01164969</c:v>
                </c:pt>
                <c:pt idx="55">
                  <c:v>-17,01166911</c:v>
                </c:pt>
                <c:pt idx="56">
                  <c:v>-17,01170799</c:v>
                </c:pt>
                <c:pt idx="57">
                  <c:v>-17,01176825</c:v>
                </c:pt>
                <c:pt idx="58">
                  <c:v>-17,01184839</c:v>
                </c:pt>
                <c:pt idx="59">
                  <c:v>-17,01177775</c:v>
                </c:pt>
                <c:pt idx="60">
                  <c:v>-17,01179791</c:v>
                </c:pt>
                <c:pt idx="61">
                  <c:v>-17,01191959</c:v>
                </c:pt>
                <c:pt idx="62">
                  <c:v>-17,01200713</c:v>
                </c:pt>
                <c:pt idx="63">
                  <c:v>-17,01203805</c:v>
                </c:pt>
                <c:pt idx="64">
                  <c:v>-17,01203735</c:v>
                </c:pt>
                <c:pt idx="65">
                  <c:v>-17,01209789</c:v>
                </c:pt>
                <c:pt idx="66">
                  <c:v>-17,01223102</c:v>
                </c:pt>
                <c:pt idx="67">
                  <c:v>-17,01246106</c:v>
                </c:pt>
                <c:pt idx="68">
                  <c:v>-17,01280989</c:v>
                </c:pt>
                <c:pt idx="69">
                  <c:v>-17,01314642</c:v>
                </c:pt>
                <c:pt idx="70">
                  <c:v>-17,01381432</c:v>
                </c:pt>
                <c:pt idx="71">
                  <c:v>-17,01420566</c:v>
                </c:pt>
                <c:pt idx="72">
                  <c:v>-17,01442322</c:v>
                </c:pt>
                <c:pt idx="73">
                  <c:v>-17,01469553</c:v>
                </c:pt>
                <c:pt idx="74">
                  <c:v>-17,01507672</c:v>
                </c:pt>
                <c:pt idx="75">
                  <c:v>-17,01533759</c:v>
                </c:pt>
                <c:pt idx="76">
                  <c:v>-17,01542169</c:v>
                </c:pt>
                <c:pt idx="77">
                  <c:v>-17,01550425</c:v>
                </c:pt>
                <c:pt idx="78">
                  <c:v>-17,01563165</c:v>
                </c:pt>
                <c:pt idx="79">
                  <c:v>-17,0157571</c:v>
                </c:pt>
                <c:pt idx="80">
                  <c:v>-17,01590271</c:v>
                </c:pt>
                <c:pt idx="81">
                  <c:v>-17,0160561</c:v>
                </c:pt>
                <c:pt idx="82">
                  <c:v>-17,01615855</c:v>
                </c:pt>
                <c:pt idx="83">
                  <c:v>-17,01625452</c:v>
                </c:pt>
                <c:pt idx="84">
                  <c:v>-17,0162229</c:v>
                </c:pt>
                <c:pt idx="85">
                  <c:v>-17,01631138</c:v>
                </c:pt>
                <c:pt idx="86">
                  <c:v>-17,01635143</c:v>
                </c:pt>
                <c:pt idx="87">
                  <c:v>-17,01636283</c:v>
                </c:pt>
                <c:pt idx="88">
                  <c:v>-17,01658589</c:v>
                </c:pt>
                <c:pt idx="89">
                  <c:v>-17,01679376</c:v>
                </c:pt>
                <c:pt idx="90">
                  <c:v>-17,01689364</c:v>
                </c:pt>
                <c:pt idx="91">
                  <c:v>-17,01707907</c:v>
                </c:pt>
                <c:pt idx="92">
                  <c:v>-17,01730636</c:v>
                </c:pt>
                <c:pt idx="93">
                  <c:v>-17,01744587</c:v>
                </c:pt>
                <c:pt idx="94">
                  <c:v>-17,01765872</c:v>
                </c:pt>
                <c:pt idx="95">
                  <c:v>-17,01798687</c:v>
                </c:pt>
                <c:pt idx="96">
                  <c:v>-17,01829654</c:v>
                </c:pt>
                <c:pt idx="97">
                  <c:v>-17,018491</c:v>
                </c:pt>
                <c:pt idx="98">
                  <c:v>-17,018813</c:v>
                </c:pt>
                <c:pt idx="99">
                  <c:v>-17,01928495</c:v>
                </c:pt>
                <c:pt idx="100">
                  <c:v>-17,01961762</c:v>
                </c:pt>
                <c:pt idx="101">
                  <c:v>-17,01973283</c:v>
                </c:pt>
                <c:pt idx="102">
                  <c:v>-17,01980151</c:v>
                </c:pt>
                <c:pt idx="103">
                  <c:v>-17,02001348</c:v>
                </c:pt>
                <c:pt idx="104">
                  <c:v>-17,02023299</c:v>
                </c:pt>
                <c:pt idx="105">
                  <c:v>-17,02031039</c:v>
                </c:pt>
                <c:pt idx="106">
                  <c:v>-17,02048403</c:v>
                </c:pt>
                <c:pt idx="107">
                  <c:v>-17,02058447</c:v>
                </c:pt>
                <c:pt idx="108">
                  <c:v>-17,0206187</c:v>
                </c:pt>
                <c:pt idx="109">
                  <c:v>-17,02067397</c:v>
                </c:pt>
                <c:pt idx="110">
                  <c:v>-17,02070559</c:v>
                </c:pt>
                <c:pt idx="111">
                  <c:v>-17,02079449</c:v>
                </c:pt>
                <c:pt idx="112">
                  <c:v>-17,02092799</c:v>
                </c:pt>
                <c:pt idx="113">
                  <c:v>-17,02098061</c:v>
                </c:pt>
                <c:pt idx="114">
                  <c:v>-17,02112082</c:v>
                </c:pt>
                <c:pt idx="115">
                  <c:v>-17,02132799</c:v>
                </c:pt>
                <c:pt idx="116">
                  <c:v>-17,02155291</c:v>
                </c:pt>
                <c:pt idx="117">
                  <c:v>-17,02181941</c:v>
                </c:pt>
                <c:pt idx="118">
                  <c:v>-17,02210272</c:v>
                </c:pt>
                <c:pt idx="119">
                  <c:v>-17,02239757</c:v>
                </c:pt>
                <c:pt idx="120">
                  <c:v>-17,02267194</c:v>
                </c:pt>
                <c:pt idx="121">
                  <c:v>-17,02294449</c:v>
                </c:pt>
                <c:pt idx="122">
                  <c:v>-17,02328843</c:v>
                </c:pt>
                <c:pt idx="123">
                  <c:v>-17,0234637</c:v>
                </c:pt>
                <c:pt idx="124">
                  <c:v>-17,02394059</c:v>
                </c:pt>
                <c:pt idx="125">
                  <c:v>-17,02406282</c:v>
                </c:pt>
                <c:pt idx="126">
                  <c:v>-17,02419191</c:v>
                </c:pt>
                <c:pt idx="127">
                  <c:v>-17,02431782</c:v>
                </c:pt>
                <c:pt idx="128">
                  <c:v>-17,02436494</c:v>
                </c:pt>
                <c:pt idx="129">
                  <c:v>-17,02443358</c:v>
                </c:pt>
                <c:pt idx="130">
                  <c:v>-17,02455605</c:v>
                </c:pt>
                <c:pt idx="131">
                  <c:v>-17,02467261</c:v>
                </c:pt>
                <c:pt idx="132">
                  <c:v>-17,02472551</c:v>
                </c:pt>
                <c:pt idx="133">
                  <c:v>-17,02473007</c:v>
                </c:pt>
                <c:pt idx="134">
                  <c:v>-17,02481347</c:v>
                </c:pt>
                <c:pt idx="135">
                  <c:v>-17,02498069</c:v>
                </c:pt>
                <c:pt idx="136">
                  <c:v>-17,02506409</c:v>
                </c:pt>
                <c:pt idx="137">
                  <c:v>-17,02507503</c:v>
                </c:pt>
                <c:pt idx="138">
                  <c:v>-17,02512341</c:v>
                </c:pt>
                <c:pt idx="139">
                  <c:v>-17,02526027</c:v>
                </c:pt>
                <c:pt idx="140">
                  <c:v>-17,02537063</c:v>
                </c:pt>
                <c:pt idx="141">
                  <c:v>-17,02549995</c:v>
                </c:pt>
                <c:pt idx="142">
                  <c:v>-17,02579262</c:v>
                </c:pt>
                <c:pt idx="143">
                  <c:v>-17,02607769</c:v>
                </c:pt>
                <c:pt idx="144">
                  <c:v>-17,02631192</c:v>
                </c:pt>
                <c:pt idx="145">
                  <c:v>-17,02664855</c:v>
                </c:pt>
                <c:pt idx="146">
                  <c:v>-17,02718196</c:v>
                </c:pt>
                <c:pt idx="147">
                  <c:v>-17,02771421</c:v>
                </c:pt>
                <c:pt idx="148">
                  <c:v>-17,02803589</c:v>
                </c:pt>
                <c:pt idx="149">
                  <c:v>-17,02866598</c:v>
                </c:pt>
                <c:pt idx="150">
                  <c:v>-17,02857229</c:v>
                </c:pt>
                <c:pt idx="151">
                  <c:v>-17,02862719</c:v>
                </c:pt>
                <c:pt idx="152">
                  <c:v>-17,02881243</c:v>
                </c:pt>
                <c:pt idx="153">
                  <c:v>-17,02893313</c:v>
                </c:pt>
                <c:pt idx="154">
                  <c:v>-17,02901923</c:v>
                </c:pt>
                <c:pt idx="155">
                  <c:v>-17,02899115</c:v>
                </c:pt>
                <c:pt idx="156">
                  <c:v>-17,02896084</c:v>
                </c:pt>
                <c:pt idx="157">
                  <c:v>-17,02911031</c:v>
                </c:pt>
                <c:pt idx="158">
                  <c:v>-17,02919213</c:v>
                </c:pt>
                <c:pt idx="159">
                  <c:v>-17,02925304</c:v>
                </c:pt>
                <c:pt idx="160">
                  <c:v>-17,02935339</c:v>
                </c:pt>
                <c:pt idx="161">
                  <c:v>-17,02937309</c:v>
                </c:pt>
                <c:pt idx="162">
                  <c:v>-17,02942738</c:v>
                </c:pt>
                <c:pt idx="163">
                  <c:v>-17,0294963</c:v>
                </c:pt>
                <c:pt idx="164">
                  <c:v>-17,02957807</c:v>
                </c:pt>
                <c:pt idx="165">
                  <c:v>-17,02984005</c:v>
                </c:pt>
                <c:pt idx="166">
                  <c:v>-17,03006524</c:v>
                </c:pt>
                <c:pt idx="167">
                  <c:v>-17,03027335</c:v>
                </c:pt>
                <c:pt idx="168">
                  <c:v>-17,03056322</c:v>
                </c:pt>
                <c:pt idx="169">
                  <c:v>-17,03084499</c:v>
                </c:pt>
                <c:pt idx="170">
                  <c:v>-17,03105543</c:v>
                </c:pt>
                <c:pt idx="171">
                  <c:v>-17,03127382</c:v>
                </c:pt>
                <c:pt idx="172">
                  <c:v>-17,03157445</c:v>
                </c:pt>
                <c:pt idx="173">
                  <c:v>-17,03196025</c:v>
                </c:pt>
                <c:pt idx="174">
                  <c:v>-17,03213893</c:v>
                </c:pt>
                <c:pt idx="175">
                  <c:v>-17,03242722</c:v>
                </c:pt>
                <c:pt idx="176">
                  <c:v>-17,03262717</c:v>
                </c:pt>
                <c:pt idx="177">
                  <c:v>-17,03276315</c:v>
                </c:pt>
                <c:pt idx="178">
                  <c:v>-17,03299253</c:v>
                </c:pt>
                <c:pt idx="179">
                  <c:v>-17,03320143</c:v>
                </c:pt>
                <c:pt idx="180">
                  <c:v>-17,03333419</c:v>
                </c:pt>
                <c:pt idx="181">
                  <c:v>-17,0334412</c:v>
                </c:pt>
                <c:pt idx="182">
                  <c:v>-17,03380916</c:v>
                </c:pt>
                <c:pt idx="183">
                  <c:v>-17,03407468</c:v>
                </c:pt>
                <c:pt idx="184">
                  <c:v>-17,03419552</c:v>
                </c:pt>
                <c:pt idx="185">
                  <c:v>-17,03434192</c:v>
                </c:pt>
                <c:pt idx="186">
                  <c:v>-17,03476521</c:v>
                </c:pt>
                <c:pt idx="187">
                  <c:v>-17,03493057</c:v>
                </c:pt>
                <c:pt idx="188">
                  <c:v>-17,03517648</c:v>
                </c:pt>
                <c:pt idx="189">
                  <c:v>-17,03556922</c:v>
                </c:pt>
                <c:pt idx="190">
                  <c:v>-17,03587726</c:v>
                </c:pt>
                <c:pt idx="191">
                  <c:v>-17,03632457</c:v>
                </c:pt>
                <c:pt idx="192">
                  <c:v>-17,03670255</c:v>
                </c:pt>
                <c:pt idx="193">
                  <c:v>-17,03711163</c:v>
                </c:pt>
                <c:pt idx="194">
                  <c:v>-17,0374083</c:v>
                </c:pt>
                <c:pt idx="195">
                  <c:v>-17,03777767</c:v>
                </c:pt>
                <c:pt idx="196">
                  <c:v>-17,038199</c:v>
                </c:pt>
                <c:pt idx="197">
                  <c:v>-17,03833595</c:v>
                </c:pt>
                <c:pt idx="198">
                  <c:v>-17,03845679</c:v>
                </c:pt>
                <c:pt idx="199">
                  <c:v>-17,03856878</c:v>
                </c:pt>
                <c:pt idx="200">
                  <c:v>-17,03871434</c:v>
                </c:pt>
                <c:pt idx="201">
                  <c:v>-17,03914848</c:v>
                </c:pt>
                <c:pt idx="202">
                  <c:v>-17,0396567</c:v>
                </c:pt>
                <c:pt idx="203">
                  <c:v>-17,04023315</c:v>
                </c:pt>
                <c:pt idx="204">
                  <c:v>-17,04085648</c:v>
                </c:pt>
                <c:pt idx="205">
                  <c:v>-17,04134542</c:v>
                </c:pt>
                <c:pt idx="206">
                  <c:v>-17,04160498</c:v>
                </c:pt>
                <c:pt idx="207">
                  <c:v>-17,04193369</c:v>
                </c:pt>
                <c:pt idx="208">
                  <c:v>-17,04210841</c:v>
                </c:pt>
                <c:pt idx="209">
                  <c:v>-17,042234</c:v>
                </c:pt>
                <c:pt idx="210">
                  <c:v>-17,04233034</c:v>
                </c:pt>
                <c:pt idx="211">
                  <c:v>-17,04237947</c:v>
                </c:pt>
                <c:pt idx="212">
                  <c:v>-17,04260718</c:v>
                </c:pt>
                <c:pt idx="213">
                  <c:v>-17,04297584</c:v>
                </c:pt>
                <c:pt idx="214">
                  <c:v>-17,04334767</c:v>
                </c:pt>
                <c:pt idx="215">
                  <c:v>-17,04391303</c:v>
                </c:pt>
                <c:pt idx="216">
                  <c:v>-17,04464505</c:v>
                </c:pt>
                <c:pt idx="217">
                  <c:v>-17,0453347</c:v>
                </c:pt>
                <c:pt idx="218">
                  <c:v>-17,04556338</c:v>
                </c:pt>
                <c:pt idx="219">
                  <c:v>-17,04578699</c:v>
                </c:pt>
                <c:pt idx="220">
                  <c:v>-17,04604912</c:v>
                </c:pt>
                <c:pt idx="221">
                  <c:v>-17,04596339</c:v>
                </c:pt>
                <c:pt idx="222">
                  <c:v>-17,04621037</c:v>
                </c:pt>
                <c:pt idx="223">
                  <c:v>-17,04649317</c:v>
                </c:pt>
                <c:pt idx="224">
                  <c:v>-17,04657042</c:v>
                </c:pt>
                <c:pt idx="225">
                  <c:v>-17,04680358</c:v>
                </c:pt>
                <c:pt idx="226">
                  <c:v>-17,04709448</c:v>
                </c:pt>
                <c:pt idx="227">
                  <c:v>-17,04755236</c:v>
                </c:pt>
                <c:pt idx="228">
                  <c:v>-17,04804294</c:v>
                </c:pt>
                <c:pt idx="229">
                  <c:v>-17,04882138</c:v>
                </c:pt>
                <c:pt idx="230">
                  <c:v>-17,04942297</c:v>
                </c:pt>
                <c:pt idx="231">
                  <c:v>-17,04975708</c:v>
                </c:pt>
                <c:pt idx="232">
                  <c:v>-17,05015844</c:v>
                </c:pt>
                <c:pt idx="233">
                  <c:v>-17,05032272</c:v>
                </c:pt>
                <c:pt idx="234">
                  <c:v>-17,05053451</c:v>
                </c:pt>
                <c:pt idx="235">
                  <c:v>-17,0506973</c:v>
                </c:pt>
                <c:pt idx="236">
                  <c:v>-17,0506952</c:v>
                </c:pt>
                <c:pt idx="237">
                  <c:v>-17,05084519</c:v>
                </c:pt>
                <c:pt idx="238">
                  <c:v>-17,05089628</c:v>
                </c:pt>
                <c:pt idx="239">
                  <c:v>-17,05103137</c:v>
                </c:pt>
                <c:pt idx="240">
                  <c:v>-17,05143449</c:v>
                </c:pt>
                <c:pt idx="241">
                  <c:v>-17,05184502</c:v>
                </c:pt>
                <c:pt idx="242">
                  <c:v>-17,05228004</c:v>
                </c:pt>
                <c:pt idx="243">
                  <c:v>-17,05287753</c:v>
                </c:pt>
                <c:pt idx="244">
                  <c:v>-17,05326468</c:v>
                </c:pt>
                <c:pt idx="245">
                  <c:v>-17,05394845</c:v>
                </c:pt>
                <c:pt idx="246">
                  <c:v>-17,05438697</c:v>
                </c:pt>
                <c:pt idx="247">
                  <c:v>-17,05458934</c:v>
                </c:pt>
                <c:pt idx="248">
                  <c:v>-17,05500746</c:v>
                </c:pt>
                <c:pt idx="249">
                  <c:v>-17,05520136</c:v>
                </c:pt>
                <c:pt idx="250">
                  <c:v>-17,05549729</c:v>
                </c:pt>
                <c:pt idx="251">
                  <c:v>-17,05558702</c:v>
                </c:pt>
                <c:pt idx="252">
                  <c:v>-17,05579215</c:v>
                </c:pt>
                <c:pt idx="253">
                  <c:v>-17,05600733</c:v>
                </c:pt>
                <c:pt idx="254">
                  <c:v>-17,05617962</c:v>
                </c:pt>
                <c:pt idx="255">
                  <c:v>-17,05650982</c:v>
                </c:pt>
                <c:pt idx="256">
                  <c:v>-17,0570526</c:v>
                </c:pt>
                <c:pt idx="257">
                  <c:v>-17,05759929</c:v>
                </c:pt>
                <c:pt idx="258">
                  <c:v>-17,05805833</c:v>
                </c:pt>
                <c:pt idx="259">
                  <c:v>-17,05855845</c:v>
                </c:pt>
                <c:pt idx="260">
                  <c:v>-17,05887925</c:v>
                </c:pt>
                <c:pt idx="261">
                  <c:v>-17,05912544</c:v>
                </c:pt>
                <c:pt idx="262">
                  <c:v>-17,05935399</c:v>
                </c:pt>
                <c:pt idx="263">
                  <c:v>-17,05963013</c:v>
                </c:pt>
                <c:pt idx="264">
                  <c:v>-17,05972172</c:v>
                </c:pt>
                <c:pt idx="265">
                  <c:v>-17,06007483</c:v>
                </c:pt>
                <c:pt idx="266">
                  <c:v>-17,06046571</c:v>
                </c:pt>
                <c:pt idx="267">
                  <c:v>-17,06066492</c:v>
                </c:pt>
                <c:pt idx="268">
                  <c:v>-17,0609377</c:v>
                </c:pt>
                <c:pt idx="269">
                  <c:v>-17,0612937</c:v>
                </c:pt>
                <c:pt idx="270">
                  <c:v>-17,06184998</c:v>
                </c:pt>
                <c:pt idx="271">
                  <c:v>-17,06235182</c:v>
                </c:pt>
                <c:pt idx="272">
                  <c:v>-17,06280235</c:v>
                </c:pt>
                <c:pt idx="273">
                  <c:v>-17,0629563</c:v>
                </c:pt>
                <c:pt idx="274">
                  <c:v>-17,0633285</c:v>
                </c:pt>
                <c:pt idx="275">
                  <c:v>-17,06352632</c:v>
                </c:pt>
                <c:pt idx="276">
                  <c:v>-17,06376664</c:v>
                </c:pt>
                <c:pt idx="277">
                  <c:v>-17,06388804</c:v>
                </c:pt>
                <c:pt idx="278">
                  <c:v>-17,06409372</c:v>
                </c:pt>
                <c:pt idx="279">
                  <c:v>-17,06448432</c:v>
                </c:pt>
                <c:pt idx="280">
                  <c:v>-17,06480013</c:v>
                </c:pt>
                <c:pt idx="281">
                  <c:v>-17,06535674</c:v>
                </c:pt>
                <c:pt idx="282">
                  <c:v>-17,0656915</c:v>
                </c:pt>
                <c:pt idx="283">
                  <c:v>-17,06580326</c:v>
                </c:pt>
                <c:pt idx="284">
                  <c:v>-17,06635181</c:v>
                </c:pt>
                <c:pt idx="285">
                  <c:v>-17,06644229</c:v>
                </c:pt>
                <c:pt idx="286">
                  <c:v>-17,06656015</c:v>
                </c:pt>
                <c:pt idx="287">
                  <c:v>-17,06687945</c:v>
                </c:pt>
                <c:pt idx="288">
                  <c:v>-17,06725738</c:v>
                </c:pt>
                <c:pt idx="289">
                  <c:v>-17,06750921</c:v>
                </c:pt>
                <c:pt idx="290">
                  <c:v>-17,0678545</c:v>
                </c:pt>
                <c:pt idx="291">
                  <c:v>-17,06798726</c:v>
                </c:pt>
                <c:pt idx="292">
                  <c:v>-17,06822395</c:v>
                </c:pt>
                <c:pt idx="293">
                  <c:v>-17,0688716</c:v>
                </c:pt>
                <c:pt idx="294">
                  <c:v>-17,06928594</c:v>
                </c:pt>
                <c:pt idx="295">
                  <c:v>-17,06972608</c:v>
                </c:pt>
                <c:pt idx="296">
                  <c:v>-17,07014015</c:v>
                </c:pt>
                <c:pt idx="297">
                  <c:v>-17,07044544</c:v>
                </c:pt>
                <c:pt idx="298">
                  <c:v>-17,07059687</c:v>
                </c:pt>
                <c:pt idx="299">
                  <c:v>-17,07093084</c:v>
                </c:pt>
                <c:pt idx="300">
                  <c:v>-17,07128614</c:v>
                </c:pt>
                <c:pt idx="301">
                  <c:v>-17,07154002</c:v>
                </c:pt>
                <c:pt idx="302">
                  <c:v>-17,07185737</c:v>
                </c:pt>
                <c:pt idx="303">
                  <c:v>-17,07221048</c:v>
                </c:pt>
                <c:pt idx="304">
                  <c:v>-17,07262701</c:v>
                </c:pt>
                <c:pt idx="305">
                  <c:v>-17,07299582</c:v>
                </c:pt>
                <c:pt idx="306">
                  <c:v>-17,07308555</c:v>
                </c:pt>
                <c:pt idx="307">
                  <c:v>-17,07316434</c:v>
                </c:pt>
                <c:pt idx="308">
                  <c:v>-17,07349547</c:v>
                </c:pt>
                <c:pt idx="309">
                  <c:v>-17,07414242</c:v>
                </c:pt>
                <c:pt idx="310">
                  <c:v>-17,07508165</c:v>
                </c:pt>
                <c:pt idx="311">
                  <c:v>-17,0761889</c:v>
                </c:pt>
                <c:pt idx="312">
                  <c:v>-17,07668493</c:v>
                </c:pt>
                <c:pt idx="313">
                  <c:v>-17,07691762</c:v>
                </c:pt>
                <c:pt idx="314">
                  <c:v>-17,07694784</c:v>
                </c:pt>
                <c:pt idx="315">
                  <c:v>-17,07699049</c:v>
                </c:pt>
                <c:pt idx="316">
                  <c:v>-17,07704744</c:v>
                </c:pt>
                <c:pt idx="317">
                  <c:v>-17,07706588</c:v>
                </c:pt>
                <c:pt idx="318">
                  <c:v>-17,07710113</c:v>
                </c:pt>
                <c:pt idx="319">
                  <c:v>-17,07709508</c:v>
                </c:pt>
                <c:pt idx="320">
                  <c:v>-17,07701415</c:v>
                </c:pt>
                <c:pt idx="321">
                  <c:v>-17,07693773</c:v>
                </c:pt>
                <c:pt idx="322">
                  <c:v>-17,07690234</c:v>
                </c:pt>
                <c:pt idx="323">
                  <c:v>-17,07733848</c:v>
                </c:pt>
                <c:pt idx="324">
                  <c:v>-17,07758887</c:v>
                </c:pt>
                <c:pt idx="325">
                  <c:v>-17,07817481</c:v>
                </c:pt>
                <c:pt idx="326">
                  <c:v>-17,07952011</c:v>
                </c:pt>
                <c:pt idx="327">
                  <c:v>-17,08075648</c:v>
                </c:pt>
                <c:pt idx="328">
                  <c:v>-17,08134834</c:v>
                </c:pt>
                <c:pt idx="329">
                  <c:v>-17,08166718</c:v>
                </c:pt>
                <c:pt idx="330">
                  <c:v>-17,08179472</c:v>
                </c:pt>
                <c:pt idx="331">
                  <c:v>-17,0818065</c:v>
                </c:pt>
                <c:pt idx="332">
                  <c:v>-17,08186154</c:v>
                </c:pt>
                <c:pt idx="333">
                  <c:v>-17,08192036</c:v>
                </c:pt>
                <c:pt idx="334">
                  <c:v>-17,08201046</c:v>
                </c:pt>
                <c:pt idx="335">
                  <c:v>-17,08192296</c:v>
                </c:pt>
                <c:pt idx="336">
                  <c:v>-17,08199356</c:v>
                </c:pt>
                <c:pt idx="337">
                  <c:v>-17,08209796</c:v>
                </c:pt>
                <c:pt idx="338">
                  <c:v>-17,08219705</c:v>
                </c:pt>
                <c:pt idx="339">
                  <c:v>-17,08284116</c:v>
                </c:pt>
                <c:pt idx="340">
                  <c:v>-17,0835111</c:v>
                </c:pt>
                <c:pt idx="341">
                  <c:v>-17,08444722</c:v>
                </c:pt>
                <c:pt idx="342">
                  <c:v>-17,08529729</c:v>
                </c:pt>
                <c:pt idx="343">
                  <c:v>-17,08592211</c:v>
                </c:pt>
                <c:pt idx="344">
                  <c:v>-17,0863365</c:v>
                </c:pt>
                <c:pt idx="345">
                  <c:v>-17,08638996</c:v>
                </c:pt>
                <c:pt idx="346">
                  <c:v>-17,08647196</c:v>
                </c:pt>
                <c:pt idx="347">
                  <c:v>-17,08667676</c:v>
                </c:pt>
                <c:pt idx="348">
                  <c:v>-17,08669921</c:v>
                </c:pt>
                <c:pt idx="349">
                  <c:v>-17,08684105</c:v>
                </c:pt>
                <c:pt idx="350">
                  <c:v>-17,0870193</c:v>
                </c:pt>
                <c:pt idx="351">
                  <c:v>-17,08716864</c:v>
                </c:pt>
                <c:pt idx="352">
                  <c:v>-17,08715709</c:v>
                </c:pt>
                <c:pt idx="353">
                  <c:v>-17,08746005</c:v>
                </c:pt>
                <c:pt idx="354">
                  <c:v>-17,08783691</c:v>
                </c:pt>
                <c:pt idx="355">
                  <c:v>-17,08840716</c:v>
                </c:pt>
                <c:pt idx="356">
                  <c:v>-17,0889449</c:v>
                </c:pt>
                <c:pt idx="357">
                  <c:v>-17,08956801</c:v>
                </c:pt>
                <c:pt idx="358">
                  <c:v>-17,0900041</c:v>
                </c:pt>
                <c:pt idx="359">
                  <c:v>-17,09064927</c:v>
                </c:pt>
                <c:pt idx="360">
                  <c:v>-17,09112732</c:v>
                </c:pt>
                <c:pt idx="361">
                  <c:v>-17,09156453</c:v>
                </c:pt>
                <c:pt idx="362">
                  <c:v>-17,09162646</c:v>
                </c:pt>
                <c:pt idx="363">
                  <c:v>-17,09181138</c:v>
                </c:pt>
                <c:pt idx="364">
                  <c:v>-17,09187303</c:v>
                </c:pt>
                <c:pt idx="365">
                  <c:v>-17,09202679</c:v>
                </c:pt>
                <c:pt idx="366">
                  <c:v>-17,09205524</c:v>
                </c:pt>
                <c:pt idx="367">
                  <c:v>-17,09207075</c:v>
                </c:pt>
                <c:pt idx="368">
                  <c:v>-17,0922307</c:v>
                </c:pt>
                <c:pt idx="369">
                  <c:v>-17,09246633</c:v>
                </c:pt>
                <c:pt idx="370">
                  <c:v>-17,09303728</c:v>
                </c:pt>
                <c:pt idx="371">
                  <c:v>-17,09340743</c:v>
                </c:pt>
                <c:pt idx="372">
                  <c:v>-17,09398313</c:v>
                </c:pt>
                <c:pt idx="373">
                  <c:v>-17,09482551</c:v>
                </c:pt>
                <c:pt idx="374">
                  <c:v>-17,09533885</c:v>
                </c:pt>
                <c:pt idx="375">
                  <c:v>-17,09586524</c:v>
                </c:pt>
                <c:pt idx="376">
                  <c:v>-17,0960726</c:v>
                </c:pt>
                <c:pt idx="377">
                  <c:v>-17,09641705</c:v>
                </c:pt>
                <c:pt idx="378">
                  <c:v>-17,09656573</c:v>
                </c:pt>
                <c:pt idx="379">
                  <c:v>-17,09670901</c:v>
                </c:pt>
                <c:pt idx="380">
                  <c:v>-17,09679647</c:v>
                </c:pt>
                <c:pt idx="381">
                  <c:v>-17,09694883</c:v>
                </c:pt>
                <c:pt idx="382">
                  <c:v>-17,09717086</c:v>
                </c:pt>
                <c:pt idx="383">
                  <c:v>-17,09742553</c:v>
                </c:pt>
                <c:pt idx="384">
                  <c:v>-17,09765552</c:v>
                </c:pt>
                <c:pt idx="385">
                  <c:v>-17,09803368</c:v>
                </c:pt>
                <c:pt idx="386">
                  <c:v>-17,09851965</c:v>
                </c:pt>
                <c:pt idx="387">
                  <c:v>-17,09898773</c:v>
                </c:pt>
                <c:pt idx="388">
                  <c:v>-17,0993936</c:v>
                </c:pt>
                <c:pt idx="389">
                  <c:v>-17,09997265</c:v>
                </c:pt>
                <c:pt idx="390">
                  <c:v>-17,10040814</c:v>
                </c:pt>
                <c:pt idx="391">
                  <c:v>-17,10076749</c:v>
                </c:pt>
                <c:pt idx="392">
                  <c:v>-17,10121326</c:v>
                </c:pt>
                <c:pt idx="393">
                  <c:v>-17,10139352</c:v>
                </c:pt>
                <c:pt idx="394">
                  <c:v>-17,10161592</c:v>
                </c:pt>
                <c:pt idx="395">
                  <c:v>-17,10179506</c:v>
                </c:pt>
                <c:pt idx="396">
                  <c:v>-17,10196279</c:v>
                </c:pt>
                <c:pt idx="397">
                  <c:v>-17,1021952</c:v>
                </c:pt>
                <c:pt idx="398">
                  <c:v>-17,10229187</c:v>
                </c:pt>
                <c:pt idx="399">
                  <c:v>-17,10237616</c:v>
                </c:pt>
                <c:pt idx="400">
                  <c:v>-17,10269663</c:v>
                </c:pt>
                <c:pt idx="401">
                  <c:v>-17,10306441</c:v>
                </c:pt>
                <c:pt idx="402">
                  <c:v>-17,10380425</c:v>
                </c:pt>
                <c:pt idx="403">
                  <c:v>-17,10421645</c:v>
                </c:pt>
                <c:pt idx="404">
                  <c:v>-17,10454293</c:v>
                </c:pt>
                <c:pt idx="405">
                  <c:v>-17,10520631</c:v>
                </c:pt>
                <c:pt idx="406">
                  <c:v>-17,10545493</c:v>
                </c:pt>
                <c:pt idx="407">
                  <c:v>-17,10564142</c:v>
                </c:pt>
                <c:pt idx="408">
                  <c:v>-17,10596264</c:v>
                </c:pt>
                <c:pt idx="409">
                  <c:v>-17,10631202</c:v>
                </c:pt>
                <c:pt idx="410">
                  <c:v>-17,10680879</c:v>
                </c:pt>
                <c:pt idx="411">
                  <c:v>-17,10723524</c:v>
                </c:pt>
                <c:pt idx="412">
                  <c:v>-17,10757368</c:v>
                </c:pt>
                <c:pt idx="413">
                  <c:v>-17,107844</c:v>
                </c:pt>
                <c:pt idx="414">
                  <c:v>-17,10796703</c:v>
                </c:pt>
                <c:pt idx="415">
                  <c:v>-17,10828601</c:v>
                </c:pt>
                <c:pt idx="416">
                  <c:v>-17,10835697</c:v>
                </c:pt>
                <c:pt idx="417">
                  <c:v>-17,108522</c:v>
                </c:pt>
                <c:pt idx="418">
                  <c:v>-17,10894748</c:v>
                </c:pt>
                <c:pt idx="419">
                  <c:v>-17,1093025</c:v>
                </c:pt>
                <c:pt idx="420">
                  <c:v>-17,10982818</c:v>
                </c:pt>
                <c:pt idx="421">
                  <c:v>-17,1103196</c:v>
                </c:pt>
                <c:pt idx="422">
                  <c:v>-17,11079937</c:v>
                </c:pt>
                <c:pt idx="423">
                  <c:v>-17,11115839</c:v>
                </c:pt>
                <c:pt idx="424">
                  <c:v>-17,11131891</c:v>
                </c:pt>
                <c:pt idx="425">
                  <c:v>-17,11172864</c:v>
                </c:pt>
                <c:pt idx="426">
                  <c:v>-17,11187584</c:v>
                </c:pt>
                <c:pt idx="427">
                  <c:v>-17,11223412</c:v>
                </c:pt>
                <c:pt idx="428">
                  <c:v>-17,11252134</c:v>
                </c:pt>
                <c:pt idx="429">
                  <c:v>-17,1129124</c:v>
                </c:pt>
                <c:pt idx="430">
                  <c:v>-17,11341671</c:v>
                </c:pt>
                <c:pt idx="431">
                  <c:v>-17,11374509</c:v>
                </c:pt>
                <c:pt idx="432">
                  <c:v>-17,11417248</c:v>
                </c:pt>
                <c:pt idx="433">
                  <c:v>-17,11458962</c:v>
                </c:pt>
                <c:pt idx="434">
                  <c:v>-17,11487907</c:v>
                </c:pt>
                <c:pt idx="435">
                  <c:v>-17,1152136</c:v>
                </c:pt>
                <c:pt idx="436">
                  <c:v>-17,11537295</c:v>
                </c:pt>
                <c:pt idx="437">
                  <c:v>-17,11538585</c:v>
                </c:pt>
                <c:pt idx="438">
                  <c:v>-17,11568294</c:v>
                </c:pt>
                <c:pt idx="439">
                  <c:v>-17,11573086</c:v>
                </c:pt>
                <c:pt idx="440">
                  <c:v>-17,1159066</c:v>
                </c:pt>
                <c:pt idx="441">
                  <c:v>-17,11639052</c:v>
                </c:pt>
                <c:pt idx="442">
                  <c:v>-17,11653245</c:v>
                </c:pt>
                <c:pt idx="443">
                  <c:v>-17,11689008</c:v>
                </c:pt>
                <c:pt idx="444">
                  <c:v>-17,11755858</c:v>
                </c:pt>
                <c:pt idx="445">
                  <c:v>-17,11825018</c:v>
                </c:pt>
                <c:pt idx="446">
                  <c:v>-17,11893163</c:v>
                </c:pt>
                <c:pt idx="447">
                  <c:v>-17,11924618</c:v>
                </c:pt>
                <c:pt idx="448">
                  <c:v>-17,11956698</c:v>
                </c:pt>
                <c:pt idx="449">
                  <c:v>-17,11993224</c:v>
                </c:pt>
                <c:pt idx="450">
                  <c:v>-17,11999846</c:v>
                </c:pt>
                <c:pt idx="451">
                  <c:v>-17,12023455</c:v>
                </c:pt>
                <c:pt idx="452">
                  <c:v>-17,12022957</c:v>
                </c:pt>
                <c:pt idx="453">
                  <c:v>-17,12030454</c:v>
                </c:pt>
                <c:pt idx="454">
                  <c:v>-17,12039469</c:v>
                </c:pt>
                <c:pt idx="455">
                  <c:v>-17,12060456</c:v>
                </c:pt>
                <c:pt idx="456">
                  <c:v>-17,12086683</c:v>
                </c:pt>
                <c:pt idx="457">
                  <c:v>-17,12144383</c:v>
                </c:pt>
                <c:pt idx="458">
                  <c:v>-17,12196867</c:v>
                </c:pt>
                <c:pt idx="459">
                  <c:v>-17,12264085</c:v>
                </c:pt>
                <c:pt idx="460">
                  <c:v>-17,12313194</c:v>
                </c:pt>
                <c:pt idx="461">
                  <c:v>-17,12351038</c:v>
                </c:pt>
                <c:pt idx="462">
                  <c:v>-17,12402666</c:v>
                </c:pt>
                <c:pt idx="463">
                  <c:v>-17,12419379</c:v>
                </c:pt>
                <c:pt idx="464">
                  <c:v>-17,12439533</c:v>
                </c:pt>
                <c:pt idx="465">
                  <c:v>-17,12441554</c:v>
                </c:pt>
                <c:pt idx="466">
                  <c:v>-17,1246886</c:v>
                </c:pt>
                <c:pt idx="467">
                  <c:v>-17,12489433</c:v>
                </c:pt>
                <c:pt idx="468">
                  <c:v>-17,12508804</c:v>
                </c:pt>
                <c:pt idx="469">
                  <c:v>-17,12540516</c:v>
                </c:pt>
                <c:pt idx="470">
                  <c:v>-17,12564116</c:v>
                </c:pt>
                <c:pt idx="471">
                  <c:v>-17,12597448</c:v>
                </c:pt>
                <c:pt idx="472">
                  <c:v>-17,12630095</c:v>
                </c:pt>
                <c:pt idx="473">
                  <c:v>-17,12694785</c:v>
                </c:pt>
                <c:pt idx="474">
                  <c:v>-17,12724983</c:v>
                </c:pt>
                <c:pt idx="475">
                  <c:v>-17,12774967</c:v>
                </c:pt>
                <c:pt idx="476">
                  <c:v>-17,12814316</c:v>
                </c:pt>
                <c:pt idx="477">
                  <c:v>-17,12863722</c:v>
                </c:pt>
                <c:pt idx="478">
                  <c:v>-17,12901627</c:v>
                </c:pt>
                <c:pt idx="479">
                  <c:v>-17,12933716</c:v>
                </c:pt>
                <c:pt idx="480">
                  <c:v>-17,1297014</c:v>
                </c:pt>
                <c:pt idx="481">
                  <c:v>-17,12983332</c:v>
                </c:pt>
                <c:pt idx="482">
                  <c:v>-17,12997875</c:v>
                </c:pt>
                <c:pt idx="483">
                  <c:v>-17,12997488</c:v>
                </c:pt>
                <c:pt idx="484">
                  <c:v>-17,13004901</c:v>
                </c:pt>
                <c:pt idx="485">
                  <c:v>-17,13024902</c:v>
                </c:pt>
                <c:pt idx="486">
                  <c:v>-17,13053568</c:v>
                </c:pt>
                <c:pt idx="487">
                  <c:v>-17,13103608</c:v>
                </c:pt>
                <c:pt idx="488">
                  <c:v>-17,13170742</c:v>
                </c:pt>
                <c:pt idx="489">
                  <c:v>-17,13235921</c:v>
                </c:pt>
                <c:pt idx="490">
                  <c:v>-17,13309011</c:v>
                </c:pt>
                <c:pt idx="491">
                  <c:v>-17,13326576</c:v>
                </c:pt>
                <c:pt idx="492">
                  <c:v>-17,13361118</c:v>
                </c:pt>
                <c:pt idx="493">
                  <c:v>-17,13382879</c:v>
                </c:pt>
                <c:pt idx="494">
                  <c:v>-17,13400052</c:v>
                </c:pt>
                <c:pt idx="495">
                  <c:v>-17,13418395</c:v>
                </c:pt>
                <c:pt idx="496">
                  <c:v>-17,13435131</c:v>
                </c:pt>
                <c:pt idx="497">
                  <c:v>-17,1342829</c:v>
                </c:pt>
                <c:pt idx="498">
                  <c:v>-17,13441994</c:v>
                </c:pt>
                <c:pt idx="499">
                  <c:v>-17,13477366</c:v>
                </c:pt>
                <c:pt idx="500">
                  <c:v>-17,13501613</c:v>
                </c:pt>
                <c:pt idx="501">
                  <c:v>-17,13563146</c:v>
                </c:pt>
                <c:pt idx="502">
                  <c:v>-17,13603439</c:v>
                </c:pt>
                <c:pt idx="503">
                  <c:v>-17,13638788</c:v>
                </c:pt>
                <c:pt idx="504">
                  <c:v>-17,13703286</c:v>
                </c:pt>
                <c:pt idx="505">
                  <c:v>-17,13760889</c:v>
                </c:pt>
                <c:pt idx="506">
                  <c:v>-17,13816572</c:v>
                </c:pt>
                <c:pt idx="507">
                  <c:v>-17,13863478</c:v>
                </c:pt>
                <c:pt idx="508">
                  <c:v>-17,13902976</c:v>
                </c:pt>
                <c:pt idx="509">
                  <c:v>-17,13913057</c:v>
                </c:pt>
                <c:pt idx="510">
                  <c:v>-17,13924149</c:v>
                </c:pt>
                <c:pt idx="511">
                  <c:v>-17,13931293</c:v>
                </c:pt>
                <c:pt idx="512">
                  <c:v>-17,13943819</c:v>
                </c:pt>
                <c:pt idx="513">
                  <c:v>-17,13962189</c:v>
                </c:pt>
                <c:pt idx="514">
                  <c:v>-17,13966343</c:v>
                </c:pt>
                <c:pt idx="515">
                  <c:v>-17,13986185</c:v>
                </c:pt>
                <c:pt idx="516">
                  <c:v>-17,1399412</c:v>
                </c:pt>
                <c:pt idx="517">
                  <c:v>-17,14028425</c:v>
                </c:pt>
                <c:pt idx="518">
                  <c:v>-17,14088598</c:v>
                </c:pt>
                <c:pt idx="519">
                  <c:v>-17,14147234</c:v>
                </c:pt>
                <c:pt idx="520">
                  <c:v>-17,14212212</c:v>
                </c:pt>
                <c:pt idx="521">
                  <c:v>-17,14286033</c:v>
                </c:pt>
                <c:pt idx="522">
                  <c:v>-17,14324413</c:v>
                </c:pt>
                <c:pt idx="523">
                  <c:v>-17,14376153</c:v>
                </c:pt>
                <c:pt idx="524">
                  <c:v>-17,14416558</c:v>
                </c:pt>
                <c:pt idx="525">
                  <c:v>-17,14419278</c:v>
                </c:pt>
                <c:pt idx="526">
                  <c:v>-17,14442659</c:v>
                </c:pt>
                <c:pt idx="527">
                  <c:v>-17,1443965</c:v>
                </c:pt>
                <c:pt idx="528">
                  <c:v>-17,1445735</c:v>
                </c:pt>
                <c:pt idx="529">
                  <c:v>-17,14463422</c:v>
                </c:pt>
                <c:pt idx="530">
                  <c:v>-17,14470333</c:v>
                </c:pt>
                <c:pt idx="531">
                  <c:v>-17,14503213</c:v>
                </c:pt>
                <c:pt idx="532">
                  <c:v>-17,14545691</c:v>
                </c:pt>
                <c:pt idx="533">
                  <c:v>-17,14579349</c:v>
                </c:pt>
                <c:pt idx="534">
                  <c:v>-17,14655107</c:v>
                </c:pt>
                <c:pt idx="535">
                  <c:v>-17,14707266</c:v>
                </c:pt>
                <c:pt idx="536">
                  <c:v>-17,14759225</c:v>
                </c:pt>
                <c:pt idx="537">
                  <c:v>-17,14793679</c:v>
                </c:pt>
                <c:pt idx="538">
                  <c:v>-17,14805847</c:v>
                </c:pt>
                <c:pt idx="539">
                  <c:v>-17,148275</c:v>
                </c:pt>
                <c:pt idx="540">
                  <c:v>-17,1485726</c:v>
                </c:pt>
                <c:pt idx="541">
                  <c:v>-17,14868636</c:v>
                </c:pt>
                <c:pt idx="542">
                  <c:v>-17,14890611</c:v>
                </c:pt>
                <c:pt idx="543">
                  <c:v>-17,14926052</c:v>
                </c:pt>
                <c:pt idx="544">
                  <c:v>-17,14973117</c:v>
                </c:pt>
                <c:pt idx="545">
                  <c:v>-17,15018598</c:v>
                </c:pt>
                <c:pt idx="546">
                  <c:v>-17,1502834</c:v>
                </c:pt>
                <c:pt idx="547">
                  <c:v>-17,15068773</c:v>
                </c:pt>
                <c:pt idx="548">
                  <c:v>-17,15120662</c:v>
                </c:pt>
                <c:pt idx="549">
                  <c:v>-17,15142925</c:v>
                </c:pt>
                <c:pt idx="550">
                  <c:v>-17,15181398</c:v>
                </c:pt>
                <c:pt idx="551">
                  <c:v>-17,15215181</c:v>
                </c:pt>
                <c:pt idx="552">
                  <c:v>-17,15250064</c:v>
                </c:pt>
                <c:pt idx="553">
                  <c:v>-17,15293473</c:v>
                </c:pt>
                <c:pt idx="554">
                  <c:v>-17,1531813</c:v>
                </c:pt>
                <c:pt idx="555">
                  <c:v>-17,15342167</c:v>
                </c:pt>
                <c:pt idx="556">
                  <c:v>-17,1537122</c:v>
                </c:pt>
                <c:pt idx="557">
                  <c:v>-17,15387015</c:v>
                </c:pt>
                <c:pt idx="558">
                  <c:v>-17,15419434</c:v>
                </c:pt>
                <c:pt idx="559">
                  <c:v>-17,1544261</c:v>
                </c:pt>
                <c:pt idx="560">
                  <c:v>-17,15477186</c:v>
                </c:pt>
                <c:pt idx="561">
                  <c:v>-17,15508446</c:v>
                </c:pt>
                <c:pt idx="562">
                  <c:v>-17,1554121</c:v>
                </c:pt>
                <c:pt idx="563">
                  <c:v>-17,15590551</c:v>
                </c:pt>
                <c:pt idx="564">
                  <c:v>-17,15619063</c:v>
                </c:pt>
                <c:pt idx="565">
                  <c:v>-17,15659432</c:v>
                </c:pt>
                <c:pt idx="566">
                  <c:v>-17,15722552</c:v>
                </c:pt>
                <c:pt idx="567">
                  <c:v>-17,15754347</c:v>
                </c:pt>
                <c:pt idx="568">
                  <c:v>-17,15778725</c:v>
                </c:pt>
                <c:pt idx="569">
                  <c:v>-17,15796546</c:v>
                </c:pt>
                <c:pt idx="570">
                  <c:v>-17,15815144</c:v>
                </c:pt>
                <c:pt idx="571">
                  <c:v>-17,15845491</c:v>
                </c:pt>
                <c:pt idx="572">
                  <c:v>-17,15855633</c:v>
                </c:pt>
                <c:pt idx="573">
                  <c:v>-17,15888835</c:v>
                </c:pt>
                <c:pt idx="574">
                  <c:v>-17,15908216</c:v>
                </c:pt>
                <c:pt idx="575">
                  <c:v>-17,15935085</c:v>
                </c:pt>
                <c:pt idx="576">
                  <c:v>-17,15997921</c:v>
                </c:pt>
                <c:pt idx="577">
                  <c:v>-17,16038066</c:v>
                </c:pt>
                <c:pt idx="578">
                  <c:v>-17,16076818</c:v>
                </c:pt>
                <c:pt idx="579">
                  <c:v>-17,16118667</c:v>
                </c:pt>
                <c:pt idx="580">
                  <c:v>-17,16155408</c:v>
                </c:pt>
                <c:pt idx="581">
                  <c:v>-17,1619626</c:v>
                </c:pt>
                <c:pt idx="582">
                  <c:v>-17,16217666</c:v>
                </c:pt>
                <c:pt idx="583">
                  <c:v>-17,16249425</c:v>
                </c:pt>
                <c:pt idx="584">
                  <c:v>-17,16261155</c:v>
                </c:pt>
                <c:pt idx="585">
                  <c:v>-17,16269448</c:v>
                </c:pt>
                <c:pt idx="586">
                  <c:v>-17,16296847</c:v>
                </c:pt>
                <c:pt idx="587">
                  <c:v>-17,16328103</c:v>
                </c:pt>
                <c:pt idx="588">
                  <c:v>-17,16361574</c:v>
                </c:pt>
                <c:pt idx="589">
                  <c:v>-17,16384117</c:v>
                </c:pt>
                <c:pt idx="590">
                  <c:v>-17,16433626</c:v>
                </c:pt>
                <c:pt idx="591">
                  <c:v>-17,16485743</c:v>
                </c:pt>
                <c:pt idx="592">
                  <c:v>-17,16534074</c:v>
                </c:pt>
                <c:pt idx="593">
                  <c:v>-17,16554689</c:v>
                </c:pt>
                <c:pt idx="594">
                  <c:v>-17,16599425</c:v>
                </c:pt>
                <c:pt idx="595">
                  <c:v>-17,16635211</c:v>
                </c:pt>
                <c:pt idx="596">
                  <c:v>-17,16682755</c:v>
                </c:pt>
                <c:pt idx="597">
                  <c:v>-17,16719924</c:v>
                </c:pt>
                <c:pt idx="598">
                  <c:v>-17,16727756</c:v>
                </c:pt>
                <c:pt idx="599">
                  <c:v>-17,16761731</c:v>
                </c:pt>
                <c:pt idx="600">
                  <c:v>-17,16781079</c:v>
                </c:pt>
                <c:pt idx="601">
                  <c:v>-17,16800185</c:v>
                </c:pt>
                <c:pt idx="602">
                  <c:v>-17,16829056</c:v>
                </c:pt>
                <c:pt idx="603">
                  <c:v>-17,16851362</c:v>
                </c:pt>
                <c:pt idx="604">
                  <c:v>-17,16865965</c:v>
                </c:pt>
                <c:pt idx="605">
                  <c:v>-17,16929663</c:v>
                </c:pt>
                <c:pt idx="606">
                  <c:v>-17,16953816</c:v>
                </c:pt>
                <c:pt idx="607">
                  <c:v>-17,16993989</c:v>
                </c:pt>
                <c:pt idx="608">
                  <c:v>-17,17039899</c:v>
                </c:pt>
                <c:pt idx="609">
                  <c:v>-17,17076937</c:v>
                </c:pt>
                <c:pt idx="610">
                  <c:v>-17,17107266</c:v>
                </c:pt>
                <c:pt idx="611">
                  <c:v>-17,17117762</c:v>
                </c:pt>
                <c:pt idx="612">
                  <c:v>-17,17162405</c:v>
                </c:pt>
                <c:pt idx="613">
                  <c:v>-17,17198782</c:v>
                </c:pt>
                <c:pt idx="614">
                  <c:v>-17,17245875</c:v>
                </c:pt>
                <c:pt idx="615">
                  <c:v>-17,17277577</c:v>
                </c:pt>
                <c:pt idx="616">
                  <c:v>-17,17298643</c:v>
                </c:pt>
                <c:pt idx="617">
                  <c:v>-17,17317544</c:v>
                </c:pt>
                <c:pt idx="618">
                  <c:v>-17,17325931</c:v>
                </c:pt>
                <c:pt idx="619">
                  <c:v>-17,17350397</c:v>
                </c:pt>
                <c:pt idx="620">
                  <c:v>-17,17380958</c:v>
                </c:pt>
                <c:pt idx="621">
                  <c:v>-17,17439315</c:v>
                </c:pt>
                <c:pt idx="622">
                  <c:v>-17,17500121</c:v>
                </c:pt>
                <c:pt idx="623">
                  <c:v>-17,1754428</c:v>
                </c:pt>
                <c:pt idx="624">
                  <c:v>-17,17546701</c:v>
                </c:pt>
                <c:pt idx="625">
                  <c:v>-17,17599069</c:v>
                </c:pt>
                <c:pt idx="626">
                  <c:v>-17,17613295</c:v>
                </c:pt>
                <c:pt idx="627">
                  <c:v>-17,17618185</c:v>
                </c:pt>
                <c:pt idx="628">
                  <c:v>-17,1765106</c:v>
                </c:pt>
                <c:pt idx="629">
                  <c:v>-17,17689138</c:v>
                </c:pt>
                <c:pt idx="630">
                  <c:v>-17,17732751</c:v>
                </c:pt>
                <c:pt idx="631">
                  <c:v>-17,17781553</c:v>
                </c:pt>
                <c:pt idx="632">
                  <c:v>-17,1783671</c:v>
                </c:pt>
                <c:pt idx="633">
                  <c:v>-17,17850247</c:v>
                </c:pt>
                <c:pt idx="634">
                  <c:v>-17,17881973</c:v>
                </c:pt>
                <c:pt idx="635">
                  <c:v>-17,17911509</c:v>
                </c:pt>
                <c:pt idx="636">
                  <c:v>-17,17932404</c:v>
                </c:pt>
                <c:pt idx="637">
                  <c:v>-17,17945205</c:v>
                </c:pt>
                <c:pt idx="638">
                  <c:v>-17,179867</c:v>
                </c:pt>
                <c:pt idx="639">
                  <c:v>-17,18003007</c:v>
                </c:pt>
                <c:pt idx="640">
                  <c:v>-17,18033285</c:v>
                </c:pt>
                <c:pt idx="641">
                  <c:v>-17,18091795</c:v>
                </c:pt>
                <c:pt idx="642">
                  <c:v>-17,18141667</c:v>
                </c:pt>
                <c:pt idx="643">
                  <c:v>-17,18213598</c:v>
                </c:pt>
                <c:pt idx="644">
                  <c:v>-17,18260378</c:v>
                </c:pt>
                <c:pt idx="645">
                  <c:v>-17,18292486</c:v>
                </c:pt>
                <c:pt idx="646">
                  <c:v>-17,1831344</c:v>
                </c:pt>
                <c:pt idx="647">
                  <c:v>-17,18336491</c:v>
                </c:pt>
                <c:pt idx="648">
                  <c:v>-17,18337836</c:v>
                </c:pt>
                <c:pt idx="649">
                  <c:v>-17,18350474</c:v>
                </c:pt>
                <c:pt idx="650">
                  <c:v>-17,183601</c:v>
                </c:pt>
                <c:pt idx="651">
                  <c:v>-17,18370246</c:v>
                </c:pt>
                <c:pt idx="652">
                  <c:v>-17,18394284</c:v>
                </c:pt>
                <c:pt idx="653">
                  <c:v>-17,18422987</c:v>
                </c:pt>
                <c:pt idx="654">
                  <c:v>-17,18468245</c:v>
                </c:pt>
                <c:pt idx="655">
                  <c:v>-17,18527081</c:v>
                </c:pt>
                <c:pt idx="656">
                  <c:v>-17,18594239</c:v>
                </c:pt>
                <c:pt idx="657">
                  <c:v>-17,18641359</c:v>
                </c:pt>
                <c:pt idx="658">
                  <c:v>-17,18673383</c:v>
                </c:pt>
                <c:pt idx="659">
                  <c:v>-17,18693592</c:v>
                </c:pt>
                <c:pt idx="660">
                  <c:v>-17,18713672</c:v>
                </c:pt>
                <c:pt idx="661">
                  <c:v>-17,187297</c:v>
                </c:pt>
                <c:pt idx="662">
                  <c:v>-17,18741742</c:v>
                </c:pt>
                <c:pt idx="663">
                  <c:v>-17,18759176</c:v>
                </c:pt>
                <c:pt idx="664">
                  <c:v>-17,1878428</c:v>
                </c:pt>
                <c:pt idx="665">
                  <c:v>-17,18832066</c:v>
                </c:pt>
                <c:pt idx="666">
                  <c:v>-17,18873002</c:v>
                </c:pt>
                <c:pt idx="667">
                  <c:v>-17,18902302</c:v>
                </c:pt>
                <c:pt idx="668">
                  <c:v>-17,18962637</c:v>
                </c:pt>
                <c:pt idx="669">
                  <c:v>-17,19004687</c:v>
                </c:pt>
                <c:pt idx="670">
                  <c:v>-17,19058573</c:v>
                </c:pt>
                <c:pt idx="671">
                  <c:v>-17,19094163</c:v>
                </c:pt>
                <c:pt idx="672">
                  <c:v>-17,19128413</c:v>
                </c:pt>
                <c:pt idx="673">
                  <c:v>-17,1916113</c:v>
                </c:pt>
                <c:pt idx="674">
                  <c:v>-17,1917185</c:v>
                </c:pt>
                <c:pt idx="675">
                  <c:v>-17,19192488</c:v>
                </c:pt>
                <c:pt idx="676">
                  <c:v>-17,1919355</c:v>
                </c:pt>
                <c:pt idx="677">
                  <c:v>-17,19219766</c:v>
                </c:pt>
                <c:pt idx="678">
                  <c:v>-17,19226551</c:v>
                </c:pt>
                <c:pt idx="679">
                  <c:v>-17,1924677</c:v>
                </c:pt>
                <c:pt idx="680">
                  <c:v>-17,19302249</c:v>
                </c:pt>
                <c:pt idx="681">
                  <c:v>-17,19344722</c:v>
                </c:pt>
                <c:pt idx="682">
                  <c:v>-17,1939668</c:v>
                </c:pt>
                <c:pt idx="683">
                  <c:v>-17,19432099</c:v>
                </c:pt>
                <c:pt idx="684">
                  <c:v>-17,19504215</c:v>
                </c:pt>
                <c:pt idx="685">
                  <c:v>-17,1955629</c:v>
                </c:pt>
                <c:pt idx="686">
                  <c:v>-17,19589282</c:v>
                </c:pt>
                <c:pt idx="687">
                  <c:v>-17,19596351</c:v>
                </c:pt>
                <c:pt idx="688">
                  <c:v>-17,19624137</c:v>
                </c:pt>
                <c:pt idx="689">
                  <c:v>-17,19627048</c:v>
                </c:pt>
                <c:pt idx="690">
                  <c:v>-17,19635346</c:v>
                </c:pt>
                <c:pt idx="691">
                  <c:v>-17,19646815</c:v>
                </c:pt>
                <c:pt idx="692">
                  <c:v>-17,19669511</c:v>
                </c:pt>
                <c:pt idx="693">
                  <c:v>-17,19701954</c:v>
                </c:pt>
                <c:pt idx="694">
                  <c:v>-17,1975279</c:v>
                </c:pt>
                <c:pt idx="695">
                  <c:v>-17,19799044</c:v>
                </c:pt>
                <c:pt idx="696">
                  <c:v>-17,19872838</c:v>
                </c:pt>
                <c:pt idx="697">
                  <c:v>-17,19945905</c:v>
                </c:pt>
                <c:pt idx="698">
                  <c:v>-17,19995428</c:v>
                </c:pt>
                <c:pt idx="699">
                  <c:v>-17,20016625</c:v>
                </c:pt>
                <c:pt idx="700">
                  <c:v>-17,2001594</c:v>
                </c:pt>
                <c:pt idx="701">
                  <c:v>-17,20029472</c:v>
                </c:pt>
                <c:pt idx="702">
                  <c:v>-17,20037076</c:v>
                </c:pt>
                <c:pt idx="703">
                  <c:v>-17,20048522</c:v>
                </c:pt>
                <c:pt idx="704">
                  <c:v>-17,20056411</c:v>
                </c:pt>
                <c:pt idx="705">
                  <c:v>-17,20086944</c:v>
                </c:pt>
                <c:pt idx="706">
                  <c:v>-17,20094567</c:v>
                </c:pt>
                <c:pt idx="707">
                  <c:v>-17,20123331</c:v>
                </c:pt>
                <c:pt idx="708">
                  <c:v>-17,20176644</c:v>
                </c:pt>
                <c:pt idx="709">
                  <c:v>-17,20271788</c:v>
                </c:pt>
                <c:pt idx="710">
                  <c:v>-17,20356562</c:v>
                </c:pt>
                <c:pt idx="711">
                  <c:v>-17,20427454</c:v>
                </c:pt>
                <c:pt idx="712">
                  <c:v>-17,20459152</c:v>
                </c:pt>
                <c:pt idx="713">
                  <c:v>-17,20487678</c:v>
                </c:pt>
                <c:pt idx="714">
                  <c:v>-17,20502891</c:v>
                </c:pt>
                <c:pt idx="715">
                  <c:v>-17,20513136</c:v>
                </c:pt>
                <c:pt idx="716">
                  <c:v>-17,20536885</c:v>
                </c:pt>
                <c:pt idx="717">
                  <c:v>-17,20537448</c:v>
                </c:pt>
                <c:pt idx="718">
                  <c:v>-17,20542733</c:v>
                </c:pt>
                <c:pt idx="719">
                  <c:v>-17,20538319</c:v>
                </c:pt>
                <c:pt idx="720">
                  <c:v>-17,20572894</c:v>
                </c:pt>
                <c:pt idx="721">
                  <c:v>-17,20618604</c:v>
                </c:pt>
                <c:pt idx="722">
                  <c:v>-17,20683708</c:v>
                </c:pt>
                <c:pt idx="723">
                  <c:v>-17,20756765</c:v>
                </c:pt>
                <c:pt idx="724">
                  <c:v>-17,20839276</c:v>
                </c:pt>
                <c:pt idx="725">
                  <c:v>-17,20891239</c:v>
                </c:pt>
                <c:pt idx="726">
                  <c:v>-17,20940655</c:v>
                </c:pt>
                <c:pt idx="727">
                  <c:v>-17,20952394</c:v>
                </c:pt>
                <c:pt idx="728">
                  <c:v>-17,20977568</c:v>
                </c:pt>
                <c:pt idx="729">
                  <c:v>-17,20976678</c:v>
                </c:pt>
                <c:pt idx="730">
                  <c:v>-17,20976245</c:v>
                </c:pt>
                <c:pt idx="731">
                  <c:v>-17,20994076</c:v>
                </c:pt>
                <c:pt idx="732">
                  <c:v>-17,20994741</c:v>
                </c:pt>
                <c:pt idx="733">
                  <c:v>-17,21001019</c:v>
                </c:pt>
                <c:pt idx="734">
                  <c:v>-17,21046267</c:v>
                </c:pt>
                <c:pt idx="735">
                  <c:v>-17,2106975</c:v>
                </c:pt>
                <c:pt idx="736">
                  <c:v>-17,21112242</c:v>
                </c:pt>
                <c:pt idx="737">
                  <c:v>-17,21181425</c:v>
                </c:pt>
                <c:pt idx="738">
                  <c:v>-17,21237356</c:v>
                </c:pt>
                <c:pt idx="739">
                  <c:v>-17,21311903</c:v>
                </c:pt>
                <c:pt idx="740">
                  <c:v>-17,21347559</c:v>
                </c:pt>
                <c:pt idx="741">
                  <c:v>-17,21397469</c:v>
                </c:pt>
                <c:pt idx="742">
                  <c:v>-17,21423504</c:v>
                </c:pt>
                <c:pt idx="743">
                  <c:v>-17,21450689</c:v>
                </c:pt>
                <c:pt idx="744">
                  <c:v>-17,21459937</c:v>
                </c:pt>
                <c:pt idx="745">
                  <c:v>-17,21481376</c:v>
                </c:pt>
                <c:pt idx="746">
                  <c:v>-17,21487793</c:v>
                </c:pt>
                <c:pt idx="747">
                  <c:v>-17,21484454</c:v>
                </c:pt>
                <c:pt idx="748">
                  <c:v>-17,21494708</c:v>
                </c:pt>
                <c:pt idx="749">
                  <c:v>-17,21511202</c:v>
                </c:pt>
                <c:pt idx="750">
                  <c:v>-17,21534094</c:v>
                </c:pt>
                <c:pt idx="751">
                  <c:v>-17,21619631</c:v>
                </c:pt>
                <c:pt idx="752">
                  <c:v>-17,21772023</c:v>
                </c:pt>
                <c:pt idx="753">
                  <c:v>-17,21899764</c:v>
                </c:pt>
                <c:pt idx="754">
                  <c:v>-17,21962339</c:v>
                </c:pt>
                <c:pt idx="755">
                  <c:v>-17,21987019</c:v>
                </c:pt>
                <c:pt idx="756">
                  <c:v>-17,21990553</c:v>
                </c:pt>
                <c:pt idx="757">
                  <c:v>-17,2198857</c:v>
                </c:pt>
                <c:pt idx="758">
                  <c:v>-17,2198701</c:v>
                </c:pt>
                <c:pt idx="759">
                  <c:v>-17,2199141</c:v>
                </c:pt>
                <c:pt idx="760">
                  <c:v>-17,21993361</c:v>
                </c:pt>
                <c:pt idx="761">
                  <c:v>-17,21970619</c:v>
                </c:pt>
                <c:pt idx="762">
                  <c:v>-17,21985082</c:v>
                </c:pt>
                <c:pt idx="763">
                  <c:v>-17,21987508</c:v>
                </c:pt>
                <c:pt idx="764">
                  <c:v>-17,21983312</c:v>
                </c:pt>
                <c:pt idx="765">
                  <c:v>-17,21977818</c:v>
                </c:pt>
                <c:pt idx="766">
                  <c:v>-17,21992975</c:v>
                </c:pt>
                <c:pt idx="767">
                  <c:v>-17,21998679</c:v>
                </c:pt>
                <c:pt idx="768">
                  <c:v>-17,22028798</c:v>
                </c:pt>
                <c:pt idx="769">
                  <c:v>-17,22099337</c:v>
                </c:pt>
                <c:pt idx="770">
                  <c:v>-17,22155914</c:v>
                </c:pt>
                <c:pt idx="771">
                  <c:v>-17,22273922</c:v>
                </c:pt>
                <c:pt idx="772">
                  <c:v>-17,22400848</c:v>
                </c:pt>
                <c:pt idx="773">
                  <c:v>-17,22479833</c:v>
                </c:pt>
                <c:pt idx="774">
                  <c:v>-17,22530255</c:v>
                </c:pt>
                <c:pt idx="775">
                  <c:v>-17,22534581</c:v>
                </c:pt>
                <c:pt idx="776">
                  <c:v>-17,22543326</c:v>
                </c:pt>
                <c:pt idx="777">
                  <c:v>-17,22548695</c:v>
                </c:pt>
                <c:pt idx="778">
                  <c:v>-17,22560877</c:v>
                </c:pt>
                <c:pt idx="779">
                  <c:v>-17,22542963</c:v>
                </c:pt>
                <c:pt idx="780">
                  <c:v>-17,22551429</c:v>
                </c:pt>
                <c:pt idx="781">
                  <c:v>-17,22562008</c:v>
                </c:pt>
                <c:pt idx="782">
                  <c:v>-17,22565226</c:v>
                </c:pt>
                <c:pt idx="783">
                  <c:v>-17,22568961</c:v>
                </c:pt>
                <c:pt idx="784">
                  <c:v>-17,22583466</c:v>
                </c:pt>
                <c:pt idx="785">
                  <c:v>-17,22619792</c:v>
                </c:pt>
                <c:pt idx="786">
                  <c:v>-17,22714554</c:v>
                </c:pt>
                <c:pt idx="787">
                  <c:v>-17,22809619</c:v>
                </c:pt>
                <c:pt idx="788">
                  <c:v>-17,22911483</c:v>
                </c:pt>
                <c:pt idx="789">
                  <c:v>-17,22990119</c:v>
                </c:pt>
                <c:pt idx="790">
                  <c:v>-17,23016522</c:v>
                </c:pt>
                <c:pt idx="791">
                  <c:v>-17,23033924</c:v>
                </c:pt>
                <c:pt idx="792">
                  <c:v>-17,23046957</c:v>
                </c:pt>
                <c:pt idx="793">
                  <c:v>-17,23048913</c:v>
                </c:pt>
                <c:pt idx="794">
                  <c:v>-17,23048159</c:v>
                </c:pt>
                <c:pt idx="795">
                  <c:v>-17,23047325</c:v>
                </c:pt>
                <c:pt idx="796">
                  <c:v>-17,23058487</c:v>
                </c:pt>
                <c:pt idx="797">
                  <c:v>-17,23072662</c:v>
                </c:pt>
                <c:pt idx="798">
                  <c:v>-17,23074357</c:v>
                </c:pt>
                <c:pt idx="799">
                  <c:v>-17,23109659</c:v>
                </c:pt>
                <c:pt idx="800">
                  <c:v>-17,23124211</c:v>
                </c:pt>
                <c:pt idx="801">
                  <c:v>-17,23176965</c:v>
                </c:pt>
                <c:pt idx="802">
                  <c:v>-17,23237781</c:v>
                </c:pt>
                <c:pt idx="803">
                  <c:v>-17,23309879</c:v>
                </c:pt>
                <c:pt idx="804">
                  <c:v>-17,23404646</c:v>
                </c:pt>
                <c:pt idx="805">
                  <c:v>-17,23473312</c:v>
                </c:pt>
                <c:pt idx="806">
                  <c:v>-17,23524949</c:v>
                </c:pt>
                <c:pt idx="807">
                  <c:v>-17,2355152</c:v>
                </c:pt>
                <c:pt idx="808">
                  <c:v>-17,23567641</c:v>
                </c:pt>
                <c:pt idx="809">
                  <c:v>-17,23570635</c:v>
                </c:pt>
                <c:pt idx="810">
                  <c:v>-17,23566798</c:v>
                </c:pt>
                <c:pt idx="811">
                  <c:v>-17,23573765</c:v>
                </c:pt>
                <c:pt idx="812">
                  <c:v>-17,23575693</c:v>
                </c:pt>
                <c:pt idx="813">
                  <c:v>-17,23583809</c:v>
                </c:pt>
                <c:pt idx="814">
                  <c:v>-17,23595222</c:v>
                </c:pt>
                <c:pt idx="815">
                  <c:v>-17,23611348</c:v>
                </c:pt>
                <c:pt idx="816">
                  <c:v>-17,23655246</c:v>
                </c:pt>
                <c:pt idx="817">
                  <c:v>-17,23721305</c:v>
                </c:pt>
                <c:pt idx="818">
                  <c:v>-17,23800002</c:v>
                </c:pt>
                <c:pt idx="819">
                  <c:v>-17,23887006</c:v>
                </c:pt>
                <c:pt idx="820">
                  <c:v>-17,23949106</c:v>
                </c:pt>
                <c:pt idx="821">
                  <c:v>-17,23990234</c:v>
                </c:pt>
                <c:pt idx="822">
                  <c:v>-17,2400405</c:v>
                </c:pt>
                <c:pt idx="823">
                  <c:v>-17,24011472</c:v>
                </c:pt>
                <c:pt idx="824">
                  <c:v>-17,2402337</c:v>
                </c:pt>
                <c:pt idx="825">
                  <c:v>-17,24023351</c:v>
                </c:pt>
                <c:pt idx="826">
                  <c:v>-17,24035528</c:v>
                </c:pt>
                <c:pt idx="827">
                  <c:v>-17,24038197</c:v>
                </c:pt>
                <c:pt idx="828">
                  <c:v>-17,24059966</c:v>
                </c:pt>
                <c:pt idx="829">
                  <c:v>-17,24090872</c:v>
                </c:pt>
                <c:pt idx="830">
                  <c:v>-17,24129261</c:v>
                </c:pt>
                <c:pt idx="831">
                  <c:v>-17,24169555</c:v>
                </c:pt>
                <c:pt idx="832">
                  <c:v>-17,24212298</c:v>
                </c:pt>
                <c:pt idx="833">
                  <c:v>-17,24260485</c:v>
                </c:pt>
                <c:pt idx="834">
                  <c:v>-17,24346646</c:v>
                </c:pt>
                <c:pt idx="835">
                  <c:v>-17,2439012</c:v>
                </c:pt>
                <c:pt idx="836">
                  <c:v>-17,2445216</c:v>
                </c:pt>
                <c:pt idx="837">
                  <c:v>-17,24480701</c:v>
                </c:pt>
                <c:pt idx="838">
                  <c:v>-17,24512123</c:v>
                </c:pt>
                <c:pt idx="839">
                  <c:v>-17,24523383</c:v>
                </c:pt>
                <c:pt idx="840">
                  <c:v>-17,24525395</c:v>
                </c:pt>
                <c:pt idx="841">
                  <c:v>-17,24542382</c:v>
                </c:pt>
                <c:pt idx="842">
                  <c:v>-17,24548412</c:v>
                </c:pt>
                <c:pt idx="843">
                  <c:v>-17,24563402</c:v>
                </c:pt>
                <c:pt idx="844">
                  <c:v>-17,2457998</c:v>
                </c:pt>
                <c:pt idx="845">
                  <c:v>-17,24610769</c:v>
                </c:pt>
                <c:pt idx="846">
                  <c:v>-17,24641568</c:v>
                </c:pt>
                <c:pt idx="847">
                  <c:v>-17,24681359</c:v>
                </c:pt>
                <c:pt idx="848">
                  <c:v>-17,24719827</c:v>
                </c:pt>
                <c:pt idx="849">
                  <c:v>-17,24815008</c:v>
                </c:pt>
                <c:pt idx="850">
                  <c:v>-17,24893039</c:v>
                </c:pt>
                <c:pt idx="851">
                  <c:v>-17,24925542</c:v>
                </c:pt>
                <c:pt idx="852">
                  <c:v>-17,24960318</c:v>
                </c:pt>
                <c:pt idx="853">
                  <c:v>-17,24973417</c:v>
                </c:pt>
                <c:pt idx="854">
                  <c:v>-17,24965985</c:v>
                </c:pt>
                <c:pt idx="855">
                  <c:v>-17,24991736</c:v>
                </c:pt>
                <c:pt idx="856">
                  <c:v>-17,24997911</c:v>
                </c:pt>
                <c:pt idx="857">
                  <c:v>-17,24999433</c:v>
                </c:pt>
                <c:pt idx="858">
                  <c:v>-17,25015718</c:v>
                </c:pt>
                <c:pt idx="859">
                  <c:v>-17,2505365</c:v>
                </c:pt>
                <c:pt idx="860">
                  <c:v>-17,25094275</c:v>
                </c:pt>
                <c:pt idx="861">
                  <c:v>-17,25128389</c:v>
                </c:pt>
                <c:pt idx="862">
                  <c:v>-17,25194368</c:v>
                </c:pt>
                <c:pt idx="863">
                  <c:v>-17,25287883</c:v>
                </c:pt>
                <c:pt idx="864">
                  <c:v>-17,25339059</c:v>
                </c:pt>
                <c:pt idx="865">
                  <c:v>-17,25367739</c:v>
                </c:pt>
                <c:pt idx="866">
                  <c:v>-17,25383329</c:v>
                </c:pt>
                <c:pt idx="867">
                  <c:v>-17,25383185</c:v>
                </c:pt>
                <c:pt idx="868">
                  <c:v>-17,25407977</c:v>
                </c:pt>
                <c:pt idx="869">
                  <c:v>-17,2542719</c:v>
                </c:pt>
                <c:pt idx="870">
                  <c:v>-17,25438445</c:v>
                </c:pt>
                <c:pt idx="871">
                  <c:v>-17,25483926</c:v>
                </c:pt>
                <c:pt idx="872">
                  <c:v>-17,2550937</c:v>
                </c:pt>
                <c:pt idx="873">
                  <c:v>-17,25547489</c:v>
                </c:pt>
                <c:pt idx="874">
                  <c:v>-17,25565603</c:v>
                </c:pt>
                <c:pt idx="875">
                  <c:v>-17,25605836</c:v>
                </c:pt>
                <c:pt idx="876">
                  <c:v>-17,25640505</c:v>
                </c:pt>
                <c:pt idx="877">
                  <c:v>-17,25681315</c:v>
                </c:pt>
                <c:pt idx="878">
                  <c:v>-17,25723225</c:v>
                </c:pt>
                <c:pt idx="879">
                  <c:v>-17,25778024</c:v>
                </c:pt>
                <c:pt idx="880">
                  <c:v>-17,25814178</c:v>
                </c:pt>
                <c:pt idx="881">
                  <c:v>-17,25873093</c:v>
                </c:pt>
                <c:pt idx="882">
                  <c:v>-17,25891538</c:v>
                </c:pt>
                <c:pt idx="883">
                  <c:v>-17,25916847</c:v>
                </c:pt>
                <c:pt idx="884">
                  <c:v>-17,25934495</c:v>
                </c:pt>
                <c:pt idx="885">
                  <c:v>-17,25932698</c:v>
                </c:pt>
                <c:pt idx="886">
                  <c:v>-17,25956242</c:v>
                </c:pt>
                <c:pt idx="887">
                  <c:v>-17,25982556</c:v>
                </c:pt>
                <c:pt idx="888">
                  <c:v>-17,26013043</c:v>
                </c:pt>
                <c:pt idx="889">
                  <c:v>-17,26038626</c:v>
                </c:pt>
                <c:pt idx="890">
                  <c:v>-17,26091204</c:v>
                </c:pt>
                <c:pt idx="891">
                  <c:v>-17,26123125</c:v>
                </c:pt>
                <c:pt idx="892">
                  <c:v>-17,26196593</c:v>
                </c:pt>
                <c:pt idx="893">
                  <c:v>-17,26240393</c:v>
                </c:pt>
                <c:pt idx="894">
                  <c:v>-17,2629318</c:v>
                </c:pt>
                <c:pt idx="895">
                  <c:v>-17,26321199</c:v>
                </c:pt>
                <c:pt idx="896">
                  <c:v>-17,26332827</c:v>
                </c:pt>
                <c:pt idx="897">
                  <c:v>-17,26355975</c:v>
                </c:pt>
                <c:pt idx="898">
                  <c:v>-17,26365572</c:v>
                </c:pt>
                <c:pt idx="899">
                  <c:v>-17,26375532</c:v>
                </c:pt>
                <c:pt idx="900">
                  <c:v>-17,26392594</c:v>
                </c:pt>
                <c:pt idx="901">
                  <c:v>-17,2643761</c:v>
                </c:pt>
                <c:pt idx="902">
                  <c:v>-17,26468204</c:v>
                </c:pt>
                <c:pt idx="903">
                  <c:v>-17,2650731</c:v>
                </c:pt>
                <c:pt idx="904">
                  <c:v>-17,265309</c:v>
                </c:pt>
                <c:pt idx="905">
                  <c:v>-17,26597644</c:v>
                </c:pt>
                <c:pt idx="906">
                  <c:v>-17,26640307</c:v>
                </c:pt>
                <c:pt idx="907">
                  <c:v>-17,26680256</c:v>
                </c:pt>
                <c:pt idx="908">
                  <c:v>-17,26701118</c:v>
                </c:pt>
                <c:pt idx="909">
                  <c:v>-17,26719982</c:v>
                </c:pt>
                <c:pt idx="910">
                  <c:v>-17,26751498</c:v>
                </c:pt>
                <c:pt idx="911">
                  <c:v>-17,2675846</c:v>
                </c:pt>
                <c:pt idx="912">
                  <c:v>-17,26793617</c:v>
                </c:pt>
                <c:pt idx="913">
                  <c:v>-17,26823578</c:v>
                </c:pt>
                <c:pt idx="914">
                  <c:v>-17,26855257</c:v>
                </c:pt>
                <c:pt idx="915">
                  <c:v>-17,2691393</c:v>
                </c:pt>
                <c:pt idx="916">
                  <c:v>-17,26929921</c:v>
                </c:pt>
                <c:pt idx="917">
                  <c:v>-17,26987756</c:v>
                </c:pt>
                <c:pt idx="918">
                  <c:v>-17,27032268</c:v>
                </c:pt>
                <c:pt idx="919">
                  <c:v>-17,27073829</c:v>
                </c:pt>
                <c:pt idx="920">
                  <c:v>-17,27087524</c:v>
                </c:pt>
                <c:pt idx="921">
                  <c:v>-17,27106975</c:v>
                </c:pt>
                <c:pt idx="922">
                  <c:v>-17,27107338</c:v>
                </c:pt>
                <c:pt idx="923">
                  <c:v>-17,2713762</c:v>
                </c:pt>
                <c:pt idx="924">
                  <c:v>-17,27153177</c:v>
                </c:pt>
                <c:pt idx="925">
                  <c:v>-17,27148339</c:v>
                </c:pt>
                <c:pt idx="926">
                  <c:v>-17,27156153</c:v>
                </c:pt>
                <c:pt idx="927">
                  <c:v>-17,27175697</c:v>
                </c:pt>
                <c:pt idx="928">
                  <c:v>-17,27197224</c:v>
                </c:pt>
                <c:pt idx="929">
                  <c:v>-17,27237024</c:v>
                </c:pt>
                <c:pt idx="930">
                  <c:v>-17,27274343</c:v>
                </c:pt>
                <c:pt idx="931">
                  <c:v>-17,27348234</c:v>
                </c:pt>
                <c:pt idx="932">
                  <c:v>-17,27424593</c:v>
                </c:pt>
                <c:pt idx="933">
                  <c:v>-17,2747935</c:v>
                </c:pt>
                <c:pt idx="934">
                  <c:v>-17,2748938</c:v>
                </c:pt>
                <c:pt idx="935">
                  <c:v>-17,27542536</c:v>
                </c:pt>
                <c:pt idx="936">
                  <c:v>-17,27577623</c:v>
                </c:pt>
                <c:pt idx="937">
                  <c:v>-17,27588375</c:v>
                </c:pt>
                <c:pt idx="938">
                  <c:v>-17,27619379</c:v>
                </c:pt>
                <c:pt idx="939">
                  <c:v>-17,27630699</c:v>
                </c:pt>
                <c:pt idx="940">
                  <c:v>-17,27659607</c:v>
                </c:pt>
                <c:pt idx="941">
                  <c:v>-17,27693484</c:v>
                </c:pt>
                <c:pt idx="942">
                  <c:v>-17,27713256</c:v>
                </c:pt>
                <c:pt idx="943">
                  <c:v>-17,27735426</c:v>
                </c:pt>
                <c:pt idx="944">
                  <c:v>-17,27749499</c:v>
                </c:pt>
                <c:pt idx="945">
                  <c:v>-17,27765541</c:v>
                </c:pt>
                <c:pt idx="946">
                  <c:v>-17,27812321</c:v>
                </c:pt>
                <c:pt idx="947">
                  <c:v>-17,27842147</c:v>
                </c:pt>
                <c:pt idx="948">
                  <c:v>-17,2785519</c:v>
                </c:pt>
                <c:pt idx="949">
                  <c:v>-17,27893956</c:v>
                </c:pt>
                <c:pt idx="950">
                  <c:v>-17,27913472</c:v>
                </c:pt>
                <c:pt idx="951">
                  <c:v>-17,27964336</c:v>
                </c:pt>
                <c:pt idx="952">
                  <c:v>-17,27996746</c:v>
                </c:pt>
                <c:pt idx="953">
                  <c:v>-17,28017561</c:v>
                </c:pt>
                <c:pt idx="954">
                  <c:v>-17,28055969</c:v>
                </c:pt>
                <c:pt idx="955">
                  <c:v>-17,28081068</c:v>
                </c:pt>
                <c:pt idx="956">
                  <c:v>-17,28125334</c:v>
                </c:pt>
                <c:pt idx="957">
                  <c:v>-17,28173325</c:v>
                </c:pt>
                <c:pt idx="958">
                  <c:v>-17,28191798</c:v>
                </c:pt>
                <c:pt idx="959">
                  <c:v>-17,28210978</c:v>
                </c:pt>
                <c:pt idx="960">
                  <c:v>-17,28245717</c:v>
                </c:pt>
                <c:pt idx="961">
                  <c:v>-17,28273335</c:v>
                </c:pt>
                <c:pt idx="962">
                  <c:v>-17,28282378</c:v>
                </c:pt>
                <c:pt idx="963">
                  <c:v>-17,28320255</c:v>
                </c:pt>
                <c:pt idx="964">
                  <c:v>-17,28346677</c:v>
                </c:pt>
                <c:pt idx="965">
                  <c:v>-17,28342928</c:v>
                </c:pt>
                <c:pt idx="966">
                  <c:v>-17,28410384</c:v>
                </c:pt>
                <c:pt idx="967">
                  <c:v>-17,28425276</c:v>
                </c:pt>
                <c:pt idx="968">
                  <c:v>-17,28458012</c:v>
                </c:pt>
                <c:pt idx="969">
                  <c:v>-17,284979</c:v>
                </c:pt>
                <c:pt idx="970">
                  <c:v>-17,28541947</c:v>
                </c:pt>
                <c:pt idx="971">
                  <c:v>-17,28547135</c:v>
                </c:pt>
                <c:pt idx="972">
                  <c:v>-17,28581412</c:v>
                </c:pt>
                <c:pt idx="973">
                  <c:v>-17,28616993</c:v>
                </c:pt>
                <c:pt idx="974">
                  <c:v>-17,28672193</c:v>
                </c:pt>
                <c:pt idx="975">
                  <c:v>-17,28716421</c:v>
                </c:pt>
                <c:pt idx="976">
                  <c:v>-17,28740929</c:v>
                </c:pt>
                <c:pt idx="977">
                  <c:v>-17,28782666</c:v>
                </c:pt>
                <c:pt idx="978">
                  <c:v>-17,28799937</c:v>
                </c:pt>
                <c:pt idx="979">
                  <c:v>-17,28813814</c:v>
                </c:pt>
                <c:pt idx="980">
                  <c:v>-17,28835956</c:v>
                </c:pt>
                <c:pt idx="981">
                  <c:v>-17,28838625</c:v>
                </c:pt>
                <c:pt idx="982">
                  <c:v>-17,28866583</c:v>
                </c:pt>
                <c:pt idx="983">
                  <c:v>-17,28879114</c:v>
                </c:pt>
                <c:pt idx="984">
                  <c:v>-17,28900725</c:v>
                </c:pt>
                <c:pt idx="985">
                  <c:v>-17,28921289</c:v>
                </c:pt>
                <c:pt idx="986">
                  <c:v>-17,2896731</c:v>
                </c:pt>
                <c:pt idx="987">
                  <c:v>-17,29028591</c:v>
                </c:pt>
                <c:pt idx="988">
                  <c:v>-17,29084447</c:v>
                </c:pt>
                <c:pt idx="989">
                  <c:v>-17,29113337</c:v>
                </c:pt>
                <c:pt idx="990">
                  <c:v>-17,29136182</c:v>
                </c:pt>
                <c:pt idx="991">
                  <c:v>-17,29177556</c:v>
                </c:pt>
                <c:pt idx="992">
                  <c:v>-17,29207917</c:v>
                </c:pt>
                <c:pt idx="993">
                  <c:v>-17,29240299</c:v>
                </c:pt>
                <c:pt idx="994">
                  <c:v>-17,29259364</c:v>
                </c:pt>
                <c:pt idx="995">
                  <c:v>-17,29285236</c:v>
                </c:pt>
                <c:pt idx="996">
                  <c:v>-17,29303536</c:v>
                </c:pt>
                <c:pt idx="997">
                  <c:v>-17,29343495</c:v>
                </c:pt>
                <c:pt idx="998">
                  <c:v>-17,29381036</c:v>
                </c:pt>
                <c:pt idx="999">
                  <c:v>-17,29396305</c:v>
                </c:pt>
                <c:pt idx="1000">
                  <c:v>-17,2942831</c:v>
                </c:pt>
                <c:pt idx="1001">
                  <c:v>-17,29453013</c:v>
                </c:pt>
                <c:pt idx="1002">
                  <c:v>-17,29490099</c:v>
                </c:pt>
                <c:pt idx="1003">
                  <c:v>-17,29530686</c:v>
                </c:pt>
                <c:pt idx="1004">
                  <c:v>-17,29557052</c:v>
                </c:pt>
                <c:pt idx="1005">
                  <c:v>-17,29587962</c:v>
                </c:pt>
                <c:pt idx="1006">
                  <c:v>-17,29623804</c:v>
                </c:pt>
                <c:pt idx="1007">
                  <c:v>-17,29643711</c:v>
                </c:pt>
                <c:pt idx="1008">
                  <c:v>-17,29663991</c:v>
                </c:pt>
                <c:pt idx="1009">
                  <c:v>-17,29678501</c:v>
                </c:pt>
                <c:pt idx="1010">
                  <c:v>-17,29707297</c:v>
                </c:pt>
                <c:pt idx="1011">
                  <c:v>-17,29737602</c:v>
                </c:pt>
                <c:pt idx="1012">
                  <c:v>-17,29769607</c:v>
                </c:pt>
                <c:pt idx="1013">
                  <c:v>-17,29789272</c:v>
                </c:pt>
                <c:pt idx="1014">
                  <c:v>-17,29827186</c:v>
                </c:pt>
                <c:pt idx="1015">
                  <c:v>-17,29867755</c:v>
                </c:pt>
                <c:pt idx="1016">
                  <c:v>-17,29906237</c:v>
                </c:pt>
                <c:pt idx="1017">
                  <c:v>-17,29933283</c:v>
                </c:pt>
                <c:pt idx="1018">
                  <c:v>-17,29950698</c:v>
                </c:pt>
                <c:pt idx="1019">
                  <c:v>-17,29988976</c:v>
                </c:pt>
                <c:pt idx="1020">
                  <c:v>-17,3001095</c:v>
                </c:pt>
                <c:pt idx="1021">
                  <c:v>-17,30052268</c:v>
                </c:pt>
                <c:pt idx="1022">
                  <c:v>-17,30099226</c:v>
                </c:pt>
                <c:pt idx="1023">
                  <c:v>-17,30122546</c:v>
                </c:pt>
                <c:pt idx="1024">
                  <c:v>-17,30146136</c:v>
                </c:pt>
                <c:pt idx="1025">
                  <c:v>-17,30199683</c:v>
                </c:pt>
                <c:pt idx="1026">
                  <c:v>-17,30224479</c:v>
                </c:pt>
                <c:pt idx="1027">
                  <c:v>-17,3023755</c:v>
                </c:pt>
                <c:pt idx="1028">
                  <c:v>-17,30246864</c:v>
                </c:pt>
                <c:pt idx="1029">
                  <c:v>-17,30261993</c:v>
                </c:pt>
                <c:pt idx="1030">
                  <c:v>-17,30271604</c:v>
                </c:pt>
                <c:pt idx="1031">
                  <c:v>-17,30321267</c:v>
                </c:pt>
                <c:pt idx="1032">
                  <c:v>-17,30350129</c:v>
                </c:pt>
                <c:pt idx="1033">
                  <c:v>-17,30382362</c:v>
                </c:pt>
                <c:pt idx="1034">
                  <c:v>-17,30440052</c:v>
                </c:pt>
                <c:pt idx="1035">
                  <c:v>-17,30485794</c:v>
                </c:pt>
                <c:pt idx="1036">
                  <c:v>-17,30518731</c:v>
                </c:pt>
                <c:pt idx="1037">
                  <c:v>-17,30536891</c:v>
                </c:pt>
                <c:pt idx="1038">
                  <c:v>-17,30572626</c:v>
                </c:pt>
                <c:pt idx="1039">
                  <c:v>-17,30600817</c:v>
                </c:pt>
                <c:pt idx="1040">
                  <c:v>-17,30623439</c:v>
                </c:pt>
                <c:pt idx="1041">
                  <c:v>-17,30642545</c:v>
                </c:pt>
                <c:pt idx="1042">
                  <c:v>-17,30680632</c:v>
                </c:pt>
                <c:pt idx="1043">
                  <c:v>-17,30697759</c:v>
                </c:pt>
                <c:pt idx="1044">
                  <c:v>-17,30726388</c:v>
                </c:pt>
                <c:pt idx="1045">
                  <c:v>-17,30745978</c:v>
                </c:pt>
                <c:pt idx="1046">
                  <c:v>-17,30756358</c:v>
                </c:pt>
                <c:pt idx="1047">
                  <c:v>-17,30793513</c:v>
                </c:pt>
                <c:pt idx="1048">
                  <c:v>-17,30840936</c:v>
                </c:pt>
                <c:pt idx="1049">
                  <c:v>-17,30892978</c:v>
                </c:pt>
                <c:pt idx="1050">
                  <c:v>-17,3094611</c:v>
                </c:pt>
                <c:pt idx="1051">
                  <c:v>-17,30982241</c:v>
                </c:pt>
                <c:pt idx="1052">
                  <c:v>-17,31037738</c:v>
                </c:pt>
                <c:pt idx="1053">
                  <c:v>-17,31070893</c:v>
                </c:pt>
                <c:pt idx="1054">
                  <c:v>-17,31096742</c:v>
                </c:pt>
                <c:pt idx="1055">
                  <c:v>-17,31106581</c:v>
                </c:pt>
                <c:pt idx="1056">
                  <c:v>-17,31117902</c:v>
                </c:pt>
                <c:pt idx="1057">
                  <c:v>-17,31126856</c:v>
                </c:pt>
                <c:pt idx="1058">
                  <c:v>-17,31132668</c:v>
                </c:pt>
                <c:pt idx="1059">
                  <c:v>-17,31143788</c:v>
                </c:pt>
                <c:pt idx="1060">
                  <c:v>-17,31156794</c:v>
                </c:pt>
                <c:pt idx="1061">
                  <c:v>-17,31179825</c:v>
                </c:pt>
                <c:pt idx="1062">
                  <c:v>-17,31227099</c:v>
                </c:pt>
                <c:pt idx="1063">
                  <c:v>-17,31282993</c:v>
                </c:pt>
                <c:pt idx="1064">
                  <c:v>-17,31321335</c:v>
                </c:pt>
                <c:pt idx="1065">
                  <c:v>-17,31357005</c:v>
                </c:pt>
                <c:pt idx="1066">
                  <c:v>-17,31391319</c:v>
                </c:pt>
                <c:pt idx="1067">
                  <c:v>-17,31440922</c:v>
                </c:pt>
                <c:pt idx="1068">
                  <c:v>-17,31482831</c:v>
                </c:pt>
                <c:pt idx="1069">
                  <c:v>-17,31506631</c:v>
                </c:pt>
                <c:pt idx="1070">
                  <c:v>-17,31523148</c:v>
                </c:pt>
                <c:pt idx="1071">
                  <c:v>-17,31544778</c:v>
                </c:pt>
                <c:pt idx="1072">
                  <c:v>-17,31563367</c:v>
                </c:pt>
                <c:pt idx="1073">
                  <c:v>-17,3159038</c:v>
                </c:pt>
                <c:pt idx="1074">
                  <c:v>-17,31615167</c:v>
                </c:pt>
                <c:pt idx="1075">
                  <c:v>-17,3165433</c:v>
                </c:pt>
                <c:pt idx="1076">
                  <c:v>-17,31700342</c:v>
                </c:pt>
                <c:pt idx="1077">
                  <c:v>-17,31750186</c:v>
                </c:pt>
                <c:pt idx="1078">
                  <c:v>-17,31770731</c:v>
                </c:pt>
                <c:pt idx="1079">
                  <c:v>-17,31786331</c:v>
                </c:pt>
                <c:pt idx="1080">
                  <c:v>-17,31818606</c:v>
                </c:pt>
                <c:pt idx="1081">
                  <c:v>-17,31848636</c:v>
                </c:pt>
                <c:pt idx="1082">
                  <c:v>-17,31870764</c:v>
                </c:pt>
                <c:pt idx="1083">
                  <c:v>-17,31883304</c:v>
                </c:pt>
                <c:pt idx="1084">
                  <c:v>-17,3191164</c:v>
                </c:pt>
                <c:pt idx="1085">
                  <c:v>-17,31934639</c:v>
                </c:pt>
                <c:pt idx="1086">
                  <c:v>-17,31966937</c:v>
                </c:pt>
                <c:pt idx="1087">
                  <c:v>-17,3201118</c:v>
                </c:pt>
                <c:pt idx="1088">
                  <c:v>-17,32037955</c:v>
                </c:pt>
                <c:pt idx="1089">
                  <c:v>-17,32075124</c:v>
                </c:pt>
                <c:pt idx="1090">
                  <c:v>-17,32098906</c:v>
                </c:pt>
                <c:pt idx="1091">
                  <c:v>-17,32132312</c:v>
                </c:pt>
                <c:pt idx="1092">
                  <c:v>-17,32165402</c:v>
                </c:pt>
                <c:pt idx="1093">
                  <c:v>-17,32168243</c:v>
                </c:pt>
                <c:pt idx="1094">
                  <c:v>-17,32192527</c:v>
                </c:pt>
                <c:pt idx="1095">
                  <c:v>-17,32238604</c:v>
                </c:pt>
                <c:pt idx="1096">
                  <c:v>-17,32274348</c:v>
                </c:pt>
                <c:pt idx="1097">
                  <c:v>-17,32299638</c:v>
                </c:pt>
                <c:pt idx="1098">
                  <c:v>-17,3233101</c:v>
                </c:pt>
                <c:pt idx="1099">
                  <c:v>-17,32382228</c:v>
                </c:pt>
                <c:pt idx="1100">
                  <c:v>-17,32431262</c:v>
                </c:pt>
                <c:pt idx="1101">
                  <c:v>-17,3245563</c:v>
                </c:pt>
                <c:pt idx="1102">
                  <c:v>-17,32472417</c:v>
                </c:pt>
                <c:pt idx="1103">
                  <c:v>-17,32495863</c:v>
                </c:pt>
                <c:pt idx="1104">
                  <c:v>-17,3252757</c:v>
                </c:pt>
                <c:pt idx="1105">
                  <c:v>-17,32559724</c:v>
                </c:pt>
                <c:pt idx="1106">
                  <c:v>-17,32590593</c:v>
                </c:pt>
                <c:pt idx="1107">
                  <c:v>-17,32604986</c:v>
                </c:pt>
                <c:pt idx="1108">
                  <c:v>-17,32649378</c:v>
                </c:pt>
                <c:pt idx="1109">
                  <c:v>-17,32683217</c:v>
                </c:pt>
                <c:pt idx="1110">
                  <c:v>-17,32706407</c:v>
                </c:pt>
                <c:pt idx="1111">
                  <c:v>-17,32735195</c:v>
                </c:pt>
                <c:pt idx="1112">
                  <c:v>-17,32767591</c:v>
                </c:pt>
                <c:pt idx="1113">
                  <c:v>-17,32805137</c:v>
                </c:pt>
                <c:pt idx="1114">
                  <c:v>-17,3284192</c:v>
                </c:pt>
                <c:pt idx="1115">
                  <c:v>-17,32866255</c:v>
                </c:pt>
                <c:pt idx="1116">
                  <c:v>-17,32875028</c:v>
                </c:pt>
                <c:pt idx="1117">
                  <c:v>-17,32902246</c:v>
                </c:pt>
                <c:pt idx="1118">
                  <c:v>-17,32933981</c:v>
                </c:pt>
                <c:pt idx="1119">
                  <c:v>-17,32961259</c:v>
                </c:pt>
                <c:pt idx="1120">
                  <c:v>-17,32983429</c:v>
                </c:pt>
                <c:pt idx="1121">
                  <c:v>-17,32991616</c:v>
                </c:pt>
                <c:pt idx="1122">
                  <c:v>-17,33028021</c:v>
                </c:pt>
                <c:pt idx="1123">
                  <c:v>-17,33075709</c:v>
                </c:pt>
                <c:pt idx="1124">
                  <c:v>-17,33102252</c:v>
                </c:pt>
                <c:pt idx="1125">
                  <c:v>-17,33137312</c:v>
                </c:pt>
                <c:pt idx="1126">
                  <c:v>-17,33165959</c:v>
                </c:pt>
                <c:pt idx="1127">
                  <c:v>-17,33207892</c:v>
                </c:pt>
                <c:pt idx="1128">
                  <c:v>-17,33257909</c:v>
                </c:pt>
                <c:pt idx="1129">
                  <c:v>-17,33282188</c:v>
                </c:pt>
                <c:pt idx="1130">
                  <c:v>-17,33299278</c:v>
                </c:pt>
                <c:pt idx="1131">
                  <c:v>-17,33331316</c:v>
                </c:pt>
                <c:pt idx="1132">
                  <c:v>-17,33343735</c:v>
                </c:pt>
                <c:pt idx="1133">
                  <c:v>-17,33380475</c:v>
                </c:pt>
                <c:pt idx="1134">
                  <c:v>-17,33409607</c:v>
                </c:pt>
                <c:pt idx="1135">
                  <c:v>-17,334232</c:v>
                </c:pt>
                <c:pt idx="1136">
                  <c:v>-17,33458301</c:v>
                </c:pt>
                <c:pt idx="1137">
                  <c:v>-17,3349561</c:v>
                </c:pt>
                <c:pt idx="1138">
                  <c:v>-17,33529976</c:v>
                </c:pt>
                <c:pt idx="1139">
                  <c:v>-17,33554358</c:v>
                </c:pt>
                <c:pt idx="1140">
                  <c:v>-17,33608845</c:v>
                </c:pt>
                <c:pt idx="1141">
                  <c:v>-17,33651928</c:v>
                </c:pt>
                <c:pt idx="1142">
                  <c:v>-17,33672114</c:v>
                </c:pt>
                <c:pt idx="1143">
                  <c:v>-17,33700795</c:v>
                </c:pt>
                <c:pt idx="1144">
                  <c:v>-17,33718713</c:v>
                </c:pt>
                <c:pt idx="1145">
                  <c:v>-17,33731957</c:v>
                </c:pt>
                <c:pt idx="1146">
                  <c:v>-17,33770658</c:v>
                </c:pt>
                <c:pt idx="1147">
                  <c:v>-17,33790607</c:v>
                </c:pt>
                <c:pt idx="1148">
                  <c:v>-17,33797936</c:v>
                </c:pt>
                <c:pt idx="1149">
                  <c:v>-17,33820018</c:v>
                </c:pt>
                <c:pt idx="1150">
                  <c:v>-17,33854058</c:v>
                </c:pt>
                <c:pt idx="1151">
                  <c:v>-17,33923069</c:v>
                </c:pt>
                <c:pt idx="1152">
                  <c:v>-17,33950515</c:v>
                </c:pt>
                <c:pt idx="1153">
                  <c:v>-17,33976932</c:v>
                </c:pt>
                <c:pt idx="1154">
                  <c:v>-17,34036578</c:v>
                </c:pt>
                <c:pt idx="1155">
                  <c:v>-17,34076597</c:v>
                </c:pt>
                <c:pt idx="1156">
                  <c:v>-17,34104514</c:v>
                </c:pt>
                <c:pt idx="1157">
                  <c:v>-17,34125198</c:v>
                </c:pt>
                <c:pt idx="1158">
                  <c:v>-17,34137138</c:v>
                </c:pt>
                <c:pt idx="1159">
                  <c:v>-17,34154591</c:v>
                </c:pt>
                <c:pt idx="1160">
                  <c:v>-17,3417338</c:v>
                </c:pt>
                <c:pt idx="1161">
                  <c:v>-17,34200091</c:v>
                </c:pt>
                <c:pt idx="1162">
                  <c:v>-17,34218866</c:v>
                </c:pt>
                <c:pt idx="1163">
                  <c:v>-17,34235756</c:v>
                </c:pt>
                <c:pt idx="1164">
                  <c:v>-17,34287183</c:v>
                </c:pt>
                <c:pt idx="1165">
                  <c:v>-17,3433943</c:v>
                </c:pt>
                <c:pt idx="1166">
                  <c:v>-17,3439477</c:v>
                </c:pt>
                <c:pt idx="1167">
                  <c:v>-17,34420223</c:v>
                </c:pt>
                <c:pt idx="1168">
                  <c:v>-17,3445151</c:v>
                </c:pt>
                <c:pt idx="1169">
                  <c:v>-17,34499949</c:v>
                </c:pt>
                <c:pt idx="1170">
                  <c:v>-17,34532168</c:v>
                </c:pt>
                <c:pt idx="1171">
                  <c:v>-17,34553965</c:v>
                </c:pt>
                <c:pt idx="1172">
                  <c:v>-17,34554403</c:v>
                </c:pt>
                <c:pt idx="1173">
                  <c:v>-17,34577397</c:v>
                </c:pt>
                <c:pt idx="1174">
                  <c:v>-17,34587465</c:v>
                </c:pt>
                <c:pt idx="1175">
                  <c:v>-17,34603456</c:v>
                </c:pt>
                <c:pt idx="1176">
                  <c:v>-17,34616299</c:v>
                </c:pt>
                <c:pt idx="1177">
                  <c:v>-17,34639181</c:v>
                </c:pt>
                <c:pt idx="1178">
                  <c:v>-17,34686148</c:v>
                </c:pt>
                <c:pt idx="1179">
                  <c:v>-17,34758055</c:v>
                </c:pt>
                <c:pt idx="1180">
                  <c:v>-17,34809017</c:v>
                </c:pt>
                <c:pt idx="1181">
                  <c:v>-17,34822233</c:v>
                </c:pt>
                <c:pt idx="1182">
                  <c:v>-17,34857725</c:v>
                </c:pt>
                <c:pt idx="1183">
                  <c:v>-17,3488539</c:v>
                </c:pt>
                <c:pt idx="1184">
                  <c:v>-17,34919626</c:v>
                </c:pt>
                <c:pt idx="1185">
                  <c:v>-17,34942425</c:v>
                </c:pt>
                <c:pt idx="1186">
                  <c:v>-17,34959994</c:v>
                </c:pt>
                <c:pt idx="1187">
                  <c:v>-17,34973279</c:v>
                </c:pt>
                <c:pt idx="1188">
                  <c:v>-17,34999403</c:v>
                </c:pt>
                <c:pt idx="1189">
                  <c:v>-17,35021731</c:v>
                </c:pt>
                <c:pt idx="1190">
                  <c:v>-17,35056973</c:v>
                </c:pt>
                <c:pt idx="1191">
                  <c:v>-17,35065457</c:v>
                </c:pt>
                <c:pt idx="1192">
                  <c:v>-17,35087972</c:v>
                </c:pt>
                <c:pt idx="1193">
                  <c:v>-17,3514298</c:v>
                </c:pt>
                <c:pt idx="1194">
                  <c:v>-17,35197663</c:v>
                </c:pt>
                <c:pt idx="1195">
                  <c:v>-17,35220015</c:v>
                </c:pt>
                <c:pt idx="1196">
                  <c:v>-17,35261742</c:v>
                </c:pt>
                <c:pt idx="1197">
                  <c:v>-17,35306916</c:v>
                </c:pt>
                <c:pt idx="1198">
                  <c:v>-17,35353319</c:v>
                </c:pt>
                <c:pt idx="1199">
                  <c:v>-17,35398065</c:v>
                </c:pt>
                <c:pt idx="1200">
                  <c:v>-17,35418857</c:v>
                </c:pt>
                <c:pt idx="1201">
                  <c:v>-17,35464817</c:v>
                </c:pt>
                <c:pt idx="1202">
                  <c:v>-17,35468422</c:v>
                </c:pt>
                <c:pt idx="1203">
                  <c:v>-17,35490173</c:v>
                </c:pt>
                <c:pt idx="1204">
                  <c:v>-17,35500981</c:v>
                </c:pt>
                <c:pt idx="1205">
                  <c:v>-17,35517879</c:v>
                </c:pt>
                <c:pt idx="1206">
                  <c:v>-17,35534061</c:v>
                </c:pt>
                <c:pt idx="1207">
                  <c:v>-17,35552092</c:v>
                </c:pt>
                <c:pt idx="1208">
                  <c:v>-17,35573987</c:v>
                </c:pt>
                <c:pt idx="1209">
                  <c:v>-17,35581303</c:v>
                </c:pt>
                <c:pt idx="1210">
                  <c:v>-17,35631752</c:v>
                </c:pt>
                <c:pt idx="1211">
                  <c:v>-17,35668363</c:v>
                </c:pt>
                <c:pt idx="1212">
                  <c:v>-17,35729928</c:v>
                </c:pt>
                <c:pt idx="1213">
                  <c:v>-17,35811279</c:v>
                </c:pt>
                <c:pt idx="1214">
                  <c:v>-17,35863642</c:v>
                </c:pt>
                <c:pt idx="1215">
                  <c:v>-17,35895936</c:v>
                </c:pt>
                <c:pt idx="1216">
                  <c:v>-17,35925128</c:v>
                </c:pt>
                <c:pt idx="1217">
                  <c:v>-17,35943908</c:v>
                </c:pt>
                <c:pt idx="1218">
                  <c:v>-17,35942265</c:v>
                </c:pt>
                <c:pt idx="1219">
                  <c:v>-17,35949543</c:v>
                </c:pt>
                <c:pt idx="1220">
                  <c:v>-17,35954269</c:v>
                </c:pt>
                <c:pt idx="1221">
                  <c:v>-17,35957524</c:v>
                </c:pt>
                <c:pt idx="1222">
                  <c:v>-17,35983522</c:v>
                </c:pt>
                <c:pt idx="1223">
                  <c:v>-17,35993157</c:v>
                </c:pt>
                <c:pt idx="1224">
                  <c:v>-17,36031453</c:v>
                </c:pt>
                <c:pt idx="1225">
                  <c:v>-17,36064002</c:v>
                </c:pt>
                <c:pt idx="1226">
                  <c:v>-17,36109172</c:v>
                </c:pt>
                <c:pt idx="1227">
                  <c:v>-17,36162872</c:v>
                </c:pt>
                <c:pt idx="1228">
                  <c:v>-17,36203971</c:v>
                </c:pt>
                <c:pt idx="1229">
                  <c:v>-17,36266421</c:v>
                </c:pt>
                <c:pt idx="1230">
                  <c:v>-17,36322393</c:v>
                </c:pt>
                <c:pt idx="1231">
                  <c:v>-17,36370659</c:v>
                </c:pt>
                <c:pt idx="1232">
                  <c:v>-17,36391139</c:v>
                </c:pt>
                <c:pt idx="1233">
                  <c:v>-17,36409942</c:v>
                </c:pt>
                <c:pt idx="1234">
                  <c:v>-17,36432117</c:v>
                </c:pt>
                <c:pt idx="1235">
                  <c:v>-17,36441398</c:v>
                </c:pt>
                <c:pt idx="1236">
                  <c:v>-17,36468089</c:v>
                </c:pt>
                <c:pt idx="1237">
                  <c:v>-17,36467051</c:v>
                </c:pt>
                <c:pt idx="1238">
                  <c:v>-17,36479782</c:v>
                </c:pt>
                <c:pt idx="1239">
                  <c:v>-17,3650259</c:v>
                </c:pt>
                <c:pt idx="1240">
                  <c:v>-17,36529394</c:v>
                </c:pt>
                <c:pt idx="1241">
                  <c:v>-17,3654389</c:v>
                </c:pt>
                <c:pt idx="1242">
                  <c:v>-17,36564779</c:v>
                </c:pt>
                <c:pt idx="1243">
                  <c:v>-17,36596617</c:v>
                </c:pt>
                <c:pt idx="1244">
                  <c:v>-17,36662158</c:v>
                </c:pt>
                <c:pt idx="1245">
                  <c:v>-17,36724501</c:v>
                </c:pt>
                <c:pt idx="1246">
                  <c:v>-17,36771202</c:v>
                </c:pt>
                <c:pt idx="1247">
                  <c:v>-17,36812749</c:v>
                </c:pt>
                <c:pt idx="1248">
                  <c:v>-17,36880791</c:v>
                </c:pt>
                <c:pt idx="1249">
                  <c:v>-17,36936386</c:v>
                </c:pt>
                <c:pt idx="1250">
                  <c:v>-17,36953476</c:v>
                </c:pt>
                <c:pt idx="1251">
                  <c:v>-17,36963832</c:v>
                </c:pt>
                <c:pt idx="1252">
                  <c:v>-17,3698224</c:v>
                </c:pt>
                <c:pt idx="1253">
                  <c:v>-17,36994412</c:v>
                </c:pt>
                <c:pt idx="1254">
                  <c:v>-17,36987381</c:v>
                </c:pt>
                <c:pt idx="1255">
                  <c:v>-17,36999581</c:v>
                </c:pt>
                <c:pt idx="1256">
                  <c:v>-17,3700462</c:v>
                </c:pt>
                <c:pt idx="1257">
                  <c:v>-17,37012089</c:v>
                </c:pt>
                <c:pt idx="1258">
                  <c:v>-17,37019153</c:v>
                </c:pt>
                <c:pt idx="1259">
                  <c:v>-17,37059749</c:v>
                </c:pt>
                <c:pt idx="1260">
                  <c:v>-17,37095712</c:v>
                </c:pt>
                <c:pt idx="1261">
                  <c:v>-17,37126073</c:v>
                </c:pt>
                <c:pt idx="1262">
                  <c:v>-17,37209566</c:v>
                </c:pt>
                <c:pt idx="1263">
                  <c:v>-17,37299695</c:v>
                </c:pt>
                <c:pt idx="1264">
                  <c:v>-17,37345288</c:v>
                </c:pt>
                <c:pt idx="1265">
                  <c:v>-17,37360702</c:v>
                </c:pt>
                <c:pt idx="1266">
                  <c:v>-17,37399845</c:v>
                </c:pt>
                <c:pt idx="1267">
                  <c:v>-17,3741679</c:v>
                </c:pt>
                <c:pt idx="1268">
                  <c:v>-17,37440078</c:v>
                </c:pt>
                <c:pt idx="1269">
                  <c:v>-17,37453904</c:v>
                </c:pt>
                <c:pt idx="1270">
                  <c:v>-17,37461783</c:v>
                </c:pt>
                <c:pt idx="1271">
                  <c:v>-17,37486863</c:v>
                </c:pt>
                <c:pt idx="1272">
                  <c:v>-17,37488544</c:v>
                </c:pt>
                <c:pt idx="1273">
                  <c:v>-17,37514877</c:v>
                </c:pt>
                <c:pt idx="1274">
                  <c:v>-17,37546845</c:v>
                </c:pt>
                <c:pt idx="1275">
                  <c:v>-17,37557741</c:v>
                </c:pt>
                <c:pt idx="1276">
                  <c:v>-17,37611022</c:v>
                </c:pt>
                <c:pt idx="1277">
                  <c:v>-17,37668308</c:v>
                </c:pt>
                <c:pt idx="1278">
                  <c:v>-17,37709133</c:v>
                </c:pt>
                <c:pt idx="1279">
                  <c:v>-17,37726064</c:v>
                </c:pt>
                <c:pt idx="1280">
                  <c:v>-17,377845</c:v>
                </c:pt>
                <c:pt idx="1281">
                  <c:v>-17,37809701</c:v>
                </c:pt>
                <c:pt idx="1282">
                  <c:v>-17,37826316</c:v>
                </c:pt>
                <c:pt idx="1283">
                  <c:v>-17,37865232</c:v>
                </c:pt>
                <c:pt idx="1284">
                  <c:v>-17,37879839</c:v>
                </c:pt>
                <c:pt idx="1285">
                  <c:v>-17,37892268</c:v>
                </c:pt>
                <c:pt idx="1286">
                  <c:v>-17,37925223</c:v>
                </c:pt>
                <c:pt idx="1287">
                  <c:v>-17,37950126</c:v>
                </c:pt>
                <c:pt idx="1288">
                  <c:v>-17,37980511</c:v>
                </c:pt>
                <c:pt idx="1289">
                  <c:v>-17,37995291</c:v>
                </c:pt>
                <c:pt idx="1290">
                  <c:v>-17,38031594</c:v>
                </c:pt>
                <c:pt idx="1291">
                  <c:v>-17,38075757</c:v>
                </c:pt>
                <c:pt idx="1292">
                  <c:v>-17,38115473</c:v>
                </c:pt>
                <c:pt idx="1293">
                  <c:v>-17,38146021</c:v>
                </c:pt>
                <c:pt idx="1294">
                  <c:v>-17,3819776</c:v>
                </c:pt>
                <c:pt idx="1295">
                  <c:v>-17,3825784</c:v>
                </c:pt>
                <c:pt idx="1296">
                  <c:v>-17,38286557</c:v>
                </c:pt>
                <c:pt idx="1297">
                  <c:v>-17,38319838</c:v>
                </c:pt>
                <c:pt idx="1298">
                  <c:v>-17,38333719</c:v>
                </c:pt>
                <c:pt idx="1299">
                  <c:v>-17,38352285</c:v>
                </c:pt>
                <c:pt idx="1300">
                  <c:v>-17,3837324</c:v>
                </c:pt>
                <c:pt idx="1301">
                  <c:v>-17,38400174</c:v>
                </c:pt>
                <c:pt idx="1302">
                  <c:v>-17,3839758</c:v>
                </c:pt>
                <c:pt idx="1303">
                  <c:v>-17,38402754</c:v>
                </c:pt>
                <c:pt idx="1304">
                  <c:v>-17,38409818</c:v>
                </c:pt>
                <c:pt idx="1305">
                  <c:v>-17,38446684</c:v>
                </c:pt>
                <c:pt idx="1306">
                  <c:v>-17,38490796</c:v>
                </c:pt>
                <c:pt idx="1307">
                  <c:v>-17,38514973</c:v>
                </c:pt>
                <c:pt idx="1308">
                  <c:v>-17,38572771</c:v>
                </c:pt>
                <c:pt idx="1309">
                  <c:v>-17,38661028</c:v>
                </c:pt>
                <c:pt idx="1310">
                  <c:v>-17,3869009</c:v>
                </c:pt>
                <c:pt idx="1311">
                  <c:v>-17,38738519</c:v>
                </c:pt>
                <c:pt idx="1312">
                  <c:v>-17,387499</c:v>
                </c:pt>
                <c:pt idx="1313">
                  <c:v>-17,38765998</c:v>
                </c:pt>
                <c:pt idx="1314">
                  <c:v>-17,38789458</c:v>
                </c:pt>
                <c:pt idx="1315">
                  <c:v>-17,38805444</c:v>
                </c:pt>
                <c:pt idx="1316">
                  <c:v>-17,38818533</c:v>
                </c:pt>
                <c:pt idx="1317">
                  <c:v>-17,38840033</c:v>
                </c:pt>
                <c:pt idx="1318">
                  <c:v>-17,38861346</c:v>
                </c:pt>
                <c:pt idx="1319">
                  <c:v>-17,38896941</c:v>
                </c:pt>
                <c:pt idx="1320">
                  <c:v>-17,38941403</c:v>
                </c:pt>
                <c:pt idx="1321">
                  <c:v>-17,38956514</c:v>
                </c:pt>
                <c:pt idx="1322">
                  <c:v>-17,38999922</c:v>
                </c:pt>
                <c:pt idx="1323">
                  <c:v>-17,39038684</c:v>
                </c:pt>
                <c:pt idx="1324">
                  <c:v>-17,39086163</c:v>
                </c:pt>
                <c:pt idx="1325">
                  <c:v>-17,39120608</c:v>
                </c:pt>
                <c:pt idx="1326">
                  <c:v>-17,39139304</c:v>
                </c:pt>
                <c:pt idx="1327">
                  <c:v>-17,39164496</c:v>
                </c:pt>
                <c:pt idx="1328">
                  <c:v>-17,39191244</c:v>
                </c:pt>
                <c:pt idx="1329">
                  <c:v>-17,39229987</c:v>
                </c:pt>
                <c:pt idx="1330">
                  <c:v>-17,39239799</c:v>
                </c:pt>
                <c:pt idx="1331">
                  <c:v>-17,39254262</c:v>
                </c:pt>
                <c:pt idx="1332">
                  <c:v>-17,39284283</c:v>
                </c:pt>
                <c:pt idx="1333">
                  <c:v>-17,39320893</c:v>
                </c:pt>
                <c:pt idx="1334">
                  <c:v>-17,39358701</c:v>
                </c:pt>
                <c:pt idx="1335">
                  <c:v>-17,39386007</c:v>
                </c:pt>
                <c:pt idx="1336">
                  <c:v>-17,39431451</c:v>
                </c:pt>
                <c:pt idx="1337">
                  <c:v>-17,39477561</c:v>
                </c:pt>
                <c:pt idx="1338">
                  <c:v>-17,3950029</c:v>
                </c:pt>
                <c:pt idx="1339">
                  <c:v>-17,39537263</c:v>
                </c:pt>
                <c:pt idx="1340">
                  <c:v>-17,39556169</c:v>
                </c:pt>
                <c:pt idx="1341">
                  <c:v>-17,39582381</c:v>
                </c:pt>
                <c:pt idx="1342">
                  <c:v>-17,39610577</c:v>
                </c:pt>
                <c:pt idx="1343">
                  <c:v>-17,39631769</c:v>
                </c:pt>
                <c:pt idx="1344">
                  <c:v>-17,39670628</c:v>
                </c:pt>
                <c:pt idx="1345">
                  <c:v>-17,39688761</c:v>
                </c:pt>
                <c:pt idx="1346">
                  <c:v>-17,3971509</c:v>
                </c:pt>
                <c:pt idx="1347">
                  <c:v>-17,39759649</c:v>
                </c:pt>
                <c:pt idx="1348">
                  <c:v>-17,39778233</c:v>
                </c:pt>
                <c:pt idx="1349">
                  <c:v>-17,3979109</c:v>
                </c:pt>
                <c:pt idx="1350">
                  <c:v>-17,39842388</c:v>
                </c:pt>
                <c:pt idx="1351">
                  <c:v>-17,39857787</c:v>
                </c:pt>
                <c:pt idx="1352">
                  <c:v>-17,39887305</c:v>
                </c:pt>
                <c:pt idx="1353">
                  <c:v>-17,39942677</c:v>
                </c:pt>
                <c:pt idx="1354">
                  <c:v>-17,39957979</c:v>
                </c:pt>
                <c:pt idx="1355">
                  <c:v>-17,39960051</c:v>
                </c:pt>
                <c:pt idx="1356">
                  <c:v>-17,40006342</c:v>
                </c:pt>
                <c:pt idx="1357">
                  <c:v>-17,40045034</c:v>
                </c:pt>
                <c:pt idx="1358">
                  <c:v>-17,40070939</c:v>
                </c:pt>
                <c:pt idx="1359">
                  <c:v>-17,40112159</c:v>
                </c:pt>
                <c:pt idx="1360">
                  <c:v>-17,40147475</c:v>
                </c:pt>
                <c:pt idx="1361">
                  <c:v>-17,40184965</c:v>
                </c:pt>
                <c:pt idx="1362">
                  <c:v>-17,40208407</c:v>
                </c:pt>
                <c:pt idx="1363">
                  <c:v>-17,40226097</c:v>
                </c:pt>
                <c:pt idx="1364">
                  <c:v>-17,40243452</c:v>
                </c:pt>
                <c:pt idx="1365">
                  <c:v>-17,40295276</c:v>
                </c:pt>
                <c:pt idx="1366">
                  <c:v>-17,40326806</c:v>
                </c:pt>
                <c:pt idx="1367">
                  <c:v>-17,40351435</c:v>
                </c:pt>
                <c:pt idx="1368">
                  <c:v>-17,40371374</c:v>
                </c:pt>
                <c:pt idx="1369">
                  <c:v>-17,4040744</c:v>
                </c:pt>
                <c:pt idx="1370">
                  <c:v>-17,40436879</c:v>
                </c:pt>
                <c:pt idx="1371">
                  <c:v>-17,40485196</c:v>
                </c:pt>
                <c:pt idx="1372">
                  <c:v>-17,40497815</c:v>
                </c:pt>
                <c:pt idx="1373">
                  <c:v>-17,40524535</c:v>
                </c:pt>
                <c:pt idx="1374">
                  <c:v>-17,40562551</c:v>
                </c:pt>
                <c:pt idx="1375">
                  <c:v>-17,40579529</c:v>
                </c:pt>
                <c:pt idx="1376">
                  <c:v>-17,40622594</c:v>
                </c:pt>
                <c:pt idx="1377">
                  <c:v>-17,40636205</c:v>
                </c:pt>
                <c:pt idx="1378">
                  <c:v>-17,40664354</c:v>
                </c:pt>
                <c:pt idx="1379">
                  <c:v>-17,40696625</c:v>
                </c:pt>
                <c:pt idx="1380">
                  <c:v>-17,40719382</c:v>
                </c:pt>
                <c:pt idx="1381">
                  <c:v>-17,40747019</c:v>
                </c:pt>
                <c:pt idx="1382">
                  <c:v>-17,40770246</c:v>
                </c:pt>
                <c:pt idx="1383">
                  <c:v>-17,40811932</c:v>
                </c:pt>
                <c:pt idx="1384">
                  <c:v>-17,40872179</c:v>
                </c:pt>
                <c:pt idx="1385">
                  <c:v>-17,40900072</c:v>
                </c:pt>
                <c:pt idx="1386">
                  <c:v>-17,40918941</c:v>
                </c:pt>
                <c:pt idx="1387">
                  <c:v>-17,40951048</c:v>
                </c:pt>
                <c:pt idx="1388">
                  <c:v>-17,40994275</c:v>
                </c:pt>
                <c:pt idx="1389">
                  <c:v>-17,41034061</c:v>
                </c:pt>
                <c:pt idx="1390">
                  <c:v>-17,41059272</c:v>
                </c:pt>
                <c:pt idx="1391">
                  <c:v>-17,41069563</c:v>
                </c:pt>
                <c:pt idx="1392">
                  <c:v>-17,41088958</c:v>
                </c:pt>
                <c:pt idx="1393">
                  <c:v>-17,41107724</c:v>
                </c:pt>
                <c:pt idx="1394">
                  <c:v>-17,41133136</c:v>
                </c:pt>
                <c:pt idx="1395">
                  <c:v>-17,41159282</c:v>
                </c:pt>
                <c:pt idx="1396">
                  <c:v>-17,41184111</c:v>
                </c:pt>
                <c:pt idx="1397">
                  <c:v>-17,41223995</c:v>
                </c:pt>
                <c:pt idx="1398">
                  <c:v>-17,41255982</c:v>
                </c:pt>
                <c:pt idx="1399">
                  <c:v>-17,41293416</c:v>
                </c:pt>
                <c:pt idx="1400">
                  <c:v>-17,41318911</c:v>
                </c:pt>
                <c:pt idx="1401">
                  <c:v>-17,41356052</c:v>
                </c:pt>
                <c:pt idx="1402">
                  <c:v>-17,41395736</c:v>
                </c:pt>
                <c:pt idx="1403">
                  <c:v>-17,41420449</c:v>
                </c:pt>
                <c:pt idx="1404">
                  <c:v>-17,41447788</c:v>
                </c:pt>
                <c:pt idx="1405">
                  <c:v>-17,41473348</c:v>
                </c:pt>
                <c:pt idx="1406">
                  <c:v>-17,41518233</c:v>
                </c:pt>
                <c:pt idx="1407">
                  <c:v>-17,41550503</c:v>
                </c:pt>
                <c:pt idx="1408">
                  <c:v>-17,41576846</c:v>
                </c:pt>
                <c:pt idx="1409">
                  <c:v>-17,41597898</c:v>
                </c:pt>
                <c:pt idx="1410">
                  <c:v>-17,41615039</c:v>
                </c:pt>
                <c:pt idx="1411">
                  <c:v>-17,41647198</c:v>
                </c:pt>
                <c:pt idx="1412">
                  <c:v>-17,41670071</c:v>
                </c:pt>
                <c:pt idx="1413">
                  <c:v>-17,41708339</c:v>
                </c:pt>
                <c:pt idx="1414">
                  <c:v>-17,41726491</c:v>
                </c:pt>
                <c:pt idx="1415">
                  <c:v>-17,41770244</c:v>
                </c:pt>
                <c:pt idx="1416">
                  <c:v>-17,41810021</c:v>
                </c:pt>
                <c:pt idx="1417">
                  <c:v>-17,41843404</c:v>
                </c:pt>
                <c:pt idx="1418">
                  <c:v>-17,41880345</c:v>
                </c:pt>
                <c:pt idx="1419">
                  <c:v>-17,41904075</c:v>
                </c:pt>
                <c:pt idx="1420">
                  <c:v>-17,41936061</c:v>
                </c:pt>
                <c:pt idx="1421">
                  <c:v>-17,41966502</c:v>
                </c:pt>
                <c:pt idx="1422">
                  <c:v>-17,41991959</c:v>
                </c:pt>
                <c:pt idx="1423">
                  <c:v>-17,42015969</c:v>
                </c:pt>
                <c:pt idx="1424">
                  <c:v>-17,42041245</c:v>
                </c:pt>
                <c:pt idx="1425">
                  <c:v>-17,42077879</c:v>
                </c:pt>
                <c:pt idx="1426">
                  <c:v>-17,42104705</c:v>
                </c:pt>
                <c:pt idx="1427">
                  <c:v>-17,42125651</c:v>
                </c:pt>
                <c:pt idx="1428">
                  <c:v>-17,42143276</c:v>
                </c:pt>
                <c:pt idx="1429">
                  <c:v>-17,42173935</c:v>
                </c:pt>
                <c:pt idx="1430">
                  <c:v>-17,4221205</c:v>
                </c:pt>
                <c:pt idx="1431">
                  <c:v>-17,4224438</c:v>
                </c:pt>
                <c:pt idx="1432">
                  <c:v>-17,42290737</c:v>
                </c:pt>
                <c:pt idx="1433">
                  <c:v>-17,42308297</c:v>
                </c:pt>
                <c:pt idx="1434">
                  <c:v>-17,42336898</c:v>
                </c:pt>
                <c:pt idx="1435">
                  <c:v>-17,42365648</c:v>
                </c:pt>
                <c:pt idx="1436">
                  <c:v>-17,42406007</c:v>
                </c:pt>
                <c:pt idx="1437">
                  <c:v>-17,42435036</c:v>
                </c:pt>
                <c:pt idx="1438">
                  <c:v>-17,42452438</c:v>
                </c:pt>
                <c:pt idx="1439">
                  <c:v>-17,42492927</c:v>
                </c:pt>
                <c:pt idx="1440">
                  <c:v>-17,42519391</c:v>
                </c:pt>
                <c:pt idx="1441">
                  <c:v>-17,42558944</c:v>
                </c:pt>
                <c:pt idx="1442">
                  <c:v>-17,42580285</c:v>
                </c:pt>
                <c:pt idx="1443">
                  <c:v>-17,42619084</c:v>
                </c:pt>
                <c:pt idx="1444">
                  <c:v>-17,42650931</c:v>
                </c:pt>
                <c:pt idx="1445">
                  <c:v>-17,42677892</c:v>
                </c:pt>
                <c:pt idx="1446">
                  <c:v>-17,42694661</c:v>
                </c:pt>
                <c:pt idx="1447">
                  <c:v>-17,42712598</c:v>
                </c:pt>
                <c:pt idx="1448">
                  <c:v>-17,42739029</c:v>
                </c:pt>
                <c:pt idx="1449">
                  <c:v>-17,42763202</c:v>
                </c:pt>
                <c:pt idx="1450">
                  <c:v>-17,42797409</c:v>
                </c:pt>
                <c:pt idx="1451">
                  <c:v>-17,42833014</c:v>
                </c:pt>
                <c:pt idx="1452">
                  <c:v>-17,42856865</c:v>
                </c:pt>
                <c:pt idx="1453">
                  <c:v>-17,42905526</c:v>
                </c:pt>
                <c:pt idx="1454">
                  <c:v>-17,42960009</c:v>
                </c:pt>
                <c:pt idx="1455">
                  <c:v>-17,43005578</c:v>
                </c:pt>
                <c:pt idx="1456">
                  <c:v>-17,43026095</c:v>
                </c:pt>
                <c:pt idx="1457">
                  <c:v>-17,43048475</c:v>
                </c:pt>
                <c:pt idx="1458">
                  <c:v>-17,43073071</c:v>
                </c:pt>
                <c:pt idx="1459">
                  <c:v>-17,43089993</c:v>
                </c:pt>
                <c:pt idx="1460">
                  <c:v>-17,43122459</c:v>
                </c:pt>
                <c:pt idx="1461">
                  <c:v>-17,43131521</c:v>
                </c:pt>
                <c:pt idx="1462">
                  <c:v>-17,43149603</c:v>
                </c:pt>
                <c:pt idx="1463">
                  <c:v>-17,43188448</c:v>
                </c:pt>
                <c:pt idx="1464">
                  <c:v>-17,4323067</c:v>
                </c:pt>
                <c:pt idx="1465">
                  <c:v>-17,43248342</c:v>
                </c:pt>
                <c:pt idx="1466">
                  <c:v>-17,43267708</c:v>
                </c:pt>
                <c:pt idx="1467">
                  <c:v>-17,43306586</c:v>
                </c:pt>
                <c:pt idx="1468">
                  <c:v>-17,43355006</c:v>
                </c:pt>
                <c:pt idx="1469">
                  <c:v>-17,43393418</c:v>
                </c:pt>
                <c:pt idx="1470">
                  <c:v>-17,43417516</c:v>
                </c:pt>
                <c:pt idx="1471">
                  <c:v>-17,43457223</c:v>
                </c:pt>
                <c:pt idx="1472">
                  <c:v>-17,43497354</c:v>
                </c:pt>
                <c:pt idx="1473">
                  <c:v>-17,43540688</c:v>
                </c:pt>
                <c:pt idx="1474">
                  <c:v>-17,43558002</c:v>
                </c:pt>
                <c:pt idx="1475">
                  <c:v>-17,43570477</c:v>
                </c:pt>
                <c:pt idx="1476">
                  <c:v>-17,43581881</c:v>
                </c:pt>
                <c:pt idx="1477">
                  <c:v>-17,43593275</c:v>
                </c:pt>
                <c:pt idx="1478">
                  <c:v>-17,43615883</c:v>
                </c:pt>
                <c:pt idx="1479">
                  <c:v>-17,43656475</c:v>
                </c:pt>
                <c:pt idx="1480">
                  <c:v>-17,43677183</c:v>
                </c:pt>
                <c:pt idx="1481">
                  <c:v>-17,43703428</c:v>
                </c:pt>
                <c:pt idx="1482">
                  <c:v>-17,43760024</c:v>
                </c:pt>
                <c:pt idx="1483">
                  <c:v>-17,43813054</c:v>
                </c:pt>
                <c:pt idx="1484">
                  <c:v>-17,43839834</c:v>
                </c:pt>
                <c:pt idx="1485">
                  <c:v>-17,43893036</c:v>
                </c:pt>
                <c:pt idx="1486">
                  <c:v>-17,43952179</c:v>
                </c:pt>
                <c:pt idx="1487">
                  <c:v>-17,43975271</c:v>
                </c:pt>
                <c:pt idx="1488">
                  <c:v>-17,43990364</c:v>
                </c:pt>
                <c:pt idx="1489">
                  <c:v>-17,44015714</c:v>
                </c:pt>
                <c:pt idx="1490">
                  <c:v>-17,44014326</c:v>
                </c:pt>
                <c:pt idx="1491">
                  <c:v>-17,44030196</c:v>
                </c:pt>
                <c:pt idx="1492">
                  <c:v>-17,44044087</c:v>
                </c:pt>
                <c:pt idx="1493">
                  <c:v>-17,44052003</c:v>
                </c:pt>
                <c:pt idx="1494">
                  <c:v>-17,44056739</c:v>
                </c:pt>
                <c:pt idx="1495">
                  <c:v>-17,44073312</c:v>
                </c:pt>
                <c:pt idx="1496">
                  <c:v>-17,44105005</c:v>
                </c:pt>
                <c:pt idx="1497">
                  <c:v>-17,44174309</c:v>
                </c:pt>
                <c:pt idx="1498">
                  <c:v>-17,44212945</c:v>
                </c:pt>
                <c:pt idx="1499">
                  <c:v>-17,44292201</c:v>
                </c:pt>
                <c:pt idx="1500">
                  <c:v>-17,44353877</c:v>
                </c:pt>
                <c:pt idx="1501">
                  <c:v>-17,44413664</c:v>
                </c:pt>
                <c:pt idx="1502">
                  <c:v>-17,44437259</c:v>
                </c:pt>
                <c:pt idx="1503">
                  <c:v>-17,44447894</c:v>
                </c:pt>
                <c:pt idx="1504">
                  <c:v>-17,44465557</c:v>
                </c:pt>
                <c:pt idx="1505">
                  <c:v>-17,44477296</c:v>
                </c:pt>
                <c:pt idx="1506">
                  <c:v>-17,44489981</c:v>
                </c:pt>
                <c:pt idx="1507">
                  <c:v>-17,4451053</c:v>
                </c:pt>
                <c:pt idx="1508">
                  <c:v>-17,44511052</c:v>
                </c:pt>
                <c:pt idx="1509">
                  <c:v>-17,4452464</c:v>
                </c:pt>
                <c:pt idx="1510">
                  <c:v>-17,44539737</c:v>
                </c:pt>
                <c:pt idx="1511">
                  <c:v>-17,44561469</c:v>
                </c:pt>
                <c:pt idx="1512">
                  <c:v>-17,44591453</c:v>
                </c:pt>
                <c:pt idx="1513">
                  <c:v>-17,44658411</c:v>
                </c:pt>
                <c:pt idx="1514">
                  <c:v>-17,44707715</c:v>
                </c:pt>
                <c:pt idx="1515">
                  <c:v>-17,44777564</c:v>
                </c:pt>
                <c:pt idx="1516">
                  <c:v>-17,44829183</c:v>
                </c:pt>
                <c:pt idx="1517">
                  <c:v>-17,44859814</c:v>
                </c:pt>
                <c:pt idx="1518">
                  <c:v>-17,44879255</c:v>
                </c:pt>
                <c:pt idx="1519">
                  <c:v>-17,44926971</c:v>
                </c:pt>
                <c:pt idx="1520">
                  <c:v>-17,44951279</c:v>
                </c:pt>
                <c:pt idx="1521">
                  <c:v>-17,44968173</c:v>
                </c:pt>
                <c:pt idx="1522">
                  <c:v>-17,44969263</c:v>
                </c:pt>
                <c:pt idx="1523">
                  <c:v>-17,44973538</c:v>
                </c:pt>
                <c:pt idx="1524">
                  <c:v>-17,44995181</c:v>
                </c:pt>
                <c:pt idx="1525">
                  <c:v>-17,45005887</c:v>
                </c:pt>
                <c:pt idx="1526">
                  <c:v>-17,45009007</c:v>
                </c:pt>
                <c:pt idx="1527">
                  <c:v>-17,45044532</c:v>
                </c:pt>
                <c:pt idx="1528">
                  <c:v>-17,45084039</c:v>
                </c:pt>
                <c:pt idx="1529">
                  <c:v>-17,451403</c:v>
                </c:pt>
                <c:pt idx="1530">
                  <c:v>-17,45197064</c:v>
                </c:pt>
                <c:pt idx="1531">
                  <c:v>-17,45233176</c:v>
                </c:pt>
                <c:pt idx="1532">
                  <c:v>-17,45289866</c:v>
                </c:pt>
                <c:pt idx="1533">
                  <c:v>-17,45344833</c:v>
                </c:pt>
                <c:pt idx="1534">
                  <c:v>-17,45386942</c:v>
                </c:pt>
                <c:pt idx="1535">
                  <c:v>-17,45408707</c:v>
                </c:pt>
                <c:pt idx="1536">
                  <c:v>-17,4542318</c:v>
                </c:pt>
                <c:pt idx="1537">
                  <c:v>-17,45415725</c:v>
                </c:pt>
                <c:pt idx="1538">
                  <c:v>-17,45446342</c:v>
                </c:pt>
                <c:pt idx="1539">
                  <c:v>-17,45441001</c:v>
                </c:pt>
                <c:pt idx="1540">
                  <c:v>-17,45451008</c:v>
                </c:pt>
                <c:pt idx="1541">
                  <c:v>-17,45468508</c:v>
                </c:pt>
                <c:pt idx="1542">
                  <c:v>-17,45489723</c:v>
                </c:pt>
                <c:pt idx="1543">
                  <c:v>-17,45530366</c:v>
                </c:pt>
                <c:pt idx="1544">
                  <c:v>-17,45594837</c:v>
                </c:pt>
                <c:pt idx="1545">
                  <c:v>-17,45630856</c:v>
                </c:pt>
                <c:pt idx="1546">
                  <c:v>-17,45675769</c:v>
                </c:pt>
                <c:pt idx="1547">
                  <c:v>-17,45734009</c:v>
                </c:pt>
                <c:pt idx="1548">
                  <c:v>-17,45774005</c:v>
                </c:pt>
                <c:pt idx="1549">
                  <c:v>-17,45785763</c:v>
                </c:pt>
                <c:pt idx="1550">
                  <c:v>-17,45807234</c:v>
                </c:pt>
                <c:pt idx="1551">
                  <c:v>-17,45841186</c:v>
                </c:pt>
                <c:pt idx="1552">
                  <c:v>-17,45861321</c:v>
                </c:pt>
                <c:pt idx="1553">
                  <c:v>-17,45887458</c:v>
                </c:pt>
                <c:pt idx="1554">
                  <c:v>-17,45905568</c:v>
                </c:pt>
                <c:pt idx="1555">
                  <c:v>-17,45941219</c:v>
                </c:pt>
                <c:pt idx="1556">
                  <c:v>-17,45956949</c:v>
                </c:pt>
                <c:pt idx="1557">
                  <c:v>-17,45999971</c:v>
                </c:pt>
                <c:pt idx="1558">
                  <c:v>-17,46020204</c:v>
                </c:pt>
                <c:pt idx="1559">
                  <c:v>-17,46036773</c:v>
                </c:pt>
                <c:pt idx="1560">
                  <c:v>-17,46059362</c:v>
                </c:pt>
                <c:pt idx="1561">
                  <c:v>-17,46092801</c:v>
                </c:pt>
                <c:pt idx="1562">
                  <c:v>-17,46142576</c:v>
                </c:pt>
                <c:pt idx="1563">
                  <c:v>-17,46176527</c:v>
                </c:pt>
                <c:pt idx="1564">
                  <c:v>-17,4620998</c:v>
                </c:pt>
                <c:pt idx="1565">
                  <c:v>-17,46267005</c:v>
                </c:pt>
                <c:pt idx="1566">
                  <c:v>-17,46309022</c:v>
                </c:pt>
                <c:pt idx="1567">
                  <c:v>-17,46363793</c:v>
                </c:pt>
                <c:pt idx="1568">
                  <c:v>-17,463704</c:v>
                </c:pt>
                <c:pt idx="1569">
                  <c:v>-17,46397954</c:v>
                </c:pt>
                <c:pt idx="1570">
                  <c:v>-17,46413497</c:v>
                </c:pt>
                <c:pt idx="1571">
                  <c:v>-17,46418731</c:v>
                </c:pt>
                <c:pt idx="1572">
                  <c:v>-17,46436818</c:v>
                </c:pt>
                <c:pt idx="1573">
                  <c:v>-17,46455705</c:v>
                </c:pt>
                <c:pt idx="1574">
                  <c:v>-17,46461637</c:v>
                </c:pt>
                <c:pt idx="1575">
                  <c:v>-17,46491477</c:v>
                </c:pt>
                <c:pt idx="1576">
                  <c:v>-17,46513764</c:v>
                </c:pt>
                <c:pt idx="1577">
                  <c:v>-17,46559962</c:v>
                </c:pt>
                <c:pt idx="1578">
                  <c:v>-17,46595701</c:v>
                </c:pt>
                <c:pt idx="1579">
                  <c:v>-17,46651436</c:v>
                </c:pt>
                <c:pt idx="1580">
                  <c:v>-17,46709784</c:v>
                </c:pt>
                <c:pt idx="1581">
                  <c:v>-17,46766967</c:v>
                </c:pt>
                <c:pt idx="1582">
                  <c:v>-17,46775041</c:v>
                </c:pt>
                <c:pt idx="1583">
                  <c:v>-17,46807177</c:v>
                </c:pt>
                <c:pt idx="1584">
                  <c:v>-17,46839428</c:v>
                </c:pt>
                <c:pt idx="1585">
                  <c:v>-17,46864886</c:v>
                </c:pt>
                <c:pt idx="1586">
                  <c:v>-17,46873743</c:v>
                </c:pt>
                <c:pt idx="1587">
                  <c:v>-17,46885608</c:v>
                </c:pt>
                <c:pt idx="1588">
                  <c:v>-17,46897757</c:v>
                </c:pt>
                <c:pt idx="1589">
                  <c:v>-17,46927005</c:v>
                </c:pt>
                <c:pt idx="1590">
                  <c:v>-17,46947546</c:v>
                </c:pt>
                <c:pt idx="1591">
                  <c:v>-17,46990331</c:v>
                </c:pt>
                <c:pt idx="1592">
                  <c:v>-17,47007178</c:v>
                </c:pt>
                <c:pt idx="1593">
                  <c:v>-17,4703136</c:v>
                </c:pt>
                <c:pt idx="1594">
                  <c:v>-17,47102467</c:v>
                </c:pt>
                <c:pt idx="1595">
                  <c:v>-17,47138518</c:v>
                </c:pt>
                <c:pt idx="1596">
                  <c:v>-17,47161461</c:v>
                </c:pt>
                <c:pt idx="1597">
                  <c:v>-17,47205075</c:v>
                </c:pt>
                <c:pt idx="1598">
                  <c:v>-17,47234756</c:v>
                </c:pt>
                <c:pt idx="1599">
                  <c:v>-17,47266333</c:v>
                </c:pt>
                <c:pt idx="1600">
                  <c:v>-17,47298924</c:v>
                </c:pt>
                <c:pt idx="1601">
                  <c:v>-17,4731187</c:v>
                </c:pt>
                <c:pt idx="1602">
                  <c:v>-17,47330487</c:v>
                </c:pt>
                <c:pt idx="1603">
                  <c:v>-17,47368173</c:v>
                </c:pt>
                <c:pt idx="1604">
                  <c:v>-17,47391614</c:v>
                </c:pt>
                <c:pt idx="1605">
                  <c:v>-17,47424536</c:v>
                </c:pt>
                <c:pt idx="1606">
                  <c:v>-17,47444998</c:v>
                </c:pt>
                <c:pt idx="1607">
                  <c:v>-17,4746911</c:v>
                </c:pt>
                <c:pt idx="1608">
                  <c:v>-17,47510726</c:v>
                </c:pt>
                <c:pt idx="1609">
                  <c:v>-17,47562507</c:v>
                </c:pt>
                <c:pt idx="1610">
                  <c:v>-17,47579369</c:v>
                </c:pt>
                <c:pt idx="1611">
                  <c:v>-17,4762837</c:v>
                </c:pt>
                <c:pt idx="1612">
                  <c:v>-17,47688394</c:v>
                </c:pt>
                <c:pt idx="1613">
                  <c:v>-17,47745494</c:v>
                </c:pt>
                <c:pt idx="1614">
                  <c:v>-17,47784646</c:v>
                </c:pt>
                <c:pt idx="1615">
                  <c:v>-17,4780094</c:v>
                </c:pt>
                <c:pt idx="1616">
                  <c:v>-17,47830891</c:v>
                </c:pt>
                <c:pt idx="1617">
                  <c:v>-17,478448</c:v>
                </c:pt>
                <c:pt idx="1618">
                  <c:v>-17,47848996</c:v>
                </c:pt>
                <c:pt idx="1619">
                  <c:v>-17,47851567</c:v>
                </c:pt>
                <c:pt idx="1620">
                  <c:v>-17,47866077</c:v>
                </c:pt>
                <c:pt idx="1621">
                  <c:v>-17,47868447</c:v>
                </c:pt>
                <c:pt idx="1622">
                  <c:v>-17,47875287</c:v>
                </c:pt>
                <c:pt idx="1623">
                  <c:v>-17,4789173</c:v>
                </c:pt>
                <c:pt idx="1624">
                  <c:v>-17,47905676</c:v>
                </c:pt>
                <c:pt idx="1625">
                  <c:v>-17,47954096</c:v>
                </c:pt>
                <c:pt idx="1626">
                  <c:v>-17,48003442</c:v>
                </c:pt>
                <c:pt idx="1627">
                  <c:v>-17,48089617</c:v>
                </c:pt>
                <c:pt idx="1628">
                  <c:v>-17,48162996</c:v>
                </c:pt>
                <c:pt idx="1629">
                  <c:v>-17,48192854</c:v>
                </c:pt>
                <c:pt idx="1630">
                  <c:v>-17,48230526</c:v>
                </c:pt>
                <c:pt idx="1631">
                  <c:v>-17,48278117</c:v>
                </c:pt>
                <c:pt idx="1632">
                  <c:v>-17,48281689</c:v>
                </c:pt>
                <c:pt idx="1633">
                  <c:v>-17,4829645</c:v>
                </c:pt>
                <c:pt idx="1634">
                  <c:v>-17,48301116</c:v>
                </c:pt>
                <c:pt idx="1635">
                  <c:v>-17,48308585</c:v>
                </c:pt>
                <c:pt idx="1636">
                  <c:v>-17,4832758</c:v>
                </c:pt>
                <c:pt idx="1637">
                  <c:v>-17,48331011</c:v>
                </c:pt>
                <c:pt idx="1638">
                  <c:v>-17,48345661</c:v>
                </c:pt>
                <c:pt idx="1639">
                  <c:v>-17,48374574</c:v>
                </c:pt>
                <c:pt idx="1640">
                  <c:v>-17,48442738</c:v>
                </c:pt>
                <c:pt idx="1641">
                  <c:v>-17,48514845</c:v>
                </c:pt>
                <c:pt idx="1642">
                  <c:v>-17,48569207</c:v>
                </c:pt>
                <c:pt idx="1643">
                  <c:v>-17,48597658</c:v>
                </c:pt>
                <c:pt idx="1644">
                  <c:v>-17,48630003</c:v>
                </c:pt>
                <c:pt idx="1645">
                  <c:v>-17,48656714</c:v>
                </c:pt>
                <c:pt idx="1646">
                  <c:v>-17,48687172</c:v>
                </c:pt>
                <c:pt idx="1647">
                  <c:v>-17,48711834</c:v>
                </c:pt>
                <c:pt idx="1648">
                  <c:v>-17,48727825</c:v>
                </c:pt>
                <c:pt idx="1649">
                  <c:v>-17,48752048</c:v>
                </c:pt>
                <c:pt idx="1650">
                  <c:v>-17,48761804</c:v>
                </c:pt>
                <c:pt idx="1651">
                  <c:v>-17,48790871</c:v>
                </c:pt>
                <c:pt idx="1652">
                  <c:v>-17,48806596</c:v>
                </c:pt>
                <c:pt idx="1653">
                  <c:v>-17,48824645</c:v>
                </c:pt>
                <c:pt idx="1654">
                  <c:v>-17,48856063</c:v>
                </c:pt>
                <c:pt idx="1655">
                  <c:v>-17,48888962</c:v>
                </c:pt>
                <c:pt idx="1656">
                  <c:v>-17,48918536</c:v>
                </c:pt>
                <c:pt idx="1657">
                  <c:v>-17,48948851</c:v>
                </c:pt>
                <c:pt idx="1658">
                  <c:v>-17,49004916</c:v>
                </c:pt>
                <c:pt idx="1659">
                  <c:v>-17,4904867</c:v>
                </c:pt>
                <c:pt idx="1660">
                  <c:v>-17,49116298</c:v>
                </c:pt>
                <c:pt idx="1661">
                  <c:v>-17,49158594</c:v>
                </c:pt>
                <c:pt idx="1662">
                  <c:v>-17,49183493</c:v>
                </c:pt>
                <c:pt idx="1663">
                  <c:v>-17,49215353</c:v>
                </c:pt>
                <c:pt idx="1664">
                  <c:v>-17,49227973</c:v>
                </c:pt>
                <c:pt idx="1665">
                  <c:v>-17,49248038</c:v>
                </c:pt>
                <c:pt idx="1666">
                  <c:v>-17,49255023</c:v>
                </c:pt>
                <c:pt idx="1667">
                  <c:v>-17,4925473</c:v>
                </c:pt>
                <c:pt idx="1668">
                  <c:v>-17,49258232</c:v>
                </c:pt>
                <c:pt idx="1669">
                  <c:v>-17,49262739</c:v>
                </c:pt>
                <c:pt idx="1670">
                  <c:v>-17,4928388</c:v>
                </c:pt>
                <c:pt idx="1671">
                  <c:v>-17,49302237</c:v>
                </c:pt>
                <c:pt idx="1672">
                  <c:v>-17,49322637</c:v>
                </c:pt>
                <c:pt idx="1673">
                  <c:v>-17,49352891</c:v>
                </c:pt>
                <c:pt idx="1674">
                  <c:v>-17,4940146</c:v>
                </c:pt>
                <c:pt idx="1675">
                  <c:v>-17,49476962</c:v>
                </c:pt>
                <c:pt idx="1676">
                  <c:v>-17,49559715</c:v>
                </c:pt>
                <c:pt idx="1677">
                  <c:v>-17,4959267</c:v>
                </c:pt>
                <c:pt idx="1678">
                  <c:v>-17,49631166</c:v>
                </c:pt>
                <c:pt idx="1679">
                  <c:v>-17,49668172</c:v>
                </c:pt>
                <c:pt idx="1680">
                  <c:v>-17,4967369</c:v>
                </c:pt>
                <c:pt idx="1681">
                  <c:v>-17,49687404</c:v>
                </c:pt>
                <c:pt idx="1682">
                  <c:v>-17,4969721</c:v>
                </c:pt>
                <c:pt idx="1683">
                  <c:v>-17,49696172</c:v>
                </c:pt>
                <c:pt idx="1684">
                  <c:v>-17,49711213</c:v>
                </c:pt>
                <c:pt idx="1685">
                  <c:v>-17,49724219</c:v>
                </c:pt>
                <c:pt idx="1686">
                  <c:v>-17,49735665</c:v>
                </c:pt>
                <c:pt idx="1687">
                  <c:v>-17,49785165</c:v>
                </c:pt>
                <c:pt idx="1688">
                  <c:v>-17,49840532</c:v>
                </c:pt>
                <c:pt idx="1689">
                  <c:v>-17,49900155</c:v>
                </c:pt>
                <c:pt idx="1690">
                  <c:v>-17,49954661</c:v>
                </c:pt>
                <c:pt idx="1691">
                  <c:v>-17,49987485</c:v>
                </c:pt>
                <c:pt idx="1692">
                  <c:v>-17,50042992</c:v>
                </c:pt>
                <c:pt idx="1693">
                  <c:v>-17,50063299</c:v>
                </c:pt>
                <c:pt idx="1694">
                  <c:v>-17,50085553</c:v>
                </c:pt>
                <c:pt idx="1695">
                  <c:v>-17,50108883</c:v>
                </c:pt>
                <c:pt idx="1696">
                  <c:v>-17,50130648</c:v>
                </c:pt>
                <c:pt idx="1697">
                  <c:v>-17,50142485</c:v>
                </c:pt>
                <c:pt idx="1698">
                  <c:v>-17,50175966</c:v>
                </c:pt>
                <c:pt idx="1699">
                  <c:v>-17,5019212</c:v>
                </c:pt>
                <c:pt idx="1700">
                  <c:v>-17,50201289</c:v>
                </c:pt>
                <c:pt idx="1701">
                  <c:v>-17,50228358</c:v>
                </c:pt>
                <c:pt idx="1702">
                  <c:v>-17,50246784</c:v>
                </c:pt>
                <c:pt idx="1703">
                  <c:v>-17,50281727</c:v>
                </c:pt>
                <c:pt idx="1704">
                  <c:v>-17,50320265</c:v>
                </c:pt>
                <c:pt idx="1705">
                  <c:v>-17,50348661</c:v>
                </c:pt>
                <c:pt idx="1706">
                  <c:v>-17,50385952</c:v>
                </c:pt>
                <c:pt idx="1707">
                  <c:v>-17,50435735</c:v>
                </c:pt>
                <c:pt idx="1708">
                  <c:v>-17,50472895</c:v>
                </c:pt>
                <c:pt idx="1709">
                  <c:v>-17,50502688</c:v>
                </c:pt>
                <c:pt idx="1710">
                  <c:v>-17,50548868</c:v>
                </c:pt>
                <c:pt idx="1711">
                  <c:v>-17,50593413</c:v>
                </c:pt>
                <c:pt idx="1712">
                  <c:v>-17,50619825</c:v>
                </c:pt>
                <c:pt idx="1713">
                  <c:v>-17,50629744</c:v>
                </c:pt>
                <c:pt idx="1714">
                  <c:v>-17,50638941</c:v>
                </c:pt>
                <c:pt idx="1715">
                  <c:v>-17,50666755</c:v>
                </c:pt>
                <c:pt idx="1716">
                  <c:v>-17,50683844</c:v>
                </c:pt>
                <c:pt idx="1717">
                  <c:v>-17,5070912</c:v>
                </c:pt>
                <c:pt idx="1718">
                  <c:v>-17,50749163</c:v>
                </c:pt>
                <c:pt idx="1719">
                  <c:v>-17,50769931</c:v>
                </c:pt>
                <c:pt idx="1720">
                  <c:v>-17,5079686</c:v>
                </c:pt>
                <c:pt idx="1721">
                  <c:v>-17,50838886</c:v>
                </c:pt>
                <c:pt idx="1722">
                  <c:v>-17,50900526</c:v>
                </c:pt>
                <c:pt idx="1723">
                  <c:v>-17,50923953</c:v>
                </c:pt>
                <c:pt idx="1724">
                  <c:v>-17,50968536</c:v>
                </c:pt>
                <c:pt idx="1725">
                  <c:v>-17,51000764</c:v>
                </c:pt>
                <c:pt idx="1726">
                  <c:v>-17,51043186</c:v>
                </c:pt>
                <c:pt idx="1727">
                  <c:v>-17,51073202</c:v>
                </c:pt>
                <c:pt idx="1728">
                  <c:v>-17,51081985</c:v>
                </c:pt>
                <c:pt idx="1729">
                  <c:v>-17,51098022</c:v>
                </c:pt>
                <c:pt idx="1730">
                  <c:v>-17,51128863</c:v>
                </c:pt>
                <c:pt idx="1731">
                  <c:v>-17,51148812</c:v>
                </c:pt>
                <c:pt idx="1732">
                  <c:v>-17,51172751</c:v>
                </c:pt>
                <c:pt idx="1733">
                  <c:v>-17,51186135</c:v>
                </c:pt>
                <c:pt idx="1734">
                  <c:v>-17,51211546</c:v>
                </c:pt>
                <c:pt idx="1735">
                  <c:v>-17,51239127</c:v>
                </c:pt>
                <c:pt idx="1736">
                  <c:v>-17,51269772</c:v>
                </c:pt>
                <c:pt idx="1737">
                  <c:v>-17,51295705</c:v>
                </c:pt>
                <c:pt idx="1738">
                  <c:v>-17,51330531</c:v>
                </c:pt>
                <c:pt idx="1739">
                  <c:v>-17,51387668</c:v>
                </c:pt>
                <c:pt idx="1740">
                  <c:v>-17,51429424</c:v>
                </c:pt>
                <c:pt idx="1741">
                  <c:v>-17,51481289</c:v>
                </c:pt>
                <c:pt idx="1742">
                  <c:v>-17,51508545</c:v>
                </c:pt>
                <c:pt idx="1743">
                  <c:v>-17,51532894</c:v>
                </c:pt>
                <c:pt idx="1744">
                  <c:v>-17,5157506</c:v>
                </c:pt>
                <c:pt idx="1745">
                  <c:v>-17,51601509</c:v>
                </c:pt>
                <c:pt idx="1746">
                  <c:v>-17,51614161</c:v>
                </c:pt>
                <c:pt idx="1747">
                  <c:v>-17,5162841</c:v>
                </c:pt>
                <c:pt idx="1748">
                  <c:v>-17,51634096</c:v>
                </c:pt>
                <c:pt idx="1749">
                  <c:v>-17,51666329</c:v>
                </c:pt>
                <c:pt idx="1750">
                  <c:v>-17,51690618</c:v>
                </c:pt>
                <c:pt idx="1751">
                  <c:v>-17,51702357</c:v>
                </c:pt>
                <c:pt idx="1752">
                  <c:v>-17,51746269</c:v>
                </c:pt>
                <c:pt idx="1753">
                  <c:v>-17,51778465</c:v>
                </c:pt>
                <c:pt idx="1754">
                  <c:v>-17,51829371</c:v>
                </c:pt>
                <c:pt idx="1755">
                  <c:v>-17,51879886</c:v>
                </c:pt>
                <c:pt idx="1756">
                  <c:v>-17,51903574</c:v>
                </c:pt>
                <c:pt idx="1757">
                  <c:v>-17,51957856</c:v>
                </c:pt>
                <c:pt idx="1758">
                  <c:v>-17,5201903</c:v>
                </c:pt>
                <c:pt idx="1759">
                  <c:v>-17,52045852</c:v>
                </c:pt>
                <c:pt idx="1760">
                  <c:v>-17,52066151</c:v>
                </c:pt>
                <c:pt idx="1761">
                  <c:v>-17,52081746</c:v>
                </c:pt>
                <c:pt idx="1762">
                  <c:v>-17,52085806</c:v>
                </c:pt>
                <c:pt idx="1763">
                  <c:v>-17,52112521</c:v>
                </c:pt>
                <c:pt idx="1764">
                  <c:v>-17,52116838</c:v>
                </c:pt>
                <c:pt idx="1765">
                  <c:v>-17,52118654</c:v>
                </c:pt>
                <c:pt idx="1766">
                  <c:v>-17,52146845</c:v>
                </c:pt>
                <c:pt idx="1767">
                  <c:v>-17,52193607</c:v>
                </c:pt>
                <c:pt idx="1768">
                  <c:v>-17,52323098</c:v>
                </c:pt>
                <c:pt idx="1769">
                  <c:v>-17,52430563</c:v>
                </c:pt>
                <c:pt idx="1770">
                  <c:v>-17,5247848</c:v>
                </c:pt>
                <c:pt idx="1771">
                  <c:v>-17,52528925</c:v>
                </c:pt>
                <c:pt idx="1772">
                  <c:v>-17,52539174</c:v>
                </c:pt>
                <c:pt idx="1773">
                  <c:v>-17,52544967</c:v>
                </c:pt>
                <c:pt idx="1774">
                  <c:v>-17,52547211</c:v>
                </c:pt>
                <c:pt idx="1775">
                  <c:v>-17,52542038</c:v>
                </c:pt>
                <c:pt idx="1776">
                  <c:v>-17,52544143</c:v>
                </c:pt>
                <c:pt idx="1777">
                  <c:v>-17,52549586</c:v>
                </c:pt>
                <c:pt idx="1778">
                  <c:v>-17,52548827</c:v>
                </c:pt>
                <c:pt idx="1779">
                  <c:v>-17,52554173</c:v>
                </c:pt>
                <c:pt idx="1780">
                  <c:v>-17,52544445</c:v>
                </c:pt>
                <c:pt idx="1781">
                  <c:v>-17,52538671</c:v>
                </c:pt>
                <c:pt idx="1782">
                  <c:v>-17,52550937</c:v>
                </c:pt>
                <c:pt idx="1783">
                  <c:v>-17,52552259</c:v>
                </c:pt>
                <c:pt idx="1784">
                  <c:v>-17,52559207</c:v>
                </c:pt>
                <c:pt idx="1785">
                  <c:v>-17,52567039</c:v>
                </c:pt>
                <c:pt idx="1786">
                  <c:v>-17,52588543</c:v>
                </c:pt>
                <c:pt idx="1787">
                  <c:v>-17,52670411</c:v>
                </c:pt>
                <c:pt idx="1788">
                  <c:v>-17,52799628</c:v>
                </c:pt>
                <c:pt idx="1789">
                  <c:v>-17,52855954</c:v>
                </c:pt>
                <c:pt idx="1790">
                  <c:v>-17,52962195</c:v>
                </c:pt>
                <c:pt idx="1791">
                  <c:v>-17,53044989</c:v>
                </c:pt>
                <c:pt idx="1792">
                  <c:v>-17,53078531</c:v>
                </c:pt>
                <c:pt idx="1793">
                  <c:v>-17,53090019</c:v>
                </c:pt>
                <c:pt idx="1794">
                  <c:v>-17,531016</c:v>
                </c:pt>
                <c:pt idx="1795">
                  <c:v>-17,53097977</c:v>
                </c:pt>
                <c:pt idx="1796">
                  <c:v>-17,53089334</c:v>
                </c:pt>
                <c:pt idx="1797">
                  <c:v>-17,53095104</c:v>
                </c:pt>
                <c:pt idx="1798">
                  <c:v>-17,5310506</c:v>
                </c:pt>
                <c:pt idx="1799">
                  <c:v>-17,53097423</c:v>
                </c:pt>
                <c:pt idx="1800">
                  <c:v>-17,53095919</c:v>
                </c:pt>
                <c:pt idx="1801">
                  <c:v>-17,53109111</c:v>
                </c:pt>
                <c:pt idx="1802">
                  <c:v>-17,53118145</c:v>
                </c:pt>
                <c:pt idx="1803">
                  <c:v>-17,53126066</c:v>
                </c:pt>
                <c:pt idx="1804">
                  <c:v>-17,5314987</c:v>
                </c:pt>
                <c:pt idx="1805">
                  <c:v>-17,53217629</c:v>
                </c:pt>
                <c:pt idx="1806">
                  <c:v>-17,53263208</c:v>
                </c:pt>
                <c:pt idx="1807">
                  <c:v>-17,53382715</c:v>
                </c:pt>
                <c:pt idx="1808">
                  <c:v>-17,53488657</c:v>
                </c:pt>
                <c:pt idx="1809">
                  <c:v>-17,53549212</c:v>
                </c:pt>
                <c:pt idx="1810">
                  <c:v>-17,53570623</c:v>
                </c:pt>
                <c:pt idx="1811">
                  <c:v>-17,53595396</c:v>
                </c:pt>
                <c:pt idx="1812">
                  <c:v>-17,53606302</c:v>
                </c:pt>
                <c:pt idx="1813">
                  <c:v>-17,53620756</c:v>
                </c:pt>
                <c:pt idx="1814">
                  <c:v>-17,5361969</c:v>
                </c:pt>
                <c:pt idx="1815">
                  <c:v>-17,53612779</c:v>
                </c:pt>
                <c:pt idx="1816">
                  <c:v>-17,53615275</c:v>
                </c:pt>
                <c:pt idx="1817">
                  <c:v>-17,53622419</c:v>
                </c:pt>
                <c:pt idx="1818">
                  <c:v>-17,53623518</c:v>
                </c:pt>
                <c:pt idx="1819">
                  <c:v>-17,5362742</c:v>
                </c:pt>
                <c:pt idx="1820">
                  <c:v>-17,53651364</c:v>
                </c:pt>
                <c:pt idx="1821">
                  <c:v>-17,53684165</c:v>
                </c:pt>
                <c:pt idx="1822">
                  <c:v>-17,53751174</c:v>
                </c:pt>
                <c:pt idx="1823">
                  <c:v>-17,53849638</c:v>
                </c:pt>
                <c:pt idx="1824">
                  <c:v>-17,53893964</c:v>
                </c:pt>
                <c:pt idx="1825">
                  <c:v>-17,53979055</c:v>
                </c:pt>
                <c:pt idx="1826">
                  <c:v>-17,54030147</c:v>
                </c:pt>
                <c:pt idx="1827">
                  <c:v>-17,54060219</c:v>
                </c:pt>
                <c:pt idx="1828">
                  <c:v>-17,54067959</c:v>
                </c:pt>
                <c:pt idx="1829">
                  <c:v>-17,54089943</c:v>
                </c:pt>
                <c:pt idx="1830">
                  <c:v>-17,54093649</c:v>
                </c:pt>
                <c:pt idx="1831">
                  <c:v>-17,5409743</c:v>
                </c:pt>
                <c:pt idx="1832">
                  <c:v>-17,54106529</c:v>
                </c:pt>
                <c:pt idx="1833">
                  <c:v>-17,54119973</c:v>
                </c:pt>
                <c:pt idx="1834">
                  <c:v>-17,5413466</c:v>
                </c:pt>
                <c:pt idx="1835">
                  <c:v>-17,54148369</c:v>
                </c:pt>
                <c:pt idx="1836">
                  <c:v>-17,54222526</c:v>
                </c:pt>
                <c:pt idx="1837">
                  <c:v>-17,54244808</c:v>
                </c:pt>
                <c:pt idx="1838">
                  <c:v>-17,54306689</c:v>
                </c:pt>
                <c:pt idx="1839">
                  <c:v>-17,54380175</c:v>
                </c:pt>
                <c:pt idx="1840">
                  <c:v>-17,54443477</c:v>
                </c:pt>
                <c:pt idx="1841">
                  <c:v>-17,54464958</c:v>
                </c:pt>
                <c:pt idx="1842">
                  <c:v>-17,54510491</c:v>
                </c:pt>
                <c:pt idx="1843">
                  <c:v>-17,54517727</c:v>
                </c:pt>
                <c:pt idx="1844">
                  <c:v>-17,54535604</c:v>
                </c:pt>
                <c:pt idx="1845">
                  <c:v>-17,54540242</c:v>
                </c:pt>
                <c:pt idx="1846">
                  <c:v>-17,54558947</c:v>
                </c:pt>
                <c:pt idx="1847">
                  <c:v>-17,54588326</c:v>
                </c:pt>
                <c:pt idx="1848">
                  <c:v>-17,54588382</c:v>
                </c:pt>
                <c:pt idx="1849">
                  <c:v>-17,54592251</c:v>
                </c:pt>
                <c:pt idx="1850">
                  <c:v>-17,54626231</c:v>
                </c:pt>
                <c:pt idx="1851">
                  <c:v>-17,54630534</c:v>
                </c:pt>
                <c:pt idx="1852">
                  <c:v>-17,54664368</c:v>
                </c:pt>
                <c:pt idx="1853">
                  <c:v>-17,54724672</c:v>
                </c:pt>
                <c:pt idx="1854">
                  <c:v>-17,54800099</c:v>
                </c:pt>
                <c:pt idx="1855">
                  <c:v>-17,54833017</c:v>
                </c:pt>
                <c:pt idx="1856">
                  <c:v>-17,54895355</c:v>
                </c:pt>
                <c:pt idx="1857">
                  <c:v>-17,5494214</c:v>
                </c:pt>
                <c:pt idx="1858">
                  <c:v>-17,54973675</c:v>
                </c:pt>
                <c:pt idx="1859">
                  <c:v>-17,54982522</c:v>
                </c:pt>
                <c:pt idx="1860">
                  <c:v>-17,55021591</c:v>
                </c:pt>
                <c:pt idx="1861">
                  <c:v>-17,55028725</c:v>
                </c:pt>
                <c:pt idx="1862">
                  <c:v>-17,55050341</c:v>
                </c:pt>
                <c:pt idx="1863">
                  <c:v>-17,55066267</c:v>
                </c:pt>
                <c:pt idx="1864">
                  <c:v>-17,55081298</c:v>
                </c:pt>
                <c:pt idx="1865">
                  <c:v>-17,55089364</c:v>
                </c:pt>
                <c:pt idx="1866">
                  <c:v>-17,55100078</c:v>
                </c:pt>
                <c:pt idx="1867">
                  <c:v>-17,55135245</c:v>
                </c:pt>
                <c:pt idx="1868">
                  <c:v>-17,5515193</c:v>
                </c:pt>
                <c:pt idx="1869">
                  <c:v>-17,55169299</c:v>
                </c:pt>
                <c:pt idx="1870">
                  <c:v>-17,55256159</c:v>
                </c:pt>
                <c:pt idx="1871">
                  <c:v>-17,55315419</c:v>
                </c:pt>
                <c:pt idx="1872">
                  <c:v>-17,55363699</c:v>
                </c:pt>
                <c:pt idx="1873">
                  <c:v>-17,55391438</c:v>
                </c:pt>
                <c:pt idx="1874">
                  <c:v>-17,55443606</c:v>
                </c:pt>
                <c:pt idx="1875">
                  <c:v>-17,55476375</c:v>
                </c:pt>
                <c:pt idx="1876">
                  <c:v>-17,55514605</c:v>
                </c:pt>
                <c:pt idx="1877">
                  <c:v>-17,55536943</c:v>
                </c:pt>
                <c:pt idx="1878">
                  <c:v>-17,55533339</c:v>
                </c:pt>
                <c:pt idx="1879">
                  <c:v>-17,55542904</c:v>
                </c:pt>
                <c:pt idx="1880">
                  <c:v>-17,55565586</c:v>
                </c:pt>
                <c:pt idx="1881">
                  <c:v>-17,55573917</c:v>
                </c:pt>
                <c:pt idx="1882">
                  <c:v>-17,55585018</c:v>
                </c:pt>
                <c:pt idx="1883">
                  <c:v>-17,55591821</c:v>
                </c:pt>
                <c:pt idx="1884">
                  <c:v>-17,55626755</c:v>
                </c:pt>
                <c:pt idx="1885">
                  <c:v>-17,55661061</c:v>
                </c:pt>
                <c:pt idx="1886">
                  <c:v>-17,55723343</c:v>
                </c:pt>
                <c:pt idx="1887">
                  <c:v>-17,55751338</c:v>
                </c:pt>
                <c:pt idx="1888">
                  <c:v>-17,55835074</c:v>
                </c:pt>
                <c:pt idx="1889">
                  <c:v>-17,55902185</c:v>
                </c:pt>
                <c:pt idx="1890">
                  <c:v>-17,55934679</c:v>
                </c:pt>
                <c:pt idx="1891">
                  <c:v>-17,55966669</c:v>
                </c:pt>
                <c:pt idx="1892">
                  <c:v>-17,5597927</c:v>
                </c:pt>
                <c:pt idx="1893">
                  <c:v>-17,55986204</c:v>
                </c:pt>
                <c:pt idx="1894">
                  <c:v>-17,55992998</c:v>
                </c:pt>
                <c:pt idx="1895">
                  <c:v>-17,56010479</c:v>
                </c:pt>
                <c:pt idx="1896">
                  <c:v>-17,56020868</c:v>
                </c:pt>
                <c:pt idx="1897">
                  <c:v>-17,56033124</c:v>
                </c:pt>
                <c:pt idx="1898">
                  <c:v>-17,5605792</c:v>
                </c:pt>
                <c:pt idx="1899">
                  <c:v>-17,56096151</c:v>
                </c:pt>
                <c:pt idx="1900">
                  <c:v>-17,56145213</c:v>
                </c:pt>
                <c:pt idx="1901">
                  <c:v>-17,56173092</c:v>
                </c:pt>
                <c:pt idx="1902">
                  <c:v>-17,56235193</c:v>
                </c:pt>
                <c:pt idx="1903">
                  <c:v>-17,56290057</c:v>
                </c:pt>
                <c:pt idx="1904">
                  <c:v>-17,56339515</c:v>
                </c:pt>
                <c:pt idx="1905">
                  <c:v>-17,56370505</c:v>
                </c:pt>
                <c:pt idx="1906">
                  <c:v>-17,56397434</c:v>
                </c:pt>
                <c:pt idx="1907">
                  <c:v>-17,56407362</c:v>
                </c:pt>
                <c:pt idx="1908">
                  <c:v>-17,56423669</c:v>
                </c:pt>
                <c:pt idx="1909">
                  <c:v>-17,56426156</c:v>
                </c:pt>
                <c:pt idx="1910">
                  <c:v>-17,56457062</c:v>
                </c:pt>
                <c:pt idx="1911">
                  <c:v>-17,56474804</c:v>
                </c:pt>
                <c:pt idx="1912">
                  <c:v>-17,564695</c:v>
                </c:pt>
                <c:pt idx="1913">
                  <c:v>-17,56510869</c:v>
                </c:pt>
                <c:pt idx="1914">
                  <c:v>-17,56539736</c:v>
                </c:pt>
                <c:pt idx="1915">
                  <c:v>-17,56565757</c:v>
                </c:pt>
                <c:pt idx="1916">
                  <c:v>-17,56611024</c:v>
                </c:pt>
                <c:pt idx="1917">
                  <c:v>-17,56654027</c:v>
                </c:pt>
                <c:pt idx="1918">
                  <c:v>-17,56705432</c:v>
                </c:pt>
                <c:pt idx="1919">
                  <c:v>-17,56744464</c:v>
                </c:pt>
                <c:pt idx="1920">
                  <c:v>-17,56790946</c:v>
                </c:pt>
                <c:pt idx="1921">
                  <c:v>-17,56795658</c:v>
                </c:pt>
                <c:pt idx="1922">
                  <c:v>-17,56834862</c:v>
                </c:pt>
                <c:pt idx="1923">
                  <c:v>-17,56872488</c:v>
                </c:pt>
                <c:pt idx="1924">
                  <c:v>-17,56893475</c:v>
                </c:pt>
                <c:pt idx="1925">
                  <c:v>-17,5691612</c:v>
                </c:pt>
                <c:pt idx="1926">
                  <c:v>-17,56947571</c:v>
                </c:pt>
                <c:pt idx="1927">
                  <c:v>-17,56969294</c:v>
                </c:pt>
                <c:pt idx="1928">
                  <c:v>-17,57013467</c:v>
                </c:pt>
                <c:pt idx="1929">
                  <c:v>-17,57026221</c:v>
                </c:pt>
                <c:pt idx="1930">
                  <c:v>-17,57053719</c:v>
                </c:pt>
                <c:pt idx="1931">
                  <c:v>-17,57103661</c:v>
                </c:pt>
                <c:pt idx="1932">
                  <c:v>-17,57119731</c:v>
                </c:pt>
                <c:pt idx="1933">
                  <c:v>-17,57133966</c:v>
                </c:pt>
                <c:pt idx="1934">
                  <c:v>-17,57160234</c:v>
                </c:pt>
                <c:pt idx="1935">
                  <c:v>-17,57207922</c:v>
                </c:pt>
                <c:pt idx="1936">
                  <c:v>-17,57236584</c:v>
                </c:pt>
                <c:pt idx="1937">
                  <c:v>-17,57265278</c:v>
                </c:pt>
                <c:pt idx="1938">
                  <c:v>-17,5729128</c:v>
                </c:pt>
                <c:pt idx="1939">
                  <c:v>-17,57313618</c:v>
                </c:pt>
                <c:pt idx="1940">
                  <c:v>-17,57356659</c:v>
                </c:pt>
                <c:pt idx="1941">
                  <c:v>-17,57391882</c:v>
                </c:pt>
                <c:pt idx="1942">
                  <c:v>-17,57431938</c:v>
                </c:pt>
                <c:pt idx="1943">
                  <c:v>-17,57460604</c:v>
                </c:pt>
                <c:pt idx="1944">
                  <c:v>-17,5750229</c:v>
                </c:pt>
                <c:pt idx="1945">
                  <c:v>-17,57524456</c:v>
                </c:pt>
                <c:pt idx="1946">
                  <c:v>-17,57551701</c:v>
                </c:pt>
                <c:pt idx="1947">
                  <c:v>-17,57560083</c:v>
                </c:pt>
                <c:pt idx="1948">
                  <c:v>-17,57575082</c:v>
                </c:pt>
                <c:pt idx="1949">
                  <c:v>-17,57591474</c:v>
                </c:pt>
                <c:pt idx="1950">
                  <c:v>-17,57621816</c:v>
                </c:pt>
                <c:pt idx="1951">
                  <c:v>-17,57652955</c:v>
                </c:pt>
                <c:pt idx="1952">
                  <c:v>-17,5768828</c:v>
                </c:pt>
                <c:pt idx="1953">
                  <c:v>-17,57704285</c:v>
                </c:pt>
                <c:pt idx="1954">
                  <c:v>-17,57747004</c:v>
                </c:pt>
                <c:pt idx="1955">
                  <c:v>-17,5779432</c:v>
                </c:pt>
                <c:pt idx="1956">
                  <c:v>-17,5783833</c:v>
                </c:pt>
                <c:pt idx="1957">
                  <c:v>-17,5787366</c:v>
                </c:pt>
                <c:pt idx="1958">
                  <c:v>-17,57908961</c:v>
                </c:pt>
                <c:pt idx="1959">
                  <c:v>-17,57945567</c:v>
                </c:pt>
                <c:pt idx="1960">
                  <c:v>-17,57973111</c:v>
                </c:pt>
                <c:pt idx="1961">
                  <c:v>-17,5799136</c:v>
                </c:pt>
                <c:pt idx="1962">
                  <c:v>-17,58020823</c:v>
                </c:pt>
                <c:pt idx="1963">
                  <c:v>-17,58045405</c:v>
                </c:pt>
                <c:pt idx="1964">
                  <c:v>-17,58073135</c:v>
                </c:pt>
                <c:pt idx="1965">
                  <c:v>-17,58098597</c:v>
                </c:pt>
                <c:pt idx="1966">
                  <c:v>-17,58122677</c:v>
                </c:pt>
                <c:pt idx="1967">
                  <c:v>-17,58132968</c:v>
                </c:pt>
                <c:pt idx="1968">
                  <c:v>-17,58172041</c:v>
                </c:pt>
                <c:pt idx="1969">
                  <c:v>-17,58186719</c:v>
                </c:pt>
                <c:pt idx="1970">
                  <c:v>-17,58228349</c:v>
                </c:pt>
                <c:pt idx="1971">
                  <c:v>-17,58246408</c:v>
                </c:pt>
                <c:pt idx="1972">
                  <c:v>-17,58275032</c:v>
                </c:pt>
                <c:pt idx="1973">
                  <c:v>-17,5832659</c:v>
                </c:pt>
                <c:pt idx="1974">
                  <c:v>-17,58369105</c:v>
                </c:pt>
                <c:pt idx="1975">
                  <c:v>-17,58372769</c:v>
                </c:pt>
                <c:pt idx="1976">
                  <c:v>-17,58430013</c:v>
                </c:pt>
                <c:pt idx="1977">
                  <c:v>-17,58458544</c:v>
                </c:pt>
                <c:pt idx="1978">
                  <c:v>-17,58502293</c:v>
                </c:pt>
                <c:pt idx="1979">
                  <c:v>-17,58514857</c:v>
                </c:pt>
                <c:pt idx="1980">
                  <c:v>-17,58557483</c:v>
                </c:pt>
                <c:pt idx="1981">
                  <c:v>-17,58574615</c:v>
                </c:pt>
                <c:pt idx="1982">
                  <c:v>-17,58602815</c:v>
                </c:pt>
                <c:pt idx="1983">
                  <c:v>-17,5862262</c:v>
                </c:pt>
                <c:pt idx="1984">
                  <c:v>-17,58641069</c:v>
                </c:pt>
                <c:pt idx="1985">
                  <c:v>-17,58665461</c:v>
                </c:pt>
                <c:pt idx="1986">
                  <c:v>-17,58702588</c:v>
                </c:pt>
                <c:pt idx="1987">
                  <c:v>-17,5873362</c:v>
                </c:pt>
                <c:pt idx="1988">
                  <c:v>-17,58784405</c:v>
                </c:pt>
                <c:pt idx="1989">
                  <c:v>-17,58805779</c:v>
                </c:pt>
                <c:pt idx="1990">
                  <c:v>-17,58830207</c:v>
                </c:pt>
                <c:pt idx="1991">
                  <c:v>-17,58871339</c:v>
                </c:pt>
                <c:pt idx="1992">
                  <c:v>-17,58910459</c:v>
                </c:pt>
                <c:pt idx="1993">
                  <c:v>-17,58941239</c:v>
                </c:pt>
                <c:pt idx="1994">
                  <c:v>-17,58969431</c:v>
                </c:pt>
                <c:pt idx="1995">
                  <c:v>-17,58993659</c:v>
                </c:pt>
                <c:pt idx="1996">
                  <c:v>-17,59030348</c:v>
                </c:pt>
                <c:pt idx="1997">
                  <c:v>-17,5905378</c:v>
                </c:pt>
                <c:pt idx="1998">
                  <c:v>-17,59091285</c:v>
                </c:pt>
                <c:pt idx="1999">
                  <c:v>-17,5911163</c:v>
                </c:pt>
                <c:pt idx="2000">
                  <c:v>-17,59148212</c:v>
                </c:pt>
                <c:pt idx="2001">
                  <c:v>-17,59169991</c:v>
                </c:pt>
                <c:pt idx="2002">
                  <c:v>-17,59192748</c:v>
                </c:pt>
                <c:pt idx="2003">
                  <c:v>-17,59202992</c:v>
                </c:pt>
                <c:pt idx="2004">
                  <c:v>-17,59233204</c:v>
                </c:pt>
                <c:pt idx="2005">
                  <c:v>-17,59266341</c:v>
                </c:pt>
                <c:pt idx="2006">
                  <c:v>-17,59300264</c:v>
                </c:pt>
                <c:pt idx="2007">
                  <c:v>-17,59330732</c:v>
                </c:pt>
                <c:pt idx="2008">
                  <c:v>-17,59367385</c:v>
                </c:pt>
                <c:pt idx="2009">
                  <c:v>-17,59384116</c:v>
                </c:pt>
                <c:pt idx="2010">
                  <c:v>-17,59436214</c:v>
                </c:pt>
                <c:pt idx="2011">
                  <c:v>-17,59475791</c:v>
                </c:pt>
                <c:pt idx="2012">
                  <c:v>-17,59513365</c:v>
                </c:pt>
                <c:pt idx="2013">
                  <c:v>-17,59527707</c:v>
                </c:pt>
                <c:pt idx="2014">
                  <c:v>-17,59561109</c:v>
                </c:pt>
                <c:pt idx="2015">
                  <c:v>-17,59606204</c:v>
                </c:pt>
                <c:pt idx="2016">
                  <c:v>-17,59631294</c:v>
                </c:pt>
                <c:pt idx="2017">
                  <c:v>-17,5963575</c:v>
                </c:pt>
                <c:pt idx="2018">
                  <c:v>-17,59658358</c:v>
                </c:pt>
                <c:pt idx="2019">
                  <c:v>-17,59675671</c:v>
                </c:pt>
                <c:pt idx="2020">
                  <c:v>-17,59702931</c:v>
                </c:pt>
                <c:pt idx="2021">
                  <c:v>-17,59746489</c:v>
                </c:pt>
                <c:pt idx="2022">
                  <c:v>-17,59775476</c:v>
                </c:pt>
                <c:pt idx="2023">
                  <c:v>-17,59793344</c:v>
                </c:pt>
                <c:pt idx="2024">
                  <c:v>-17,59844506</c:v>
                </c:pt>
                <c:pt idx="2025">
                  <c:v>-17,59879961</c:v>
                </c:pt>
                <c:pt idx="2026">
                  <c:v>-17,59916837</c:v>
                </c:pt>
                <c:pt idx="2027">
                  <c:v>-17,59925908</c:v>
                </c:pt>
                <c:pt idx="2028">
                  <c:v>-17,59960288</c:v>
                </c:pt>
                <c:pt idx="2029">
                  <c:v>-17,60011725</c:v>
                </c:pt>
                <c:pt idx="2030">
                  <c:v>-17,60041909</c:v>
                </c:pt>
                <c:pt idx="2031">
                  <c:v>-17,60064252</c:v>
                </c:pt>
                <c:pt idx="2032">
                  <c:v>-17,60092494</c:v>
                </c:pt>
                <c:pt idx="2033">
                  <c:v>-17,60115479</c:v>
                </c:pt>
                <c:pt idx="2034">
                  <c:v>-17,60140406</c:v>
                </c:pt>
                <c:pt idx="2035">
                  <c:v>-17,60162459</c:v>
                </c:pt>
                <c:pt idx="2036">
                  <c:v>-17,60197365</c:v>
                </c:pt>
                <c:pt idx="2037">
                  <c:v>-17,6020713</c:v>
                </c:pt>
                <c:pt idx="2038">
                  <c:v>-17,60242837</c:v>
                </c:pt>
                <c:pt idx="2039">
                  <c:v>-17,60287904</c:v>
                </c:pt>
                <c:pt idx="2040">
                  <c:v>-17,60320267</c:v>
                </c:pt>
                <c:pt idx="2041">
                  <c:v>-17,60347094</c:v>
                </c:pt>
                <c:pt idx="2042">
                  <c:v>-17,60400361</c:v>
                </c:pt>
                <c:pt idx="2043">
                  <c:v>-17,60432962</c:v>
                </c:pt>
                <c:pt idx="2044">
                  <c:v>-17,60472813</c:v>
                </c:pt>
                <c:pt idx="2045">
                  <c:v>-17,60484846</c:v>
                </c:pt>
                <c:pt idx="2046">
                  <c:v>-17,60517992</c:v>
                </c:pt>
                <c:pt idx="2047">
                  <c:v>-17,6053205</c:v>
                </c:pt>
                <c:pt idx="2048">
                  <c:v>-17,6057579</c:v>
                </c:pt>
                <c:pt idx="2049">
                  <c:v>-17,60588744</c:v>
                </c:pt>
                <c:pt idx="2050">
                  <c:v>-17,60611678</c:v>
                </c:pt>
                <c:pt idx="2051">
                  <c:v>-17,60640824</c:v>
                </c:pt>
                <c:pt idx="2052">
                  <c:v>-17,60651334</c:v>
                </c:pt>
                <c:pt idx="2053">
                  <c:v>-17,60689327</c:v>
                </c:pt>
                <c:pt idx="2054">
                  <c:v>-17,6072753</c:v>
                </c:pt>
                <c:pt idx="2055">
                  <c:v>-17,60754776</c:v>
                </c:pt>
                <c:pt idx="2056">
                  <c:v>-17,60785263</c:v>
                </c:pt>
                <c:pt idx="2057">
                  <c:v>-17,60823359</c:v>
                </c:pt>
                <c:pt idx="2058">
                  <c:v>-17,60863345</c:v>
                </c:pt>
                <c:pt idx="2059">
                  <c:v>-17,60884016</c:v>
                </c:pt>
                <c:pt idx="2060">
                  <c:v>-17,60918726</c:v>
                </c:pt>
                <c:pt idx="2061">
                  <c:v>-17,60948682</c:v>
                </c:pt>
                <c:pt idx="2062">
                  <c:v>-17,60980529</c:v>
                </c:pt>
                <c:pt idx="2063">
                  <c:v>-17,61012249</c:v>
                </c:pt>
                <c:pt idx="2064">
                  <c:v>-17,61024846</c:v>
                </c:pt>
                <c:pt idx="2065">
                  <c:v>-17,61041353</c:v>
                </c:pt>
                <c:pt idx="2066">
                  <c:v>-17,61081852</c:v>
                </c:pt>
                <c:pt idx="2067">
                  <c:v>-17,61112204</c:v>
                </c:pt>
                <c:pt idx="2068">
                  <c:v>-17,61188595</c:v>
                </c:pt>
                <c:pt idx="2069">
                  <c:v>-17,61222849</c:v>
                </c:pt>
                <c:pt idx="2070">
                  <c:v>-17,61279767</c:v>
                </c:pt>
                <c:pt idx="2071">
                  <c:v>-17,61338394</c:v>
                </c:pt>
                <c:pt idx="2072">
                  <c:v>-17,61376099</c:v>
                </c:pt>
                <c:pt idx="2073">
                  <c:v>-17,61425813</c:v>
                </c:pt>
                <c:pt idx="2074">
                  <c:v>-17,61485287</c:v>
                </c:pt>
                <c:pt idx="2075">
                  <c:v>-17,61515792</c:v>
                </c:pt>
                <c:pt idx="2076">
                  <c:v>-17,6151521</c:v>
                </c:pt>
                <c:pt idx="2077">
                  <c:v>-17,61525827</c:v>
                </c:pt>
                <c:pt idx="2078">
                  <c:v>-17,61526428</c:v>
                </c:pt>
                <c:pt idx="2079">
                  <c:v>-17,61518512</c:v>
                </c:pt>
                <c:pt idx="2080">
                  <c:v>-17,61527597</c:v>
                </c:pt>
                <c:pt idx="2081">
                  <c:v>-17,61527811</c:v>
                </c:pt>
                <c:pt idx="2082">
                  <c:v>-17,61532696</c:v>
                </c:pt>
                <c:pt idx="2083">
                  <c:v>-17,61532454</c:v>
                </c:pt>
                <c:pt idx="2084">
                  <c:v>-17,61551322</c:v>
                </c:pt>
                <c:pt idx="2085">
                  <c:v>-17,61594931</c:v>
                </c:pt>
                <c:pt idx="2086">
                  <c:v>-17,61609684</c:v>
                </c:pt>
                <c:pt idx="2087">
                  <c:v>-17,61682387</c:v>
                </c:pt>
                <c:pt idx="2088">
                  <c:v>-17,61743883</c:v>
                </c:pt>
                <c:pt idx="2089">
                  <c:v>-17,61838421</c:v>
                </c:pt>
                <c:pt idx="2090">
                  <c:v>-17,61900633</c:v>
                </c:pt>
                <c:pt idx="2091">
                  <c:v>-17,61946599</c:v>
                </c:pt>
                <c:pt idx="2092">
                  <c:v>-17,61965295</c:v>
                </c:pt>
                <c:pt idx="2093">
                  <c:v>-17,62005696</c:v>
                </c:pt>
                <c:pt idx="2094">
                  <c:v>-17,62015554</c:v>
                </c:pt>
                <c:pt idx="2095">
                  <c:v>-17,62027172</c:v>
                </c:pt>
                <c:pt idx="2096">
                  <c:v>-17,62039345</c:v>
                </c:pt>
                <c:pt idx="2097">
                  <c:v>-17,62051745</c:v>
                </c:pt>
                <c:pt idx="2098">
                  <c:v>-17,62062209</c:v>
                </c:pt>
                <c:pt idx="2099">
                  <c:v>-17,62071759</c:v>
                </c:pt>
                <c:pt idx="2100">
                  <c:v>-17,62076239</c:v>
                </c:pt>
                <c:pt idx="2101">
                  <c:v>-17,62111569</c:v>
                </c:pt>
                <c:pt idx="2102">
                  <c:v>-17,62138251</c:v>
                </c:pt>
                <c:pt idx="2103">
                  <c:v>-17,62191285</c:v>
                </c:pt>
                <c:pt idx="2104">
                  <c:v>-17,62237027</c:v>
                </c:pt>
                <c:pt idx="2105">
                  <c:v>-17,62288459</c:v>
                </c:pt>
                <c:pt idx="2106">
                  <c:v>-17,623094</c:v>
                </c:pt>
                <c:pt idx="2107">
                  <c:v>-17,62367193</c:v>
                </c:pt>
                <c:pt idx="2108">
                  <c:v>-17,62405648</c:v>
                </c:pt>
                <c:pt idx="2109">
                  <c:v>-17,62444512</c:v>
                </c:pt>
                <c:pt idx="2110">
                  <c:v>-17,6245999</c:v>
                </c:pt>
                <c:pt idx="2111">
                  <c:v>-17,62485229</c:v>
                </c:pt>
                <c:pt idx="2112">
                  <c:v>-17,62503981</c:v>
                </c:pt>
                <c:pt idx="2113">
                  <c:v>-17,62531926</c:v>
                </c:pt>
                <c:pt idx="2114">
                  <c:v>-17,62537435</c:v>
                </c:pt>
                <c:pt idx="2115">
                  <c:v>-17,62552573</c:v>
                </c:pt>
                <c:pt idx="2116">
                  <c:v>-17,62589225</c:v>
                </c:pt>
                <c:pt idx="2117">
                  <c:v>-17,62605412</c:v>
                </c:pt>
                <c:pt idx="2118">
                  <c:v>-17,62650548</c:v>
                </c:pt>
                <c:pt idx="2119">
                  <c:v>-17,62688048</c:v>
                </c:pt>
                <c:pt idx="2120">
                  <c:v>-17,62707317</c:v>
                </c:pt>
                <c:pt idx="2121">
                  <c:v>-17,62781893</c:v>
                </c:pt>
                <c:pt idx="2122">
                  <c:v>-17,62807728</c:v>
                </c:pt>
                <c:pt idx="2123">
                  <c:v>-17,62829958</c:v>
                </c:pt>
                <c:pt idx="2124">
                  <c:v>-17,62844995</c:v>
                </c:pt>
                <c:pt idx="2125">
                  <c:v>-17,62897852</c:v>
                </c:pt>
                <c:pt idx="2126">
                  <c:v>-17,62929028</c:v>
                </c:pt>
                <c:pt idx="2127">
                  <c:v>-17,62955245</c:v>
                </c:pt>
                <c:pt idx="2128">
                  <c:v>-17,62971077</c:v>
                </c:pt>
                <c:pt idx="2129">
                  <c:v>-17,63011897</c:v>
                </c:pt>
                <c:pt idx="2130">
                  <c:v>-17,63022202</c:v>
                </c:pt>
                <c:pt idx="2131">
                  <c:v>-17,63039334</c:v>
                </c:pt>
                <c:pt idx="2132">
                  <c:v>-17,63069322</c:v>
                </c:pt>
                <c:pt idx="2133">
                  <c:v>-17,63098915</c:v>
                </c:pt>
                <c:pt idx="2134">
                  <c:v>-17,63121257</c:v>
                </c:pt>
                <c:pt idx="2135">
                  <c:v>-17,63171805</c:v>
                </c:pt>
                <c:pt idx="2136">
                  <c:v>-17,63200434</c:v>
                </c:pt>
                <c:pt idx="2137">
                  <c:v>-17,63248513</c:v>
                </c:pt>
                <c:pt idx="2138">
                  <c:v>-17,6327779</c:v>
                </c:pt>
                <c:pt idx="2139">
                  <c:v>-17,63318917</c:v>
                </c:pt>
                <c:pt idx="2140">
                  <c:v>-17,63354465</c:v>
                </c:pt>
                <c:pt idx="2141">
                  <c:v>-17,63384244</c:v>
                </c:pt>
                <c:pt idx="2142">
                  <c:v>-17,63399555</c:v>
                </c:pt>
                <c:pt idx="2143">
                  <c:v>-17,63421162</c:v>
                </c:pt>
                <c:pt idx="2144">
                  <c:v>-17,63434764</c:v>
                </c:pt>
                <c:pt idx="2145">
                  <c:v>-17,63484948</c:v>
                </c:pt>
                <c:pt idx="2146">
                  <c:v>-17,63537242</c:v>
                </c:pt>
                <c:pt idx="2147">
                  <c:v>-17,63600563</c:v>
                </c:pt>
                <c:pt idx="2148">
                  <c:v>-17,63631357</c:v>
                </c:pt>
                <c:pt idx="2149">
                  <c:v>-17,6368264</c:v>
                </c:pt>
                <c:pt idx="2150">
                  <c:v>-17,63700852</c:v>
                </c:pt>
                <c:pt idx="2151">
                  <c:v>-17,63717765</c:v>
                </c:pt>
                <c:pt idx="2152">
                  <c:v>-17,63721262</c:v>
                </c:pt>
                <c:pt idx="2153">
                  <c:v>-17,63729257</c:v>
                </c:pt>
                <c:pt idx="2154">
                  <c:v>-17,63743265</c:v>
                </c:pt>
                <c:pt idx="2155">
                  <c:v>-17,63775772</c:v>
                </c:pt>
                <c:pt idx="2156">
                  <c:v>-17,6378049</c:v>
                </c:pt>
                <c:pt idx="2157">
                  <c:v>-17,6379249</c:v>
                </c:pt>
                <c:pt idx="2158">
                  <c:v>-17,63806981</c:v>
                </c:pt>
                <c:pt idx="2159">
                  <c:v>-17,63848471</c:v>
                </c:pt>
                <c:pt idx="2160">
                  <c:v>-17,63882595</c:v>
                </c:pt>
                <c:pt idx="2161">
                  <c:v>-17,63919187</c:v>
                </c:pt>
                <c:pt idx="2162">
                  <c:v>-17,63950135</c:v>
                </c:pt>
                <c:pt idx="2163">
                  <c:v>-17,63999397</c:v>
                </c:pt>
                <c:pt idx="2164">
                  <c:v>-17,64064459</c:v>
                </c:pt>
                <c:pt idx="2165">
                  <c:v>-17,6411055</c:v>
                </c:pt>
                <c:pt idx="2166">
                  <c:v>-17,64134858</c:v>
                </c:pt>
                <c:pt idx="2167">
                  <c:v>-17,64156297</c:v>
                </c:pt>
                <c:pt idx="2168">
                  <c:v>-17,6418642</c:v>
                </c:pt>
                <c:pt idx="2169">
                  <c:v>-17,6419856</c:v>
                </c:pt>
                <c:pt idx="2170">
                  <c:v>-17,64211394</c:v>
                </c:pt>
                <c:pt idx="2171">
                  <c:v>-17,64247632</c:v>
                </c:pt>
                <c:pt idx="2172">
                  <c:v>-17,64273909</c:v>
                </c:pt>
                <c:pt idx="2173">
                  <c:v>-17,64287092</c:v>
                </c:pt>
                <c:pt idx="2174">
                  <c:v>-17,64336857</c:v>
                </c:pt>
                <c:pt idx="2175">
                  <c:v>-17,64374003</c:v>
                </c:pt>
                <c:pt idx="2176">
                  <c:v>-17,64416303</c:v>
                </c:pt>
                <c:pt idx="2177">
                  <c:v>-17,64443554</c:v>
                </c:pt>
                <c:pt idx="2178">
                  <c:v>-17,64472323</c:v>
                </c:pt>
                <c:pt idx="2179">
                  <c:v>-17,64499876</c:v>
                </c:pt>
                <c:pt idx="2180">
                  <c:v>-17,64539084</c:v>
                </c:pt>
                <c:pt idx="2181">
                  <c:v>-17,64591956</c:v>
                </c:pt>
                <c:pt idx="2182">
                  <c:v>-17,64644957</c:v>
                </c:pt>
                <c:pt idx="2183">
                  <c:v>-17,64674392</c:v>
                </c:pt>
                <c:pt idx="2184">
                  <c:v>-17,64771137</c:v>
                </c:pt>
                <c:pt idx="2185">
                  <c:v>-17,64848256</c:v>
                </c:pt>
                <c:pt idx="2186">
                  <c:v>-17,64884545</c:v>
                </c:pt>
                <c:pt idx="2187">
                  <c:v>-17,64900866</c:v>
                </c:pt>
                <c:pt idx="2188">
                  <c:v>-17,64916256</c:v>
                </c:pt>
                <c:pt idx="2189">
                  <c:v>-17,64915213</c:v>
                </c:pt>
                <c:pt idx="2190">
                  <c:v>-17,64916559</c:v>
                </c:pt>
                <c:pt idx="2191">
                  <c:v>-17,64917844</c:v>
                </c:pt>
                <c:pt idx="2192">
                  <c:v>-17,64910896</c:v>
                </c:pt>
                <c:pt idx="2193">
                  <c:v>-17,64912521</c:v>
                </c:pt>
                <c:pt idx="2194">
                  <c:v>-17,64921271</c:v>
                </c:pt>
                <c:pt idx="2195">
                  <c:v>-17,64922761</c:v>
                </c:pt>
                <c:pt idx="2196">
                  <c:v>-17,64935362</c:v>
                </c:pt>
                <c:pt idx="2197">
                  <c:v>-17,64937351</c:v>
                </c:pt>
                <c:pt idx="2198">
                  <c:v>-17,64955535</c:v>
                </c:pt>
                <c:pt idx="2199">
                  <c:v>-17,65012182</c:v>
                </c:pt>
                <c:pt idx="2200">
                  <c:v>-17,65084937</c:v>
                </c:pt>
                <c:pt idx="2201">
                  <c:v>-17,6515162</c:v>
                </c:pt>
                <c:pt idx="2202">
                  <c:v>-17,65227565</c:v>
                </c:pt>
                <c:pt idx="2203">
                  <c:v>-17,65247416</c:v>
                </c:pt>
                <c:pt idx="2204">
                  <c:v>-17,65332748</c:v>
                </c:pt>
                <c:pt idx="2205">
                  <c:v>-17,65362271</c:v>
                </c:pt>
                <c:pt idx="2206">
                  <c:v>-17,65401452</c:v>
                </c:pt>
                <c:pt idx="2207">
                  <c:v>-17,65406984</c:v>
                </c:pt>
                <c:pt idx="2208">
                  <c:v>-17,65435631</c:v>
                </c:pt>
                <c:pt idx="2209">
                  <c:v>-17,65444353</c:v>
                </c:pt>
                <c:pt idx="2210">
                  <c:v>-17,65462859</c:v>
                </c:pt>
                <c:pt idx="2211">
                  <c:v>-17,65469853</c:v>
                </c:pt>
                <c:pt idx="2212">
                  <c:v>-17,65471688</c:v>
                </c:pt>
                <c:pt idx="2213">
                  <c:v>-17,65481108</c:v>
                </c:pt>
                <c:pt idx="2214">
                  <c:v>-17,65509555</c:v>
                </c:pt>
                <c:pt idx="2215">
                  <c:v>-17,65541015</c:v>
                </c:pt>
                <c:pt idx="2216">
                  <c:v>-17,65557812</c:v>
                </c:pt>
                <c:pt idx="2217">
                  <c:v>-17,65574077</c:v>
                </c:pt>
                <c:pt idx="2218">
                  <c:v>-17,65626757</c:v>
                </c:pt>
                <c:pt idx="2219">
                  <c:v>-17,65681808</c:v>
                </c:pt>
                <c:pt idx="2220">
                  <c:v>-17,6573087</c:v>
                </c:pt>
                <c:pt idx="2221">
                  <c:v>-17,65764207</c:v>
                </c:pt>
                <c:pt idx="2222">
                  <c:v>-17,65804091</c:v>
                </c:pt>
                <c:pt idx="2223">
                  <c:v>-17,65856161</c:v>
                </c:pt>
                <c:pt idx="2224">
                  <c:v>-17,65885889</c:v>
                </c:pt>
                <c:pt idx="2225">
                  <c:v>-17,6590533</c:v>
                </c:pt>
                <c:pt idx="2226">
                  <c:v>-17,65932976</c:v>
                </c:pt>
                <c:pt idx="2227">
                  <c:v>-17,65943496</c:v>
                </c:pt>
                <c:pt idx="2228">
                  <c:v>-17,65976409</c:v>
                </c:pt>
                <c:pt idx="2229">
                  <c:v>-17,66006304</c:v>
                </c:pt>
                <c:pt idx="2230">
                  <c:v>-17,66034658</c:v>
                </c:pt>
                <c:pt idx="2231">
                  <c:v>-17,66038481</c:v>
                </c:pt>
                <c:pt idx="2232">
                  <c:v>-17,66078756</c:v>
                </c:pt>
                <c:pt idx="2233">
                  <c:v>-17,66102514</c:v>
                </c:pt>
                <c:pt idx="2234">
                  <c:v>-17,66142598</c:v>
                </c:pt>
                <c:pt idx="2235">
                  <c:v>-17,66173001</c:v>
                </c:pt>
                <c:pt idx="2236">
                  <c:v>-17,66194883</c:v>
                </c:pt>
                <c:pt idx="2237">
                  <c:v>-17,66242739</c:v>
                </c:pt>
                <c:pt idx="2238">
                  <c:v>-17,66269859</c:v>
                </c:pt>
                <c:pt idx="2239">
                  <c:v>-17,66289645</c:v>
                </c:pt>
                <c:pt idx="2240">
                  <c:v>-17,66324816</c:v>
                </c:pt>
                <c:pt idx="2241">
                  <c:v>-17,66365971</c:v>
                </c:pt>
                <c:pt idx="2242">
                  <c:v>-17,6640674</c:v>
                </c:pt>
                <c:pt idx="2243">
                  <c:v>-17,66433935</c:v>
                </c:pt>
                <c:pt idx="2244">
                  <c:v>-17,66469744</c:v>
                </c:pt>
                <c:pt idx="2245">
                  <c:v>-17,66485456</c:v>
                </c:pt>
                <c:pt idx="2246">
                  <c:v>-17,66507416</c:v>
                </c:pt>
                <c:pt idx="2247">
                  <c:v>-17,66538536</c:v>
                </c:pt>
                <c:pt idx="2248">
                  <c:v>-17,66562816</c:v>
                </c:pt>
                <c:pt idx="2249">
                  <c:v>-17,66577032</c:v>
                </c:pt>
                <c:pt idx="2250">
                  <c:v>-17,66609033</c:v>
                </c:pt>
                <c:pt idx="2251">
                  <c:v>-17,66623682</c:v>
                </c:pt>
                <c:pt idx="2252">
                  <c:v>-17,66658016</c:v>
                </c:pt>
                <c:pt idx="2253">
                  <c:v>-17,66671361</c:v>
                </c:pt>
                <c:pt idx="2254">
                  <c:v>-17,66696409</c:v>
                </c:pt>
                <c:pt idx="2255">
                  <c:v>-17,66715157</c:v>
                </c:pt>
                <c:pt idx="2256">
                  <c:v>-17,6675404</c:v>
                </c:pt>
                <c:pt idx="2257">
                  <c:v>-17,66802603</c:v>
                </c:pt>
                <c:pt idx="2258">
                  <c:v>-17,66838804</c:v>
                </c:pt>
                <c:pt idx="2259">
                  <c:v>-17,66866655</c:v>
                </c:pt>
                <c:pt idx="2260">
                  <c:v>-17,66918483</c:v>
                </c:pt>
                <c:pt idx="2261">
                  <c:v>-17,6696863</c:v>
                </c:pt>
                <c:pt idx="2262">
                  <c:v>-17,6701502</c:v>
                </c:pt>
                <c:pt idx="2263">
                  <c:v>-17,67044119</c:v>
                </c:pt>
                <c:pt idx="2264">
                  <c:v>-17,67103355</c:v>
                </c:pt>
                <c:pt idx="2265">
                  <c:v>-17,67138685</c:v>
                </c:pt>
                <c:pt idx="2266">
                  <c:v>-17,67195379</c:v>
                </c:pt>
                <c:pt idx="2267">
                  <c:v>-17,67203049</c:v>
                </c:pt>
                <c:pt idx="2268">
                  <c:v>-17,67223799</c:v>
                </c:pt>
                <c:pt idx="2269">
                  <c:v>-17,67264451</c:v>
                </c:pt>
                <c:pt idx="2270">
                  <c:v>-17,67275143</c:v>
                </c:pt>
                <c:pt idx="2271">
                  <c:v>-17,67284102</c:v>
                </c:pt>
                <c:pt idx="2272">
                  <c:v>-17,67296721</c:v>
                </c:pt>
                <c:pt idx="2273">
                  <c:v>-17,67311986</c:v>
                </c:pt>
                <c:pt idx="2274">
                  <c:v>-17,67322216</c:v>
                </c:pt>
                <c:pt idx="2275">
                  <c:v>-17,67371828</c:v>
                </c:pt>
                <c:pt idx="2276">
                  <c:v>-17,67401374</c:v>
                </c:pt>
                <c:pt idx="2277">
                  <c:v>-17,67412685</c:v>
                </c:pt>
                <c:pt idx="2278">
                  <c:v>-17,67438543</c:v>
                </c:pt>
                <c:pt idx="2279">
                  <c:v>-17,67489538</c:v>
                </c:pt>
                <c:pt idx="2280">
                  <c:v>-17,67525873</c:v>
                </c:pt>
                <c:pt idx="2281">
                  <c:v>-17,67547405</c:v>
                </c:pt>
                <c:pt idx="2282">
                  <c:v>-17,67603592</c:v>
                </c:pt>
                <c:pt idx="2283">
                  <c:v>-17,67644016</c:v>
                </c:pt>
                <c:pt idx="2284">
                  <c:v>-17,67689316</c:v>
                </c:pt>
                <c:pt idx="2285">
                  <c:v>-17,67703477</c:v>
                </c:pt>
                <c:pt idx="2286">
                  <c:v>-17,67735221</c:v>
                </c:pt>
                <c:pt idx="2287">
                  <c:v>-17,67761051</c:v>
                </c:pt>
                <c:pt idx="2288">
                  <c:v>-17,67775803</c:v>
                </c:pt>
                <c:pt idx="2289">
                  <c:v>-17,67796087</c:v>
                </c:pt>
                <c:pt idx="2290">
                  <c:v>-17,67824111</c:v>
                </c:pt>
                <c:pt idx="2291">
                  <c:v>-17,67839831</c:v>
                </c:pt>
                <c:pt idx="2292">
                  <c:v>-17,67873196</c:v>
                </c:pt>
                <c:pt idx="2293">
                  <c:v>-17,67900866</c:v>
                </c:pt>
                <c:pt idx="2294">
                  <c:v>-17,67949085</c:v>
                </c:pt>
                <c:pt idx="2295">
                  <c:v>-17,67971143</c:v>
                </c:pt>
                <c:pt idx="2296">
                  <c:v>-17,68003577</c:v>
                </c:pt>
                <c:pt idx="2297">
                  <c:v>-17,68050329</c:v>
                </c:pt>
                <c:pt idx="2298">
                  <c:v>-17,68096895</c:v>
                </c:pt>
                <c:pt idx="2299">
                  <c:v>-17,68118455</c:v>
                </c:pt>
                <c:pt idx="2300">
                  <c:v>-17,6814741</c:v>
                </c:pt>
                <c:pt idx="2301">
                  <c:v>-17,68155717</c:v>
                </c:pt>
                <c:pt idx="2302">
                  <c:v>-17,68179429</c:v>
                </c:pt>
                <c:pt idx="2303">
                  <c:v>-17,68197902</c:v>
                </c:pt>
                <c:pt idx="2304">
                  <c:v>-17,68222898</c:v>
                </c:pt>
                <c:pt idx="2305">
                  <c:v>-17,68232472</c:v>
                </c:pt>
                <c:pt idx="2306">
                  <c:v>-17,68254037</c:v>
                </c:pt>
                <c:pt idx="2307">
                  <c:v>-17,68300519</c:v>
                </c:pt>
                <c:pt idx="2308">
                  <c:v>-17,68353684</c:v>
                </c:pt>
                <c:pt idx="2309">
                  <c:v>-17,68373805</c:v>
                </c:pt>
                <c:pt idx="2310">
                  <c:v>-17,68402243</c:v>
                </c:pt>
                <c:pt idx="2311">
                  <c:v>-17,68427277</c:v>
                </c:pt>
                <c:pt idx="2312">
                  <c:v>-17,68473447</c:v>
                </c:pt>
                <c:pt idx="2313">
                  <c:v>-17,68512456</c:v>
                </c:pt>
                <c:pt idx="2314">
                  <c:v>-17,68558268</c:v>
                </c:pt>
                <c:pt idx="2315">
                  <c:v>-17,68577551</c:v>
                </c:pt>
                <c:pt idx="2316">
                  <c:v>-17,68623786</c:v>
                </c:pt>
                <c:pt idx="2317">
                  <c:v>-17,68660099</c:v>
                </c:pt>
                <c:pt idx="2318">
                  <c:v>-17,68683577</c:v>
                </c:pt>
                <c:pt idx="2319">
                  <c:v>-17,68699708</c:v>
                </c:pt>
                <c:pt idx="2320">
                  <c:v>-17,68734283</c:v>
                </c:pt>
                <c:pt idx="2321">
                  <c:v>-17,68766949</c:v>
                </c:pt>
                <c:pt idx="2322">
                  <c:v>-17,68776216</c:v>
                </c:pt>
                <c:pt idx="2323">
                  <c:v>-17,68781748</c:v>
                </c:pt>
                <c:pt idx="2324">
                  <c:v>-17,68810908</c:v>
                </c:pt>
                <c:pt idx="2325">
                  <c:v>-17,68837297</c:v>
                </c:pt>
                <c:pt idx="2326">
                  <c:v>-17,6888363</c:v>
                </c:pt>
                <c:pt idx="2327">
                  <c:v>-17,68926531</c:v>
                </c:pt>
                <c:pt idx="2328">
                  <c:v>-17,68958555</c:v>
                </c:pt>
                <c:pt idx="2329">
                  <c:v>-17,68972599</c:v>
                </c:pt>
                <c:pt idx="2330">
                  <c:v>-17,69001684</c:v>
                </c:pt>
                <c:pt idx="2331">
                  <c:v>-17,69042816</c:v>
                </c:pt>
                <c:pt idx="2332">
                  <c:v>-17,69087268</c:v>
                </c:pt>
                <c:pt idx="2333">
                  <c:v>-17,69102668</c:v>
                </c:pt>
                <c:pt idx="2334">
                  <c:v>-17,69130929</c:v>
                </c:pt>
                <c:pt idx="2335">
                  <c:v>-17,69186543</c:v>
                </c:pt>
                <c:pt idx="2336">
                  <c:v>-17,69207139</c:v>
                </c:pt>
                <c:pt idx="2337">
                  <c:v>-17,6922631</c:v>
                </c:pt>
                <c:pt idx="2338">
                  <c:v>-17,69256438</c:v>
                </c:pt>
                <c:pt idx="2339">
                  <c:v>-17,69285775</c:v>
                </c:pt>
                <c:pt idx="2340">
                  <c:v>-17,69330339</c:v>
                </c:pt>
                <c:pt idx="2341">
                  <c:v>-17,6936714</c:v>
                </c:pt>
                <c:pt idx="2342">
                  <c:v>-17,69413897</c:v>
                </c:pt>
                <c:pt idx="2343">
                  <c:v>-17,69425404</c:v>
                </c:pt>
                <c:pt idx="2344">
                  <c:v>-17,69439867</c:v>
                </c:pt>
                <c:pt idx="2345">
                  <c:v>-17,69448328</c:v>
                </c:pt>
                <c:pt idx="2346">
                  <c:v>-17,6946396</c:v>
                </c:pt>
                <c:pt idx="2347">
                  <c:v>-17,69494023</c:v>
                </c:pt>
                <c:pt idx="2348">
                  <c:v>-17,69508329</c:v>
                </c:pt>
                <c:pt idx="2349">
                  <c:v>-17,69519341</c:v>
                </c:pt>
                <c:pt idx="2350">
                  <c:v>-17,69557661</c:v>
                </c:pt>
                <c:pt idx="2351">
                  <c:v>-17,69601112</c:v>
                </c:pt>
                <c:pt idx="2352">
                  <c:v>-17,69618751</c:v>
                </c:pt>
                <c:pt idx="2353">
                  <c:v>-17,6966541</c:v>
                </c:pt>
                <c:pt idx="2354">
                  <c:v>-17,69694207</c:v>
                </c:pt>
                <c:pt idx="2355">
                  <c:v>-17,69732223</c:v>
                </c:pt>
                <c:pt idx="2356">
                  <c:v>-17,69759055</c:v>
                </c:pt>
                <c:pt idx="2357">
                  <c:v>-17,69795963</c:v>
                </c:pt>
                <c:pt idx="2358">
                  <c:v>-17,69826128</c:v>
                </c:pt>
                <c:pt idx="2359">
                  <c:v>-17,69863134</c:v>
                </c:pt>
                <c:pt idx="2360">
                  <c:v>-17,69886804</c:v>
                </c:pt>
                <c:pt idx="2361">
                  <c:v>-17,69926688</c:v>
                </c:pt>
                <c:pt idx="2362">
                  <c:v>-17,69953943</c:v>
                </c:pt>
                <c:pt idx="2363">
                  <c:v>-17,69973012</c:v>
                </c:pt>
                <c:pt idx="2364">
                  <c:v>-17,70019923</c:v>
                </c:pt>
                <c:pt idx="2365">
                  <c:v>-17,70065306</c:v>
                </c:pt>
                <c:pt idx="2366">
                  <c:v>-17,70093916</c:v>
                </c:pt>
                <c:pt idx="2367">
                  <c:v>-17,70136766</c:v>
                </c:pt>
                <c:pt idx="2368">
                  <c:v>-17,70197223</c:v>
                </c:pt>
                <c:pt idx="2369">
                  <c:v>-17,70220488</c:v>
                </c:pt>
                <c:pt idx="2370">
                  <c:v>-17,7023822</c:v>
                </c:pt>
                <c:pt idx="2371">
                  <c:v>-17,70259277</c:v>
                </c:pt>
                <c:pt idx="2372">
                  <c:v>-17,70269452</c:v>
                </c:pt>
                <c:pt idx="2373">
                  <c:v>-17,70296581</c:v>
                </c:pt>
                <c:pt idx="2374">
                  <c:v>-17,7031057</c:v>
                </c:pt>
                <c:pt idx="2375">
                  <c:v>-17,70334137</c:v>
                </c:pt>
                <c:pt idx="2376">
                  <c:v>-17,70342165</c:v>
                </c:pt>
                <c:pt idx="2377">
                  <c:v>-17,70363199</c:v>
                </c:pt>
                <c:pt idx="2378">
                  <c:v>-17,70397928</c:v>
                </c:pt>
                <c:pt idx="2379">
                  <c:v>-17,70422058</c:v>
                </c:pt>
                <c:pt idx="2380">
                  <c:v>-17,70434445</c:v>
                </c:pt>
                <c:pt idx="2381">
                  <c:v>-17,70474999</c:v>
                </c:pt>
                <c:pt idx="2382">
                  <c:v>-17,70503503</c:v>
                </c:pt>
                <c:pt idx="2383">
                  <c:v>-17,70529296</c:v>
                </c:pt>
                <c:pt idx="2384">
                  <c:v>-17,70584802</c:v>
                </c:pt>
                <c:pt idx="2385">
                  <c:v>-17,70614903</c:v>
                </c:pt>
                <c:pt idx="2386">
                  <c:v>-17,70638838</c:v>
                </c:pt>
                <c:pt idx="2387">
                  <c:v>-17,70700356</c:v>
                </c:pt>
                <c:pt idx="2388">
                  <c:v>-17,70745539</c:v>
                </c:pt>
                <c:pt idx="2389">
                  <c:v>-17,70771863</c:v>
                </c:pt>
                <c:pt idx="2390">
                  <c:v>-17,70792911</c:v>
                </c:pt>
                <c:pt idx="2391">
                  <c:v>-17,70825754</c:v>
                </c:pt>
                <c:pt idx="2392">
                  <c:v>-17,70838443</c:v>
                </c:pt>
                <c:pt idx="2393">
                  <c:v>-17,70873261</c:v>
                </c:pt>
                <c:pt idx="2394">
                  <c:v>-17,70880502</c:v>
                </c:pt>
                <c:pt idx="2395">
                  <c:v>-17,70895548</c:v>
                </c:pt>
                <c:pt idx="2396">
                  <c:v>-17,70924358</c:v>
                </c:pt>
                <c:pt idx="2397">
                  <c:v>-17,70944777</c:v>
                </c:pt>
                <c:pt idx="2398">
                  <c:v>-17,7099952</c:v>
                </c:pt>
                <c:pt idx="2399">
                  <c:v>-17,71041686</c:v>
                </c:pt>
                <c:pt idx="2400">
                  <c:v>-17,71048182</c:v>
                </c:pt>
                <c:pt idx="2401">
                  <c:v>-17,71080545</c:v>
                </c:pt>
                <c:pt idx="2402">
                  <c:v>-17,7111933</c:v>
                </c:pt>
                <c:pt idx="2403">
                  <c:v>-17,7118979</c:v>
                </c:pt>
                <c:pt idx="2404">
                  <c:v>-17,71217403</c:v>
                </c:pt>
                <c:pt idx="2405">
                  <c:v>-17,71244193</c:v>
                </c:pt>
                <c:pt idx="2406">
                  <c:v>-17,71270447</c:v>
                </c:pt>
                <c:pt idx="2407">
                  <c:v>-17,71292035</c:v>
                </c:pt>
                <c:pt idx="2408">
                  <c:v>-17,71333008</c:v>
                </c:pt>
                <c:pt idx="2409">
                  <c:v>-17,71358787</c:v>
                </c:pt>
                <c:pt idx="2410">
                  <c:v>-17,7139605</c:v>
                </c:pt>
                <c:pt idx="2411">
                  <c:v>-17,7144134</c:v>
                </c:pt>
                <c:pt idx="2412">
                  <c:v>-17,71478188</c:v>
                </c:pt>
                <c:pt idx="2413">
                  <c:v>-17,71503324</c:v>
                </c:pt>
                <c:pt idx="2414">
                  <c:v>-17,71525927</c:v>
                </c:pt>
                <c:pt idx="2415">
                  <c:v>-17,71551809</c:v>
                </c:pt>
                <c:pt idx="2416">
                  <c:v>-17,71603516</c:v>
                </c:pt>
                <c:pt idx="2417">
                  <c:v>-17,71615018</c:v>
                </c:pt>
                <c:pt idx="2418">
                  <c:v>-17,71642012</c:v>
                </c:pt>
                <c:pt idx="2419">
                  <c:v>-17,71670394</c:v>
                </c:pt>
                <c:pt idx="2420">
                  <c:v>-17,71688988</c:v>
                </c:pt>
                <c:pt idx="2421">
                  <c:v>-17,71736583</c:v>
                </c:pt>
                <c:pt idx="2422">
                  <c:v>-17,71764043</c:v>
                </c:pt>
                <c:pt idx="2423">
                  <c:v>-17,71817496</c:v>
                </c:pt>
                <c:pt idx="2424">
                  <c:v>-17,71847993</c:v>
                </c:pt>
                <c:pt idx="2425">
                  <c:v>-17,71892868</c:v>
                </c:pt>
                <c:pt idx="2426">
                  <c:v>-17,71914494</c:v>
                </c:pt>
                <c:pt idx="2427">
                  <c:v>-17,71947868</c:v>
                </c:pt>
                <c:pt idx="2428">
                  <c:v>-17,71973158</c:v>
                </c:pt>
                <c:pt idx="2429">
                  <c:v>-17,71994583</c:v>
                </c:pt>
                <c:pt idx="2430">
                  <c:v>-17,72020376</c:v>
                </c:pt>
                <c:pt idx="2431">
                  <c:v>-17,72035007</c:v>
                </c:pt>
                <c:pt idx="2432">
                  <c:v>-17,72072376</c:v>
                </c:pt>
                <c:pt idx="2433">
                  <c:v>-17,72110775</c:v>
                </c:pt>
                <c:pt idx="2434">
                  <c:v>-17,72122006</c:v>
                </c:pt>
                <c:pt idx="2435">
                  <c:v>-17,72147897</c:v>
                </c:pt>
                <c:pt idx="2436">
                  <c:v>-17,7219322</c:v>
                </c:pt>
                <c:pt idx="2437">
                  <c:v>-17,72218403</c:v>
                </c:pt>
                <c:pt idx="2438">
                  <c:v>-17,72257546</c:v>
                </c:pt>
                <c:pt idx="2439">
                  <c:v>-17,72308499</c:v>
                </c:pt>
                <c:pt idx="2440">
                  <c:v>-17,72332788</c:v>
                </c:pt>
                <c:pt idx="2441">
                  <c:v>-17,72364104</c:v>
                </c:pt>
                <c:pt idx="2442">
                  <c:v>-17,72392206</c:v>
                </c:pt>
                <c:pt idx="2443">
                  <c:v>-17,72424989</c:v>
                </c:pt>
                <c:pt idx="2444">
                  <c:v>-17,72433045</c:v>
                </c:pt>
                <c:pt idx="2445">
                  <c:v>-17,72465613</c:v>
                </c:pt>
                <c:pt idx="2446">
                  <c:v>-17,72505171</c:v>
                </c:pt>
                <c:pt idx="2447">
                  <c:v>-17,72543798</c:v>
                </c:pt>
                <c:pt idx="2448">
                  <c:v>-17,72563188</c:v>
                </c:pt>
                <c:pt idx="2449">
                  <c:v>-17,72598266</c:v>
                </c:pt>
                <c:pt idx="2450">
                  <c:v>-17,72629018</c:v>
                </c:pt>
                <c:pt idx="2451">
                  <c:v>-17,72669242</c:v>
                </c:pt>
                <c:pt idx="2452">
                  <c:v>-17,7268364</c:v>
                </c:pt>
                <c:pt idx="2453">
                  <c:v>-17,72717121</c:v>
                </c:pt>
                <c:pt idx="2454">
                  <c:v>-17,72729964</c:v>
                </c:pt>
                <c:pt idx="2455">
                  <c:v>-17,72761578</c:v>
                </c:pt>
                <c:pt idx="2456">
                  <c:v>-17,72790505</c:v>
                </c:pt>
                <c:pt idx="2457">
                  <c:v>-17,72827539</c:v>
                </c:pt>
                <c:pt idx="2458">
                  <c:v>-17,7283878</c:v>
                </c:pt>
                <c:pt idx="2459">
                  <c:v>-17,72895665</c:v>
                </c:pt>
                <c:pt idx="2460">
                  <c:v>-17,7295242</c:v>
                </c:pt>
                <c:pt idx="2461">
                  <c:v>-17,72994916</c:v>
                </c:pt>
                <c:pt idx="2462">
                  <c:v>-17,73012928</c:v>
                </c:pt>
                <c:pt idx="2463">
                  <c:v>-17,73043396</c:v>
                </c:pt>
                <c:pt idx="2464">
                  <c:v>-17,73073646</c:v>
                </c:pt>
                <c:pt idx="2465">
                  <c:v>-17,73093758</c:v>
                </c:pt>
                <c:pt idx="2466">
                  <c:v>-17,73105553</c:v>
                </c:pt>
                <c:pt idx="2467">
                  <c:v>-17,7312146</c:v>
                </c:pt>
                <c:pt idx="2468">
                  <c:v>-17,73140245</c:v>
                </c:pt>
                <c:pt idx="2469">
                  <c:v>-17,73162084</c:v>
                </c:pt>
                <c:pt idx="2470">
                  <c:v>-17,73192091</c:v>
                </c:pt>
                <c:pt idx="2471">
                  <c:v>-17,73233307</c:v>
                </c:pt>
                <c:pt idx="2472">
                  <c:v>-17,73251845</c:v>
                </c:pt>
                <c:pt idx="2473">
                  <c:v>-17,73262155</c:v>
                </c:pt>
                <c:pt idx="2474">
                  <c:v>-17,73297848</c:v>
                </c:pt>
                <c:pt idx="2475">
                  <c:v>-17,7334284</c:v>
                </c:pt>
                <c:pt idx="2476">
                  <c:v>-17,73356079</c:v>
                </c:pt>
                <c:pt idx="2477">
                  <c:v>-17,73410249</c:v>
                </c:pt>
                <c:pt idx="2478">
                  <c:v>-17,73457211</c:v>
                </c:pt>
                <c:pt idx="2479">
                  <c:v>-17,73494808</c:v>
                </c:pt>
                <c:pt idx="2480">
                  <c:v>-17,7354381</c:v>
                </c:pt>
                <c:pt idx="2481">
                  <c:v>-17,73579028</c:v>
                </c:pt>
                <c:pt idx="2482">
                  <c:v>-17,73587475</c:v>
                </c:pt>
                <c:pt idx="2483">
                  <c:v>-17,73612039</c:v>
                </c:pt>
                <c:pt idx="2484">
                  <c:v>-17,73637366</c:v>
                </c:pt>
                <c:pt idx="2485">
                  <c:v>-17,73654498</c:v>
                </c:pt>
                <c:pt idx="2486">
                  <c:v>-17,73683029</c:v>
                </c:pt>
                <c:pt idx="2487">
                  <c:v>-17,73726214</c:v>
                </c:pt>
                <c:pt idx="2488">
                  <c:v>-17,73742205</c:v>
                </c:pt>
                <c:pt idx="2489">
                  <c:v>-17,73775723</c:v>
                </c:pt>
                <c:pt idx="2490">
                  <c:v>-17,73790778</c:v>
                </c:pt>
                <c:pt idx="2491">
                  <c:v>-17,73868092</c:v>
                </c:pt>
                <c:pt idx="2492">
                  <c:v>-17,74077947</c:v>
                </c:pt>
                <c:pt idx="2493">
                  <c:v>-17,74134986</c:v>
                </c:pt>
                <c:pt idx="2494">
                  <c:v>-17,74160103</c:v>
                </c:pt>
                <c:pt idx="2495">
                  <c:v>-17,74150986</c:v>
                </c:pt>
                <c:pt idx="2496">
                  <c:v>-17,74153612</c:v>
                </c:pt>
                <c:pt idx="2497">
                  <c:v>-17,74154166</c:v>
                </c:pt>
                <c:pt idx="2498">
                  <c:v>-17,74146054</c:v>
                </c:pt>
                <c:pt idx="2499">
                  <c:v>-17,74153137</c:v>
                </c:pt>
                <c:pt idx="2500">
                  <c:v>-17,74148881</c:v>
                </c:pt>
                <c:pt idx="2501">
                  <c:v>-17,74144224</c:v>
                </c:pt>
                <c:pt idx="2502">
                  <c:v>-17,74136979</c:v>
                </c:pt>
                <c:pt idx="2503">
                  <c:v>-17,74153668</c:v>
                </c:pt>
                <c:pt idx="2504">
                  <c:v>-17,74150185</c:v>
                </c:pt>
                <c:pt idx="2505">
                  <c:v>-17,74144723</c:v>
                </c:pt>
                <c:pt idx="2506">
                  <c:v>-17,7415222</c:v>
                </c:pt>
                <c:pt idx="2507">
                  <c:v>-17,74143768</c:v>
                </c:pt>
                <c:pt idx="2508">
                  <c:v>-17,74161719</c:v>
                </c:pt>
                <c:pt idx="2509">
                  <c:v>-17,74176406</c:v>
                </c:pt>
                <c:pt idx="2510">
                  <c:v>-17,74183703</c:v>
                </c:pt>
                <c:pt idx="2511">
                  <c:v>-17,74272533</c:v>
                </c:pt>
                <c:pt idx="2512">
                  <c:v>-17,74368329</c:v>
                </c:pt>
                <c:pt idx="2513">
                  <c:v>-17,74491156</c:v>
                </c:pt>
                <c:pt idx="2514">
                  <c:v>-17,74542886</c:v>
                </c:pt>
                <c:pt idx="2515">
                  <c:v>-17,74617117</c:v>
                </c:pt>
                <c:pt idx="2516">
                  <c:v>-17,74689472</c:v>
                </c:pt>
                <c:pt idx="2517">
                  <c:v>-17,74705239</c:v>
                </c:pt>
                <c:pt idx="2518">
                  <c:v>-17,74713793</c:v>
                </c:pt>
                <c:pt idx="2519">
                  <c:v>-17,74736629</c:v>
                </c:pt>
                <c:pt idx="2520">
                  <c:v>-17,74740378</c:v>
                </c:pt>
                <c:pt idx="2521">
                  <c:v>-17,74744806</c:v>
                </c:pt>
                <c:pt idx="2522">
                  <c:v>-17,74755568</c:v>
                </c:pt>
                <c:pt idx="2523">
                  <c:v>-17,74761118</c:v>
                </c:pt>
                <c:pt idx="2524">
                  <c:v>-17,74770292</c:v>
                </c:pt>
                <c:pt idx="2525">
                  <c:v>-17,74791852</c:v>
                </c:pt>
                <c:pt idx="2526">
                  <c:v>-17,74831401</c:v>
                </c:pt>
                <c:pt idx="2527">
                  <c:v>-17,74879816</c:v>
                </c:pt>
                <c:pt idx="2528">
                  <c:v>-17,74907066</c:v>
                </c:pt>
                <c:pt idx="2529">
                  <c:v>-17,74960654</c:v>
                </c:pt>
                <c:pt idx="2530">
                  <c:v>-17,74997707</c:v>
                </c:pt>
                <c:pt idx="2531">
                  <c:v>-17,75051002</c:v>
                </c:pt>
                <c:pt idx="2532">
                  <c:v>-17,7506445</c:v>
                </c:pt>
                <c:pt idx="2533">
                  <c:v>-17,75112236</c:v>
                </c:pt>
                <c:pt idx="2534">
                  <c:v>-17,75161387</c:v>
                </c:pt>
                <c:pt idx="2535">
                  <c:v>-17,75261458</c:v>
                </c:pt>
                <c:pt idx="2536">
                  <c:v>-17,7527505</c:v>
                </c:pt>
                <c:pt idx="2537">
                  <c:v>-17,75303903</c:v>
                </c:pt>
                <c:pt idx="2538">
                  <c:v>-17,75302683</c:v>
                </c:pt>
                <c:pt idx="2539">
                  <c:v>-17,75322226</c:v>
                </c:pt>
                <c:pt idx="2540">
                  <c:v>-17,75334143</c:v>
                </c:pt>
                <c:pt idx="2541">
                  <c:v>-17,7535791</c:v>
                </c:pt>
                <c:pt idx="2542">
                  <c:v>-17,75359032</c:v>
                </c:pt>
                <c:pt idx="2543">
                  <c:v>-17,75373794</c:v>
                </c:pt>
                <c:pt idx="2544">
                  <c:v>-17,75384741</c:v>
                </c:pt>
                <c:pt idx="2545">
                  <c:v>-17,75408211</c:v>
                </c:pt>
                <c:pt idx="2546">
                  <c:v>-17,754209</c:v>
                </c:pt>
                <c:pt idx="2547">
                  <c:v>-17,75444379</c:v>
                </c:pt>
                <c:pt idx="2548">
                  <c:v>-17,75490945</c:v>
                </c:pt>
                <c:pt idx="2549">
                  <c:v>-17,75536999</c:v>
                </c:pt>
                <c:pt idx="2550">
                  <c:v>-17,75613921</c:v>
                </c:pt>
                <c:pt idx="2551">
                  <c:v>-17,75659863</c:v>
                </c:pt>
                <c:pt idx="2552">
                  <c:v>-17,75695519</c:v>
                </c:pt>
                <c:pt idx="2553">
                  <c:v>-17,75751547</c:v>
                </c:pt>
                <c:pt idx="2554">
                  <c:v>-17,75782654</c:v>
                </c:pt>
                <c:pt idx="2555">
                  <c:v>-17,75816936</c:v>
                </c:pt>
                <c:pt idx="2556">
                  <c:v>-17,7584631</c:v>
                </c:pt>
                <c:pt idx="2557">
                  <c:v>-17,75872415</c:v>
                </c:pt>
                <c:pt idx="2558">
                  <c:v>-17,75911358</c:v>
                </c:pt>
                <c:pt idx="2559">
                  <c:v>-17,75935498</c:v>
                </c:pt>
                <c:pt idx="2560">
                  <c:v>-17,75958697</c:v>
                </c:pt>
                <c:pt idx="2561">
                  <c:v>-17,76012658</c:v>
                </c:pt>
                <c:pt idx="2562">
                  <c:v>-17,76107099</c:v>
                </c:pt>
                <c:pt idx="2563">
                  <c:v>-17,76208724</c:v>
                </c:pt>
                <c:pt idx="2564">
                  <c:v>-17,76357531</c:v>
                </c:pt>
                <c:pt idx="2565">
                  <c:v>-17,76453187</c:v>
                </c:pt>
                <c:pt idx="2566">
                  <c:v>-17,76512154</c:v>
                </c:pt>
                <c:pt idx="2567">
                  <c:v>-17,76495828</c:v>
                </c:pt>
                <c:pt idx="2568">
                  <c:v>-17,76490906</c:v>
                </c:pt>
                <c:pt idx="2569">
                  <c:v>-17,76487995</c:v>
                </c:pt>
                <c:pt idx="2570">
                  <c:v>-17,76468433</c:v>
                </c:pt>
                <c:pt idx="2571">
                  <c:v>-17,76460652</c:v>
                </c:pt>
                <c:pt idx="2572">
                  <c:v>-17,76437946</c:v>
                </c:pt>
                <c:pt idx="2573">
                  <c:v>-17,76421732</c:v>
                </c:pt>
                <c:pt idx="2574">
                  <c:v>-17,76397233</c:v>
                </c:pt>
                <c:pt idx="2575">
                  <c:v>-17,76372456</c:v>
                </c:pt>
                <c:pt idx="2576">
                  <c:v>-17,76345769</c:v>
                </c:pt>
                <c:pt idx="2577">
                  <c:v>-17,763347</c:v>
                </c:pt>
                <c:pt idx="2578">
                  <c:v>-17,76327938</c:v>
                </c:pt>
                <c:pt idx="2579">
                  <c:v>-17,76331659</c:v>
                </c:pt>
                <c:pt idx="2580">
                  <c:v>-17,76331617</c:v>
                </c:pt>
                <c:pt idx="2581">
                  <c:v>-17,76332786</c:v>
                </c:pt>
                <c:pt idx="2582">
                  <c:v>-17,763471</c:v>
                </c:pt>
                <c:pt idx="2583">
                  <c:v>-17,763528</c:v>
                </c:pt>
                <c:pt idx="2584">
                  <c:v>-17,76361205</c:v>
                </c:pt>
                <c:pt idx="2585">
                  <c:v>-17,76378174</c:v>
                </c:pt>
                <c:pt idx="2586">
                  <c:v>-17,76404479</c:v>
                </c:pt>
                <c:pt idx="2587">
                  <c:v>-17,76426202</c:v>
                </c:pt>
                <c:pt idx="2588">
                  <c:v>-17,76499441</c:v>
                </c:pt>
                <c:pt idx="2589">
                  <c:v>-17,76595181</c:v>
                </c:pt>
                <c:pt idx="2590">
                  <c:v>-17,76765753</c:v>
                </c:pt>
                <c:pt idx="2591">
                  <c:v>-17,7695442</c:v>
                </c:pt>
                <c:pt idx="2592">
                  <c:v>-17,77066189</c:v>
                </c:pt>
                <c:pt idx="2593">
                  <c:v>-17,77112936</c:v>
                </c:pt>
                <c:pt idx="2594">
                  <c:v>-17,77180946</c:v>
                </c:pt>
                <c:pt idx="2595">
                  <c:v>-17,77434233</c:v>
                </c:pt>
                <c:pt idx="2596">
                  <c:v>-17,78573725</c:v>
                </c:pt>
                <c:pt idx="2597">
                  <c:v>-17,78657414</c:v>
                </c:pt>
                <c:pt idx="2598">
                  <c:v>-17,78549008</c:v>
                </c:pt>
                <c:pt idx="2599">
                  <c:v>-17,78492388</c:v>
                </c:pt>
                <c:pt idx="2600">
                  <c:v>-17,78465878</c:v>
                </c:pt>
                <c:pt idx="2601">
                  <c:v>-17,7790924</c:v>
                </c:pt>
                <c:pt idx="2602">
                  <c:v>-17,77413395</c:v>
                </c:pt>
                <c:pt idx="2603">
                  <c:v>-17,76698973</c:v>
                </c:pt>
                <c:pt idx="2604">
                  <c:v>-17,76454002</c:v>
                </c:pt>
                <c:pt idx="2605">
                  <c:v>-17,76429508</c:v>
                </c:pt>
                <c:pt idx="2606">
                  <c:v>-17,7644583</c:v>
                </c:pt>
                <c:pt idx="2607">
                  <c:v>-17,76456908</c:v>
                </c:pt>
                <c:pt idx="2608">
                  <c:v>-17,76477458</c:v>
                </c:pt>
                <c:pt idx="2609">
                  <c:v>-17,7663812</c:v>
                </c:pt>
                <c:pt idx="2610">
                  <c:v>-17,76979855</c:v>
                </c:pt>
                <c:pt idx="2611">
                  <c:v>-17,77306595</c:v>
                </c:pt>
                <c:pt idx="2612">
                  <c:v>-17,77455859</c:v>
                </c:pt>
                <c:pt idx="2613">
                  <c:v>-17,77632884</c:v>
                </c:pt>
                <c:pt idx="2614">
                  <c:v>-17,77710613</c:v>
                </c:pt>
                <c:pt idx="2615">
                  <c:v>-17,77764736</c:v>
                </c:pt>
                <c:pt idx="2616">
                  <c:v>-17,77772434</c:v>
                </c:pt>
                <c:pt idx="2617">
                  <c:v>-17,77768061</c:v>
                </c:pt>
                <c:pt idx="2618">
                  <c:v>-17,77771195</c:v>
                </c:pt>
                <c:pt idx="2619">
                  <c:v>-17,77760117</c:v>
                </c:pt>
                <c:pt idx="2620">
                  <c:v>-17,77764811</c:v>
                </c:pt>
                <c:pt idx="2621">
                  <c:v>-17,77757467</c:v>
                </c:pt>
                <c:pt idx="2622">
                  <c:v>-17,77756168</c:v>
                </c:pt>
                <c:pt idx="2623">
                  <c:v>-17,77758613</c:v>
                </c:pt>
                <c:pt idx="2624">
                  <c:v>-17,77762543</c:v>
                </c:pt>
                <c:pt idx="2625">
                  <c:v>-17,77766864</c:v>
                </c:pt>
                <c:pt idx="2626">
                  <c:v>-17,77769211</c:v>
                </c:pt>
                <c:pt idx="2627">
                  <c:v>-17,77769966</c:v>
                </c:pt>
                <c:pt idx="2628">
                  <c:v>-17,7778143</c:v>
                </c:pt>
                <c:pt idx="2629">
                  <c:v>-17,77782147</c:v>
                </c:pt>
                <c:pt idx="2630">
                  <c:v>-17,77788094</c:v>
                </c:pt>
                <c:pt idx="2631">
                  <c:v>-17,77819098</c:v>
                </c:pt>
                <c:pt idx="2632">
                  <c:v>-17,77882865</c:v>
                </c:pt>
                <c:pt idx="2633">
                  <c:v>-17,77989194</c:v>
                </c:pt>
                <c:pt idx="2634">
                  <c:v>-17,78091333</c:v>
                </c:pt>
                <c:pt idx="2635">
                  <c:v>-17,78174192</c:v>
                </c:pt>
                <c:pt idx="2636">
                  <c:v>-17,782248</c:v>
                </c:pt>
                <c:pt idx="2637">
                  <c:v>-17,78280186</c:v>
                </c:pt>
                <c:pt idx="2638">
                  <c:v>-17,78346659</c:v>
                </c:pt>
                <c:pt idx="2639">
                  <c:v>-17,78373104</c:v>
                </c:pt>
                <c:pt idx="2640">
                  <c:v>-17,7838239</c:v>
                </c:pt>
                <c:pt idx="2641">
                  <c:v>-17,78386548</c:v>
                </c:pt>
                <c:pt idx="2642">
                  <c:v>-17,78395805</c:v>
                </c:pt>
                <c:pt idx="2643">
                  <c:v>-17,78402855</c:v>
                </c:pt>
                <c:pt idx="2644">
                  <c:v>-17,78397677</c:v>
                </c:pt>
                <c:pt idx="2645">
                  <c:v>-17,78402869</c:v>
                </c:pt>
                <c:pt idx="2646">
                  <c:v>-17,78411498</c:v>
                </c:pt>
                <c:pt idx="2647">
                  <c:v>-17,78426697</c:v>
                </c:pt>
                <c:pt idx="2648">
                  <c:v>-17,78433901</c:v>
                </c:pt>
                <c:pt idx="2649">
                  <c:v>-17,78459671</c:v>
                </c:pt>
                <c:pt idx="2650">
                  <c:v>-17,78471498</c:v>
                </c:pt>
                <c:pt idx="2651">
                  <c:v>-17,78530172</c:v>
                </c:pt>
                <c:pt idx="2652">
                  <c:v>-17,78578289</c:v>
                </c:pt>
                <c:pt idx="2653">
                  <c:v>-17,78642699</c:v>
                </c:pt>
                <c:pt idx="2654">
                  <c:v>-17,78684515</c:v>
                </c:pt>
                <c:pt idx="2655">
                  <c:v>-17,78757345</c:v>
                </c:pt>
                <c:pt idx="2656">
                  <c:v>-17,78816442</c:v>
                </c:pt>
                <c:pt idx="2657">
                  <c:v>-17,78869173</c:v>
                </c:pt>
                <c:pt idx="2658">
                  <c:v>-17,78886026</c:v>
                </c:pt>
                <c:pt idx="2659">
                  <c:v>-17,78904736</c:v>
                </c:pt>
                <c:pt idx="2660">
                  <c:v>-17,78924503</c:v>
                </c:pt>
                <c:pt idx="2661">
                  <c:v>-17,78939763</c:v>
                </c:pt>
                <c:pt idx="2662">
                  <c:v>-17,78955032</c:v>
                </c:pt>
                <c:pt idx="2663">
                  <c:v>-17,78968662</c:v>
                </c:pt>
                <c:pt idx="2664">
                  <c:v>-17,78973654</c:v>
                </c:pt>
                <c:pt idx="2665">
                  <c:v>-17,78991298</c:v>
                </c:pt>
                <c:pt idx="2666">
                  <c:v>-17,79001761</c:v>
                </c:pt>
                <c:pt idx="2667">
                  <c:v>-17,79036052</c:v>
                </c:pt>
                <c:pt idx="2668">
                  <c:v>-17,79050176</c:v>
                </c:pt>
                <c:pt idx="2669">
                  <c:v>-17,7909223</c:v>
                </c:pt>
                <c:pt idx="2670">
                  <c:v>-17,79148933</c:v>
                </c:pt>
                <c:pt idx="2671">
                  <c:v>-17,79199932</c:v>
                </c:pt>
                <c:pt idx="2672">
                  <c:v>-17,79232268</c:v>
                </c:pt>
                <c:pt idx="2673">
                  <c:v>-17,79270145</c:v>
                </c:pt>
                <c:pt idx="2674">
                  <c:v>-17,79314522</c:v>
                </c:pt>
                <c:pt idx="2675">
                  <c:v>-17,79335486</c:v>
                </c:pt>
                <c:pt idx="2676">
                  <c:v>-17,79393671</c:v>
                </c:pt>
                <c:pt idx="2677">
                  <c:v>-17,79412903</c:v>
                </c:pt>
                <c:pt idx="2678">
                  <c:v>-17,79421028</c:v>
                </c:pt>
                <c:pt idx="2679">
                  <c:v>-17,79461443</c:v>
                </c:pt>
                <c:pt idx="2680">
                  <c:v>-17,79506016</c:v>
                </c:pt>
                <c:pt idx="2681">
                  <c:v>-17,79528019</c:v>
                </c:pt>
                <c:pt idx="2682">
                  <c:v>-17,79526715</c:v>
                </c:pt>
                <c:pt idx="2683">
                  <c:v>-17,79561812</c:v>
                </c:pt>
                <c:pt idx="2684">
                  <c:v>-17,79575987</c:v>
                </c:pt>
                <c:pt idx="2685">
                  <c:v>-17,79592429</c:v>
                </c:pt>
                <c:pt idx="2686">
                  <c:v>-17,79606492</c:v>
                </c:pt>
                <c:pt idx="2687">
                  <c:v>-17,79649743</c:v>
                </c:pt>
                <c:pt idx="2688">
                  <c:v>-17,79672397</c:v>
                </c:pt>
                <c:pt idx="2689">
                  <c:v>-17,79689613</c:v>
                </c:pt>
                <c:pt idx="2690">
                  <c:v>-17,79711224</c:v>
                </c:pt>
                <c:pt idx="2691">
                  <c:v>-17,7975433</c:v>
                </c:pt>
                <c:pt idx="2692">
                  <c:v>-17,79800663</c:v>
                </c:pt>
                <c:pt idx="2693">
                  <c:v>-17,7985516</c:v>
                </c:pt>
                <c:pt idx="2694">
                  <c:v>-17,79881181</c:v>
                </c:pt>
                <c:pt idx="2695">
                  <c:v>-17,79947552</c:v>
                </c:pt>
                <c:pt idx="2696">
                  <c:v>-17,79971259</c:v>
                </c:pt>
                <c:pt idx="2697">
                  <c:v>-17,80015571</c:v>
                </c:pt>
                <c:pt idx="2698">
                  <c:v>-17,80048279</c:v>
                </c:pt>
                <c:pt idx="2699">
                  <c:v>-17,80069359</c:v>
                </c:pt>
                <c:pt idx="2700">
                  <c:v>-17,80081867</c:v>
                </c:pt>
                <c:pt idx="2701">
                  <c:v>-17,80097597</c:v>
                </c:pt>
                <c:pt idx="2702">
                  <c:v>-17,80116047</c:v>
                </c:pt>
                <c:pt idx="2703">
                  <c:v>-17,80132298</c:v>
                </c:pt>
                <c:pt idx="2704">
                  <c:v>-17,80144252</c:v>
                </c:pt>
                <c:pt idx="2705">
                  <c:v>-17,80175446</c:v>
                </c:pt>
                <c:pt idx="2706">
                  <c:v>-17,80192876</c:v>
                </c:pt>
                <c:pt idx="2707">
                  <c:v>-17,80251633</c:v>
                </c:pt>
                <c:pt idx="2708">
                  <c:v>-17,80292886</c:v>
                </c:pt>
                <c:pt idx="2709">
                  <c:v>-17,80333711</c:v>
                </c:pt>
                <c:pt idx="2710">
                  <c:v>-17,80360016</c:v>
                </c:pt>
                <c:pt idx="2711">
                  <c:v>-17,80381134</c:v>
                </c:pt>
                <c:pt idx="2712">
                  <c:v>-17,80430605</c:v>
                </c:pt>
                <c:pt idx="2713">
                  <c:v>-17,8046709</c:v>
                </c:pt>
                <c:pt idx="2714">
                  <c:v>-17,804898</c:v>
                </c:pt>
                <c:pt idx="2715">
                  <c:v>-17,80515579</c:v>
                </c:pt>
                <c:pt idx="2716">
                  <c:v>-17,80554183</c:v>
                </c:pt>
                <c:pt idx="2717">
                  <c:v>-17,80619184</c:v>
                </c:pt>
                <c:pt idx="2718">
                  <c:v>-17,8064134</c:v>
                </c:pt>
                <c:pt idx="2719">
                  <c:v>-17,80673695</c:v>
                </c:pt>
                <c:pt idx="2720">
                  <c:v>-17,80700777</c:v>
                </c:pt>
                <c:pt idx="2721">
                  <c:v>-17,80720382</c:v>
                </c:pt>
                <c:pt idx="2722">
                  <c:v>-17,80744731</c:v>
                </c:pt>
                <c:pt idx="2723">
                  <c:v>-17,80749155</c:v>
                </c:pt>
                <c:pt idx="2724">
                  <c:v>-17,80761178</c:v>
                </c:pt>
                <c:pt idx="2725">
                  <c:v>-17,80781546</c:v>
                </c:pt>
                <c:pt idx="2726">
                  <c:v>-17,80800373</c:v>
                </c:pt>
                <c:pt idx="2727">
                  <c:v>-17,80812667</c:v>
                </c:pt>
                <c:pt idx="2728">
                  <c:v>-17,80823395</c:v>
                </c:pt>
                <c:pt idx="2729">
                  <c:v>-17,80862697</c:v>
                </c:pt>
                <c:pt idx="2730">
                  <c:v>-17,80895233</c:v>
                </c:pt>
                <c:pt idx="2731">
                  <c:v>-17,80948588</c:v>
                </c:pt>
                <c:pt idx="2732">
                  <c:v>-17,80963862</c:v>
                </c:pt>
                <c:pt idx="2733">
                  <c:v>-17,81015872</c:v>
                </c:pt>
                <c:pt idx="2734">
                  <c:v>-17,8107408</c:v>
                </c:pt>
                <c:pt idx="2735">
                  <c:v>-17,81161857</c:v>
                </c:pt>
                <c:pt idx="2736">
                  <c:v>-17,81215403</c:v>
                </c:pt>
                <c:pt idx="2737">
                  <c:v>-17,81252544</c:v>
                </c:pt>
                <c:pt idx="2738">
                  <c:v>-17,81266435</c:v>
                </c:pt>
                <c:pt idx="2739">
                  <c:v>-17,81292884</c:v>
                </c:pt>
                <c:pt idx="2740">
                  <c:v>-17,8130664</c:v>
                </c:pt>
                <c:pt idx="2741">
                  <c:v>-17,81322524</c:v>
                </c:pt>
                <c:pt idx="2742">
                  <c:v>-17,81315669</c:v>
                </c:pt>
                <c:pt idx="2743">
                  <c:v>-17,81319255</c:v>
                </c:pt>
                <c:pt idx="2744">
                  <c:v>-17,81344275</c:v>
                </c:pt>
                <c:pt idx="2745">
                  <c:v>-17,81354003</c:v>
                </c:pt>
                <c:pt idx="2746">
                  <c:v>-17,81355944</c:v>
                </c:pt>
                <c:pt idx="2747">
                  <c:v>-17,81394962</c:v>
                </c:pt>
                <c:pt idx="2748">
                  <c:v>-17,81410082</c:v>
                </c:pt>
                <c:pt idx="2749">
                  <c:v>-17,81444206</c:v>
                </c:pt>
                <c:pt idx="2750">
                  <c:v>-17,81500048</c:v>
                </c:pt>
                <c:pt idx="2751">
                  <c:v>-17,81559909</c:v>
                </c:pt>
                <c:pt idx="2752">
                  <c:v>-17,81603886</c:v>
                </c:pt>
                <c:pt idx="2753">
                  <c:v>-17,81675616</c:v>
                </c:pt>
                <c:pt idx="2754">
                  <c:v>-17,81751081</c:v>
                </c:pt>
                <c:pt idx="2755">
                  <c:v>-17,81789214</c:v>
                </c:pt>
                <c:pt idx="2756">
                  <c:v>-17,81805093</c:v>
                </c:pt>
                <c:pt idx="2757">
                  <c:v>-17,81832162</c:v>
                </c:pt>
                <c:pt idx="2758">
                  <c:v>-17,81858179</c:v>
                </c:pt>
                <c:pt idx="2759">
                  <c:v>-17,81868833</c:v>
                </c:pt>
                <c:pt idx="2760">
                  <c:v>-17,8186752</c:v>
                </c:pt>
                <c:pt idx="2761">
                  <c:v>-17,8186976</c:v>
                </c:pt>
                <c:pt idx="2762">
                  <c:v>-17,81882626</c:v>
                </c:pt>
                <c:pt idx="2763">
                  <c:v>-17,8189268</c:v>
                </c:pt>
                <c:pt idx="2764">
                  <c:v>-17,81910477</c:v>
                </c:pt>
                <c:pt idx="2765">
                  <c:v>-17,81947334</c:v>
                </c:pt>
                <c:pt idx="2766">
                  <c:v>-17,81964056</c:v>
                </c:pt>
                <c:pt idx="2767">
                  <c:v>-17,82016494</c:v>
                </c:pt>
                <c:pt idx="2768">
                  <c:v>-17,8207289</c:v>
                </c:pt>
                <c:pt idx="2769">
                  <c:v>-17,82117813</c:v>
                </c:pt>
                <c:pt idx="2770">
                  <c:v>-17,82134423</c:v>
                </c:pt>
                <c:pt idx="2771">
                  <c:v>-17,82174447</c:v>
                </c:pt>
                <c:pt idx="2772">
                  <c:v>-17,82225311</c:v>
                </c:pt>
                <c:pt idx="2773">
                  <c:v>-17,82274214</c:v>
                </c:pt>
                <c:pt idx="2774">
                  <c:v>-17,8229347</c:v>
                </c:pt>
                <c:pt idx="2775">
                  <c:v>-17,82333782</c:v>
                </c:pt>
                <c:pt idx="2776">
                  <c:v>-17,82341591</c:v>
                </c:pt>
                <c:pt idx="2777">
                  <c:v>-17,82359086</c:v>
                </c:pt>
                <c:pt idx="2778">
                  <c:v>-17,82391263</c:v>
                </c:pt>
                <c:pt idx="2779">
                  <c:v>-17,8240486</c:v>
                </c:pt>
                <c:pt idx="2780">
                  <c:v>-17,82417913</c:v>
                </c:pt>
                <c:pt idx="2781">
                  <c:v>-17,82438444</c:v>
                </c:pt>
                <c:pt idx="2782">
                  <c:v>-17,82466891</c:v>
                </c:pt>
                <c:pt idx="2783">
                  <c:v>-17,82496107</c:v>
                </c:pt>
                <c:pt idx="2784">
                  <c:v>-17,82516866</c:v>
                </c:pt>
                <c:pt idx="2785">
                  <c:v>-17,82557318</c:v>
                </c:pt>
                <c:pt idx="2786">
                  <c:v>-17,82608964</c:v>
                </c:pt>
                <c:pt idx="2787">
                  <c:v>-17,82683107</c:v>
                </c:pt>
                <c:pt idx="2788">
                  <c:v>-17,82708718</c:v>
                </c:pt>
                <c:pt idx="2789">
                  <c:v>-17,82746507</c:v>
                </c:pt>
                <c:pt idx="2790">
                  <c:v>-17,82790232</c:v>
                </c:pt>
                <c:pt idx="2791">
                  <c:v>-17,82830871</c:v>
                </c:pt>
                <c:pt idx="2792">
                  <c:v>-17,82829693</c:v>
                </c:pt>
                <c:pt idx="2793">
                  <c:v>-17,82848161</c:v>
                </c:pt>
                <c:pt idx="2794">
                  <c:v>-17,82864449</c:v>
                </c:pt>
                <c:pt idx="2795">
                  <c:v>-17,82880259</c:v>
                </c:pt>
                <c:pt idx="2796">
                  <c:v>-17,82908445</c:v>
                </c:pt>
                <c:pt idx="2797">
                  <c:v>-17,82928995</c:v>
                </c:pt>
                <c:pt idx="2798">
                  <c:v>-17,82928259</c:v>
                </c:pt>
                <c:pt idx="2799">
                  <c:v>-17,82962858</c:v>
                </c:pt>
                <c:pt idx="2800">
                  <c:v>-17,82988227</c:v>
                </c:pt>
                <c:pt idx="2801">
                  <c:v>-17,83035492</c:v>
                </c:pt>
                <c:pt idx="2802">
                  <c:v>-17,83064069</c:v>
                </c:pt>
                <c:pt idx="2803">
                  <c:v>-17,83120163</c:v>
                </c:pt>
                <c:pt idx="2804">
                  <c:v>-17,83166659</c:v>
                </c:pt>
                <c:pt idx="2805">
                  <c:v>-17,83213071</c:v>
                </c:pt>
                <c:pt idx="2806">
                  <c:v>-17,83250641</c:v>
                </c:pt>
                <c:pt idx="2807">
                  <c:v>-17,83276979</c:v>
                </c:pt>
                <c:pt idx="2808">
                  <c:v>-17,8330375</c:v>
                </c:pt>
                <c:pt idx="2809">
                  <c:v>-17,83337738</c:v>
                </c:pt>
                <c:pt idx="2810">
                  <c:v>-17,83359131</c:v>
                </c:pt>
                <c:pt idx="2811">
                  <c:v>-17,83389003</c:v>
                </c:pt>
                <c:pt idx="2812">
                  <c:v>-17,83403243</c:v>
                </c:pt>
                <c:pt idx="2813">
                  <c:v>-17,8342043</c:v>
                </c:pt>
                <c:pt idx="2814">
                  <c:v>-17,83444533</c:v>
                </c:pt>
                <c:pt idx="2815">
                  <c:v>-17,8346593</c:v>
                </c:pt>
                <c:pt idx="2816">
                  <c:v>-17,83473679</c:v>
                </c:pt>
                <c:pt idx="2817">
                  <c:v>-17,83515337</c:v>
                </c:pt>
                <c:pt idx="2818">
                  <c:v>-17,83550709</c:v>
                </c:pt>
                <c:pt idx="2819">
                  <c:v>-17,83587477</c:v>
                </c:pt>
                <c:pt idx="2820">
                  <c:v>-17,83630216</c:v>
                </c:pt>
                <c:pt idx="2821">
                  <c:v>-17,83682579</c:v>
                </c:pt>
                <c:pt idx="2822">
                  <c:v>-17,83714659</c:v>
                </c:pt>
                <c:pt idx="2823">
                  <c:v>-17,83757625</c:v>
                </c:pt>
                <c:pt idx="2824">
                  <c:v>-17,83782082</c:v>
                </c:pt>
                <c:pt idx="2825">
                  <c:v>-17,83815945</c:v>
                </c:pt>
                <c:pt idx="2826">
                  <c:v>-17,83824983</c:v>
                </c:pt>
                <c:pt idx="2827">
                  <c:v>-17,83841295</c:v>
                </c:pt>
                <c:pt idx="2828">
                  <c:v>-17,83862669</c:v>
                </c:pt>
                <c:pt idx="2829">
                  <c:v>-17,83887838</c:v>
                </c:pt>
                <c:pt idx="2830">
                  <c:v>-17,83896415</c:v>
                </c:pt>
                <c:pt idx="2831">
                  <c:v>-17,83928369</c:v>
                </c:pt>
                <c:pt idx="2832">
                  <c:v>-17,83959038</c:v>
                </c:pt>
                <c:pt idx="2833">
                  <c:v>-17,84004421</c:v>
                </c:pt>
                <c:pt idx="2834">
                  <c:v>-17,84022577</c:v>
                </c:pt>
                <c:pt idx="2835">
                  <c:v>-17,84072696</c:v>
                </c:pt>
              </c:strCache>
            </c:strRef>
          </c:xVal>
          <c:yVal>
            <c:numRef>
              <c:f>'5'!$I:$I</c:f>
              <c:numCache>
                <c:formatCode>0.00E+00</c:formatCode>
                <c:ptCount val="1048576"/>
                <c:pt idx="0" formatCode="General">
                  <c:v>0</c:v>
                </c:pt>
                <c:pt idx="1">
                  <c:v>-1.3411045074462901E-5</c:v>
                </c:pt>
                <c:pt idx="2">
                  <c:v>-4.3557956814765903E-5</c:v>
                </c:pt>
                <c:pt idx="3">
                  <c:v>2.3283064365387001E-6</c:v>
                </c:pt>
                <c:pt idx="4">
                  <c:v>4.8223882913589498E-5</c:v>
                </c:pt>
                <c:pt idx="5">
                  <c:v>2.9550865292549099E-5</c:v>
                </c:pt>
                <c:pt idx="6">
                  <c:v>-2.9522925615310699E-6</c:v>
                </c:pt>
                <c:pt idx="7">
                  <c:v>3.7746503949165297E-5</c:v>
                </c:pt>
                <c:pt idx="8">
                  <c:v>1.5171244740486099E-5</c:v>
                </c:pt>
                <c:pt idx="9">
                  <c:v>7.0966780185699497E-6</c:v>
                </c:pt>
                <c:pt idx="10">
                  <c:v>5.09433448314667E-6</c:v>
                </c:pt>
                <c:pt idx="11">
                  <c:v>4.6044588088989298E-5</c:v>
                </c:pt>
                <c:pt idx="12">
                  <c:v>4.77675348520279E-5</c:v>
                </c:pt>
                <c:pt idx="13">
                  <c:v>3.8463622331619303E-5</c:v>
                </c:pt>
                <c:pt idx="14">
                  <c:v>-1.0272487998008699E-5</c:v>
                </c:pt>
                <c:pt idx="15">
                  <c:v>1.00582838058472E-5</c:v>
                </c:pt>
                <c:pt idx="16">
                  <c:v>4.0419399738311801E-5</c:v>
                </c:pt>
                <c:pt idx="17">
                  <c:v>-8.9779496192932095E-6</c:v>
                </c:pt>
                <c:pt idx="18">
                  <c:v>-3.3471733331680298E-5</c:v>
                </c:pt>
                <c:pt idx="19">
                  <c:v>-2.7194619178771998E-6</c:v>
                </c:pt>
                <c:pt idx="20">
                  <c:v>6.4503401517868001E-5</c:v>
                </c:pt>
                <c:pt idx="21">
                  <c:v>1.5320256352424601E-5</c:v>
                </c:pt>
                <c:pt idx="22">
                  <c:v>3.03611159324646E-5</c:v>
                </c:pt>
                <c:pt idx="23">
                  <c:v>4.4228509068489102E-5</c:v>
                </c:pt>
                <c:pt idx="24">
                  <c:v>3.30619513988495E-6</c:v>
                </c:pt>
                <c:pt idx="25">
                  <c:v>-3.6032870411872898E-5</c:v>
                </c:pt>
                <c:pt idx="26">
                  <c:v>7.5902789831161499E-6</c:v>
                </c:pt>
                <c:pt idx="27">
                  <c:v>6.6040083765983595E-5</c:v>
                </c:pt>
                <c:pt idx="28">
                  <c:v>3.6433339118957499E-5</c:v>
                </c:pt>
                <c:pt idx="29">
                  <c:v>4.1630119085311898E-6</c:v>
                </c:pt>
                <c:pt idx="30">
                  <c:v>2.7101486921310399E-6</c:v>
                </c:pt>
                <c:pt idx="31">
                  <c:v>-1.6214326024055501E-5</c:v>
                </c:pt>
                <c:pt idx="32">
                  <c:v>9.7509473562240601E-6</c:v>
                </c:pt>
                <c:pt idx="33">
                  <c:v>-1.18929892778397E-5</c:v>
                </c:pt>
                <c:pt idx="34">
                  <c:v>-9.3318521976470896E-6</c:v>
                </c:pt>
                <c:pt idx="35">
                  <c:v>4.0987506508827203E-5</c:v>
                </c:pt>
                <c:pt idx="36">
                  <c:v>5.10178506374359E-5</c:v>
                </c:pt>
                <c:pt idx="37">
                  <c:v>4.3120235204696698E-6</c:v>
                </c:pt>
                <c:pt idx="38">
                  <c:v>2.5741755962371799E-5</c:v>
                </c:pt>
                <c:pt idx="39">
                  <c:v>4.8978254199028002E-5</c:v>
                </c:pt>
                <c:pt idx="40">
                  <c:v>5.0636008381843601E-5</c:v>
                </c:pt>
                <c:pt idx="41">
                  <c:v>6.6589564085006697E-6</c:v>
                </c:pt>
                <c:pt idx="42">
                  <c:v>1.6326084733009301E-5</c:v>
                </c:pt>
                <c:pt idx="43">
                  <c:v>2.37394124269485E-5</c:v>
                </c:pt>
                <c:pt idx="44">
                  <c:v>4.4368207454681403E-5</c:v>
                </c:pt>
                <c:pt idx="45">
                  <c:v>-6.0908496379852303E-6</c:v>
                </c:pt>
                <c:pt idx="46">
                  <c:v>-1.53668224811554E-6</c:v>
                </c:pt>
                <c:pt idx="47">
                  <c:v>4.9816444516181898E-5</c:v>
                </c:pt>
                <c:pt idx="48">
                  <c:v>1.6195699572563198E-5</c:v>
                </c:pt>
                <c:pt idx="49">
                  <c:v>4.0046870708465602E-6</c:v>
                </c:pt>
                <c:pt idx="50">
                  <c:v>3.03424894809723E-5</c:v>
                </c:pt>
                <c:pt idx="51">
                  <c:v>5.0915405154228197E-5</c:v>
                </c:pt>
                <c:pt idx="52">
                  <c:v>4.6817585825920098E-5</c:v>
                </c:pt>
                <c:pt idx="53">
                  <c:v>2.4549663066864E-5</c:v>
                </c:pt>
                <c:pt idx="54">
                  <c:v>2.37952917814255E-5</c:v>
                </c:pt>
                <c:pt idx="55">
                  <c:v>4.8102810978889499E-5</c:v>
                </c:pt>
                <c:pt idx="56">
                  <c:v>3.3266842365264899E-5</c:v>
                </c:pt>
                <c:pt idx="57">
                  <c:v>1.6381964087486301E-5</c:v>
                </c:pt>
                <c:pt idx="58">
                  <c:v>2.6812776923179599E-5</c:v>
                </c:pt>
                <c:pt idx="59">
                  <c:v>2.3348256945609999E-5</c:v>
                </c:pt>
                <c:pt idx="60">
                  <c:v>-2.7911737561225901E-5</c:v>
                </c:pt>
                <c:pt idx="61">
                  <c:v>-2.2435560822486901E-5</c:v>
                </c:pt>
                <c:pt idx="62">
                  <c:v>1.7853453755378699E-5</c:v>
                </c:pt>
                <c:pt idx="63">
                  <c:v>2.95881181955338E-5</c:v>
                </c:pt>
                <c:pt idx="64">
                  <c:v>-2.4493783712387102E-6</c:v>
                </c:pt>
                <c:pt idx="65">
                  <c:v>-1.2638047337531999E-5</c:v>
                </c:pt>
                <c:pt idx="66">
                  <c:v>-6.68689608573914E-6</c:v>
                </c:pt>
                <c:pt idx="67">
                  <c:v>2.1047890186309801E-5</c:v>
                </c:pt>
                <c:pt idx="68">
                  <c:v>1.7350539565086399E-5</c:v>
                </c:pt>
                <c:pt idx="69">
                  <c:v>5.4994598031044E-5</c:v>
                </c:pt>
                <c:pt idx="70">
                  <c:v>2.0451843738555901E-5</c:v>
                </c:pt>
                <c:pt idx="71">
                  <c:v>-1.12969428300858E-5</c:v>
                </c:pt>
                <c:pt idx="72">
                  <c:v>3.6852434277534498E-5</c:v>
                </c:pt>
                <c:pt idx="73">
                  <c:v>7.3518604040145901E-5</c:v>
                </c:pt>
                <c:pt idx="74">
                  <c:v>6.6375359892845194E-5</c:v>
                </c:pt>
                <c:pt idx="75">
                  <c:v>2.0992010831832899E-5</c:v>
                </c:pt>
                <c:pt idx="76">
                  <c:v>-6.2678009271621704E-6</c:v>
                </c:pt>
                <c:pt idx="77">
                  <c:v>4.2747706174850498E-6</c:v>
                </c:pt>
                <c:pt idx="78">
                  <c:v>2.4912878870964101E-5</c:v>
                </c:pt>
                <c:pt idx="79">
                  <c:v>1.6177073121070899E-5</c:v>
                </c:pt>
                <c:pt idx="80">
                  <c:v>5.2908435463905301E-5</c:v>
                </c:pt>
                <c:pt idx="81">
                  <c:v>2.3813918232917799E-5</c:v>
                </c:pt>
                <c:pt idx="82">
                  <c:v>3.0733644962310799E-6</c:v>
                </c:pt>
                <c:pt idx="83">
                  <c:v>5.0663948059081997E-6</c:v>
                </c:pt>
                <c:pt idx="84">
                  <c:v>-1.7676502466201799E-5</c:v>
                </c:pt>
                <c:pt idx="85">
                  <c:v>1.75740569829941E-5</c:v>
                </c:pt>
                <c:pt idx="86">
                  <c:v>1.6111880540847799E-6</c:v>
                </c:pt>
                <c:pt idx="87">
                  <c:v>-5.5972486734390301E-6</c:v>
                </c:pt>
                <c:pt idx="88">
                  <c:v>-1.9837170839309699E-5</c:v>
                </c:pt>
                <c:pt idx="89">
                  <c:v>4.2179599404335002E-5</c:v>
                </c:pt>
                <c:pt idx="90">
                  <c:v>3.18605452775955E-5</c:v>
                </c:pt>
                <c:pt idx="91">
                  <c:v>-6.7800283432006802E-6</c:v>
                </c:pt>
                <c:pt idx="92">
                  <c:v>-2.9290094971656799E-5</c:v>
                </c:pt>
                <c:pt idx="93">
                  <c:v>1.41095370054245E-5</c:v>
                </c:pt>
                <c:pt idx="94">
                  <c:v>5.1809474825859097E-5</c:v>
                </c:pt>
                <c:pt idx="95">
                  <c:v>4.45172190666199E-5</c:v>
                </c:pt>
                <c:pt idx="96">
                  <c:v>3.3900141716003401E-6</c:v>
                </c:pt>
                <c:pt idx="97">
                  <c:v>2.0088627934455899E-5</c:v>
                </c:pt>
                <c:pt idx="98">
                  <c:v>3.1497329473495497E-5</c:v>
                </c:pt>
                <c:pt idx="99">
                  <c:v>4.39677387475967E-5</c:v>
                </c:pt>
                <c:pt idx="100">
                  <c:v>2.0852312445640601E-5</c:v>
                </c:pt>
                <c:pt idx="101">
                  <c:v>-3.5297125577926602E-6</c:v>
                </c:pt>
                <c:pt idx="102">
                  <c:v>1.46869570016861E-5</c:v>
                </c:pt>
                <c:pt idx="103">
                  <c:v>1.64005905389786E-5</c:v>
                </c:pt>
                <c:pt idx="104">
                  <c:v>9.9372118711471608E-6</c:v>
                </c:pt>
                <c:pt idx="105">
                  <c:v>-3.43378633260727E-5</c:v>
                </c:pt>
                <c:pt idx="106">
                  <c:v>-1.5664845705032301E-5</c:v>
                </c:pt>
                <c:pt idx="107">
                  <c:v>5.1474198698997498E-5</c:v>
                </c:pt>
                <c:pt idx="108">
                  <c:v>3.3592805266380303E-5</c:v>
                </c:pt>
                <c:pt idx="109">
                  <c:v>-2.23889946937561E-5</c:v>
                </c:pt>
                <c:pt idx="110">
                  <c:v>-1.28801912069321E-5</c:v>
                </c:pt>
                <c:pt idx="111">
                  <c:v>5.8757141232490499E-5</c:v>
                </c:pt>
                <c:pt idx="112">
                  <c:v>3.5800039768219001E-5</c:v>
                </c:pt>
                <c:pt idx="113">
                  <c:v>-2.6579946279525801E-5</c:v>
                </c:pt>
                <c:pt idx="114">
                  <c:v>-3.6451965570449802E-5</c:v>
                </c:pt>
                <c:pt idx="115">
                  <c:v>2.1941959857940701E-5</c:v>
                </c:pt>
                <c:pt idx="116">
                  <c:v>5.8952718973159797E-5</c:v>
                </c:pt>
                <c:pt idx="117">
                  <c:v>3.0975788831710802E-5</c:v>
                </c:pt>
                <c:pt idx="118">
                  <c:v>-7.3574483394622803E-6</c:v>
                </c:pt>
                <c:pt idx="119">
                  <c:v>4.4945627450943E-5</c:v>
                </c:pt>
                <c:pt idx="120">
                  <c:v>6.6375359892845194E-5</c:v>
                </c:pt>
                <c:pt idx="121">
                  <c:v>3.1841918826103197E-5</c:v>
                </c:pt>
                <c:pt idx="122">
                  <c:v>-2.7064234018325799E-5</c:v>
                </c:pt>
                <c:pt idx="123">
                  <c:v>-5.2992254495620702E-6</c:v>
                </c:pt>
                <c:pt idx="124">
                  <c:v>2.0535662770271301E-5</c:v>
                </c:pt>
                <c:pt idx="125">
                  <c:v>1.1641532182693501E-6</c:v>
                </c:pt>
                <c:pt idx="126">
                  <c:v>2.1774321794509901E-5</c:v>
                </c:pt>
                <c:pt idx="127">
                  <c:v>1.48080289363861E-5</c:v>
                </c:pt>
                <c:pt idx="128">
                  <c:v>5.1343813538551297E-5</c:v>
                </c:pt>
                <c:pt idx="129">
                  <c:v>5.8170408010482802E-5</c:v>
                </c:pt>
                <c:pt idx="130">
                  <c:v>3.4440308809280402E-5</c:v>
                </c:pt>
                <c:pt idx="131">
                  <c:v>-3.05473804473877E-6</c:v>
                </c:pt>
                <c:pt idx="132">
                  <c:v>-1.6484409570693999E-6</c:v>
                </c:pt>
                <c:pt idx="133">
                  <c:v>1.2023374438285801E-5</c:v>
                </c:pt>
                <c:pt idx="134">
                  <c:v>3.05380672216415E-5</c:v>
                </c:pt>
                <c:pt idx="135">
                  <c:v>9.6950680017471297E-6</c:v>
                </c:pt>
                <c:pt idx="136">
                  <c:v>6.2771141529083303E-6</c:v>
                </c:pt>
                <c:pt idx="137">
                  <c:v>8.3167105913162198E-6</c:v>
                </c:pt>
                <c:pt idx="138">
                  <c:v>7.6340511441230801E-5</c:v>
                </c:pt>
                <c:pt idx="139">
                  <c:v>6.2454491853714003E-5</c:v>
                </c:pt>
                <c:pt idx="140">
                  <c:v>1.7378479242324799E-5</c:v>
                </c:pt>
                <c:pt idx="141">
                  <c:v>8.4284693002700806E-6</c:v>
                </c:pt>
                <c:pt idx="142">
                  <c:v>2.93552875518799E-5</c:v>
                </c:pt>
                <c:pt idx="143">
                  <c:v>5.2805989980697598E-5</c:v>
                </c:pt>
                <c:pt idx="144">
                  <c:v>3.9273872971534702E-5</c:v>
                </c:pt>
                <c:pt idx="145">
                  <c:v>1.01421028375626E-5</c:v>
                </c:pt>
                <c:pt idx="146">
                  <c:v>5.3457915782928501E-6</c:v>
                </c:pt>
                <c:pt idx="147">
                  <c:v>3.5706907510757399E-5</c:v>
                </c:pt>
                <c:pt idx="148">
                  <c:v>3.6349520087242099E-5</c:v>
                </c:pt>
                <c:pt idx="149">
                  <c:v>1.7825514078140299E-5</c:v>
                </c:pt>
                <c:pt idx="150">
                  <c:v>7.4300915002822903E-5</c:v>
                </c:pt>
                <c:pt idx="151">
                  <c:v>4.2049214243888902E-5</c:v>
                </c:pt>
                <c:pt idx="152">
                  <c:v>-2.85264104604721E-5</c:v>
                </c:pt>
                <c:pt idx="153">
                  <c:v>5.6531280279159504E-6</c:v>
                </c:pt>
                <c:pt idx="154">
                  <c:v>5.9278681874275201E-5</c:v>
                </c:pt>
                <c:pt idx="155">
                  <c:v>6.6040083765983595E-5</c:v>
                </c:pt>
                <c:pt idx="156">
                  <c:v>3.0407682061195401E-5</c:v>
                </c:pt>
                <c:pt idx="157">
                  <c:v>1.19209289550781E-6</c:v>
                </c:pt>
                <c:pt idx="158">
                  <c:v>5.2060931921005198E-6</c:v>
                </c:pt>
                <c:pt idx="159">
                  <c:v>3.2968819141387901E-6</c:v>
                </c:pt>
                <c:pt idx="160">
                  <c:v>1.8971040844917301E-5</c:v>
                </c:pt>
                <c:pt idx="161">
                  <c:v>1.38580799102783E-5</c:v>
                </c:pt>
                <c:pt idx="162">
                  <c:v>1.7127022147178701E-5</c:v>
                </c:pt>
                <c:pt idx="163">
                  <c:v>-1.04308128356934E-5</c:v>
                </c:pt>
                <c:pt idx="164">
                  <c:v>5.6345015764236501E-6</c:v>
                </c:pt>
                <c:pt idx="165">
                  <c:v>4.8717483878135701E-5</c:v>
                </c:pt>
                <c:pt idx="166">
                  <c:v>8.2869082689285305E-5</c:v>
                </c:pt>
                <c:pt idx="167">
                  <c:v>4.4619664549827603E-5</c:v>
                </c:pt>
                <c:pt idx="168">
                  <c:v>2.3944303393364E-5</c:v>
                </c:pt>
                <c:pt idx="169">
                  <c:v>2.8759241104126E-5</c:v>
                </c:pt>
                <c:pt idx="170">
                  <c:v>6.3395127654075595E-5</c:v>
                </c:pt>
                <c:pt idx="171">
                  <c:v>1.6232952475547801E-5</c:v>
                </c:pt>
                <c:pt idx="172">
                  <c:v>2.09547579288483E-6</c:v>
                </c:pt>
                <c:pt idx="173">
                  <c:v>6.06849789619446E-5</c:v>
                </c:pt>
                <c:pt idx="174">
                  <c:v>4.21237200498581E-5</c:v>
                </c:pt>
                <c:pt idx="175">
                  <c:v>1.7452985048294101E-5</c:v>
                </c:pt>
                <c:pt idx="176">
                  <c:v>6.1746686697006198E-5</c:v>
                </c:pt>
                <c:pt idx="177">
                  <c:v>1.0197982192039501E-4</c:v>
                </c:pt>
                <c:pt idx="178">
                  <c:v>4.45172190666199E-5</c:v>
                </c:pt>
                <c:pt idx="179">
                  <c:v>-4.5411288738250699E-5</c:v>
                </c:pt>
                <c:pt idx="180">
                  <c:v>-4.2906031012535102E-5</c:v>
                </c:pt>
                <c:pt idx="181">
                  <c:v>4.8950314521789598E-5</c:v>
                </c:pt>
                <c:pt idx="182">
                  <c:v>-1.53668224811554E-6</c:v>
                </c:pt>
                <c:pt idx="183">
                  <c:v>3.7057325243949897E-5</c:v>
                </c:pt>
                <c:pt idx="184">
                  <c:v>2.6142224669456499E-5</c:v>
                </c:pt>
                <c:pt idx="185">
                  <c:v>2.55927443504334E-5</c:v>
                </c:pt>
                <c:pt idx="186">
                  <c:v>7.5744464993476895E-5</c:v>
                </c:pt>
                <c:pt idx="187">
                  <c:v>-1.5916302800178501E-5</c:v>
                </c:pt>
                <c:pt idx="188">
                  <c:v>3.2717362046241801E-5</c:v>
                </c:pt>
                <c:pt idx="189">
                  <c:v>-4.0791928768158001E-6</c:v>
                </c:pt>
                <c:pt idx="190">
                  <c:v>4.18629497289658E-5</c:v>
                </c:pt>
                <c:pt idx="191">
                  <c:v>3.1618401408195502E-5</c:v>
                </c:pt>
                <c:pt idx="192">
                  <c:v>4.3855980038642897E-5</c:v>
                </c:pt>
                <c:pt idx="193">
                  <c:v>1.48359686136246E-5</c:v>
                </c:pt>
                <c:pt idx="194">
                  <c:v>1.9762665033340502E-5</c:v>
                </c:pt>
                <c:pt idx="195">
                  <c:v>4.3185427784919698E-5</c:v>
                </c:pt>
                <c:pt idx="196">
                  <c:v>2.24728137254715E-5</c:v>
                </c:pt>
                <c:pt idx="197">
                  <c:v>2.3124739527702301E-5</c:v>
                </c:pt>
                <c:pt idx="198">
                  <c:v>5.9036538004875197E-5</c:v>
                </c:pt>
                <c:pt idx="199">
                  <c:v>5.0291419029235797E-6</c:v>
                </c:pt>
                <c:pt idx="200">
                  <c:v>2.63843685388565E-5</c:v>
                </c:pt>
                <c:pt idx="201">
                  <c:v>1.5785917639732401E-5</c:v>
                </c:pt>
                <c:pt idx="202">
                  <c:v>3.7401914596557597E-5</c:v>
                </c:pt>
                <c:pt idx="203">
                  <c:v>6.4074993133544896E-6</c:v>
                </c:pt>
                <c:pt idx="204">
                  <c:v>-2.98023223876953E-6</c:v>
                </c:pt>
                <c:pt idx="205">
                  <c:v>3.10875475406647E-5</c:v>
                </c:pt>
                <c:pt idx="206">
                  <c:v>1.1222437024116499E-5</c:v>
                </c:pt>
                <c:pt idx="207">
                  <c:v>-1.6670674085617099E-6</c:v>
                </c:pt>
                <c:pt idx="208">
                  <c:v>8.7264925241470303E-6</c:v>
                </c:pt>
                <c:pt idx="209">
                  <c:v>2.1532177925109901E-5</c:v>
                </c:pt>
                <c:pt idx="210">
                  <c:v>4.4908374547958401E-5</c:v>
                </c:pt>
                <c:pt idx="211">
                  <c:v>3.7048012018203701E-5</c:v>
                </c:pt>
                <c:pt idx="212">
                  <c:v>3.0966475605964701E-5</c:v>
                </c:pt>
                <c:pt idx="213">
                  <c:v>1.24983489513397E-5</c:v>
                </c:pt>
                <c:pt idx="214">
                  <c:v>5.35044819116592E-5</c:v>
                </c:pt>
                <c:pt idx="215">
                  <c:v>-4.4144690036773699E-6</c:v>
                </c:pt>
                <c:pt idx="216">
                  <c:v>2.9727816581726101E-5</c:v>
                </c:pt>
                <c:pt idx="217">
                  <c:v>2.7427449822425802E-5</c:v>
                </c:pt>
                <c:pt idx="218">
                  <c:v>1.8281862139701799E-5</c:v>
                </c:pt>
                <c:pt idx="219">
                  <c:v>3.5390257835388199E-7</c:v>
                </c:pt>
                <c:pt idx="220">
                  <c:v>3.1646341085434001E-5</c:v>
                </c:pt>
                <c:pt idx="221">
                  <c:v>7.2550028562545802E-6</c:v>
                </c:pt>
                <c:pt idx="222">
                  <c:v>1.43516808748245E-5</c:v>
                </c:pt>
                <c:pt idx="223">
                  <c:v>1.8365681171417199E-5</c:v>
                </c:pt>
                <c:pt idx="224">
                  <c:v>9.2294067144393904E-6</c:v>
                </c:pt>
                <c:pt idx="225">
                  <c:v>2.04797834157944E-5</c:v>
                </c:pt>
                <c:pt idx="226">
                  <c:v>1.48080289363861E-5</c:v>
                </c:pt>
                <c:pt idx="227">
                  <c:v>-1.504085958004E-5</c:v>
                </c:pt>
                <c:pt idx="228">
                  <c:v>7.0966780185699497E-6</c:v>
                </c:pt>
                <c:pt idx="229">
                  <c:v>3.01096588373184E-5</c:v>
                </c:pt>
                <c:pt idx="230">
                  <c:v>2.6263296604156501E-5</c:v>
                </c:pt>
                <c:pt idx="231">
                  <c:v>4.4293701648712199E-5</c:v>
                </c:pt>
                <c:pt idx="232">
                  <c:v>3.28384339809418E-5</c:v>
                </c:pt>
                <c:pt idx="233">
                  <c:v>1.4621764421463E-6</c:v>
                </c:pt>
                <c:pt idx="234">
                  <c:v>3.9329752326011698E-5</c:v>
                </c:pt>
                <c:pt idx="235">
                  <c:v>3.7662684917449999E-5</c:v>
                </c:pt>
                <c:pt idx="236">
                  <c:v>-2.94484198093414E-5</c:v>
                </c:pt>
                <c:pt idx="237">
                  <c:v>3.3490359783172601E-5</c:v>
                </c:pt>
                <c:pt idx="238">
                  <c:v>3.7988647818565403E-5</c:v>
                </c:pt>
                <c:pt idx="239">
                  <c:v>2.64495611190796E-5</c:v>
                </c:pt>
                <c:pt idx="240">
                  <c:v>3.4319236874580397E-5</c:v>
                </c:pt>
                <c:pt idx="241">
                  <c:v>-9.9744647741317698E-6</c:v>
                </c:pt>
                <c:pt idx="242">
                  <c:v>1.2777745723724401E-5</c:v>
                </c:pt>
                <c:pt idx="243">
                  <c:v>-2.15508043766022E-5</c:v>
                </c:pt>
                <c:pt idx="244">
                  <c:v>4.9481168389320401E-5</c:v>
                </c:pt>
                <c:pt idx="245">
                  <c:v>-1.33924186229706E-5</c:v>
                </c:pt>
                <c:pt idx="246">
                  <c:v>9.5684081315994303E-5</c:v>
                </c:pt>
                <c:pt idx="247">
                  <c:v>-4.4675543904304498E-5</c:v>
                </c:pt>
                <c:pt idx="248">
                  <c:v>4.3502077460289001E-5</c:v>
                </c:pt>
                <c:pt idx="249">
                  <c:v>2.5983899831771901E-6</c:v>
                </c:pt>
                <c:pt idx="250">
                  <c:v>4.3511390686035197E-5</c:v>
                </c:pt>
                <c:pt idx="251">
                  <c:v>4.5821070671081501E-6</c:v>
                </c:pt>
                <c:pt idx="252">
                  <c:v>-3.43658030033112E-6</c:v>
                </c:pt>
                <c:pt idx="253">
                  <c:v>6.9653615355491598E-5</c:v>
                </c:pt>
                <c:pt idx="254">
                  <c:v>-1.05798244476318E-5</c:v>
                </c:pt>
                <c:pt idx="255">
                  <c:v>5.6484714150428799E-5</c:v>
                </c:pt>
                <c:pt idx="256">
                  <c:v>-1.2777745723724401E-5</c:v>
                </c:pt>
                <c:pt idx="257">
                  <c:v>4.7907233238220201E-5</c:v>
                </c:pt>
                <c:pt idx="258">
                  <c:v>-1.79186463356018E-5</c:v>
                </c:pt>
                <c:pt idx="259">
                  <c:v>5.82914799451828E-5</c:v>
                </c:pt>
                <c:pt idx="260">
                  <c:v>1.6866251826286299E-5</c:v>
                </c:pt>
                <c:pt idx="261">
                  <c:v>3.5734847187995897E-5</c:v>
                </c:pt>
                <c:pt idx="262">
                  <c:v>3.8109719753265401E-5</c:v>
                </c:pt>
                <c:pt idx="263">
                  <c:v>3.6899000406265299E-5</c:v>
                </c:pt>
                <c:pt idx="264">
                  <c:v>4.0102750062942498E-5</c:v>
                </c:pt>
                <c:pt idx="265">
                  <c:v>3.1143426895141602E-5</c:v>
                </c:pt>
                <c:pt idx="266">
                  <c:v>3.2037496566772502E-5</c:v>
                </c:pt>
                <c:pt idx="267">
                  <c:v>3.28477472066879E-5</c:v>
                </c:pt>
                <c:pt idx="268">
                  <c:v>4.1723251342773404E-6</c:v>
                </c:pt>
                <c:pt idx="269">
                  <c:v>6.0526654124259901E-5</c:v>
                </c:pt>
                <c:pt idx="270">
                  <c:v>1.6577541828155501E-6</c:v>
                </c:pt>
                <c:pt idx="271">
                  <c:v>3.95625829696655E-5</c:v>
                </c:pt>
                <c:pt idx="272">
                  <c:v>2.4242326617240899E-5</c:v>
                </c:pt>
                <c:pt idx="273">
                  <c:v>2.8321519494056702E-5</c:v>
                </c:pt>
                <c:pt idx="274">
                  <c:v>1.80955976247787E-5</c:v>
                </c:pt>
                <c:pt idx="275">
                  <c:v>5.4193660616874702E-5</c:v>
                </c:pt>
                <c:pt idx="276">
                  <c:v>-1.44913792610168E-5</c:v>
                </c:pt>
                <c:pt idx="277">
                  <c:v>-1.38953328132629E-5</c:v>
                </c:pt>
                <c:pt idx="278">
                  <c:v>6.4847990870475796E-5</c:v>
                </c:pt>
                <c:pt idx="279">
                  <c:v>-6.7427754402160602E-6</c:v>
                </c:pt>
                <c:pt idx="280">
                  <c:v>6.5509229898452799E-5</c:v>
                </c:pt>
                <c:pt idx="281">
                  <c:v>-4.0046870708465602E-6</c:v>
                </c:pt>
                <c:pt idx="282">
                  <c:v>1.9427388906478899E-5</c:v>
                </c:pt>
                <c:pt idx="283">
                  <c:v>-3.8277357816696201E-6</c:v>
                </c:pt>
                <c:pt idx="284">
                  <c:v>4.4703483581543003E-6</c:v>
                </c:pt>
                <c:pt idx="285">
                  <c:v>1.0048970580101E-5</c:v>
                </c:pt>
                <c:pt idx="286">
                  <c:v>7.4254348874092102E-5</c:v>
                </c:pt>
                <c:pt idx="287">
                  <c:v>1.3262033462524401E-5</c:v>
                </c:pt>
                <c:pt idx="288">
                  <c:v>4.4209882616996799E-5</c:v>
                </c:pt>
                <c:pt idx="289">
                  <c:v>5.0384551286697396E-6</c:v>
                </c:pt>
                <c:pt idx="290">
                  <c:v>3.3928081393241903E-5</c:v>
                </c:pt>
                <c:pt idx="291">
                  <c:v>1.6642734408378601E-5</c:v>
                </c:pt>
                <c:pt idx="292">
                  <c:v>1.6801059246063199E-5</c:v>
                </c:pt>
                <c:pt idx="293">
                  <c:v>3.9432197809219401E-5</c:v>
                </c:pt>
                <c:pt idx="294">
                  <c:v>2.9727816581726101E-5</c:v>
                </c:pt>
                <c:pt idx="295">
                  <c:v>1.46590173244476E-5</c:v>
                </c:pt>
                <c:pt idx="296">
                  <c:v>-6.24917447566986E-6</c:v>
                </c:pt>
                <c:pt idx="297">
                  <c:v>5.35883009433746E-5</c:v>
                </c:pt>
                <c:pt idx="298">
                  <c:v>-1.37090682983398E-5</c:v>
                </c:pt>
                <c:pt idx="299">
                  <c:v>5.9176236391067498E-5</c:v>
                </c:pt>
                <c:pt idx="300">
                  <c:v>-1.5720725059509301E-5</c:v>
                </c:pt>
                <c:pt idx="301">
                  <c:v>2.5946646928787201E-5</c:v>
                </c:pt>
                <c:pt idx="302">
                  <c:v>2.99420207738876E-5</c:v>
                </c:pt>
                <c:pt idx="303">
                  <c:v>4.65288758277893E-5</c:v>
                </c:pt>
                <c:pt idx="304">
                  <c:v>-4.0372833609581E-5</c:v>
                </c:pt>
                <c:pt idx="305">
                  <c:v>6.6217035055160495E-5</c:v>
                </c:pt>
                <c:pt idx="306">
                  <c:v>5.9856101870536797E-5</c:v>
                </c:pt>
                <c:pt idx="307">
                  <c:v>-2.7939677238464398E-8</c:v>
                </c:pt>
                <c:pt idx="308">
                  <c:v>2.2780150175094601E-5</c:v>
                </c:pt>
                <c:pt idx="309">
                  <c:v>1.01141631603241E-5</c:v>
                </c:pt>
                <c:pt idx="310">
                  <c:v>3.7495046854019199E-5</c:v>
                </c:pt>
                <c:pt idx="311">
                  <c:v>8.6519867181778005E-6</c:v>
                </c:pt>
                <c:pt idx="312">
                  <c:v>6.9327652454376194E-5</c:v>
                </c:pt>
                <c:pt idx="313">
                  <c:v>-1.59908086061478E-5</c:v>
                </c:pt>
                <c:pt idx="314">
                  <c:v>5.0440430641174303E-5</c:v>
                </c:pt>
                <c:pt idx="315">
                  <c:v>-2.6822090148925798E-6</c:v>
                </c:pt>
                <c:pt idx="316">
                  <c:v>2.6933848857879601E-5</c:v>
                </c:pt>
                <c:pt idx="317">
                  <c:v>3.0128285288810699E-5</c:v>
                </c:pt>
                <c:pt idx="318">
                  <c:v>1.70245766639709E-5</c:v>
                </c:pt>
                <c:pt idx="319">
                  <c:v>5.7062134146690403E-5</c:v>
                </c:pt>
                <c:pt idx="320">
                  <c:v>6.1308965086937005E-5</c:v>
                </c:pt>
                <c:pt idx="321">
                  <c:v>3.4542754292488098E-5</c:v>
                </c:pt>
                <c:pt idx="322">
                  <c:v>5.5497512221336399E-5</c:v>
                </c:pt>
                <c:pt idx="323">
                  <c:v>3.6880373954772898E-6</c:v>
                </c:pt>
                <c:pt idx="324">
                  <c:v>7.6238065958023098E-5</c:v>
                </c:pt>
                <c:pt idx="325">
                  <c:v>3.2708048820495599E-5</c:v>
                </c:pt>
                <c:pt idx="326">
                  <c:v>3.9283186197280897E-5</c:v>
                </c:pt>
                <c:pt idx="327">
                  <c:v>1.13155692815781E-5</c:v>
                </c:pt>
                <c:pt idx="328">
                  <c:v>3.9050355553627001E-5</c:v>
                </c:pt>
                <c:pt idx="329">
                  <c:v>3.9758160710334798E-5</c:v>
                </c:pt>
                <c:pt idx="330">
                  <c:v>2.5816261768341098E-5</c:v>
                </c:pt>
                <c:pt idx="331">
                  <c:v>5.3085386753082301E-6</c:v>
                </c:pt>
                <c:pt idx="332">
                  <c:v>1.5627592802047699E-5</c:v>
                </c:pt>
                <c:pt idx="333">
                  <c:v>2.55554914474487E-5</c:v>
                </c:pt>
                <c:pt idx="334">
                  <c:v>3.9013102650642402E-5</c:v>
                </c:pt>
                <c:pt idx="335">
                  <c:v>-2.85450369119644E-5</c:v>
                </c:pt>
                <c:pt idx="336">
                  <c:v>4.9639493227004996E-6</c:v>
                </c:pt>
                <c:pt idx="337">
                  <c:v>3.2577663660049398E-5</c:v>
                </c:pt>
                <c:pt idx="338">
                  <c:v>6.28642737865448E-6</c:v>
                </c:pt>
                <c:pt idx="339">
                  <c:v>3.01934778690338E-5</c:v>
                </c:pt>
                <c:pt idx="340">
                  <c:v>2.0815059542655901E-5</c:v>
                </c:pt>
                <c:pt idx="341">
                  <c:v>6.7874789237976101E-5</c:v>
                </c:pt>
                <c:pt idx="342">
                  <c:v>-2.2770836949348501E-5</c:v>
                </c:pt>
                <c:pt idx="343">
                  <c:v>7.0864334702491801E-5</c:v>
                </c:pt>
                <c:pt idx="344">
                  <c:v>5.2805989980697598E-6</c:v>
                </c:pt>
                <c:pt idx="345">
                  <c:v>8.7730586528778093E-6</c:v>
                </c:pt>
                <c:pt idx="346">
                  <c:v>4.9313530325889601E-5</c:v>
                </c:pt>
                <c:pt idx="347">
                  <c:v>4.4815242290496799E-5</c:v>
                </c:pt>
                <c:pt idx="348">
                  <c:v>2.4838373064994798E-5</c:v>
                </c:pt>
                <c:pt idx="349">
                  <c:v>2.3581087589263899E-5</c:v>
                </c:pt>
                <c:pt idx="350">
                  <c:v>2.43727117776871E-5</c:v>
                </c:pt>
                <c:pt idx="351">
                  <c:v>1.7927959561347999E-5</c:v>
                </c:pt>
                <c:pt idx="352">
                  <c:v>-2.8405338525772099E-6</c:v>
                </c:pt>
                <c:pt idx="353">
                  <c:v>4.7320500016212497E-5</c:v>
                </c:pt>
                <c:pt idx="354">
                  <c:v>2.8451904654502899E-5</c:v>
                </c:pt>
                <c:pt idx="355">
                  <c:v>2.0498409867286699E-5</c:v>
                </c:pt>
                <c:pt idx="356">
                  <c:v>3.5557895898818997E-5</c:v>
                </c:pt>
                <c:pt idx="357">
                  <c:v>1.1734664440155E-5</c:v>
                </c:pt>
                <c:pt idx="358">
                  <c:v>1.7052516341209401E-5</c:v>
                </c:pt>
                <c:pt idx="359">
                  <c:v>2.1224841475486799E-5</c:v>
                </c:pt>
                <c:pt idx="360">
                  <c:v>6.7986547946929905E-5</c:v>
                </c:pt>
                <c:pt idx="361">
                  <c:v>2.8535723686218299E-5</c:v>
                </c:pt>
                <c:pt idx="362">
                  <c:v>6.6729262471198995E-5</c:v>
                </c:pt>
                <c:pt idx="363">
                  <c:v>1.03749334812164E-5</c:v>
                </c:pt>
                <c:pt idx="364">
                  <c:v>6.9970265030860901E-5</c:v>
                </c:pt>
                <c:pt idx="365">
                  <c:v>3.7914142012596103E-5</c:v>
                </c:pt>
                <c:pt idx="366">
                  <c:v>9.4063580036163298E-7</c:v>
                </c:pt>
                <c:pt idx="367">
                  <c:v>-2.01631337404251E-5</c:v>
                </c:pt>
                <c:pt idx="368">
                  <c:v>-3.8184225559234602E-6</c:v>
                </c:pt>
                <c:pt idx="369">
                  <c:v>2.63005495071411E-5</c:v>
                </c:pt>
                <c:pt idx="370">
                  <c:v>3.98978590965271E-5</c:v>
                </c:pt>
                <c:pt idx="371">
                  <c:v>4.5578926801681498E-5</c:v>
                </c:pt>
                <c:pt idx="372">
                  <c:v>4.4927000999450697E-5</c:v>
                </c:pt>
                <c:pt idx="373">
                  <c:v>1.49570405483246E-5</c:v>
                </c:pt>
                <c:pt idx="374">
                  <c:v>2.2975727915763899E-5</c:v>
                </c:pt>
                <c:pt idx="375">
                  <c:v>2.3022294044494598E-5</c:v>
                </c:pt>
                <c:pt idx="376">
                  <c:v>4.9928203225135803E-5</c:v>
                </c:pt>
                <c:pt idx="377">
                  <c:v>2.8172507882118201E-5</c:v>
                </c:pt>
                <c:pt idx="378">
                  <c:v>5.2060931921005202E-5</c:v>
                </c:pt>
                <c:pt idx="379">
                  <c:v>9.9465250968933105E-6</c:v>
                </c:pt>
                <c:pt idx="380">
                  <c:v>5.3765252232551602E-5</c:v>
                </c:pt>
                <c:pt idx="381">
                  <c:v>3.80538403987885E-5</c:v>
                </c:pt>
                <c:pt idx="382">
                  <c:v>1.36811286211014E-5</c:v>
                </c:pt>
                <c:pt idx="383">
                  <c:v>5.0878152251243598E-5</c:v>
                </c:pt>
                <c:pt idx="384">
                  <c:v>1.40909105539322E-5</c:v>
                </c:pt>
                <c:pt idx="385">
                  <c:v>5.9716403484344503E-5</c:v>
                </c:pt>
                <c:pt idx="386">
                  <c:v>3.5297125577926602E-6</c:v>
                </c:pt>
                <c:pt idx="387">
                  <c:v>7.6163560152053806E-5</c:v>
                </c:pt>
                <c:pt idx="388">
                  <c:v>6.8824738264083896E-6</c:v>
                </c:pt>
                <c:pt idx="389">
                  <c:v>4.7953799366951002E-5</c:v>
                </c:pt>
                <c:pt idx="390">
                  <c:v>5.8561563491821303E-5</c:v>
                </c:pt>
                <c:pt idx="391">
                  <c:v>1.48732215166092E-5</c:v>
                </c:pt>
                <c:pt idx="392">
                  <c:v>7.4505805969238298E-6</c:v>
                </c:pt>
                <c:pt idx="393">
                  <c:v>3.68151813745499E-5</c:v>
                </c:pt>
                <c:pt idx="394">
                  <c:v>9.6950680017471297E-6</c:v>
                </c:pt>
                <c:pt idx="395">
                  <c:v>2.9485672712326101E-5</c:v>
                </c:pt>
                <c:pt idx="396">
                  <c:v>-5.0384551286697396E-6</c:v>
                </c:pt>
                <c:pt idx="397">
                  <c:v>-2.7939677238464398E-8</c:v>
                </c:pt>
                <c:pt idx="398">
                  <c:v>2.57883220911026E-5</c:v>
                </c:pt>
                <c:pt idx="399">
                  <c:v>4.4554471969604499E-5</c:v>
                </c:pt>
                <c:pt idx="400">
                  <c:v>5.52088022232056E-5</c:v>
                </c:pt>
                <c:pt idx="401">
                  <c:v>-2.8302893042564399E-5</c:v>
                </c:pt>
                <c:pt idx="402">
                  <c:v>6.6822394728660597E-5</c:v>
                </c:pt>
                <c:pt idx="403">
                  <c:v>-3.5865232348442098E-5</c:v>
                </c:pt>
                <c:pt idx="404">
                  <c:v>4.9751251935958903E-5</c:v>
                </c:pt>
                <c:pt idx="405">
                  <c:v>-1.29640102386475E-5</c:v>
                </c:pt>
                <c:pt idx="406">
                  <c:v>6.9821253418922397E-5</c:v>
                </c:pt>
                <c:pt idx="407">
                  <c:v>-4.46848571300507E-5</c:v>
                </c:pt>
                <c:pt idx="408">
                  <c:v>6.50063157081604E-5</c:v>
                </c:pt>
                <c:pt idx="409">
                  <c:v>8.1118196249008196E-6</c:v>
                </c:pt>
                <c:pt idx="410">
                  <c:v>5.6866556406021098E-5</c:v>
                </c:pt>
                <c:pt idx="411">
                  <c:v>5.25545328855515E-5</c:v>
                </c:pt>
                <c:pt idx="412">
                  <c:v>1.0905787348747299E-5</c:v>
                </c:pt>
                <c:pt idx="413">
                  <c:v>1.2116506695747399E-5</c:v>
                </c:pt>
                <c:pt idx="414">
                  <c:v>4.6798959374427802E-5</c:v>
                </c:pt>
                <c:pt idx="415">
                  <c:v>7.3583796620368998E-5</c:v>
                </c:pt>
                <c:pt idx="416">
                  <c:v>2.5648623704910299E-5</c:v>
                </c:pt>
                <c:pt idx="417">
                  <c:v>-2.1774321794509901E-5</c:v>
                </c:pt>
                <c:pt idx="418">
                  <c:v>2.39070504903793E-5</c:v>
                </c:pt>
                <c:pt idx="419">
                  <c:v>8.2813203334808404E-5</c:v>
                </c:pt>
                <c:pt idx="420">
                  <c:v>2.1792948246002201E-5</c:v>
                </c:pt>
                <c:pt idx="421">
                  <c:v>1.8514692783355699E-5</c:v>
                </c:pt>
                <c:pt idx="422">
                  <c:v>4.2906031012535102E-5</c:v>
                </c:pt>
                <c:pt idx="423">
                  <c:v>2.07219272851944E-5</c:v>
                </c:pt>
                <c:pt idx="424">
                  <c:v>8.7264925241470303E-6</c:v>
                </c:pt>
                <c:pt idx="425">
                  <c:v>2.32178717851639E-5</c:v>
                </c:pt>
                <c:pt idx="426">
                  <c:v>4.6603381633758497E-5</c:v>
                </c:pt>
                <c:pt idx="427">
                  <c:v>5.6028366088867201E-5</c:v>
                </c:pt>
                <c:pt idx="428">
                  <c:v>3.0146911740302999E-5</c:v>
                </c:pt>
                <c:pt idx="429">
                  <c:v>-2.1532177925109901E-5</c:v>
                </c:pt>
                <c:pt idx="430">
                  <c:v>5.3038820624351501E-5</c:v>
                </c:pt>
                <c:pt idx="431">
                  <c:v>-2.1420419216156002E-6</c:v>
                </c:pt>
                <c:pt idx="432">
                  <c:v>4.3855980038642897E-5</c:v>
                </c:pt>
                <c:pt idx="433">
                  <c:v>-2.3096799850463901E-5</c:v>
                </c:pt>
                <c:pt idx="434">
                  <c:v>4.9890950322151198E-5</c:v>
                </c:pt>
                <c:pt idx="435">
                  <c:v>-1.8868595361709602E-5</c:v>
                </c:pt>
                <c:pt idx="436">
                  <c:v>5.3085386753082297E-7</c:v>
                </c:pt>
                <c:pt idx="437">
                  <c:v>3.7038698792457601E-5</c:v>
                </c:pt>
                <c:pt idx="438">
                  <c:v>2.49780714511871E-5</c:v>
                </c:pt>
                <c:pt idx="439">
                  <c:v>9.5255672931671102E-5</c:v>
                </c:pt>
                <c:pt idx="440">
                  <c:v>6.0824677348136902E-5</c:v>
                </c:pt>
                <c:pt idx="441">
                  <c:v>1.6354024410247799E-5</c:v>
                </c:pt>
                <c:pt idx="442">
                  <c:v>1.5338882803916901E-5</c:v>
                </c:pt>
                <c:pt idx="443">
                  <c:v>1.7592683434486399E-5</c:v>
                </c:pt>
                <c:pt idx="444">
                  <c:v>3.7532299757003801E-6</c:v>
                </c:pt>
                <c:pt idx="445">
                  <c:v>1.71363353729248E-6</c:v>
                </c:pt>
                <c:pt idx="446">
                  <c:v>4.1658058762550401E-5</c:v>
                </c:pt>
                <c:pt idx="447">
                  <c:v>3.17301601171494E-5</c:v>
                </c:pt>
                <c:pt idx="448">
                  <c:v>5.5944547057151801E-5</c:v>
                </c:pt>
                <c:pt idx="449">
                  <c:v>2.5406479835510301E-5</c:v>
                </c:pt>
                <c:pt idx="450">
                  <c:v>4.5578926801681498E-5</c:v>
                </c:pt>
                <c:pt idx="451">
                  <c:v>4.7404319047927897E-5</c:v>
                </c:pt>
                <c:pt idx="452">
                  <c:v>4.5793130993843099E-5</c:v>
                </c:pt>
                <c:pt idx="453">
                  <c:v>5.5776908993721002E-5</c:v>
                </c:pt>
                <c:pt idx="454">
                  <c:v>2.47824937105179E-5</c:v>
                </c:pt>
                <c:pt idx="455">
                  <c:v>8.7050721049308804E-5</c:v>
                </c:pt>
                <c:pt idx="456">
                  <c:v>1.8524006009101902E-5</c:v>
                </c:pt>
                <c:pt idx="457">
                  <c:v>3.46824526786804E-5</c:v>
                </c:pt>
                <c:pt idx="458">
                  <c:v>2.6887282729148899E-5</c:v>
                </c:pt>
                <c:pt idx="459">
                  <c:v>9.1930851340293898E-5</c:v>
                </c:pt>
                <c:pt idx="460">
                  <c:v>1.43516808748245E-5</c:v>
                </c:pt>
                <c:pt idx="461">
                  <c:v>7.8286975622177097E-5</c:v>
                </c:pt>
                <c:pt idx="462">
                  <c:v>4.8093497753143297E-5</c:v>
                </c:pt>
                <c:pt idx="463">
                  <c:v>4.10620123147964E-5</c:v>
                </c:pt>
                <c:pt idx="464">
                  <c:v>4.8959627747535699E-5</c:v>
                </c:pt>
                <c:pt idx="465">
                  <c:v>1.84960663318634E-5</c:v>
                </c:pt>
                <c:pt idx="466">
                  <c:v>4.35300171375275E-5</c:v>
                </c:pt>
                <c:pt idx="467">
                  <c:v>2.2994354367256198E-5</c:v>
                </c:pt>
                <c:pt idx="468">
                  <c:v>4.1220337152481099E-5</c:v>
                </c:pt>
                <c:pt idx="469">
                  <c:v>7.4664130806922899E-5</c:v>
                </c:pt>
                <c:pt idx="470">
                  <c:v>1.19023025035858E-5</c:v>
                </c:pt>
                <c:pt idx="471">
                  <c:v>2.44379043579102E-5</c:v>
                </c:pt>
                <c:pt idx="472">
                  <c:v>6.1793252825737E-5</c:v>
                </c:pt>
                <c:pt idx="473">
                  <c:v>2.2817403078079198E-6</c:v>
                </c:pt>
                <c:pt idx="474">
                  <c:v>6.3749030232429504E-5</c:v>
                </c:pt>
                <c:pt idx="475">
                  <c:v>2.7166679501533502E-5</c:v>
                </c:pt>
                <c:pt idx="476">
                  <c:v>4.6258792281150798E-5</c:v>
                </c:pt>
                <c:pt idx="477">
                  <c:v>1.3187527656555199E-5</c:v>
                </c:pt>
                <c:pt idx="478">
                  <c:v>1.6437843441963199E-5</c:v>
                </c:pt>
                <c:pt idx="479">
                  <c:v>3.0687078833579997E-5</c:v>
                </c:pt>
                <c:pt idx="480">
                  <c:v>2.0302832126617402E-6</c:v>
                </c:pt>
                <c:pt idx="481">
                  <c:v>5.96046447753906E-6</c:v>
                </c:pt>
                <c:pt idx="482">
                  <c:v>9.7695738077163696E-6</c:v>
                </c:pt>
                <c:pt idx="483">
                  <c:v>4.4209882616996799E-5</c:v>
                </c:pt>
                <c:pt idx="484">
                  <c:v>9.8012387752533E-5</c:v>
                </c:pt>
                <c:pt idx="485">
                  <c:v>1.8933787941932699E-5</c:v>
                </c:pt>
                <c:pt idx="486">
                  <c:v>4.9360096454620402E-5</c:v>
                </c:pt>
                <c:pt idx="487">
                  <c:v>4.1350722312927204E-6</c:v>
                </c:pt>
                <c:pt idx="488">
                  <c:v>6.8489462137222304E-5</c:v>
                </c:pt>
                <c:pt idx="489">
                  <c:v>-3.6666169762611403E-5</c:v>
                </c:pt>
                <c:pt idx="490">
                  <c:v>3.01003456115723E-5</c:v>
                </c:pt>
                <c:pt idx="491">
                  <c:v>1.53575092554092E-5</c:v>
                </c:pt>
                <c:pt idx="492">
                  <c:v>3.8156285881996202E-5</c:v>
                </c:pt>
                <c:pt idx="493">
                  <c:v>8.5122883319854696E-5</c:v>
                </c:pt>
                <c:pt idx="494">
                  <c:v>-3.0118972063064599E-5</c:v>
                </c:pt>
                <c:pt idx="495">
                  <c:v>1.05295330286026E-4</c:v>
                </c:pt>
                <c:pt idx="496">
                  <c:v>-1.93901360034943E-5</c:v>
                </c:pt>
                <c:pt idx="497">
                  <c:v>5.8505684137344401E-5</c:v>
                </c:pt>
                <c:pt idx="498">
                  <c:v>4.4982880353927604E-6</c:v>
                </c:pt>
                <c:pt idx="499">
                  <c:v>5.58048486709595E-5</c:v>
                </c:pt>
                <c:pt idx="500">
                  <c:v>3.9804726839065599E-5</c:v>
                </c:pt>
                <c:pt idx="501">
                  <c:v>-4.4517219066619898E-6</c:v>
                </c:pt>
                <c:pt idx="502">
                  <c:v>-1.5804544091224701E-5</c:v>
                </c:pt>
                <c:pt idx="503">
                  <c:v>-3.9879232645034797E-5</c:v>
                </c:pt>
                <c:pt idx="504">
                  <c:v>3.8221478462219198E-5</c:v>
                </c:pt>
                <c:pt idx="505">
                  <c:v>2.6458874344825701E-5</c:v>
                </c:pt>
                <c:pt idx="506">
                  <c:v>4.1034072637557997E-5</c:v>
                </c:pt>
                <c:pt idx="507">
                  <c:v>3.1637027859687798E-5</c:v>
                </c:pt>
                <c:pt idx="508">
                  <c:v>4.7488138079643297E-5</c:v>
                </c:pt>
                <c:pt idx="509">
                  <c:v>2.5453045964241001E-5</c:v>
                </c:pt>
                <c:pt idx="510">
                  <c:v>3.7755817174911499E-5</c:v>
                </c:pt>
                <c:pt idx="511">
                  <c:v>3.4971162676811198E-5</c:v>
                </c:pt>
                <c:pt idx="512">
                  <c:v>4.6221539378166199E-5</c:v>
                </c:pt>
                <c:pt idx="513">
                  <c:v>3.5390257835388199E-7</c:v>
                </c:pt>
                <c:pt idx="514">
                  <c:v>7.0901587605476406E-5</c:v>
                </c:pt>
                <c:pt idx="515">
                  <c:v>2.2863969206810001E-5</c:v>
                </c:pt>
                <c:pt idx="516">
                  <c:v>-4.8615038394928004E-6</c:v>
                </c:pt>
                <c:pt idx="517">
                  <c:v>2.6253983378410299E-5</c:v>
                </c:pt>
                <c:pt idx="518">
                  <c:v>8.4750354290008494E-6</c:v>
                </c:pt>
                <c:pt idx="519">
                  <c:v>1.95018947124481E-5</c:v>
                </c:pt>
                <c:pt idx="520">
                  <c:v>1.5897676348686201E-5</c:v>
                </c:pt>
                <c:pt idx="521">
                  <c:v>2.6449561119079598E-6</c:v>
                </c:pt>
                <c:pt idx="522">
                  <c:v>1.55903398990631E-5</c:v>
                </c:pt>
                <c:pt idx="523">
                  <c:v>5.8673322200775104E-7</c:v>
                </c:pt>
                <c:pt idx="524">
                  <c:v>5.58886677026749E-5</c:v>
                </c:pt>
                <c:pt idx="525">
                  <c:v>-1.3187527656555199E-5</c:v>
                </c:pt>
                <c:pt idx="526">
                  <c:v>2.8507784008979801E-5</c:v>
                </c:pt>
                <c:pt idx="527">
                  <c:v>5.5916607379913303E-5</c:v>
                </c:pt>
                <c:pt idx="528">
                  <c:v>9.46223735809326E-6</c:v>
                </c:pt>
                <c:pt idx="529">
                  <c:v>4.8307701945304898E-5</c:v>
                </c:pt>
                <c:pt idx="530">
                  <c:v>3.4971162676811198E-5</c:v>
                </c:pt>
                <c:pt idx="531">
                  <c:v>3.8966536521911601E-5</c:v>
                </c:pt>
                <c:pt idx="532">
                  <c:v>-6.79865479469299E-7</c:v>
                </c:pt>
                <c:pt idx="533">
                  <c:v>-1.4854595065116899E-5</c:v>
                </c:pt>
                <c:pt idx="534">
                  <c:v>4.7823414206504801E-5</c:v>
                </c:pt>
                <c:pt idx="535">
                  <c:v>2.1327286958694499E-5</c:v>
                </c:pt>
                <c:pt idx="536">
                  <c:v>8.8866800069809001E-5</c:v>
                </c:pt>
                <c:pt idx="537">
                  <c:v>5.8058649301528897E-5</c:v>
                </c:pt>
                <c:pt idx="538">
                  <c:v>2.6915222406387299E-6</c:v>
                </c:pt>
                <c:pt idx="539">
                  <c:v>4.6072527766227702E-5</c:v>
                </c:pt>
                <c:pt idx="540">
                  <c:v>-3.6517158150672899E-5</c:v>
                </c:pt>
                <c:pt idx="541">
                  <c:v>2.8256326913833601E-5</c:v>
                </c:pt>
                <c:pt idx="542">
                  <c:v>-5.4668635129928597E-6</c:v>
                </c:pt>
                <c:pt idx="543">
                  <c:v>3.2195821404457099E-5</c:v>
                </c:pt>
                <c:pt idx="544">
                  <c:v>1.0337680578231801E-6</c:v>
                </c:pt>
                <c:pt idx="545">
                  <c:v>1.2610107660293599E-5</c:v>
                </c:pt>
                <c:pt idx="546">
                  <c:v>-1.35041773319244E-6</c:v>
                </c:pt>
                <c:pt idx="547">
                  <c:v>3.0668452382087701E-5</c:v>
                </c:pt>
                <c:pt idx="548">
                  <c:v>1.88127160072327E-5</c:v>
                </c:pt>
                <c:pt idx="549">
                  <c:v>2.8423964977264401E-5</c:v>
                </c:pt>
                <c:pt idx="550">
                  <c:v>-1.6577541828155501E-6</c:v>
                </c:pt>
                <c:pt idx="551">
                  <c:v>5.0608068704605103E-5</c:v>
                </c:pt>
                <c:pt idx="552">
                  <c:v>-2.5611370801925702E-6</c:v>
                </c:pt>
                <c:pt idx="553">
                  <c:v>-3.66941094398499E-6</c:v>
                </c:pt>
                <c:pt idx="554">
                  <c:v>1.33179128170013E-5</c:v>
                </c:pt>
                <c:pt idx="555">
                  <c:v>3.0826777219772298E-5</c:v>
                </c:pt>
                <c:pt idx="556">
                  <c:v>3.5921111702919E-5</c:v>
                </c:pt>
                <c:pt idx="557">
                  <c:v>-2.6812776923179599E-5</c:v>
                </c:pt>
                <c:pt idx="558">
                  <c:v>1.2572854757309001E-5</c:v>
                </c:pt>
                <c:pt idx="559">
                  <c:v>2.4707987904548601E-5</c:v>
                </c:pt>
                <c:pt idx="560">
                  <c:v>1.0710209608078E-5</c:v>
                </c:pt>
                <c:pt idx="561">
                  <c:v>2.50153243541718E-5</c:v>
                </c:pt>
                <c:pt idx="562">
                  <c:v>2.33668833971024E-5</c:v>
                </c:pt>
                <c:pt idx="563">
                  <c:v>1.7369166016578701E-5</c:v>
                </c:pt>
                <c:pt idx="564">
                  <c:v>8.3195045590400696E-5</c:v>
                </c:pt>
                <c:pt idx="565">
                  <c:v>4.0102750062942498E-5</c:v>
                </c:pt>
                <c:pt idx="566">
                  <c:v>4.2272731661796597E-5</c:v>
                </c:pt>
                <c:pt idx="567">
                  <c:v>1.13435089588165E-5</c:v>
                </c:pt>
                <c:pt idx="568">
                  <c:v>5.6428834795951803E-5</c:v>
                </c:pt>
                <c:pt idx="569">
                  <c:v>1.1641532182693501E-6</c:v>
                </c:pt>
                <c:pt idx="570">
                  <c:v>2.8153881430625899E-5</c:v>
                </c:pt>
                <c:pt idx="571">
                  <c:v>-4.1536986827850299E-6</c:v>
                </c:pt>
                <c:pt idx="572">
                  <c:v>2.2612512111663801E-5</c:v>
                </c:pt>
                <c:pt idx="573">
                  <c:v>3.6172568798065199E-5</c:v>
                </c:pt>
                <c:pt idx="574">
                  <c:v>5.0235539674758898E-5</c:v>
                </c:pt>
                <c:pt idx="575">
                  <c:v>3.6880373954772898E-6</c:v>
                </c:pt>
                <c:pt idx="576">
                  <c:v>1.3420358300209E-5</c:v>
                </c:pt>
                <c:pt idx="577">
                  <c:v>2.60677188634872E-5</c:v>
                </c:pt>
                <c:pt idx="578">
                  <c:v>2.7334317564964301E-5</c:v>
                </c:pt>
                <c:pt idx="579">
                  <c:v>2.8591603040695199E-6</c:v>
                </c:pt>
                <c:pt idx="580">
                  <c:v>4.3390318751335103E-5</c:v>
                </c:pt>
                <c:pt idx="581">
                  <c:v>-1.2749806046485899E-5</c:v>
                </c:pt>
                <c:pt idx="582">
                  <c:v>5.41377812623978E-5</c:v>
                </c:pt>
                <c:pt idx="583">
                  <c:v>2.4214386940002401E-5</c:v>
                </c:pt>
                <c:pt idx="584">
                  <c:v>1.8337741494178799E-5</c:v>
                </c:pt>
                <c:pt idx="585">
                  <c:v>3.67313623428345E-5</c:v>
                </c:pt>
                <c:pt idx="586">
                  <c:v>-8.5961073637008701E-6</c:v>
                </c:pt>
                <c:pt idx="587">
                  <c:v>5.9036538004875197E-5</c:v>
                </c:pt>
                <c:pt idx="588">
                  <c:v>-1.6521662473678599E-5</c:v>
                </c:pt>
                <c:pt idx="589">
                  <c:v>6.8368390202522305E-5</c:v>
                </c:pt>
                <c:pt idx="590">
                  <c:v>2.4251639842987101E-5</c:v>
                </c:pt>
                <c:pt idx="591">
                  <c:v>2.7725473046302799E-5</c:v>
                </c:pt>
                <c:pt idx="592">
                  <c:v>4.6370550990104702E-5</c:v>
                </c:pt>
                <c:pt idx="593">
                  <c:v>-2.3283064365387001E-6</c:v>
                </c:pt>
                <c:pt idx="594">
                  <c:v>4.3697655200958299E-5</c:v>
                </c:pt>
                <c:pt idx="595">
                  <c:v>2.3953616619110101E-5</c:v>
                </c:pt>
                <c:pt idx="596">
                  <c:v>2.28732824325562E-5</c:v>
                </c:pt>
                <c:pt idx="597">
                  <c:v>5.8095902204513597E-5</c:v>
                </c:pt>
                <c:pt idx="598">
                  <c:v>2.2482126951217699E-5</c:v>
                </c:pt>
                <c:pt idx="599">
                  <c:v>3.7681311368942301E-5</c:v>
                </c:pt>
                <c:pt idx="600">
                  <c:v>3.2177194952964803E-5</c:v>
                </c:pt>
                <c:pt idx="601">
                  <c:v>4.41353768110275E-5</c:v>
                </c:pt>
                <c:pt idx="602">
                  <c:v>2.7241185307502699E-5</c:v>
                </c:pt>
                <c:pt idx="603">
                  <c:v>-2.10851430892944E-5</c:v>
                </c:pt>
                <c:pt idx="604">
                  <c:v>3.9832666516304003E-5</c:v>
                </c:pt>
                <c:pt idx="605">
                  <c:v>-3.64799052476883E-5</c:v>
                </c:pt>
                <c:pt idx="606">
                  <c:v>7.9190358519554098E-5</c:v>
                </c:pt>
                <c:pt idx="607">
                  <c:v>-8.9220702648162808E-6</c:v>
                </c:pt>
                <c:pt idx="608">
                  <c:v>7.4319541454315199E-5</c:v>
                </c:pt>
                <c:pt idx="609">
                  <c:v>-4.3725594878196703E-5</c:v>
                </c:pt>
                <c:pt idx="610">
                  <c:v>4.1797757148742703E-5</c:v>
                </c:pt>
                <c:pt idx="611">
                  <c:v>2.4531036615371701E-5</c:v>
                </c:pt>
                <c:pt idx="612">
                  <c:v>5.4081901907920797E-5</c:v>
                </c:pt>
                <c:pt idx="613">
                  <c:v>2.4661421775817902E-5</c:v>
                </c:pt>
                <c:pt idx="614">
                  <c:v>2.09175050258636E-5</c:v>
                </c:pt>
                <c:pt idx="615">
                  <c:v>-1.7974525690078699E-6</c:v>
                </c:pt>
                <c:pt idx="616">
                  <c:v>3.19443643093109E-5</c:v>
                </c:pt>
                <c:pt idx="617">
                  <c:v>9.1269612312316905E-7</c:v>
                </c:pt>
                <c:pt idx="618">
                  <c:v>4.7283247113227797E-5</c:v>
                </c:pt>
                <c:pt idx="619">
                  <c:v>5.8822333812713603E-5</c:v>
                </c:pt>
                <c:pt idx="620">
                  <c:v>3.2885000109672499E-5</c:v>
                </c:pt>
                <c:pt idx="621">
                  <c:v>4.8484653234481798E-5</c:v>
                </c:pt>
                <c:pt idx="622">
                  <c:v>3.6330893635749803E-5</c:v>
                </c:pt>
                <c:pt idx="623">
                  <c:v>1.3811513781547501E-5</c:v>
                </c:pt>
                <c:pt idx="624">
                  <c:v>-2.3655593395233198E-5</c:v>
                </c:pt>
                <c:pt idx="625">
                  <c:v>1.3587996363639799E-5</c:v>
                </c:pt>
                <c:pt idx="626">
                  <c:v>2.0684674382209802E-5</c:v>
                </c:pt>
                <c:pt idx="627">
                  <c:v>1.29081308841705E-5</c:v>
                </c:pt>
                <c:pt idx="628">
                  <c:v>-3.4086406230926501E-6</c:v>
                </c:pt>
                <c:pt idx="629">
                  <c:v>6.3618645071983297E-5</c:v>
                </c:pt>
                <c:pt idx="630">
                  <c:v>8.1118196249008196E-6</c:v>
                </c:pt>
                <c:pt idx="631">
                  <c:v>4.8289075493812602E-5</c:v>
                </c:pt>
                <c:pt idx="632">
                  <c:v>5.1651149988174398E-5</c:v>
                </c:pt>
                <c:pt idx="633">
                  <c:v>5.3513795137405402E-5</c:v>
                </c:pt>
                <c:pt idx="634">
                  <c:v>-5.8487057685852102E-6</c:v>
                </c:pt>
                <c:pt idx="635">
                  <c:v>9.69506800174713E-5</c:v>
                </c:pt>
                <c:pt idx="636">
                  <c:v>3.9264559745788601E-5</c:v>
                </c:pt>
                <c:pt idx="637">
                  <c:v>4.8186630010604899E-5</c:v>
                </c:pt>
                <c:pt idx="638">
                  <c:v>4.0931627154350301E-5</c:v>
                </c:pt>
                <c:pt idx="639">
                  <c:v>9.3597918748855608E-6</c:v>
                </c:pt>
                <c:pt idx="640">
                  <c:v>6.5099447965621897E-6</c:v>
                </c:pt>
                <c:pt idx="641">
                  <c:v>-7.7858567237854004E-6</c:v>
                </c:pt>
                <c:pt idx="642">
                  <c:v>4.2105093598365797E-5</c:v>
                </c:pt>
                <c:pt idx="643">
                  <c:v>9.3393027782440199E-5</c:v>
                </c:pt>
                <c:pt idx="644">
                  <c:v>-1.31130218505859E-5</c:v>
                </c:pt>
                <c:pt idx="645">
                  <c:v>4.9956142902374301E-5</c:v>
                </c:pt>
                <c:pt idx="646">
                  <c:v>-2.69431620836258E-5</c:v>
                </c:pt>
                <c:pt idx="647">
                  <c:v>6.7185610532760607E-5</c:v>
                </c:pt>
                <c:pt idx="648">
                  <c:v>4.2244791984558099E-5</c:v>
                </c:pt>
                <c:pt idx="649">
                  <c:v>2.7958303689956699E-5</c:v>
                </c:pt>
                <c:pt idx="650">
                  <c:v>7.3947012424468994E-5</c:v>
                </c:pt>
                <c:pt idx="651">
                  <c:v>2.5182962417602498E-5</c:v>
                </c:pt>
                <c:pt idx="652">
                  <c:v>5.73974102735519E-5</c:v>
                </c:pt>
                <c:pt idx="653">
                  <c:v>-3.1348317861557E-5</c:v>
                </c:pt>
                <c:pt idx="654">
                  <c:v>3.19443643093109E-5</c:v>
                </c:pt>
                <c:pt idx="655">
                  <c:v>1.3383105397224399E-5</c:v>
                </c:pt>
                <c:pt idx="656">
                  <c:v>5.0170347094535801E-5</c:v>
                </c:pt>
                <c:pt idx="657">
                  <c:v>2.5425106287002601E-5</c:v>
                </c:pt>
                <c:pt idx="658">
                  <c:v>4.7907233238220201E-5</c:v>
                </c:pt>
                <c:pt idx="659">
                  <c:v>-2.3320317268371599E-5</c:v>
                </c:pt>
                <c:pt idx="660">
                  <c:v>6.2920153141021701E-5</c:v>
                </c:pt>
                <c:pt idx="661">
                  <c:v>-4.4405460357666002E-5</c:v>
                </c:pt>
                <c:pt idx="662">
                  <c:v>8.5737556219101006E-5</c:v>
                </c:pt>
                <c:pt idx="663">
                  <c:v>7.0519745349884006E-5</c:v>
                </c:pt>
                <c:pt idx="664">
                  <c:v>1.27870589494705E-5</c:v>
                </c:pt>
                <c:pt idx="665">
                  <c:v>6.1914324760436998E-5</c:v>
                </c:pt>
                <c:pt idx="666">
                  <c:v>2.6393681764602698E-5</c:v>
                </c:pt>
                <c:pt idx="667">
                  <c:v>3.4887343645095798E-5</c:v>
                </c:pt>
                <c:pt idx="668">
                  <c:v>-1.3355165719985999E-5</c:v>
                </c:pt>
                <c:pt idx="669">
                  <c:v>7.0706009864807102E-5</c:v>
                </c:pt>
                <c:pt idx="670">
                  <c:v>-1.2516975402832001E-5</c:v>
                </c:pt>
                <c:pt idx="671">
                  <c:v>7.7858567237854004E-5</c:v>
                </c:pt>
                <c:pt idx="672">
                  <c:v>5.9790909290313704E-6</c:v>
                </c:pt>
                <c:pt idx="673">
                  <c:v>3.9404258131980903E-5</c:v>
                </c:pt>
                <c:pt idx="674">
                  <c:v>2.8656795620918301E-5</c:v>
                </c:pt>
                <c:pt idx="675">
                  <c:v>3.8780272006988498E-5</c:v>
                </c:pt>
                <c:pt idx="676">
                  <c:v>-1.35134905576706E-5</c:v>
                </c:pt>
                <c:pt idx="677">
                  <c:v>3.7057325243949897E-5</c:v>
                </c:pt>
                <c:pt idx="678">
                  <c:v>-1.60746276378632E-5</c:v>
                </c:pt>
                <c:pt idx="679">
                  <c:v>7.6787546277046204E-5</c:v>
                </c:pt>
                <c:pt idx="680">
                  <c:v>-1.13621354103088E-6</c:v>
                </c:pt>
                <c:pt idx="681">
                  <c:v>5.9455633163452101E-5</c:v>
                </c:pt>
                <c:pt idx="682">
                  <c:v>-1.1641532182693501E-6</c:v>
                </c:pt>
                <c:pt idx="683">
                  <c:v>4.9453228712081901E-6</c:v>
                </c:pt>
                <c:pt idx="684">
                  <c:v>3.0882656574249301E-5</c:v>
                </c:pt>
                <c:pt idx="685">
                  <c:v>2.3236498236656199E-5</c:v>
                </c:pt>
                <c:pt idx="686">
                  <c:v>4.0950253605842597E-5</c:v>
                </c:pt>
                <c:pt idx="687">
                  <c:v>-1.19581818580627E-5</c:v>
                </c:pt>
                <c:pt idx="688">
                  <c:v>7.5036659836769104E-5</c:v>
                </c:pt>
                <c:pt idx="689">
                  <c:v>2.4707987904548601E-5</c:v>
                </c:pt>
                <c:pt idx="690">
                  <c:v>2.9923394322395301E-5</c:v>
                </c:pt>
                <c:pt idx="691">
                  <c:v>4.2803585529327399E-5</c:v>
                </c:pt>
                <c:pt idx="692">
                  <c:v>-5.0012022256851196E-6</c:v>
                </c:pt>
                <c:pt idx="693">
                  <c:v>3.7876889109611498E-5</c:v>
                </c:pt>
                <c:pt idx="694">
                  <c:v>4.7590583562851E-5</c:v>
                </c:pt>
                <c:pt idx="695">
                  <c:v>6.4074993133544896E-6</c:v>
                </c:pt>
                <c:pt idx="696">
                  <c:v>3.97302210330963E-5</c:v>
                </c:pt>
                <c:pt idx="697">
                  <c:v>9.0152025222778303E-6</c:v>
                </c:pt>
                <c:pt idx="698">
                  <c:v>1.4128163456916801E-5</c:v>
                </c:pt>
                <c:pt idx="699">
                  <c:v>3.4477561712265001E-5</c:v>
                </c:pt>
                <c:pt idx="700">
                  <c:v>3.66568565368652E-5</c:v>
                </c:pt>
                <c:pt idx="701">
                  <c:v>4.2766332626342801E-5</c:v>
                </c:pt>
                <c:pt idx="702">
                  <c:v>2.0535662770271301E-5</c:v>
                </c:pt>
                <c:pt idx="703">
                  <c:v>-6.53788447380066E-6</c:v>
                </c:pt>
                <c:pt idx="704">
                  <c:v>3.48128378391266E-5</c:v>
                </c:pt>
                <c:pt idx="705">
                  <c:v>-1.6121193766593899E-5</c:v>
                </c:pt>
                <c:pt idx="706">
                  <c:v>2.8023496270179701E-5</c:v>
                </c:pt>
                <c:pt idx="707">
                  <c:v>4.9462541937828098E-5</c:v>
                </c:pt>
                <c:pt idx="708">
                  <c:v>1.1045485734939601E-5</c:v>
                </c:pt>
                <c:pt idx="709">
                  <c:v>7.9488381743431105E-5</c:v>
                </c:pt>
                <c:pt idx="710">
                  <c:v>1.8030405044555701E-5</c:v>
                </c:pt>
                <c:pt idx="711">
                  <c:v>5.6652352213859599E-5</c:v>
                </c:pt>
                <c:pt idx="712">
                  <c:v>-1.9688159227371199E-5</c:v>
                </c:pt>
                <c:pt idx="713">
                  <c:v>1.8691644072532701E-5</c:v>
                </c:pt>
                <c:pt idx="714">
                  <c:v>-2.8423964977264401E-5</c:v>
                </c:pt>
                <c:pt idx="715">
                  <c:v>2.2808089852333099E-5</c:v>
                </c:pt>
                <c:pt idx="716">
                  <c:v>9.0058892965316806E-6</c:v>
                </c:pt>
                <c:pt idx="717">
                  <c:v>5.1073729991912801E-5</c:v>
                </c:pt>
                <c:pt idx="718">
                  <c:v>1.36811286211014E-5</c:v>
                </c:pt>
                <c:pt idx="719">
                  <c:v>3.2624229788780199E-5</c:v>
                </c:pt>
                <c:pt idx="720">
                  <c:v>1.19302421808243E-5</c:v>
                </c:pt>
                <c:pt idx="721">
                  <c:v>3.8165599107742303E-5</c:v>
                </c:pt>
                <c:pt idx="722">
                  <c:v>4.3204054236412001E-5</c:v>
                </c:pt>
                <c:pt idx="723">
                  <c:v>1.28708779811859E-5</c:v>
                </c:pt>
                <c:pt idx="724">
                  <c:v>8.8457018136978095E-5</c:v>
                </c:pt>
                <c:pt idx="725">
                  <c:v>2.1886080503463699E-6</c:v>
                </c:pt>
                <c:pt idx="726">
                  <c:v>5.42029738426209E-6</c:v>
                </c:pt>
                <c:pt idx="727">
                  <c:v>4.3315812945365899E-5</c:v>
                </c:pt>
                <c:pt idx="728">
                  <c:v>-2.5108456611633301E-5</c:v>
                </c:pt>
                <c:pt idx="729">
                  <c:v>-2.7194619178771998E-6</c:v>
                </c:pt>
                <c:pt idx="730">
                  <c:v>1.24797224998474E-5</c:v>
                </c:pt>
                <c:pt idx="731">
                  <c:v>1.7797574400901801E-5</c:v>
                </c:pt>
                <c:pt idx="732">
                  <c:v>4.54578548669815E-5</c:v>
                </c:pt>
                <c:pt idx="733">
                  <c:v>-1.86730176210403E-5</c:v>
                </c:pt>
                <c:pt idx="734">
                  <c:v>7.4086710810661302E-5</c:v>
                </c:pt>
                <c:pt idx="735">
                  <c:v>-1.8486753106117201E-5</c:v>
                </c:pt>
                <c:pt idx="736">
                  <c:v>5.1269307732582099E-5</c:v>
                </c:pt>
                <c:pt idx="737">
                  <c:v>2.2323802113533E-5</c:v>
                </c:pt>
                <c:pt idx="738">
                  <c:v>5.89713454246521E-5</c:v>
                </c:pt>
                <c:pt idx="739">
                  <c:v>4.6119093894958503E-5</c:v>
                </c:pt>
                <c:pt idx="740">
                  <c:v>5.1548704504966702E-5</c:v>
                </c:pt>
                <c:pt idx="741">
                  <c:v>1.62702053785324E-5</c:v>
                </c:pt>
                <c:pt idx="742">
                  <c:v>5.9660524129867601E-5</c:v>
                </c:pt>
                <c:pt idx="743">
                  <c:v>6.9029629230499295E-5</c:v>
                </c:pt>
                <c:pt idx="744">
                  <c:v>3.7765130400657701E-5</c:v>
                </c:pt>
                <c:pt idx="745">
                  <c:v>5.00772148370743E-5</c:v>
                </c:pt>
                <c:pt idx="746">
                  <c:v>1.88127160072327E-6</c:v>
                </c:pt>
                <c:pt idx="747">
                  <c:v>5.7024881243705797E-5</c:v>
                </c:pt>
                <c:pt idx="748">
                  <c:v>9.9092721939086897E-6</c:v>
                </c:pt>
                <c:pt idx="749">
                  <c:v>2.41398811340332E-5</c:v>
                </c:pt>
                <c:pt idx="750">
                  <c:v>3.1841918826103197E-5</c:v>
                </c:pt>
                <c:pt idx="751">
                  <c:v>-8.1583857536315901E-6</c:v>
                </c:pt>
                <c:pt idx="752">
                  <c:v>1.13435089588165E-5</c:v>
                </c:pt>
                <c:pt idx="753">
                  <c:v>-1.5860423445701599E-5</c:v>
                </c:pt>
                <c:pt idx="754">
                  <c:v>1.6223639249801598E-5</c:v>
                </c:pt>
                <c:pt idx="755">
                  <c:v>2.5145709514617899E-6</c:v>
                </c:pt>
                <c:pt idx="756">
                  <c:v>5.3141266107559197E-5</c:v>
                </c:pt>
                <c:pt idx="757">
                  <c:v>1.67638063430786E-7</c:v>
                </c:pt>
                <c:pt idx="758">
                  <c:v>3.40770930051804E-5</c:v>
                </c:pt>
                <c:pt idx="759">
                  <c:v>1.51898711919785E-5</c:v>
                </c:pt>
                <c:pt idx="760">
                  <c:v>1.5404075384140001E-5</c:v>
                </c:pt>
                <c:pt idx="761">
                  <c:v>5.8664008975028998E-5</c:v>
                </c:pt>
                <c:pt idx="762">
                  <c:v>3.5762786865234402E-5</c:v>
                </c:pt>
                <c:pt idx="763">
                  <c:v>3.8826838135719299E-5</c:v>
                </c:pt>
                <c:pt idx="764">
                  <c:v>9.8720192909240706E-6</c:v>
                </c:pt>
                <c:pt idx="765">
                  <c:v>3.5706907510757399E-5</c:v>
                </c:pt>
                <c:pt idx="766">
                  <c:v>6.2929466366767897E-5</c:v>
                </c:pt>
                <c:pt idx="767">
                  <c:v>3.6517158150672899E-5</c:v>
                </c:pt>
                <c:pt idx="768">
                  <c:v>7.5958669185638401E-5</c:v>
                </c:pt>
                <c:pt idx="769">
                  <c:v>4.1807070374488797E-5</c:v>
                </c:pt>
                <c:pt idx="770">
                  <c:v>5.7583674788475003E-5</c:v>
                </c:pt>
                <c:pt idx="771">
                  <c:v>4.0866434574127197E-5</c:v>
                </c:pt>
                <c:pt idx="772">
                  <c:v>3.0845403671264601E-5</c:v>
                </c:pt>
                <c:pt idx="773">
                  <c:v>5.8086588978767402E-5</c:v>
                </c:pt>
                <c:pt idx="774">
                  <c:v>1.9203871488571201E-5</c:v>
                </c:pt>
                <c:pt idx="775">
                  <c:v>4.31947410106659E-5</c:v>
                </c:pt>
                <c:pt idx="776">
                  <c:v>1.15763396024704E-5</c:v>
                </c:pt>
                <c:pt idx="777">
                  <c:v>2.6058405637741099E-5</c:v>
                </c:pt>
                <c:pt idx="778">
                  <c:v>1.8607825040817301E-5</c:v>
                </c:pt>
                <c:pt idx="779">
                  <c:v>7.9581514000892599E-5</c:v>
                </c:pt>
                <c:pt idx="780">
                  <c:v>1.36811286211014E-5</c:v>
                </c:pt>
                <c:pt idx="781">
                  <c:v>4.7981739044189501E-5</c:v>
                </c:pt>
                <c:pt idx="782">
                  <c:v>-3.2801181077957201E-5</c:v>
                </c:pt>
                <c:pt idx="783">
                  <c:v>-2.9793009161949198E-5</c:v>
                </c:pt>
                <c:pt idx="784">
                  <c:v>2.1457672119140601E-5</c:v>
                </c:pt>
                <c:pt idx="785">
                  <c:v>3.9106234908103902E-5</c:v>
                </c:pt>
                <c:pt idx="786">
                  <c:v>3.8137659430503798E-5</c:v>
                </c:pt>
                <c:pt idx="787">
                  <c:v>3.6442652344703701E-5</c:v>
                </c:pt>
                <c:pt idx="788">
                  <c:v>4.6221539378166199E-5</c:v>
                </c:pt>
                <c:pt idx="789">
                  <c:v>4.0074810385704E-5</c:v>
                </c:pt>
                <c:pt idx="790">
                  <c:v>-8.4843486547470093E-6</c:v>
                </c:pt>
                <c:pt idx="791">
                  <c:v>6.0489401221275302E-5</c:v>
                </c:pt>
                <c:pt idx="792">
                  <c:v>-6.4261257648468001E-6</c:v>
                </c:pt>
                <c:pt idx="793">
                  <c:v>2.87871807813644E-5</c:v>
                </c:pt>
                <c:pt idx="794">
                  <c:v>6.4028427004814094E-5</c:v>
                </c:pt>
                <c:pt idx="795">
                  <c:v>4.9322843551635702E-5</c:v>
                </c:pt>
                <c:pt idx="796">
                  <c:v>5.7537108659744303E-5</c:v>
                </c:pt>
                <c:pt idx="797">
                  <c:v>-2.2444874048232998E-6</c:v>
                </c:pt>
                <c:pt idx="798">
                  <c:v>1.20699405670166E-5</c:v>
                </c:pt>
                <c:pt idx="799">
                  <c:v>5.1213428378105197E-5</c:v>
                </c:pt>
                <c:pt idx="800">
                  <c:v>2.3106113076210002E-5</c:v>
                </c:pt>
                <c:pt idx="801">
                  <c:v>5.4622069001197801E-5</c:v>
                </c:pt>
                <c:pt idx="802">
                  <c:v>-3.4831464290618901E-6</c:v>
                </c:pt>
                <c:pt idx="803">
                  <c:v>3.0947849154472399E-5</c:v>
                </c:pt>
                <c:pt idx="804">
                  <c:v>4.1732564568519599E-5</c:v>
                </c:pt>
                <c:pt idx="805">
                  <c:v>2.2565945982933E-5</c:v>
                </c:pt>
                <c:pt idx="806">
                  <c:v>7.5716525316238403E-5</c:v>
                </c:pt>
                <c:pt idx="807">
                  <c:v>1.53575092554092E-5</c:v>
                </c:pt>
                <c:pt idx="808">
                  <c:v>7.2801485657691996E-5</c:v>
                </c:pt>
                <c:pt idx="809">
                  <c:v>4.6519562602043199E-5</c:v>
                </c:pt>
                <c:pt idx="810">
                  <c:v>3.2335519790649401E-5</c:v>
                </c:pt>
                <c:pt idx="811">
                  <c:v>3.2698735594749498E-5</c:v>
                </c:pt>
                <c:pt idx="812">
                  <c:v>2.33296304941177E-5</c:v>
                </c:pt>
                <c:pt idx="813">
                  <c:v>5.3700059652328498E-5</c:v>
                </c:pt>
                <c:pt idx="814">
                  <c:v>-3.0826777219772301E-6</c:v>
                </c:pt>
                <c:pt idx="815">
                  <c:v>2.5313347578048699E-5</c:v>
                </c:pt>
                <c:pt idx="816">
                  <c:v>-4.1443854570388802E-6</c:v>
                </c:pt>
                <c:pt idx="817">
                  <c:v>2.4531036615371701E-5</c:v>
                </c:pt>
                <c:pt idx="818">
                  <c:v>3.4114345908164998E-5</c:v>
                </c:pt>
                <c:pt idx="819">
                  <c:v>3.9851292967796299E-5</c:v>
                </c:pt>
                <c:pt idx="820">
                  <c:v>6.6040083765983595E-5</c:v>
                </c:pt>
                <c:pt idx="821">
                  <c:v>-2.73715704679489E-5</c:v>
                </c:pt>
                <c:pt idx="822">
                  <c:v>-7.3481351137161297E-6</c:v>
                </c:pt>
                <c:pt idx="823">
                  <c:v>5.16604632139206E-5</c:v>
                </c:pt>
                <c:pt idx="824">
                  <c:v>2.7474015951156599E-5</c:v>
                </c:pt>
                <c:pt idx="825">
                  <c:v>5.3085386753082302E-5</c:v>
                </c:pt>
                <c:pt idx="826">
                  <c:v>7.7299773693084696E-7</c:v>
                </c:pt>
                <c:pt idx="827">
                  <c:v>1.02231279015541E-4</c:v>
                </c:pt>
                <c:pt idx="828">
                  <c:v>2.97650694847107E-5</c:v>
                </c:pt>
                <c:pt idx="829">
                  <c:v>1.08517706394196E-4</c:v>
                </c:pt>
                <c:pt idx="830">
                  <c:v>-9.4994902610778792E-6</c:v>
                </c:pt>
                <c:pt idx="831">
                  <c:v>3.6498531699180603E-5</c:v>
                </c:pt>
                <c:pt idx="832">
                  <c:v>5.4948031902313201E-7</c:v>
                </c:pt>
                <c:pt idx="833">
                  <c:v>1.72294676303864E-5</c:v>
                </c:pt>
                <c:pt idx="834">
                  <c:v>3.2447278499603299E-5</c:v>
                </c:pt>
                <c:pt idx="835">
                  <c:v>2.5983899831771901E-5</c:v>
                </c:pt>
                <c:pt idx="836">
                  <c:v>6.0163438320159899E-5</c:v>
                </c:pt>
                <c:pt idx="837">
                  <c:v>6.9597736001014696E-5</c:v>
                </c:pt>
                <c:pt idx="838">
                  <c:v>5.7276338338851903E-6</c:v>
                </c:pt>
                <c:pt idx="839">
                  <c:v>5.0915405154228197E-5</c:v>
                </c:pt>
                <c:pt idx="840">
                  <c:v>9.7136944532394392E-6</c:v>
                </c:pt>
                <c:pt idx="841">
                  <c:v>3.1013041734695401E-6</c:v>
                </c:pt>
                <c:pt idx="842">
                  <c:v>1.06263905763626E-5</c:v>
                </c:pt>
                <c:pt idx="843">
                  <c:v>-3.3900141716003401E-6</c:v>
                </c:pt>
                <c:pt idx="844">
                  <c:v>2.09547579288483E-5</c:v>
                </c:pt>
                <c:pt idx="845">
                  <c:v>-1.18184834718704E-5</c:v>
                </c:pt>
                <c:pt idx="846">
                  <c:v>8.9267268776893602E-5</c:v>
                </c:pt>
                <c:pt idx="847">
                  <c:v>9.8440796136856096E-6</c:v>
                </c:pt>
                <c:pt idx="848">
                  <c:v>4.2477622628212002E-5</c:v>
                </c:pt>
                <c:pt idx="849">
                  <c:v>9.6578150987625105E-6</c:v>
                </c:pt>
                <c:pt idx="850">
                  <c:v>4.0270388126373298E-5</c:v>
                </c:pt>
                <c:pt idx="851">
                  <c:v>1.3411045074462901E-5</c:v>
                </c:pt>
                <c:pt idx="852">
                  <c:v>5.9567391872405999E-5</c:v>
                </c:pt>
                <c:pt idx="853">
                  <c:v>2.7045607566833499E-5</c:v>
                </c:pt>
                <c:pt idx="854">
                  <c:v>3.0500814318656901E-5</c:v>
                </c:pt>
                <c:pt idx="855">
                  <c:v>4.07174229621887E-5</c:v>
                </c:pt>
                <c:pt idx="856">
                  <c:v>3.1888484954833998E-5</c:v>
                </c:pt>
                <c:pt idx="857">
                  <c:v>6.7772343754768399E-5</c:v>
                </c:pt>
                <c:pt idx="858">
                  <c:v>-1.49011611938477E-5</c:v>
                </c:pt>
                <c:pt idx="859">
                  <c:v>2.3385509848594699E-5</c:v>
                </c:pt>
                <c:pt idx="860">
                  <c:v>3.5529956221580499E-5</c:v>
                </c:pt>
                <c:pt idx="861">
                  <c:v>5.7434663176536601E-5</c:v>
                </c:pt>
                <c:pt idx="862">
                  <c:v>-1.7704442143440199E-5</c:v>
                </c:pt>
                <c:pt idx="863">
                  <c:v>7.4962154030799906E-5</c:v>
                </c:pt>
                <c:pt idx="864">
                  <c:v>4.75067645311356E-5</c:v>
                </c:pt>
                <c:pt idx="865">
                  <c:v>4.87547367811203E-5</c:v>
                </c:pt>
                <c:pt idx="866">
                  <c:v>4.50294464826584E-5</c:v>
                </c:pt>
                <c:pt idx="867">
                  <c:v>2.42237001657486E-5</c:v>
                </c:pt>
                <c:pt idx="868">
                  <c:v>4.0326267480850203E-6</c:v>
                </c:pt>
                <c:pt idx="869">
                  <c:v>5.6466087698936503E-5</c:v>
                </c:pt>
                <c:pt idx="870">
                  <c:v>-1.6428530216217E-5</c:v>
                </c:pt>
                <c:pt idx="871">
                  <c:v>4.7571957111358602E-5</c:v>
                </c:pt>
                <c:pt idx="872">
                  <c:v>6.8563967943191501E-5</c:v>
                </c:pt>
                <c:pt idx="873">
                  <c:v>1.7965212464332601E-5</c:v>
                </c:pt>
                <c:pt idx="874">
                  <c:v>3.5623088479042101E-5</c:v>
                </c:pt>
                <c:pt idx="875">
                  <c:v>5.4007396101951599E-5</c:v>
                </c:pt>
                <c:pt idx="876">
                  <c:v>1.89803540706635E-5</c:v>
                </c:pt>
                <c:pt idx="877">
                  <c:v>8.3101913332939094E-5</c:v>
                </c:pt>
                <c:pt idx="878">
                  <c:v>-4.2840838432312003E-6</c:v>
                </c:pt>
                <c:pt idx="879">
                  <c:v>4.6333298087120097E-5</c:v>
                </c:pt>
                <c:pt idx="880">
                  <c:v>-1.01979821920395E-5</c:v>
                </c:pt>
                <c:pt idx="881">
                  <c:v>6.1597675085067695E-5</c:v>
                </c:pt>
                <c:pt idx="882">
                  <c:v>3.3462420105934102E-5</c:v>
                </c:pt>
                <c:pt idx="883">
                  <c:v>5.9027224779129001E-5</c:v>
                </c:pt>
                <c:pt idx="884">
                  <c:v>2.5257468223571801E-5</c:v>
                </c:pt>
                <c:pt idx="885">
                  <c:v>4.91738319396973E-6</c:v>
                </c:pt>
                <c:pt idx="886">
                  <c:v>6.3246116042137105E-5</c:v>
                </c:pt>
                <c:pt idx="887">
                  <c:v>3.2102689146995497E-5</c:v>
                </c:pt>
                <c:pt idx="888">
                  <c:v>3.8333237171173102E-5</c:v>
                </c:pt>
                <c:pt idx="889">
                  <c:v>2.0395964384079E-5</c:v>
                </c:pt>
                <c:pt idx="890">
                  <c:v>4.2421743273734999E-5</c:v>
                </c:pt>
                <c:pt idx="891">
                  <c:v>3.1664967536926301E-7</c:v>
                </c:pt>
                <c:pt idx="892">
                  <c:v>2.3683533072471598E-5</c:v>
                </c:pt>
                <c:pt idx="893">
                  <c:v>1.5292316675186201E-5</c:v>
                </c:pt>
                <c:pt idx="894">
                  <c:v>-1.6940757632255602E-5</c:v>
                </c:pt>
                <c:pt idx="895">
                  <c:v>6.3236802816391E-6</c:v>
                </c:pt>
                <c:pt idx="896">
                  <c:v>1.97440385818481E-5</c:v>
                </c:pt>
                <c:pt idx="897">
                  <c:v>-4.6668574213981601E-5</c:v>
                </c:pt>
                <c:pt idx="898">
                  <c:v>5.7909637689590502E-5</c:v>
                </c:pt>
                <c:pt idx="899">
                  <c:v>1.6205012798309301E-6</c:v>
                </c:pt>
                <c:pt idx="900">
                  <c:v>3.0985102057456997E-5</c:v>
                </c:pt>
                <c:pt idx="901">
                  <c:v>4.6733766794204698E-5</c:v>
                </c:pt>
                <c:pt idx="902">
                  <c:v>2.23051756620407E-5</c:v>
                </c:pt>
                <c:pt idx="903">
                  <c:v>3.01096588373184E-5</c:v>
                </c:pt>
                <c:pt idx="904">
                  <c:v>1.20420008897781E-5</c:v>
                </c:pt>
                <c:pt idx="905">
                  <c:v>2.09826976060867E-5</c:v>
                </c:pt>
                <c:pt idx="906">
                  <c:v>3.5362318158149699E-5</c:v>
                </c:pt>
                <c:pt idx="907">
                  <c:v>1.2749806046485899E-5</c:v>
                </c:pt>
                <c:pt idx="908">
                  <c:v>1.9408762454986599E-5</c:v>
                </c:pt>
                <c:pt idx="909">
                  <c:v>1.5283003449439999E-5</c:v>
                </c:pt>
                <c:pt idx="910">
                  <c:v>5.0114467740058899E-5</c:v>
                </c:pt>
                <c:pt idx="911">
                  <c:v>4.3781474232673598E-5</c:v>
                </c:pt>
                <c:pt idx="912">
                  <c:v>-1.5916302800178501E-5</c:v>
                </c:pt>
                <c:pt idx="913">
                  <c:v>2.99140810966492E-5</c:v>
                </c:pt>
                <c:pt idx="914">
                  <c:v>2.1532177925109901E-5</c:v>
                </c:pt>
                <c:pt idx="915">
                  <c:v>2.6263296604156498E-6</c:v>
                </c:pt>
                <c:pt idx="916">
                  <c:v>5.0477683544158902E-5</c:v>
                </c:pt>
                <c:pt idx="917">
                  <c:v>1.4528632164001501E-6</c:v>
                </c:pt>
                <c:pt idx="918">
                  <c:v>4.84567135572433E-5</c:v>
                </c:pt>
                <c:pt idx="919">
                  <c:v>5.3057447075843797E-5</c:v>
                </c:pt>
                <c:pt idx="920">
                  <c:v>1.9976869225502001E-5</c:v>
                </c:pt>
                <c:pt idx="921">
                  <c:v>3.66475433111191E-5</c:v>
                </c:pt>
                <c:pt idx="922">
                  <c:v>-1.35041773319244E-6</c:v>
                </c:pt>
                <c:pt idx="923">
                  <c:v>3.16929072141647E-5</c:v>
                </c:pt>
                <c:pt idx="924">
                  <c:v>3.26801091432571E-5</c:v>
                </c:pt>
                <c:pt idx="925">
                  <c:v>3.0547380447387702E-5</c:v>
                </c:pt>
                <c:pt idx="926">
                  <c:v>-4.0698796510696403E-6</c:v>
                </c:pt>
                <c:pt idx="927">
                  <c:v>6.5658241510391201E-6</c:v>
                </c:pt>
                <c:pt idx="928">
                  <c:v>-3.5474076867103597E-5</c:v>
                </c:pt>
                <c:pt idx="929">
                  <c:v>6.3609331846237196E-5</c:v>
                </c:pt>
                <c:pt idx="930">
                  <c:v>8.9127570390701294E-6</c:v>
                </c:pt>
                <c:pt idx="931">
                  <c:v>2.2146850824356099E-5</c:v>
                </c:pt>
                <c:pt idx="932">
                  <c:v>3.7765130400657701E-5</c:v>
                </c:pt>
                <c:pt idx="933">
                  <c:v>2.5313347578048699E-5</c:v>
                </c:pt>
                <c:pt idx="934">
                  <c:v>9.9958851933479296E-5</c:v>
                </c:pt>
                <c:pt idx="935">
                  <c:v>2.0964071154594401E-5</c:v>
                </c:pt>
                <c:pt idx="936">
                  <c:v>2.10385769605637E-5</c:v>
                </c:pt>
                <c:pt idx="937">
                  <c:v>2.2761523723602298E-5</c:v>
                </c:pt>
                <c:pt idx="938">
                  <c:v>5.2936375141143799E-5</c:v>
                </c:pt>
                <c:pt idx="939">
                  <c:v>2.9737129807472199E-5</c:v>
                </c:pt>
                <c:pt idx="940">
                  <c:v>1.19488686323166E-5</c:v>
                </c:pt>
                <c:pt idx="941">
                  <c:v>2.21561640501022E-5</c:v>
                </c:pt>
                <c:pt idx="942">
                  <c:v>4.1630119085311903E-5</c:v>
                </c:pt>
                <c:pt idx="943">
                  <c:v>3.3685937523841899E-5</c:v>
                </c:pt>
                <c:pt idx="944">
                  <c:v>3.2745301723480198E-5</c:v>
                </c:pt>
                <c:pt idx="945">
                  <c:v>5.3271651268005398E-5</c:v>
                </c:pt>
                <c:pt idx="946">
                  <c:v>-3.2801181077957201E-5</c:v>
                </c:pt>
                <c:pt idx="947">
                  <c:v>1.1832453310489701E-4</c:v>
                </c:pt>
                <c:pt idx="948">
                  <c:v>6.4410269260406494E-5</c:v>
                </c:pt>
                <c:pt idx="949">
                  <c:v>-8.2794576883316006E-6</c:v>
                </c:pt>
                <c:pt idx="950">
                  <c:v>9.7230076789855998E-5</c:v>
                </c:pt>
                <c:pt idx="951">
                  <c:v>-1.0496005415916401E-5</c:v>
                </c:pt>
                <c:pt idx="952">
                  <c:v>5.4584816098213203E-5</c:v>
                </c:pt>
                <c:pt idx="953">
                  <c:v>3.72901558876038E-5</c:v>
                </c:pt>
                <c:pt idx="954">
                  <c:v>-1.14459544420242E-5</c:v>
                </c:pt>
                <c:pt idx="955">
                  <c:v>6.3357874751091003E-5</c:v>
                </c:pt>
                <c:pt idx="956">
                  <c:v>-8.4191560745239292E-6</c:v>
                </c:pt>
                <c:pt idx="957">
                  <c:v>2.66171991825104E-5</c:v>
                </c:pt>
                <c:pt idx="958">
                  <c:v>6.2389299273490906E-5</c:v>
                </c:pt>
                <c:pt idx="959">
                  <c:v>3.2186508178710897E-5</c:v>
                </c:pt>
                <c:pt idx="960">
                  <c:v>6.9709494709968594E-5</c:v>
                </c:pt>
                <c:pt idx="961">
                  <c:v>2.6179477572441101E-5</c:v>
                </c:pt>
                <c:pt idx="962">
                  <c:v>-1.9054859876632701E-5</c:v>
                </c:pt>
                <c:pt idx="963">
                  <c:v>8.8568776845931993E-5</c:v>
                </c:pt>
                <c:pt idx="964">
                  <c:v>-1.9054859876632701E-5</c:v>
                </c:pt>
                <c:pt idx="965">
                  <c:v>5.63636422157288E-5</c:v>
                </c:pt>
                <c:pt idx="966">
                  <c:v>-3.73367220163345E-5</c:v>
                </c:pt>
                <c:pt idx="967">
                  <c:v>2.67289578914642E-6</c:v>
                </c:pt>
                <c:pt idx="968">
                  <c:v>5.1502138376235996E-6</c:v>
                </c:pt>
                <c:pt idx="969">
                  <c:v>-4.1909515857696501E-7</c:v>
                </c:pt>
                <c:pt idx="970">
                  <c:v>7.9385936260223402E-5</c:v>
                </c:pt>
                <c:pt idx="971">
                  <c:v>1.6111880540847799E-5</c:v>
                </c:pt>
                <c:pt idx="972">
                  <c:v>2.6412308216095001E-5</c:v>
                </c:pt>
                <c:pt idx="973">
                  <c:v>4.3176114559173598E-5</c:v>
                </c:pt>
                <c:pt idx="974">
                  <c:v>7.8603625297546404E-6</c:v>
                </c:pt>
                <c:pt idx="975">
                  <c:v>1.6484409570694E-5</c:v>
                </c:pt>
                <c:pt idx="976">
                  <c:v>2.8172507882118201E-5</c:v>
                </c:pt>
                <c:pt idx="977">
                  <c:v>1.5115365386009199E-5</c:v>
                </c:pt>
                <c:pt idx="978">
                  <c:v>4.1667371988296502E-5</c:v>
                </c:pt>
                <c:pt idx="979">
                  <c:v>-2.1718442440033E-5</c:v>
                </c:pt>
                <c:pt idx="980">
                  <c:v>1.4249235391616799E-5</c:v>
                </c:pt>
                <c:pt idx="981">
                  <c:v>6.2286853790283203E-5</c:v>
                </c:pt>
                <c:pt idx="982">
                  <c:v>4.4843181967735297E-5</c:v>
                </c:pt>
                <c:pt idx="983">
                  <c:v>5.0971284508705099E-5</c:v>
                </c:pt>
                <c:pt idx="984">
                  <c:v>5.8580189943313599E-6</c:v>
                </c:pt>
                <c:pt idx="985">
                  <c:v>-2.84425914287567E-5</c:v>
                </c:pt>
                <c:pt idx="986">
                  <c:v>4.0568411350250197E-5</c:v>
                </c:pt>
                <c:pt idx="987">
                  <c:v>1.3224780559539799E-6</c:v>
                </c:pt>
                <c:pt idx="988">
                  <c:v>9.0766698122024495E-5</c:v>
                </c:pt>
                <c:pt idx="989">
                  <c:v>3.9711594581603997E-5</c:v>
                </c:pt>
                <c:pt idx="990">
                  <c:v>2.71201133728027E-5</c:v>
                </c:pt>
                <c:pt idx="991">
                  <c:v>1.20140612125397E-5</c:v>
                </c:pt>
                <c:pt idx="992">
                  <c:v>4.61004674434662E-5</c:v>
                </c:pt>
                <c:pt idx="993">
                  <c:v>1.1790543794632E-5</c:v>
                </c:pt>
                <c:pt idx="994">
                  <c:v>5.0701200962066698E-5</c:v>
                </c:pt>
                <c:pt idx="995">
                  <c:v>2.62819230556488E-5</c:v>
                </c:pt>
                <c:pt idx="996">
                  <c:v>1.44634395837784E-5</c:v>
                </c:pt>
                <c:pt idx="997">
                  <c:v>2.95322388410568E-5</c:v>
                </c:pt>
                <c:pt idx="998">
                  <c:v>1.1306256055831901E-5</c:v>
                </c:pt>
                <c:pt idx="999">
                  <c:v>2.8191134333610501E-5</c:v>
                </c:pt>
                <c:pt idx="1000">
                  <c:v>2.3441389203071601E-5</c:v>
                </c:pt>
                <c:pt idx="1001">
                  <c:v>-1.80862843990326E-5</c:v>
                </c:pt>
                <c:pt idx="1002">
                  <c:v>1.12596899271011E-5</c:v>
                </c:pt>
                <c:pt idx="1003">
                  <c:v>1.0849907994270299E-5</c:v>
                </c:pt>
                <c:pt idx="1004">
                  <c:v>1.7974525690078699E-6</c:v>
                </c:pt>
                <c:pt idx="1005">
                  <c:v>3.5436823964118998E-5</c:v>
                </c:pt>
                <c:pt idx="1006">
                  <c:v>4.0289014577865601E-5</c:v>
                </c:pt>
                <c:pt idx="1007">
                  <c:v>1.9706785678863502E-5</c:v>
                </c:pt>
                <c:pt idx="1008">
                  <c:v>2.9755756258964501E-5</c:v>
                </c:pt>
                <c:pt idx="1009">
                  <c:v>1.9958242774009701E-5</c:v>
                </c:pt>
                <c:pt idx="1010">
                  <c:v>4.3027102947235101E-5</c:v>
                </c:pt>
                <c:pt idx="1011">
                  <c:v>2.3888424038887E-5</c:v>
                </c:pt>
                <c:pt idx="1012">
                  <c:v>4.3483451008796699E-5</c:v>
                </c:pt>
                <c:pt idx="1013">
                  <c:v>4.1872262954711901E-5</c:v>
                </c:pt>
                <c:pt idx="1014">
                  <c:v>5.2247196435928302E-6</c:v>
                </c:pt>
                <c:pt idx="1015">
                  <c:v>1.01020559668541E-4</c:v>
                </c:pt>
                <c:pt idx="1016">
                  <c:v>3.7262216210365302E-5</c:v>
                </c:pt>
                <c:pt idx="1017">
                  <c:v>5.0133094191551202E-5</c:v>
                </c:pt>
                <c:pt idx="1018">
                  <c:v>5.4128468036651598E-5</c:v>
                </c:pt>
                <c:pt idx="1019">
                  <c:v>3.8631260395050001E-5</c:v>
                </c:pt>
                <c:pt idx="1020">
                  <c:v>6.5471976995468099E-5</c:v>
                </c:pt>
                <c:pt idx="1021">
                  <c:v>1.2721866369247399E-5</c:v>
                </c:pt>
                <c:pt idx="1022">
                  <c:v>4.9080699682235701E-6</c:v>
                </c:pt>
                <c:pt idx="1023">
                  <c:v>-1.76951289176941E-7</c:v>
                </c:pt>
                <c:pt idx="1024">
                  <c:v>1.9408762454986599E-5</c:v>
                </c:pt>
                <c:pt idx="1025">
                  <c:v>-7.4505805969238302E-7</c:v>
                </c:pt>
                <c:pt idx="1026">
                  <c:v>4.0726736187934903E-5</c:v>
                </c:pt>
                <c:pt idx="1027">
                  <c:v>9.9465250968933105E-6</c:v>
                </c:pt>
                <c:pt idx="1028">
                  <c:v>4.9471855163574198E-5</c:v>
                </c:pt>
                <c:pt idx="1029">
                  <c:v>-2.8032809495925899E-6</c:v>
                </c:pt>
                <c:pt idx="1030">
                  <c:v>4.3576583266258199E-5</c:v>
                </c:pt>
                <c:pt idx="1031">
                  <c:v>1.0794028639793399E-5</c:v>
                </c:pt>
                <c:pt idx="1032">
                  <c:v>4.6808272600173998E-5</c:v>
                </c:pt>
                <c:pt idx="1033">
                  <c:v>7.2000548243522603E-5</c:v>
                </c:pt>
                <c:pt idx="1034">
                  <c:v>3.5297125577926602E-6</c:v>
                </c:pt>
                <c:pt idx="1035">
                  <c:v>4.9192458391189602E-5</c:v>
                </c:pt>
                <c:pt idx="1036">
                  <c:v>2.9895454645156898E-6</c:v>
                </c:pt>
                <c:pt idx="1037">
                  <c:v>-1.7713755369186401E-5</c:v>
                </c:pt>
                <c:pt idx="1038">
                  <c:v>4.04566526412964E-5</c:v>
                </c:pt>
                <c:pt idx="1039">
                  <c:v>1.5543773770332299E-5</c:v>
                </c:pt>
                <c:pt idx="1040">
                  <c:v>6.01354986429214E-5</c:v>
                </c:pt>
                <c:pt idx="1041">
                  <c:v>1.06357038021088E-5</c:v>
                </c:pt>
                <c:pt idx="1042">
                  <c:v>6.2221661210060106E-5</c:v>
                </c:pt>
                <c:pt idx="1043">
                  <c:v>1.23586505651474E-5</c:v>
                </c:pt>
                <c:pt idx="1044">
                  <c:v>3.5166740417480503E-5</c:v>
                </c:pt>
                <c:pt idx="1045">
                  <c:v>2.21282243728638E-5</c:v>
                </c:pt>
                <c:pt idx="1046">
                  <c:v>4.4712796807289103E-5</c:v>
                </c:pt>
                <c:pt idx="1047">
                  <c:v>2.6095658540725701E-5</c:v>
                </c:pt>
                <c:pt idx="1048">
                  <c:v>7.6089054346084603E-6</c:v>
                </c:pt>
                <c:pt idx="1049">
                  <c:v>9.1828405857086199E-6</c:v>
                </c:pt>
                <c:pt idx="1050">
                  <c:v>1.7434358596801798E-5</c:v>
                </c:pt>
                <c:pt idx="1051">
                  <c:v>2.00793147087097E-5</c:v>
                </c:pt>
                <c:pt idx="1052">
                  <c:v>-3.0267983675003098E-6</c:v>
                </c:pt>
                <c:pt idx="1053">
                  <c:v>4.41353768110275E-5</c:v>
                </c:pt>
                <c:pt idx="1054">
                  <c:v>-1.1250376701355001E-5</c:v>
                </c:pt>
                <c:pt idx="1055">
                  <c:v>-3.0025839805603E-5</c:v>
                </c:pt>
                <c:pt idx="1056">
                  <c:v>-4.3772161006927499E-6</c:v>
                </c:pt>
                <c:pt idx="1057">
                  <c:v>1.0496005415916401E-5</c:v>
                </c:pt>
                <c:pt idx="1058">
                  <c:v>1.8915161490440399E-5</c:v>
                </c:pt>
                <c:pt idx="1059">
                  <c:v>2.5220215320587199E-5</c:v>
                </c:pt>
                <c:pt idx="1060">
                  <c:v>1.4379620552063E-5</c:v>
                </c:pt>
                <c:pt idx="1061">
                  <c:v>1.7210841178893999E-5</c:v>
                </c:pt>
                <c:pt idx="1062">
                  <c:v>5.4184347391128499E-5</c:v>
                </c:pt>
                <c:pt idx="1063">
                  <c:v>2.2947788238525401E-5</c:v>
                </c:pt>
                <c:pt idx="1064">
                  <c:v>6.7371875047683702E-5</c:v>
                </c:pt>
                <c:pt idx="1065">
                  <c:v>3.3462420105934102E-5</c:v>
                </c:pt>
                <c:pt idx="1066">
                  <c:v>3.0267983675003099E-5</c:v>
                </c:pt>
                <c:pt idx="1067">
                  <c:v>3.46824526786804E-5</c:v>
                </c:pt>
                <c:pt idx="1068">
                  <c:v>1.9641593098640401E-5</c:v>
                </c:pt>
                <c:pt idx="1069">
                  <c:v>6.0889869928359999E-5</c:v>
                </c:pt>
                <c:pt idx="1070">
                  <c:v>6.10016286373138E-6</c:v>
                </c:pt>
                <c:pt idx="1071">
                  <c:v>3.3853575587272603E-5</c:v>
                </c:pt>
                <c:pt idx="1072">
                  <c:v>3.56696546077728E-5</c:v>
                </c:pt>
                <c:pt idx="1073">
                  <c:v>2.9737129807472199E-5</c:v>
                </c:pt>
                <c:pt idx="1074">
                  <c:v>5.7257711887359599E-5</c:v>
                </c:pt>
                <c:pt idx="1075">
                  <c:v>-4.6659260988235499E-6</c:v>
                </c:pt>
                <c:pt idx="1076">
                  <c:v>6.9672241806983894E-5</c:v>
                </c:pt>
                <c:pt idx="1077">
                  <c:v>2.1541491150856001E-5</c:v>
                </c:pt>
                <c:pt idx="1078">
                  <c:v>7.4636191129684394E-5</c:v>
                </c:pt>
                <c:pt idx="1079">
                  <c:v>5.5562704801559401E-5</c:v>
                </c:pt>
                <c:pt idx="1080">
                  <c:v>-1.6354024410247799E-5</c:v>
                </c:pt>
                <c:pt idx="1081">
                  <c:v>2.7092173695564301E-5</c:v>
                </c:pt>
                <c:pt idx="1082">
                  <c:v>-3.6824494600296E-5</c:v>
                </c:pt>
                <c:pt idx="1083">
                  <c:v>6.6077336668968201E-5</c:v>
                </c:pt>
                <c:pt idx="1084">
                  <c:v>5.5860728025436401E-5</c:v>
                </c:pt>
                <c:pt idx="1085">
                  <c:v>-4.8428773880004904E-7</c:v>
                </c:pt>
                <c:pt idx="1086">
                  <c:v>1.5115365386009199E-5</c:v>
                </c:pt>
                <c:pt idx="1087">
                  <c:v>2.0274892449379001E-5</c:v>
                </c:pt>
                <c:pt idx="1088">
                  <c:v>1.54413282871246E-5</c:v>
                </c:pt>
                <c:pt idx="1089">
                  <c:v>4.6156346797943102E-5</c:v>
                </c:pt>
                <c:pt idx="1090">
                  <c:v>2.2081658244132999E-5</c:v>
                </c:pt>
                <c:pt idx="1091">
                  <c:v>3.5911798477172899E-5</c:v>
                </c:pt>
                <c:pt idx="1092">
                  <c:v>-1.70245766639709E-5</c:v>
                </c:pt>
                <c:pt idx="1093">
                  <c:v>6.0629099607467702E-6</c:v>
                </c:pt>
                <c:pt idx="1094">
                  <c:v>5.8757141232490499E-5</c:v>
                </c:pt>
                <c:pt idx="1095">
                  <c:v>1.6819685697555501E-5</c:v>
                </c:pt>
                <c:pt idx="1096">
                  <c:v>5.7015568017959602E-5</c:v>
                </c:pt>
                <c:pt idx="1097">
                  <c:v>2.2118911147117601E-5</c:v>
                </c:pt>
                <c:pt idx="1098">
                  <c:v>2.5518238544464101E-5</c:v>
                </c:pt>
                <c:pt idx="1099">
                  <c:v>3.1758099794387797E-5</c:v>
                </c:pt>
                <c:pt idx="1100">
                  <c:v>4.2254105210304301E-5</c:v>
                </c:pt>
                <c:pt idx="1101">
                  <c:v>4.10620123147964E-5</c:v>
                </c:pt>
                <c:pt idx="1102">
                  <c:v>1.21910125017166E-5</c:v>
                </c:pt>
                <c:pt idx="1103">
                  <c:v>3.7793070077896098E-5</c:v>
                </c:pt>
                <c:pt idx="1104">
                  <c:v>1.3727694749832201E-5</c:v>
                </c:pt>
                <c:pt idx="1105">
                  <c:v>7.7327713370323195E-5</c:v>
                </c:pt>
                <c:pt idx="1106">
                  <c:v>1.60560011863709E-5</c:v>
                </c:pt>
                <c:pt idx="1107">
                  <c:v>1.3597309589386E-5</c:v>
                </c:pt>
                <c:pt idx="1108">
                  <c:v>9.1549009084701504E-6</c:v>
                </c:pt>
                <c:pt idx="1109">
                  <c:v>2.33016908168793E-5</c:v>
                </c:pt>
                <c:pt idx="1110">
                  <c:v>2.19885259866714E-5</c:v>
                </c:pt>
                <c:pt idx="1111">
                  <c:v>5.1781535148620597E-6</c:v>
                </c:pt>
                <c:pt idx="1112">
                  <c:v>4.8829242587089498E-5</c:v>
                </c:pt>
                <c:pt idx="1113">
                  <c:v>2.2444874048232998E-5</c:v>
                </c:pt>
                <c:pt idx="1114">
                  <c:v>3.09199094772339E-5</c:v>
                </c:pt>
                <c:pt idx="1115">
                  <c:v>3.82307916879654E-5</c:v>
                </c:pt>
                <c:pt idx="1116">
                  <c:v>4.9704685807228102E-5</c:v>
                </c:pt>
                <c:pt idx="1117">
                  <c:v>-3.1292438507080099E-6</c:v>
                </c:pt>
                <c:pt idx="1118">
                  <c:v>5.8338046073913601E-5</c:v>
                </c:pt>
                <c:pt idx="1119">
                  <c:v>7.2289258241653402E-5</c:v>
                </c:pt>
                <c:pt idx="1120">
                  <c:v>-1.35134905576706E-5</c:v>
                </c:pt>
                <c:pt idx="1121">
                  <c:v>4.2105093598365797E-5</c:v>
                </c:pt>
                <c:pt idx="1122">
                  <c:v>4.3306499719619798E-5</c:v>
                </c:pt>
                <c:pt idx="1123">
                  <c:v>2.3432075977325399E-5</c:v>
                </c:pt>
                <c:pt idx="1124">
                  <c:v>-2.0768493413925201E-5</c:v>
                </c:pt>
                <c:pt idx="1125">
                  <c:v>1.9557774066925001E-7</c:v>
                </c:pt>
                <c:pt idx="1126">
                  <c:v>2.4521723389625498E-5</c:v>
                </c:pt>
                <c:pt idx="1127">
                  <c:v>4.2710453271865797E-5</c:v>
                </c:pt>
                <c:pt idx="1128">
                  <c:v>3.1078234314918498E-5</c:v>
                </c:pt>
                <c:pt idx="1129">
                  <c:v>2.2184103727340702E-5</c:v>
                </c:pt>
                <c:pt idx="1130">
                  <c:v>5.34113496541977E-5</c:v>
                </c:pt>
                <c:pt idx="1131">
                  <c:v>8.8661909103393606E-6</c:v>
                </c:pt>
                <c:pt idx="1132">
                  <c:v>1.84029340744019E-5</c:v>
                </c:pt>
                <c:pt idx="1133">
                  <c:v>1.2628734111785901E-5</c:v>
                </c:pt>
                <c:pt idx="1134">
                  <c:v>6.0638412833213799E-5</c:v>
                </c:pt>
                <c:pt idx="1135">
                  <c:v>8.9202076196670505E-5</c:v>
                </c:pt>
                <c:pt idx="1136">
                  <c:v>1.9343569874763499E-5</c:v>
                </c:pt>
                <c:pt idx="1137">
                  <c:v>3.5967677831649801E-5</c:v>
                </c:pt>
                <c:pt idx="1138">
                  <c:v>1.5283003449439999E-5</c:v>
                </c:pt>
                <c:pt idx="1139">
                  <c:v>4.9555674195289598E-5</c:v>
                </c:pt>
                <c:pt idx="1140">
                  <c:v>-1.55065208673477E-5</c:v>
                </c:pt>
                <c:pt idx="1141">
                  <c:v>1.45193189382553E-5</c:v>
                </c:pt>
                <c:pt idx="1142">
                  <c:v>3.6330893635749803E-5</c:v>
                </c:pt>
                <c:pt idx="1143">
                  <c:v>4.92669641971588E-5</c:v>
                </c:pt>
                <c:pt idx="1144">
                  <c:v>4.5243650674819899E-5</c:v>
                </c:pt>
                <c:pt idx="1145">
                  <c:v>2.0591542124748199E-5</c:v>
                </c:pt>
                <c:pt idx="1146">
                  <c:v>5.0012022256851203E-5</c:v>
                </c:pt>
                <c:pt idx="1147">
                  <c:v>-1.0710209608078001E-6</c:v>
                </c:pt>
                <c:pt idx="1148">
                  <c:v>4.6640634536743198E-5</c:v>
                </c:pt>
                <c:pt idx="1149">
                  <c:v>-4.4330954551696803E-6</c:v>
                </c:pt>
                <c:pt idx="1150">
                  <c:v>4.4452026486396803E-5</c:v>
                </c:pt>
                <c:pt idx="1151">
                  <c:v>3.4226104617118802E-5</c:v>
                </c:pt>
                <c:pt idx="1152">
                  <c:v>7.3853880167007406E-5</c:v>
                </c:pt>
                <c:pt idx="1153">
                  <c:v>8.0885365605354296E-5</c:v>
                </c:pt>
                <c:pt idx="1154">
                  <c:v>2.0628795027732802E-5</c:v>
                </c:pt>
                <c:pt idx="1155">
                  <c:v>2.4391338229179399E-5</c:v>
                </c:pt>
                <c:pt idx="1156">
                  <c:v>3.3555552363395698E-5</c:v>
                </c:pt>
                <c:pt idx="1157">
                  <c:v>4.7646462917327901E-5</c:v>
                </c:pt>
                <c:pt idx="1158">
                  <c:v>2.9867514967918399E-5</c:v>
                </c:pt>
                <c:pt idx="1159">
                  <c:v>3.0416995286941501E-5</c:v>
                </c:pt>
                <c:pt idx="1160">
                  <c:v>2.7343630790710398E-5</c:v>
                </c:pt>
                <c:pt idx="1161">
                  <c:v>4.2673200368881198E-5</c:v>
                </c:pt>
                <c:pt idx="1162">
                  <c:v>3.6079436540603597E-5</c:v>
                </c:pt>
                <c:pt idx="1163">
                  <c:v>-2.5145709514617899E-6</c:v>
                </c:pt>
                <c:pt idx="1164">
                  <c:v>9.3188136816024794E-5</c:v>
                </c:pt>
                <c:pt idx="1165">
                  <c:v>-2.7436763048172E-5</c:v>
                </c:pt>
                <c:pt idx="1166">
                  <c:v>9.5656141638755798E-5</c:v>
                </c:pt>
                <c:pt idx="1167">
                  <c:v>4.3669715523719801E-5</c:v>
                </c:pt>
                <c:pt idx="1168">
                  <c:v>3.8547441363334703E-5</c:v>
                </c:pt>
                <c:pt idx="1169">
                  <c:v>5.2833929657936103E-5</c:v>
                </c:pt>
                <c:pt idx="1170">
                  <c:v>-2.14949250221252E-5</c:v>
                </c:pt>
                <c:pt idx="1171">
                  <c:v>1.9213184714317301E-5</c:v>
                </c:pt>
                <c:pt idx="1172">
                  <c:v>-2.56113708019257E-5</c:v>
                </c:pt>
                <c:pt idx="1173">
                  <c:v>7.3313713073730496E-5</c:v>
                </c:pt>
                <c:pt idx="1174">
                  <c:v>-1.02538615465164E-5</c:v>
                </c:pt>
                <c:pt idx="1175">
                  <c:v>7.0594251155853299E-5</c:v>
                </c:pt>
                <c:pt idx="1176">
                  <c:v>3.7197023630142198E-5</c:v>
                </c:pt>
                <c:pt idx="1177">
                  <c:v>-1.5050172805786101E-5</c:v>
                </c:pt>
                <c:pt idx="1178">
                  <c:v>7.1404501795768697E-5</c:v>
                </c:pt>
                <c:pt idx="1179">
                  <c:v>1.6521662473678599E-5</c:v>
                </c:pt>
                <c:pt idx="1180">
                  <c:v>4.5876950025558499E-5</c:v>
                </c:pt>
                <c:pt idx="1181">
                  <c:v>3.2251700758934001E-5</c:v>
                </c:pt>
                <c:pt idx="1182">
                  <c:v>3.5483390092849702E-6</c:v>
                </c:pt>
                <c:pt idx="1183">
                  <c:v>5.4072588682174703E-5</c:v>
                </c:pt>
                <c:pt idx="1184">
                  <c:v>2.9671937227249101E-5</c:v>
                </c:pt>
                <c:pt idx="1185">
                  <c:v>-5.5041164159774797E-6</c:v>
                </c:pt>
                <c:pt idx="1186">
                  <c:v>2.03121453523636E-5</c:v>
                </c:pt>
                <c:pt idx="1187">
                  <c:v>-1.21071934700012E-7</c:v>
                </c:pt>
                <c:pt idx="1188">
                  <c:v>3.7811696529388398E-6</c:v>
                </c:pt>
                <c:pt idx="1189">
                  <c:v>2.6263296604156501E-5</c:v>
                </c:pt>
                <c:pt idx="1190">
                  <c:v>4.7497451305389396E-6</c:v>
                </c:pt>
                <c:pt idx="1191">
                  <c:v>3.0416995286941501E-5</c:v>
                </c:pt>
                <c:pt idx="1192">
                  <c:v>4.3995678424835198E-5</c:v>
                </c:pt>
                <c:pt idx="1193">
                  <c:v>6.6701322793960598E-5</c:v>
                </c:pt>
                <c:pt idx="1194">
                  <c:v>-2.3888424038887E-5</c:v>
                </c:pt>
                <c:pt idx="1195">
                  <c:v>-1.9958242774009701E-5</c:v>
                </c:pt>
                <c:pt idx="1196">
                  <c:v>5.1585957407951402E-5</c:v>
                </c:pt>
                <c:pt idx="1197">
                  <c:v>2.86847352981567E-6</c:v>
                </c:pt>
                <c:pt idx="1198">
                  <c:v>1.0024756193161E-4</c:v>
                </c:pt>
                <c:pt idx="1199">
                  <c:v>2.3832544684410099E-5</c:v>
                </c:pt>
                <c:pt idx="1200">
                  <c:v>3.4989789128303501E-5</c:v>
                </c:pt>
                <c:pt idx="1201">
                  <c:v>5.35044819116592E-5</c:v>
                </c:pt>
                <c:pt idx="1202">
                  <c:v>7.7243894338607802E-5</c:v>
                </c:pt>
                <c:pt idx="1203">
                  <c:v>2.5536864995956401E-5</c:v>
                </c:pt>
                <c:pt idx="1204">
                  <c:v>4.4675543904304498E-5</c:v>
                </c:pt>
                <c:pt idx="1205">
                  <c:v>3.11806797981262E-5</c:v>
                </c:pt>
                <c:pt idx="1206">
                  <c:v>6.5937638282775896E-6</c:v>
                </c:pt>
                <c:pt idx="1207">
                  <c:v>4.6752393245697001E-5</c:v>
                </c:pt>
                <c:pt idx="1208">
                  <c:v>3.9422884583473199E-5</c:v>
                </c:pt>
                <c:pt idx="1209">
                  <c:v>9.6419826149940504E-5</c:v>
                </c:pt>
                <c:pt idx="1210">
                  <c:v>-3.0919909477233899E-6</c:v>
                </c:pt>
                <c:pt idx="1211">
                  <c:v>6.4624473452568095E-5</c:v>
                </c:pt>
                <c:pt idx="1212">
                  <c:v>3.10875475406647E-5</c:v>
                </c:pt>
                <c:pt idx="1213">
                  <c:v>3.5632401704788201E-5</c:v>
                </c:pt>
                <c:pt idx="1214">
                  <c:v>8.6612999439239502E-5</c:v>
                </c:pt>
                <c:pt idx="1215">
                  <c:v>7.4598938226699804E-6</c:v>
                </c:pt>
                <c:pt idx="1216">
                  <c:v>5.28153032064438E-5</c:v>
                </c:pt>
                <c:pt idx="1217">
                  <c:v>1.55530869960785E-6</c:v>
                </c:pt>
                <c:pt idx="1218">
                  <c:v>5.2601099014282199E-5</c:v>
                </c:pt>
                <c:pt idx="1219">
                  <c:v>5.7658180594444302E-5</c:v>
                </c:pt>
                <c:pt idx="1220">
                  <c:v>6.1504542827606201E-5</c:v>
                </c:pt>
                <c:pt idx="1221">
                  <c:v>4.8866495490074198E-5</c:v>
                </c:pt>
                <c:pt idx="1222">
                  <c:v>4.0931627154350301E-5</c:v>
                </c:pt>
                <c:pt idx="1223">
                  <c:v>6.7073851823806803E-5</c:v>
                </c:pt>
                <c:pt idx="1224">
                  <c:v>-7.7672302722930908E-6</c:v>
                </c:pt>
                <c:pt idx="1225">
                  <c:v>5.1241368055343601E-5</c:v>
                </c:pt>
                <c:pt idx="1226">
                  <c:v>2.11503356695175E-5</c:v>
                </c:pt>
                <c:pt idx="1227">
                  <c:v>5.0403177738189697E-5</c:v>
                </c:pt>
                <c:pt idx="1228">
                  <c:v>4.5215710997581502E-5</c:v>
                </c:pt>
                <c:pt idx="1229">
                  <c:v>1.7089769244194E-5</c:v>
                </c:pt>
                <c:pt idx="1230">
                  <c:v>7.1832910180091899E-5</c:v>
                </c:pt>
                <c:pt idx="1231">
                  <c:v>4.0950253605842597E-5</c:v>
                </c:pt>
                <c:pt idx="1232">
                  <c:v>5.0645321607589701E-5</c:v>
                </c:pt>
                <c:pt idx="1233">
                  <c:v>2.8964132070541399E-6</c:v>
                </c:pt>
                <c:pt idx="1234">
                  <c:v>3.9935111999511698E-5</c:v>
                </c:pt>
                <c:pt idx="1235">
                  <c:v>-1.70059502124786E-5</c:v>
                </c:pt>
                <c:pt idx="1236">
                  <c:v>1.1494383215904201E-4</c:v>
                </c:pt>
                <c:pt idx="1237">
                  <c:v>6.34230673313141E-5</c:v>
                </c:pt>
                <c:pt idx="1238">
                  <c:v>2.7269124984741201E-5</c:v>
                </c:pt>
                <c:pt idx="1239">
                  <c:v>7.3863193392753601E-5</c:v>
                </c:pt>
                <c:pt idx="1240">
                  <c:v>2.0842999219894399E-5</c:v>
                </c:pt>
                <c:pt idx="1241">
                  <c:v>7.0566311478614794E-5</c:v>
                </c:pt>
                <c:pt idx="1242">
                  <c:v>4.0978193283081102E-7</c:v>
                </c:pt>
                <c:pt idx="1243">
                  <c:v>1.34855508804321E-5</c:v>
                </c:pt>
                <c:pt idx="1244">
                  <c:v>6.5537169575691196E-5</c:v>
                </c:pt>
                <c:pt idx="1245">
                  <c:v>7.8137964010238597E-6</c:v>
                </c:pt>
                <c:pt idx="1246">
                  <c:v>7.9702585935592706E-5</c:v>
                </c:pt>
                <c:pt idx="1247">
                  <c:v>4.34555113315582E-5</c:v>
                </c:pt>
                <c:pt idx="1248">
                  <c:v>5.18281012773514E-5</c:v>
                </c:pt>
                <c:pt idx="1249">
                  <c:v>3.3974647521972697E-5</c:v>
                </c:pt>
                <c:pt idx="1250">
                  <c:v>5.2629038691520698E-5</c:v>
                </c:pt>
                <c:pt idx="1251">
                  <c:v>7.2428956627845805E-5</c:v>
                </c:pt>
                <c:pt idx="1252">
                  <c:v>1.28243118524551E-5</c:v>
                </c:pt>
                <c:pt idx="1253">
                  <c:v>4.2226165533065803E-5</c:v>
                </c:pt>
                <c:pt idx="1254">
                  <c:v>1.66613608598709E-5</c:v>
                </c:pt>
                <c:pt idx="1255">
                  <c:v>5.1846727728843703E-5</c:v>
                </c:pt>
                <c:pt idx="1256">
                  <c:v>6.6077336668968201E-5</c:v>
                </c:pt>
                <c:pt idx="1257">
                  <c:v>3.6694109439849901E-5</c:v>
                </c:pt>
                <c:pt idx="1258">
                  <c:v>-1.7480924725532501E-5</c:v>
                </c:pt>
                <c:pt idx="1259">
                  <c:v>1.8198043107986501E-5</c:v>
                </c:pt>
                <c:pt idx="1260">
                  <c:v>8.8671222329139696E-5</c:v>
                </c:pt>
                <c:pt idx="1261">
                  <c:v>7.6172873377800001E-5</c:v>
                </c:pt>
                <c:pt idx="1262">
                  <c:v>4.7897920012474101E-5</c:v>
                </c:pt>
                <c:pt idx="1263">
                  <c:v>9.2582777142524706E-5</c:v>
                </c:pt>
                <c:pt idx="1264">
                  <c:v>2.59652733802795E-5</c:v>
                </c:pt>
                <c:pt idx="1265">
                  <c:v>4.3977051973342902E-5</c:v>
                </c:pt>
                <c:pt idx="1266">
                  <c:v>-9.2759728431701694E-6</c:v>
                </c:pt>
                <c:pt idx="1267">
                  <c:v>6.7949295043945299E-5</c:v>
                </c:pt>
                <c:pt idx="1268">
                  <c:v>1.92411243915558E-5</c:v>
                </c:pt>
                <c:pt idx="1269">
                  <c:v>8.4564089775085398E-6</c:v>
                </c:pt>
                <c:pt idx="1270">
                  <c:v>7.2810798883438097E-5</c:v>
                </c:pt>
                <c:pt idx="1271">
                  <c:v>5.4948031902313199E-6</c:v>
                </c:pt>
                <c:pt idx="1272">
                  <c:v>4.6007335186004598E-5</c:v>
                </c:pt>
                <c:pt idx="1273">
                  <c:v>3.5110861063003499E-5</c:v>
                </c:pt>
                <c:pt idx="1274">
                  <c:v>2.0135194063186601E-5</c:v>
                </c:pt>
                <c:pt idx="1275">
                  <c:v>3.9525330066680901E-5</c:v>
                </c:pt>
                <c:pt idx="1276">
                  <c:v>8.5933133959770203E-5</c:v>
                </c:pt>
                <c:pt idx="1277">
                  <c:v>1.14087015390396E-5</c:v>
                </c:pt>
                <c:pt idx="1278">
                  <c:v>2.4856999516487101E-5</c:v>
                </c:pt>
                <c:pt idx="1279">
                  <c:v>4.1509047150611898E-5</c:v>
                </c:pt>
                <c:pt idx="1280">
                  <c:v>4.9388036131858799E-5</c:v>
                </c:pt>
                <c:pt idx="1281">
                  <c:v>6.6850334405898994E-5</c:v>
                </c:pt>
                <c:pt idx="1282">
                  <c:v>-4.3492764234542796E-6</c:v>
                </c:pt>
                <c:pt idx="1283">
                  <c:v>6.3609331846237196E-5</c:v>
                </c:pt>
                <c:pt idx="1284">
                  <c:v>6.2389299273490906E-5</c:v>
                </c:pt>
                <c:pt idx="1285">
                  <c:v>3.0826777219772301E-6</c:v>
                </c:pt>
                <c:pt idx="1286">
                  <c:v>1.13658607006073E-4</c:v>
                </c:pt>
                <c:pt idx="1287">
                  <c:v>2.4689361453056302E-5</c:v>
                </c:pt>
                <c:pt idx="1288">
                  <c:v>4.9546360969543498E-5</c:v>
                </c:pt>
                <c:pt idx="1289">
                  <c:v>6.4726918935775799E-6</c:v>
                </c:pt>
                <c:pt idx="1290">
                  <c:v>4.91831451654434E-5</c:v>
                </c:pt>
                <c:pt idx="1291">
                  <c:v>6.5816566348075894E-5</c:v>
                </c:pt>
                <c:pt idx="1292">
                  <c:v>4.4284388422965997E-5</c:v>
                </c:pt>
                <c:pt idx="1293">
                  <c:v>7.8631564974784905E-5</c:v>
                </c:pt>
                <c:pt idx="1294">
                  <c:v>1.3904646039009099E-5</c:v>
                </c:pt>
                <c:pt idx="1295">
                  <c:v>7.8370794653892504E-5</c:v>
                </c:pt>
                <c:pt idx="1296">
                  <c:v>3.19443643093109E-5</c:v>
                </c:pt>
                <c:pt idx="1297">
                  <c:v>4.7795474529266398E-5</c:v>
                </c:pt>
                <c:pt idx="1298">
                  <c:v>6.50063157081604E-5</c:v>
                </c:pt>
                <c:pt idx="1299">
                  <c:v>5.5776908993721002E-5</c:v>
                </c:pt>
                <c:pt idx="1300">
                  <c:v>4.6398490667343099E-5</c:v>
                </c:pt>
                <c:pt idx="1301">
                  <c:v>7.4589625000953701E-5</c:v>
                </c:pt>
                <c:pt idx="1302">
                  <c:v>4.3427571654319797E-5</c:v>
                </c:pt>
                <c:pt idx="1303">
                  <c:v>1.7909333109855699E-5</c:v>
                </c:pt>
                <c:pt idx="1304">
                  <c:v>5.9753656387329102E-5</c:v>
                </c:pt>
                <c:pt idx="1305">
                  <c:v>1.7695128917694099E-5</c:v>
                </c:pt>
                <c:pt idx="1306">
                  <c:v>6.0470774769783E-5</c:v>
                </c:pt>
                <c:pt idx="1307">
                  <c:v>4.3138861656188999E-5</c:v>
                </c:pt>
                <c:pt idx="1308">
                  <c:v>4.1304156184196499E-5</c:v>
                </c:pt>
                <c:pt idx="1309">
                  <c:v>4.93507832288742E-5</c:v>
                </c:pt>
                <c:pt idx="1310">
                  <c:v>2.1858140826225301E-5</c:v>
                </c:pt>
                <c:pt idx="1311">
                  <c:v>3.9413571357727098E-5</c:v>
                </c:pt>
                <c:pt idx="1312">
                  <c:v>2.9476359486579898E-5</c:v>
                </c:pt>
                <c:pt idx="1313">
                  <c:v>6.0144811868667603E-5</c:v>
                </c:pt>
                <c:pt idx="1314">
                  <c:v>4.2924657464027398E-5</c:v>
                </c:pt>
                <c:pt idx="1315">
                  <c:v>4.5951455831527703E-5</c:v>
                </c:pt>
                <c:pt idx="1316">
                  <c:v>7.6768919825553894E-5</c:v>
                </c:pt>
                <c:pt idx="1317">
                  <c:v>1.00452452898026E-4</c:v>
                </c:pt>
                <c:pt idx="1318">
                  <c:v>4.5821070671081501E-6</c:v>
                </c:pt>
                <c:pt idx="1319">
                  <c:v>4.2859464883804301E-5</c:v>
                </c:pt>
                <c:pt idx="1320">
                  <c:v>1.6046687960624702E-5</c:v>
                </c:pt>
                <c:pt idx="1321">
                  <c:v>-6.3888728618621801E-6</c:v>
                </c:pt>
                <c:pt idx="1322">
                  <c:v>5.2042305469512899E-5</c:v>
                </c:pt>
                <c:pt idx="1323">
                  <c:v>4.0316954255104099E-5</c:v>
                </c:pt>
                <c:pt idx="1324">
                  <c:v>4.0214508771896403E-5</c:v>
                </c:pt>
                <c:pt idx="1325">
                  <c:v>4.1238963603973402E-5</c:v>
                </c:pt>
                <c:pt idx="1326">
                  <c:v>5.5292621254921E-5</c:v>
                </c:pt>
                <c:pt idx="1327">
                  <c:v>6.8433582782745402E-5</c:v>
                </c:pt>
                <c:pt idx="1328">
                  <c:v>4.1881576180458103E-5</c:v>
                </c:pt>
                <c:pt idx="1329">
                  <c:v>7.0212408900260898E-5</c:v>
                </c:pt>
                <c:pt idx="1330">
                  <c:v>3.88734042644501E-5</c:v>
                </c:pt>
                <c:pt idx="1331">
                  <c:v>6.6105276346206706E-5</c:v>
                </c:pt>
                <c:pt idx="1332">
                  <c:v>3.3965334296226501E-5</c:v>
                </c:pt>
                <c:pt idx="1333">
                  <c:v>4.9574300646781901E-5</c:v>
                </c:pt>
                <c:pt idx="1334">
                  <c:v>4.2151659727096598E-5</c:v>
                </c:pt>
                <c:pt idx="1335">
                  <c:v>4.1434541344642599E-5</c:v>
                </c:pt>
                <c:pt idx="1336">
                  <c:v>8.3455815911293003E-5</c:v>
                </c:pt>
                <c:pt idx="1337">
                  <c:v>3.1851232051849399E-5</c:v>
                </c:pt>
                <c:pt idx="1338">
                  <c:v>5.6559219956397997E-5</c:v>
                </c:pt>
                <c:pt idx="1339">
                  <c:v>-2.49780714511871E-5</c:v>
                </c:pt>
                <c:pt idx="1340">
                  <c:v>-2.2444874048232998E-5</c:v>
                </c:pt>
                <c:pt idx="1341">
                  <c:v>4.0447339415550198E-5</c:v>
                </c:pt>
                <c:pt idx="1342">
                  <c:v>8.2524493336677605E-5</c:v>
                </c:pt>
                <c:pt idx="1343">
                  <c:v>5.9930607676506002E-5</c:v>
                </c:pt>
                <c:pt idx="1344">
                  <c:v>7.9805031418800395E-5</c:v>
                </c:pt>
                <c:pt idx="1345">
                  <c:v>4.8149377107620199E-5</c:v>
                </c:pt>
                <c:pt idx="1346">
                  <c:v>3.0500814318656901E-5</c:v>
                </c:pt>
                <c:pt idx="1347">
                  <c:v>5.4063275456428501E-5</c:v>
                </c:pt>
                <c:pt idx="1348">
                  <c:v>3.3695250749587999E-5</c:v>
                </c:pt>
                <c:pt idx="1349">
                  <c:v>3.3685937523841899E-5</c:v>
                </c:pt>
                <c:pt idx="1350">
                  <c:v>3.0649825930595398E-5</c:v>
                </c:pt>
                <c:pt idx="1351">
                  <c:v>4.77675348520279E-5</c:v>
                </c:pt>
                <c:pt idx="1352">
                  <c:v>1.2665987014770499E-6</c:v>
                </c:pt>
                <c:pt idx="1353">
                  <c:v>4.9956142902374301E-5</c:v>
                </c:pt>
                <c:pt idx="1354">
                  <c:v>5.7620927691459703E-5</c:v>
                </c:pt>
                <c:pt idx="1355">
                  <c:v>6.4987689256668104E-5</c:v>
                </c:pt>
                <c:pt idx="1356">
                  <c:v>7.0761889219284098E-5</c:v>
                </c:pt>
                <c:pt idx="1357">
                  <c:v>1.30850821733475E-5</c:v>
                </c:pt>
                <c:pt idx="1358">
                  <c:v>2.5285407900810201E-5</c:v>
                </c:pt>
                <c:pt idx="1359">
                  <c:v>2.55275517702103E-5</c:v>
                </c:pt>
                <c:pt idx="1360">
                  <c:v>2.4652108550071699E-5</c:v>
                </c:pt>
                <c:pt idx="1361">
                  <c:v>5.6456774473190301E-5</c:v>
                </c:pt>
                <c:pt idx="1362">
                  <c:v>6.9141387939453098E-5</c:v>
                </c:pt>
                <c:pt idx="1363">
                  <c:v>7.1683898568153395E-5</c:v>
                </c:pt>
                <c:pt idx="1364">
                  <c:v>5.5935233831405599E-5</c:v>
                </c:pt>
                <c:pt idx="1365">
                  <c:v>4.9984082579612698E-5</c:v>
                </c:pt>
                <c:pt idx="1366">
                  <c:v>3.8184225559234599E-5</c:v>
                </c:pt>
                <c:pt idx="1367">
                  <c:v>3.8929283618927002E-5</c:v>
                </c:pt>
                <c:pt idx="1368">
                  <c:v>1.7909333109855699E-5</c:v>
                </c:pt>
                <c:pt idx="1369">
                  <c:v>5.8282166719436598E-5</c:v>
                </c:pt>
                <c:pt idx="1370">
                  <c:v>6.30412250757217E-5</c:v>
                </c:pt>
                <c:pt idx="1371">
                  <c:v>3.4775584936142002E-5</c:v>
                </c:pt>
                <c:pt idx="1372">
                  <c:v>5.40539622306824E-5</c:v>
                </c:pt>
                <c:pt idx="1373">
                  <c:v>5.2098184823989902E-5</c:v>
                </c:pt>
                <c:pt idx="1374">
                  <c:v>5.1418319344520603E-5</c:v>
                </c:pt>
                <c:pt idx="1375">
                  <c:v>6.8256631493568393E-5</c:v>
                </c:pt>
                <c:pt idx="1376">
                  <c:v>1.07502564787865E-4</c:v>
                </c:pt>
                <c:pt idx="1377">
                  <c:v>8.0764293670654297E-5</c:v>
                </c:pt>
                <c:pt idx="1378">
                  <c:v>1.94180756807327E-5</c:v>
                </c:pt>
                <c:pt idx="1379">
                  <c:v>4.0307641029357903E-5</c:v>
                </c:pt>
                <c:pt idx="1380">
                  <c:v>2.4931505322456401E-5</c:v>
                </c:pt>
                <c:pt idx="1381">
                  <c:v>5.3597614169120802E-5</c:v>
                </c:pt>
                <c:pt idx="1382">
                  <c:v>3.814697265625E-5</c:v>
                </c:pt>
                <c:pt idx="1383">
                  <c:v>3.7495046854019199E-5</c:v>
                </c:pt>
                <c:pt idx="1384">
                  <c:v>1.40070915222168E-5</c:v>
                </c:pt>
                <c:pt idx="1385">
                  <c:v>8.9490786194801303E-5</c:v>
                </c:pt>
                <c:pt idx="1386">
                  <c:v>5.3513795137405402E-5</c:v>
                </c:pt>
                <c:pt idx="1387">
                  <c:v>1.8039718270301799E-5</c:v>
                </c:pt>
                <c:pt idx="1388">
                  <c:v>9.0086832642555196E-5</c:v>
                </c:pt>
                <c:pt idx="1389">
                  <c:v>2.6430934667587301E-5</c:v>
                </c:pt>
                <c:pt idx="1390">
                  <c:v>9.9791213870048496E-5</c:v>
                </c:pt>
                <c:pt idx="1391">
                  <c:v>3.0910596251487698E-5</c:v>
                </c:pt>
                <c:pt idx="1392">
                  <c:v>7.5595453381538405E-5</c:v>
                </c:pt>
                <c:pt idx="1393">
                  <c:v>1.89803540706635E-5</c:v>
                </c:pt>
                <c:pt idx="1394">
                  <c:v>1.22068449854851E-4</c:v>
                </c:pt>
                <c:pt idx="1395">
                  <c:v>7.5707212090492194E-5</c:v>
                </c:pt>
                <c:pt idx="1396">
                  <c:v>-5.4948031902313199E-6</c:v>
                </c:pt>
                <c:pt idx="1397">
                  <c:v>4.3427571654319797E-5</c:v>
                </c:pt>
                <c:pt idx="1398">
                  <c:v>5.4836273193359402E-5</c:v>
                </c:pt>
                <c:pt idx="1399">
                  <c:v>8.2738697528839098E-5</c:v>
                </c:pt>
                <c:pt idx="1400">
                  <c:v>7.8184530138969394E-5</c:v>
                </c:pt>
                <c:pt idx="1401">
                  <c:v>5.9073790907859802E-5</c:v>
                </c:pt>
                <c:pt idx="1402">
                  <c:v>7.8566372394561795E-5</c:v>
                </c:pt>
                <c:pt idx="1403">
                  <c:v>4.1453167796134901E-5</c:v>
                </c:pt>
                <c:pt idx="1404">
                  <c:v>3.9599835872650099E-5</c:v>
                </c:pt>
                <c:pt idx="1405">
                  <c:v>4.2775645852088901E-5</c:v>
                </c:pt>
                <c:pt idx="1406">
                  <c:v>8.8335946202278097E-5</c:v>
                </c:pt>
                <c:pt idx="1407">
                  <c:v>2.6458874344825701E-5</c:v>
                </c:pt>
                <c:pt idx="1408">
                  <c:v>5.7714059948921197E-5</c:v>
                </c:pt>
                <c:pt idx="1409">
                  <c:v>5.3187832236289998E-5</c:v>
                </c:pt>
                <c:pt idx="1410">
                  <c:v>9.1735273599624607E-5</c:v>
                </c:pt>
                <c:pt idx="1411">
                  <c:v>6.6775828599929796E-5</c:v>
                </c:pt>
                <c:pt idx="1412">
                  <c:v>7.2438269853591905E-5</c:v>
                </c:pt>
                <c:pt idx="1413">
                  <c:v>2.1662563085556E-5</c:v>
                </c:pt>
                <c:pt idx="1414">
                  <c:v>-1.8626451492309599E-7</c:v>
                </c:pt>
                <c:pt idx="1415">
                  <c:v>1.2127682566642801E-4</c:v>
                </c:pt>
                <c:pt idx="1416">
                  <c:v>8.7078660726547207E-6</c:v>
                </c:pt>
                <c:pt idx="1417">
                  <c:v>7.7802687883377102E-5</c:v>
                </c:pt>
                <c:pt idx="1418">
                  <c:v>2.3152679204940799E-5</c:v>
                </c:pt>
                <c:pt idx="1419">
                  <c:v>3.6461278796195997E-5</c:v>
                </c:pt>
                <c:pt idx="1420">
                  <c:v>4.0791928768158E-5</c:v>
                </c:pt>
                <c:pt idx="1421">
                  <c:v>2.1010637283325199E-5</c:v>
                </c:pt>
                <c:pt idx="1422">
                  <c:v>9.2973932623863207E-5</c:v>
                </c:pt>
                <c:pt idx="1423">
                  <c:v>4.9229711294174201E-5</c:v>
                </c:pt>
                <c:pt idx="1424">
                  <c:v>3.8137659430503798E-5</c:v>
                </c:pt>
                <c:pt idx="1425">
                  <c:v>2.5993213057517999E-5</c:v>
                </c:pt>
                <c:pt idx="1426">
                  <c:v>1.6484409570694E-5</c:v>
                </c:pt>
                <c:pt idx="1427">
                  <c:v>5.2573159337043803E-5</c:v>
                </c:pt>
                <c:pt idx="1428">
                  <c:v>5.1632523536682102E-5</c:v>
                </c:pt>
                <c:pt idx="1429">
                  <c:v>3.5334378480911302E-5</c:v>
                </c:pt>
                <c:pt idx="1430">
                  <c:v>6.92345201969147E-5</c:v>
                </c:pt>
                <c:pt idx="1431">
                  <c:v>3.0808150768280002E-5</c:v>
                </c:pt>
                <c:pt idx="1432">
                  <c:v>5.9567391872405999E-5</c:v>
                </c:pt>
                <c:pt idx="1433">
                  <c:v>8.6370855569839505E-5</c:v>
                </c:pt>
                <c:pt idx="1434">
                  <c:v>3.8817524909973097E-5</c:v>
                </c:pt>
                <c:pt idx="1435">
                  <c:v>9.1446563601493795E-5</c:v>
                </c:pt>
                <c:pt idx="1436">
                  <c:v>3.6014243960380602E-5</c:v>
                </c:pt>
                <c:pt idx="1437">
                  <c:v>1.01728364825249E-4</c:v>
                </c:pt>
                <c:pt idx="1438">
                  <c:v>7.1004033088684096E-5</c:v>
                </c:pt>
                <c:pt idx="1439">
                  <c:v>1.4193356037139899E-5</c:v>
                </c:pt>
                <c:pt idx="1440">
                  <c:v>5.6857243180274997E-5</c:v>
                </c:pt>
                <c:pt idx="1441">
                  <c:v>8.01868736743927E-5</c:v>
                </c:pt>
                <c:pt idx="1442">
                  <c:v>8.5812062025070204E-5</c:v>
                </c:pt>
                <c:pt idx="1443">
                  <c:v>5.3215771913528402E-5</c:v>
                </c:pt>
                <c:pt idx="1444">
                  <c:v>8.6966902017593397E-5</c:v>
                </c:pt>
                <c:pt idx="1445">
                  <c:v>3.1702220439910902E-5</c:v>
                </c:pt>
                <c:pt idx="1446">
                  <c:v>7.3211267590522793E-5</c:v>
                </c:pt>
                <c:pt idx="1447">
                  <c:v>3.6954879760742201E-5</c:v>
                </c:pt>
                <c:pt idx="1448">
                  <c:v>4.5523047447204597E-5</c:v>
                </c:pt>
                <c:pt idx="1449">
                  <c:v>4.10526990890503E-5</c:v>
                </c:pt>
                <c:pt idx="1450">
                  <c:v>5.89713454246521E-5</c:v>
                </c:pt>
                <c:pt idx="1451">
                  <c:v>4.4787302613258402E-5</c:v>
                </c:pt>
                <c:pt idx="1452">
                  <c:v>3.0072405934333801E-5</c:v>
                </c:pt>
                <c:pt idx="1453">
                  <c:v>7.64615833759308E-5</c:v>
                </c:pt>
                <c:pt idx="1454">
                  <c:v>-1.9101426005363502E-5</c:v>
                </c:pt>
                <c:pt idx="1455">
                  <c:v>8.4852799773216193E-5</c:v>
                </c:pt>
                <c:pt idx="1456">
                  <c:v>7.1870163083076504E-5</c:v>
                </c:pt>
                <c:pt idx="1457">
                  <c:v>4.0065497159957899E-5</c:v>
                </c:pt>
                <c:pt idx="1458">
                  <c:v>9.7593292593955994E-5</c:v>
                </c:pt>
                <c:pt idx="1459">
                  <c:v>7.3332339525222805E-5</c:v>
                </c:pt>
                <c:pt idx="1460">
                  <c:v>1.7648562788963301E-5</c:v>
                </c:pt>
                <c:pt idx="1461">
                  <c:v>2.0768493413925201E-6</c:v>
                </c:pt>
                <c:pt idx="1462">
                  <c:v>6.5099447965621894E-5</c:v>
                </c:pt>
                <c:pt idx="1463">
                  <c:v>7.0501118898391698E-6</c:v>
                </c:pt>
                <c:pt idx="1464">
                  <c:v>7.5697898864746094E-5</c:v>
                </c:pt>
                <c:pt idx="1465">
                  <c:v>5.6419521570205702E-5</c:v>
                </c:pt>
                <c:pt idx="1466">
                  <c:v>6.85080885887146E-5</c:v>
                </c:pt>
                <c:pt idx="1467">
                  <c:v>5.7229772210121202E-5</c:v>
                </c:pt>
                <c:pt idx="1468">
                  <c:v>4.9332156777381897E-5</c:v>
                </c:pt>
                <c:pt idx="1469">
                  <c:v>7.1926042437553406E-5</c:v>
                </c:pt>
                <c:pt idx="1470">
                  <c:v>4.4479966163635301E-5</c:v>
                </c:pt>
                <c:pt idx="1471">
                  <c:v>8.0242753028869602E-5</c:v>
                </c:pt>
                <c:pt idx="1472">
                  <c:v>4.09688800573349E-5</c:v>
                </c:pt>
                <c:pt idx="1473">
                  <c:v>9.8897144198417704E-5</c:v>
                </c:pt>
                <c:pt idx="1474">
                  <c:v>9.1558322310447706E-5</c:v>
                </c:pt>
                <c:pt idx="1475">
                  <c:v>7.5856223702430698E-5</c:v>
                </c:pt>
                <c:pt idx="1476">
                  <c:v>8.8354572653770406E-5</c:v>
                </c:pt>
                <c:pt idx="1477">
                  <c:v>2.7380883693695099E-5</c:v>
                </c:pt>
                <c:pt idx="1478">
                  <c:v>6.8806111812591593E-5</c:v>
                </c:pt>
                <c:pt idx="1479">
                  <c:v>7.1339309215545695E-5</c:v>
                </c:pt>
                <c:pt idx="1480">
                  <c:v>4.5979395508766201E-5</c:v>
                </c:pt>
                <c:pt idx="1481">
                  <c:v>5.5506825447082499E-5</c:v>
                </c:pt>
                <c:pt idx="1482">
                  <c:v>9.1753900051116903E-5</c:v>
                </c:pt>
                <c:pt idx="1483">
                  <c:v>7.7653676271438599E-5</c:v>
                </c:pt>
                <c:pt idx="1484">
                  <c:v>4.4982880353927599E-5</c:v>
                </c:pt>
                <c:pt idx="1485">
                  <c:v>6.9290399551391602E-5</c:v>
                </c:pt>
                <c:pt idx="1486">
                  <c:v>1.39791518449783E-5</c:v>
                </c:pt>
                <c:pt idx="1487">
                  <c:v>7.6033174991607707E-5</c:v>
                </c:pt>
                <c:pt idx="1488">
                  <c:v>4.9509108066558797E-5</c:v>
                </c:pt>
                <c:pt idx="1489">
                  <c:v>3.6405399441719103E-5</c:v>
                </c:pt>
                <c:pt idx="1490">
                  <c:v>2.7492642402648899E-5</c:v>
                </c:pt>
                <c:pt idx="1491">
                  <c:v>4.1332095861434903E-5</c:v>
                </c:pt>
                <c:pt idx="1492">
                  <c:v>5.7509168982505798E-5</c:v>
                </c:pt>
                <c:pt idx="1493">
                  <c:v>4.0875747799873399E-5</c:v>
                </c:pt>
                <c:pt idx="1494">
                  <c:v>1.7266720533370999E-5</c:v>
                </c:pt>
                <c:pt idx="1495">
                  <c:v>3.9935111999511698E-5</c:v>
                </c:pt>
                <c:pt idx="1496">
                  <c:v>3.1506642699241598E-5</c:v>
                </c:pt>
                <c:pt idx="1497">
                  <c:v>4.1415914893150302E-5</c:v>
                </c:pt>
                <c:pt idx="1498">
                  <c:v>1.05565413832664E-4</c:v>
                </c:pt>
                <c:pt idx="1499">
                  <c:v>3.2810494303703301E-5</c:v>
                </c:pt>
                <c:pt idx="1500">
                  <c:v>7.2559341788291904E-5</c:v>
                </c:pt>
                <c:pt idx="1501">
                  <c:v>2.7017667889595001E-5</c:v>
                </c:pt>
                <c:pt idx="1502">
                  <c:v>1.19563192129135E-4</c:v>
                </c:pt>
                <c:pt idx="1503">
                  <c:v>1.21667981147766E-4</c:v>
                </c:pt>
                <c:pt idx="1504">
                  <c:v>6.14579766988754E-5</c:v>
                </c:pt>
                <c:pt idx="1505">
                  <c:v>5.9986487030982998E-5</c:v>
                </c:pt>
                <c:pt idx="1506">
                  <c:v>3.24100255966187E-5</c:v>
                </c:pt>
                <c:pt idx="1507">
                  <c:v>6.4354389905929606E-5</c:v>
                </c:pt>
                <c:pt idx="1508">
                  <c:v>8.2291662693023695E-5</c:v>
                </c:pt>
                <c:pt idx="1509">
                  <c:v>5.6372955441474901E-5</c:v>
                </c:pt>
                <c:pt idx="1510">
                  <c:v>7.7122822403907803E-5</c:v>
                </c:pt>
                <c:pt idx="1511">
                  <c:v>8.9984387159347494E-5</c:v>
                </c:pt>
                <c:pt idx="1512">
                  <c:v>8.7283551692962606E-5</c:v>
                </c:pt>
                <c:pt idx="1513">
                  <c:v>4.76837158203125E-5</c:v>
                </c:pt>
                <c:pt idx="1514">
                  <c:v>5.4780393838882399E-5</c:v>
                </c:pt>
                <c:pt idx="1515">
                  <c:v>3.9851292967796299E-5</c:v>
                </c:pt>
                <c:pt idx="1516">
                  <c:v>5.64940273761749E-5</c:v>
                </c:pt>
                <c:pt idx="1517">
                  <c:v>7.0435926318168599E-5</c:v>
                </c:pt>
                <c:pt idx="1518">
                  <c:v>6.1560422182083103E-5</c:v>
                </c:pt>
                <c:pt idx="1519">
                  <c:v>3.0584633350372301E-5</c:v>
                </c:pt>
                <c:pt idx="1520">
                  <c:v>5.1194801926612901E-5</c:v>
                </c:pt>
                <c:pt idx="1521">
                  <c:v>6.1085447669029195E-5</c:v>
                </c:pt>
                <c:pt idx="1522">
                  <c:v>3.2298266887664802E-5</c:v>
                </c:pt>
                <c:pt idx="1523">
                  <c:v>7.0156529545783997E-5</c:v>
                </c:pt>
                <c:pt idx="1524">
                  <c:v>3.1404197216033902E-5</c:v>
                </c:pt>
                <c:pt idx="1525">
                  <c:v>7.9441815614700304E-5</c:v>
                </c:pt>
                <c:pt idx="1526">
                  <c:v>1.10045075416565E-4</c:v>
                </c:pt>
                <c:pt idx="1527">
                  <c:v>3.0957162380218499E-5</c:v>
                </c:pt>
                <c:pt idx="1528">
                  <c:v>6.25196844339371E-5</c:v>
                </c:pt>
                <c:pt idx="1529">
                  <c:v>6.2985345721244798E-5</c:v>
                </c:pt>
                <c:pt idx="1530">
                  <c:v>8.7041407823562595E-5</c:v>
                </c:pt>
                <c:pt idx="1531">
                  <c:v>7.8808516263961806E-5</c:v>
                </c:pt>
                <c:pt idx="1532">
                  <c:v>7.6405704021453898E-5</c:v>
                </c:pt>
                <c:pt idx="1533">
                  <c:v>8.8000670075416606E-5</c:v>
                </c:pt>
                <c:pt idx="1534">
                  <c:v>8.4796920418739305E-5</c:v>
                </c:pt>
                <c:pt idx="1535">
                  <c:v>2.8498470783233599E-5</c:v>
                </c:pt>
                <c:pt idx="1536">
                  <c:v>5.2182003855705302E-5</c:v>
                </c:pt>
                <c:pt idx="1537">
                  <c:v>6.8657100200653103E-5</c:v>
                </c:pt>
                <c:pt idx="1538">
                  <c:v>4.20399010181427E-5</c:v>
                </c:pt>
                <c:pt idx="1539">
                  <c:v>8.5635110735893304E-5</c:v>
                </c:pt>
                <c:pt idx="1540">
                  <c:v>3.3173710107803297E-5</c:v>
                </c:pt>
                <c:pt idx="1541">
                  <c:v>1.0001473128795599E-4</c:v>
                </c:pt>
                <c:pt idx="1542">
                  <c:v>3.3332034945488003E-5</c:v>
                </c:pt>
                <c:pt idx="1543">
                  <c:v>8.1853941082954407E-5</c:v>
                </c:pt>
                <c:pt idx="1544">
                  <c:v>2.90200114250183E-5</c:v>
                </c:pt>
                <c:pt idx="1545">
                  <c:v>3.3797696232795702E-5</c:v>
                </c:pt>
                <c:pt idx="1546">
                  <c:v>9.3942508101463304E-5</c:v>
                </c:pt>
                <c:pt idx="1547">
                  <c:v>2.99885869026184E-6</c:v>
                </c:pt>
                <c:pt idx="1548">
                  <c:v>1.10333785414696E-4</c:v>
                </c:pt>
                <c:pt idx="1549">
                  <c:v>6.35907053947449E-5</c:v>
                </c:pt>
                <c:pt idx="1550">
                  <c:v>7.1907415986061096E-5</c:v>
                </c:pt>
                <c:pt idx="1551">
                  <c:v>5.7267025113105801E-5</c:v>
                </c:pt>
                <c:pt idx="1552">
                  <c:v>5.64102083444595E-5</c:v>
                </c:pt>
                <c:pt idx="1553">
                  <c:v>2.68593430519104E-5</c:v>
                </c:pt>
                <c:pt idx="1554">
                  <c:v>1.1166557669639599E-5</c:v>
                </c:pt>
                <c:pt idx="1555">
                  <c:v>2.43540853261948E-5</c:v>
                </c:pt>
                <c:pt idx="1556">
                  <c:v>8.4433704614639296E-5</c:v>
                </c:pt>
                <c:pt idx="1557">
                  <c:v>7.2363764047622694E-5</c:v>
                </c:pt>
                <c:pt idx="1558">
                  <c:v>6.9029629230499295E-5</c:v>
                </c:pt>
                <c:pt idx="1559">
                  <c:v>6.6244974732399E-5</c:v>
                </c:pt>
                <c:pt idx="1560">
                  <c:v>4.3334439396858202E-5</c:v>
                </c:pt>
                <c:pt idx="1561">
                  <c:v>1.0182149708271E-4</c:v>
                </c:pt>
                <c:pt idx="1562">
                  <c:v>8.4657222032546997E-5</c:v>
                </c:pt>
                <c:pt idx="1563">
                  <c:v>5.8896839618682902E-5</c:v>
                </c:pt>
                <c:pt idx="1564">
                  <c:v>8.0391764640808105E-5</c:v>
                </c:pt>
                <c:pt idx="1565">
                  <c:v>5.5972486734390301E-6</c:v>
                </c:pt>
                <c:pt idx="1566">
                  <c:v>7.3583796620368998E-5</c:v>
                </c:pt>
                <c:pt idx="1567">
                  <c:v>2.44844704866409E-5</c:v>
                </c:pt>
                <c:pt idx="1568">
                  <c:v>8.9127570390701294E-5</c:v>
                </c:pt>
                <c:pt idx="1569">
                  <c:v>6.5658241510391195E-5</c:v>
                </c:pt>
                <c:pt idx="1570">
                  <c:v>1.15483999252319E-5</c:v>
                </c:pt>
                <c:pt idx="1571">
                  <c:v>8.4331259131431607E-5</c:v>
                </c:pt>
                <c:pt idx="1572">
                  <c:v>1.96509063243866E-5</c:v>
                </c:pt>
                <c:pt idx="1573">
                  <c:v>3.7457793951034498E-5</c:v>
                </c:pt>
                <c:pt idx="1574">
                  <c:v>2.7213245630264299E-5</c:v>
                </c:pt>
                <c:pt idx="1575">
                  <c:v>1.1419877409935E-4</c:v>
                </c:pt>
                <c:pt idx="1576">
                  <c:v>5.5879354476928697E-5</c:v>
                </c:pt>
                <c:pt idx="1577">
                  <c:v>5.4072588682174703E-5</c:v>
                </c:pt>
                <c:pt idx="1578">
                  <c:v>5.1222741603851298E-5</c:v>
                </c:pt>
                <c:pt idx="1579">
                  <c:v>6.0591846704482998E-5</c:v>
                </c:pt>
                <c:pt idx="1580">
                  <c:v>6.0908496379852302E-5</c:v>
                </c:pt>
                <c:pt idx="1581">
                  <c:v>7.3015689849853502E-5</c:v>
                </c:pt>
                <c:pt idx="1582">
                  <c:v>9.2433765530586202E-5</c:v>
                </c:pt>
                <c:pt idx="1583">
                  <c:v>4.9956142902374301E-5</c:v>
                </c:pt>
                <c:pt idx="1584">
                  <c:v>5.0608068704605103E-5</c:v>
                </c:pt>
                <c:pt idx="1585">
                  <c:v>3.07057052850723E-5</c:v>
                </c:pt>
                <c:pt idx="1586">
                  <c:v>1.16424635052681E-4</c:v>
                </c:pt>
                <c:pt idx="1587">
                  <c:v>1.14282593131065E-4</c:v>
                </c:pt>
                <c:pt idx="1588">
                  <c:v>2.1671876311302199E-5</c:v>
                </c:pt>
                <c:pt idx="1589">
                  <c:v>9.0738758444786099E-5</c:v>
                </c:pt>
                <c:pt idx="1590">
                  <c:v>8.6734071373939501E-5</c:v>
                </c:pt>
                <c:pt idx="1591">
                  <c:v>9.5088034868240397E-5</c:v>
                </c:pt>
                <c:pt idx="1592">
                  <c:v>4.4703483581543003E-5</c:v>
                </c:pt>
                <c:pt idx="1593">
                  <c:v>6.4997002482414205E-5</c:v>
                </c:pt>
                <c:pt idx="1594">
                  <c:v>7.1972608566284193E-5</c:v>
                </c:pt>
                <c:pt idx="1595">
                  <c:v>1.15362927317619E-4</c:v>
                </c:pt>
                <c:pt idx="1596">
                  <c:v>6.4466148614883396E-5</c:v>
                </c:pt>
                <c:pt idx="1597">
                  <c:v>3.3434480428695699E-5</c:v>
                </c:pt>
                <c:pt idx="1598">
                  <c:v>4.5532360672950697E-5</c:v>
                </c:pt>
                <c:pt idx="1599">
                  <c:v>3.7532299757003798E-5</c:v>
                </c:pt>
                <c:pt idx="1600">
                  <c:v>1.07279047369957E-4</c:v>
                </c:pt>
                <c:pt idx="1601">
                  <c:v>4.5569613575935398E-5</c:v>
                </c:pt>
                <c:pt idx="1602">
                  <c:v>5.5367127060890198E-5</c:v>
                </c:pt>
                <c:pt idx="1603">
                  <c:v>6.0247257351875298E-5</c:v>
                </c:pt>
                <c:pt idx="1604">
                  <c:v>8.1816688179969801E-5</c:v>
                </c:pt>
                <c:pt idx="1605">
                  <c:v>5.0831586122512797E-5</c:v>
                </c:pt>
                <c:pt idx="1606">
                  <c:v>6.7567452788352993E-5</c:v>
                </c:pt>
                <c:pt idx="1607">
                  <c:v>8.7255612015724196E-5</c:v>
                </c:pt>
                <c:pt idx="1608">
                  <c:v>3.78955155611038E-5</c:v>
                </c:pt>
                <c:pt idx="1609">
                  <c:v>6.1122700572013896E-5</c:v>
                </c:pt>
                <c:pt idx="1610">
                  <c:v>3.25031578540802E-6</c:v>
                </c:pt>
                <c:pt idx="1611">
                  <c:v>4.4247135519981398E-5</c:v>
                </c:pt>
                <c:pt idx="1612">
                  <c:v>4.7590583562851E-5</c:v>
                </c:pt>
                <c:pt idx="1613">
                  <c:v>7.3229894042015103E-5</c:v>
                </c:pt>
                <c:pt idx="1614">
                  <c:v>4.9164518713951097E-5</c:v>
                </c:pt>
                <c:pt idx="1615">
                  <c:v>1.4537945389747599E-5</c:v>
                </c:pt>
                <c:pt idx="1616">
                  <c:v>1.06096267700195E-4</c:v>
                </c:pt>
                <c:pt idx="1617">
                  <c:v>4.1536986827850301E-5</c:v>
                </c:pt>
                <c:pt idx="1618">
                  <c:v>1.0854564607143399E-4</c:v>
                </c:pt>
                <c:pt idx="1619">
                  <c:v>5.6857243180274997E-5</c:v>
                </c:pt>
                <c:pt idx="1620">
                  <c:v>8.5635110735893304E-5</c:v>
                </c:pt>
                <c:pt idx="1621">
                  <c:v>6.1690807342529297E-5</c:v>
                </c:pt>
                <c:pt idx="1622">
                  <c:v>1.07018277049065E-4</c:v>
                </c:pt>
                <c:pt idx="1623">
                  <c:v>8.4107741713523905E-5</c:v>
                </c:pt>
                <c:pt idx="1624">
                  <c:v>8.8736414909362807E-5</c:v>
                </c:pt>
                <c:pt idx="1625">
                  <c:v>7.9330056905746501E-5</c:v>
                </c:pt>
                <c:pt idx="1626">
                  <c:v>6.5322965383529704E-5</c:v>
                </c:pt>
                <c:pt idx="1627">
                  <c:v>1.15856528282166E-4</c:v>
                </c:pt>
                <c:pt idx="1628">
                  <c:v>5.3774565458297702E-5</c:v>
                </c:pt>
                <c:pt idx="1629">
                  <c:v>5.8496370911598199E-5</c:v>
                </c:pt>
                <c:pt idx="1630">
                  <c:v>8.2170590758323697E-5</c:v>
                </c:pt>
                <c:pt idx="1631">
                  <c:v>6.8554654717445401E-5</c:v>
                </c:pt>
                <c:pt idx="1632">
                  <c:v>4.2365863919258097E-5</c:v>
                </c:pt>
                <c:pt idx="1633">
                  <c:v>1.1486001312732701E-4</c:v>
                </c:pt>
                <c:pt idx="1634">
                  <c:v>7.3779374361038194E-5</c:v>
                </c:pt>
                <c:pt idx="1635">
                  <c:v>3.9199367165565497E-5</c:v>
                </c:pt>
                <c:pt idx="1636">
                  <c:v>1.16489827632904E-4</c:v>
                </c:pt>
                <c:pt idx="1637">
                  <c:v>3.9031729102134698E-5</c:v>
                </c:pt>
                <c:pt idx="1638">
                  <c:v>7.8026205301284804E-5</c:v>
                </c:pt>
                <c:pt idx="1639">
                  <c:v>4.4526532292366001E-5</c:v>
                </c:pt>
                <c:pt idx="1640">
                  <c:v>1.0375864803791E-4</c:v>
                </c:pt>
                <c:pt idx="1641">
                  <c:v>9.9157914519309998E-5</c:v>
                </c:pt>
                <c:pt idx="1642">
                  <c:v>7.92834907770157E-5</c:v>
                </c:pt>
                <c:pt idx="1643">
                  <c:v>8.6948275566101101E-5</c:v>
                </c:pt>
                <c:pt idx="1644">
                  <c:v>3.8724392652511597E-5</c:v>
                </c:pt>
                <c:pt idx="1645">
                  <c:v>5.5460259318351698E-5</c:v>
                </c:pt>
                <c:pt idx="1646">
                  <c:v>6.8154186010360704E-5</c:v>
                </c:pt>
                <c:pt idx="1647">
                  <c:v>7.4254348874092102E-5</c:v>
                </c:pt>
                <c:pt idx="1648">
                  <c:v>9.0682879090309102E-5</c:v>
                </c:pt>
                <c:pt idx="1649">
                  <c:v>5.8533623814582798E-5</c:v>
                </c:pt>
                <c:pt idx="1650">
                  <c:v>6.7930668592453003E-5</c:v>
                </c:pt>
                <c:pt idx="1651">
                  <c:v>4.3958425521850599E-5</c:v>
                </c:pt>
                <c:pt idx="1652">
                  <c:v>8.0810859799385098E-5</c:v>
                </c:pt>
                <c:pt idx="1653">
                  <c:v>5.0701200962066698E-5</c:v>
                </c:pt>
                <c:pt idx="1654">
                  <c:v>1.2154690921306601E-4</c:v>
                </c:pt>
                <c:pt idx="1655">
                  <c:v>4.4330954551696798E-5</c:v>
                </c:pt>
                <c:pt idx="1656">
                  <c:v>1.07064843177795E-4</c:v>
                </c:pt>
                <c:pt idx="1657">
                  <c:v>6.0070306062698398E-5</c:v>
                </c:pt>
                <c:pt idx="1658">
                  <c:v>5.7443976402282701E-5</c:v>
                </c:pt>
                <c:pt idx="1659">
                  <c:v>6.3013285398483303E-5</c:v>
                </c:pt>
                <c:pt idx="1660">
                  <c:v>4.3474137783050503E-5</c:v>
                </c:pt>
                <c:pt idx="1661">
                  <c:v>6.0414895415306098E-5</c:v>
                </c:pt>
                <c:pt idx="1662">
                  <c:v>6.7520886659622201E-6</c:v>
                </c:pt>
                <c:pt idx="1663">
                  <c:v>1.22431665658951E-4</c:v>
                </c:pt>
                <c:pt idx="1664">
                  <c:v>4.7283247113227797E-5</c:v>
                </c:pt>
                <c:pt idx="1665">
                  <c:v>1.1881813406944301E-4</c:v>
                </c:pt>
                <c:pt idx="1666">
                  <c:v>1.3640150427818301E-4</c:v>
                </c:pt>
                <c:pt idx="1667">
                  <c:v>5.9036538004875197E-5</c:v>
                </c:pt>
                <c:pt idx="1668">
                  <c:v>1.4588236808776899E-4</c:v>
                </c:pt>
                <c:pt idx="1669">
                  <c:v>1.4499761164188401E-4</c:v>
                </c:pt>
                <c:pt idx="1670">
                  <c:v>3.6843121051788303E-5</c:v>
                </c:pt>
                <c:pt idx="1671">
                  <c:v>1.27879902720451E-4</c:v>
                </c:pt>
                <c:pt idx="1672">
                  <c:v>6.9784000515937805E-5</c:v>
                </c:pt>
                <c:pt idx="1673">
                  <c:v>2.9411166906356801E-5</c:v>
                </c:pt>
                <c:pt idx="1674">
                  <c:v>9.4603747129440294E-5</c:v>
                </c:pt>
                <c:pt idx="1675">
                  <c:v>7.6219439506530802E-5</c:v>
                </c:pt>
                <c:pt idx="1676">
                  <c:v>5.3141266107559197E-5</c:v>
                </c:pt>
                <c:pt idx="1677">
                  <c:v>3.1329691410064697E-5</c:v>
                </c:pt>
                <c:pt idx="1678">
                  <c:v>6.6915526986122104E-5</c:v>
                </c:pt>
                <c:pt idx="1679">
                  <c:v>8.2757323980331394E-5</c:v>
                </c:pt>
                <c:pt idx="1680">
                  <c:v>9.2610716819763197E-5</c:v>
                </c:pt>
                <c:pt idx="1681">
                  <c:v>6.4019113779068007E-5</c:v>
                </c:pt>
                <c:pt idx="1682">
                  <c:v>7.7076256275177002E-5</c:v>
                </c:pt>
                <c:pt idx="1683">
                  <c:v>4.9928203225135803E-5</c:v>
                </c:pt>
                <c:pt idx="1684">
                  <c:v>4.0754675865173299E-5</c:v>
                </c:pt>
                <c:pt idx="1685">
                  <c:v>6.1150640249252306E-5</c:v>
                </c:pt>
                <c:pt idx="1686">
                  <c:v>7.5772404670715305E-5</c:v>
                </c:pt>
                <c:pt idx="1687">
                  <c:v>1.28224492073059E-4</c:v>
                </c:pt>
                <c:pt idx="1688">
                  <c:v>8.2468613982200595E-5</c:v>
                </c:pt>
                <c:pt idx="1689">
                  <c:v>9.27131623029709E-5</c:v>
                </c:pt>
                <c:pt idx="1690">
                  <c:v>4.8018991947174099E-5</c:v>
                </c:pt>
                <c:pt idx="1691">
                  <c:v>2.21561640501022E-5</c:v>
                </c:pt>
                <c:pt idx="1692">
                  <c:v>1.05174258351326E-4</c:v>
                </c:pt>
                <c:pt idx="1693">
                  <c:v>1.18790194392204E-4</c:v>
                </c:pt>
                <c:pt idx="1694">
                  <c:v>4.5942142605781603E-5</c:v>
                </c:pt>
                <c:pt idx="1695">
                  <c:v>3.5008415579795797E-5</c:v>
                </c:pt>
                <c:pt idx="1696">
                  <c:v>5.8095902204513597E-5</c:v>
                </c:pt>
                <c:pt idx="1697">
                  <c:v>6.5611675381660502E-5</c:v>
                </c:pt>
                <c:pt idx="1698">
                  <c:v>8.0782920122146606E-5</c:v>
                </c:pt>
                <c:pt idx="1699">
                  <c:v>1.9837170839309701E-6</c:v>
                </c:pt>
                <c:pt idx="1700">
                  <c:v>3.7038698792457601E-5</c:v>
                </c:pt>
                <c:pt idx="1701">
                  <c:v>4.6798959374427802E-5</c:v>
                </c:pt>
                <c:pt idx="1702">
                  <c:v>1.39037147164345E-4</c:v>
                </c:pt>
                <c:pt idx="1703">
                  <c:v>1.15204602479935E-5</c:v>
                </c:pt>
                <c:pt idx="1704">
                  <c:v>6.9290399551391602E-5</c:v>
                </c:pt>
                <c:pt idx="1705">
                  <c:v>5.8142468333244297E-5</c:v>
                </c:pt>
                <c:pt idx="1706">
                  <c:v>1.28429383039474E-5</c:v>
                </c:pt>
                <c:pt idx="1707">
                  <c:v>6.9430097937583896E-5</c:v>
                </c:pt>
                <c:pt idx="1708">
                  <c:v>4.4377520680427599E-5</c:v>
                </c:pt>
                <c:pt idx="1709">
                  <c:v>7.1255490183830302E-5</c:v>
                </c:pt>
                <c:pt idx="1710">
                  <c:v>5.8365985751151998E-5</c:v>
                </c:pt>
                <c:pt idx="1711">
                  <c:v>3.3453106880188002E-5</c:v>
                </c:pt>
                <c:pt idx="1712">
                  <c:v>9.4231218099594103E-5</c:v>
                </c:pt>
                <c:pt idx="1713">
                  <c:v>6.3823536038398702E-5</c:v>
                </c:pt>
                <c:pt idx="1714">
                  <c:v>5.7714059948921197E-5</c:v>
                </c:pt>
                <c:pt idx="1715">
                  <c:v>3.7848949432372999E-5</c:v>
                </c:pt>
                <c:pt idx="1716">
                  <c:v>1.1085532605648E-4</c:v>
                </c:pt>
                <c:pt idx="1717">
                  <c:v>5.0282105803489699E-5</c:v>
                </c:pt>
                <c:pt idx="1718">
                  <c:v>9.2191621661186205E-5</c:v>
                </c:pt>
                <c:pt idx="1719">
                  <c:v>6.2361359596252401E-5</c:v>
                </c:pt>
                <c:pt idx="1720">
                  <c:v>3.6889687180519097E-5</c:v>
                </c:pt>
                <c:pt idx="1721">
                  <c:v>5.4966658353805501E-5</c:v>
                </c:pt>
                <c:pt idx="1722">
                  <c:v>7.7448785305023193E-5</c:v>
                </c:pt>
                <c:pt idx="1723">
                  <c:v>7.9339370131492601E-5</c:v>
                </c:pt>
                <c:pt idx="1724">
                  <c:v>4.4004991650581401E-5</c:v>
                </c:pt>
                <c:pt idx="1725">
                  <c:v>1.10631808638573E-4</c:v>
                </c:pt>
                <c:pt idx="1726">
                  <c:v>8.9406967163085897E-5</c:v>
                </c:pt>
                <c:pt idx="1727">
                  <c:v>1.03265047073364E-4</c:v>
                </c:pt>
                <c:pt idx="1728">
                  <c:v>5.4771080613136298E-5</c:v>
                </c:pt>
                <c:pt idx="1729">
                  <c:v>2.54902988672256E-5</c:v>
                </c:pt>
                <c:pt idx="1730">
                  <c:v>1.2291595339775099E-4</c:v>
                </c:pt>
                <c:pt idx="1731">
                  <c:v>8.1211328506469699E-5</c:v>
                </c:pt>
                <c:pt idx="1732">
                  <c:v>5.4500997066497803E-5</c:v>
                </c:pt>
                <c:pt idx="1733">
                  <c:v>6.4261257648468001E-6</c:v>
                </c:pt>
                <c:pt idx="1734">
                  <c:v>1.05109065771103E-4</c:v>
                </c:pt>
                <c:pt idx="1735">
                  <c:v>4.48618084192276E-5</c:v>
                </c:pt>
                <c:pt idx="1736">
                  <c:v>1.06235966086388E-4</c:v>
                </c:pt>
                <c:pt idx="1737">
                  <c:v>7.4608251452445997E-5</c:v>
                </c:pt>
                <c:pt idx="1738">
                  <c:v>7.38166272640228E-5</c:v>
                </c:pt>
                <c:pt idx="1739">
                  <c:v>8.5756182670593302E-5</c:v>
                </c:pt>
                <c:pt idx="1740">
                  <c:v>5.2629038691520698E-5</c:v>
                </c:pt>
                <c:pt idx="1741">
                  <c:v>7.6601281762123094E-5</c:v>
                </c:pt>
                <c:pt idx="1742">
                  <c:v>3.4309923648834201E-5</c:v>
                </c:pt>
                <c:pt idx="1743">
                  <c:v>1.0012648999691E-4</c:v>
                </c:pt>
                <c:pt idx="1744">
                  <c:v>3.8770958781242398E-5</c:v>
                </c:pt>
                <c:pt idx="1745">
                  <c:v>7.5530260801315294E-5</c:v>
                </c:pt>
                <c:pt idx="1746">
                  <c:v>9.28901135921478E-5</c:v>
                </c:pt>
                <c:pt idx="1747">
                  <c:v>8.0466270446777303E-5</c:v>
                </c:pt>
                <c:pt idx="1748">
                  <c:v>5.1455572247505202E-5</c:v>
                </c:pt>
                <c:pt idx="1749">
                  <c:v>7.4515119194984395E-5</c:v>
                </c:pt>
                <c:pt idx="1750">
                  <c:v>6.8591907620430006E-5</c:v>
                </c:pt>
                <c:pt idx="1751">
                  <c:v>5.0617381930351298E-5</c:v>
                </c:pt>
                <c:pt idx="1752">
                  <c:v>1.05537474155426E-4</c:v>
                </c:pt>
                <c:pt idx="1753">
                  <c:v>4.6091154217719998E-5</c:v>
                </c:pt>
                <c:pt idx="1754">
                  <c:v>5.9455633163452101E-5</c:v>
                </c:pt>
                <c:pt idx="1755">
                  <c:v>6.2445178627967794E-5</c:v>
                </c:pt>
                <c:pt idx="1756">
                  <c:v>5.5767595767974901E-5</c:v>
                </c:pt>
                <c:pt idx="1757">
                  <c:v>1.01923942565918E-4</c:v>
                </c:pt>
                <c:pt idx="1758">
                  <c:v>5.5935233831405599E-5</c:v>
                </c:pt>
                <c:pt idx="1759">
                  <c:v>9.1725960373878506E-5</c:v>
                </c:pt>
                <c:pt idx="1760">
                  <c:v>6.3022598624229404E-5</c:v>
                </c:pt>
                <c:pt idx="1761">
                  <c:v>5.1353126764297499E-5</c:v>
                </c:pt>
                <c:pt idx="1762">
                  <c:v>8.9928507804870605E-5</c:v>
                </c:pt>
                <c:pt idx="1763">
                  <c:v>4.9332156777381897E-5</c:v>
                </c:pt>
                <c:pt idx="1764">
                  <c:v>6.7092478275299099E-5</c:v>
                </c:pt>
                <c:pt idx="1765">
                  <c:v>5.6372955441474901E-5</c:v>
                </c:pt>
                <c:pt idx="1766">
                  <c:v>7.7690929174423204E-5</c:v>
                </c:pt>
                <c:pt idx="1767">
                  <c:v>8.7292864918708801E-5</c:v>
                </c:pt>
                <c:pt idx="1768">
                  <c:v>8.4331259131431607E-5</c:v>
                </c:pt>
                <c:pt idx="1769">
                  <c:v>5.6037679314613302E-5</c:v>
                </c:pt>
                <c:pt idx="1770">
                  <c:v>8.9881941676139804E-5</c:v>
                </c:pt>
                <c:pt idx="1771">
                  <c:v>7.6135620474815396E-5</c:v>
                </c:pt>
                <c:pt idx="1772">
                  <c:v>8.2319602370262105E-5</c:v>
                </c:pt>
                <c:pt idx="1773">
                  <c:v>8.7516382336616503E-5</c:v>
                </c:pt>
                <c:pt idx="1774">
                  <c:v>4.2328611016273499E-5</c:v>
                </c:pt>
                <c:pt idx="1775">
                  <c:v>5.5795535445213298E-5</c:v>
                </c:pt>
                <c:pt idx="1776">
                  <c:v>8.2161277532577501E-5</c:v>
                </c:pt>
                <c:pt idx="1777">
                  <c:v>6.65895640850067E-5</c:v>
                </c:pt>
                <c:pt idx="1778">
                  <c:v>7.62939453125E-5</c:v>
                </c:pt>
                <c:pt idx="1779">
                  <c:v>7.0203095674514798E-5</c:v>
                </c:pt>
                <c:pt idx="1780">
                  <c:v>8.2720071077346802E-5</c:v>
                </c:pt>
                <c:pt idx="1781">
                  <c:v>6.6822394728660597E-5</c:v>
                </c:pt>
                <c:pt idx="1782">
                  <c:v>8.3306804299354594E-5</c:v>
                </c:pt>
                <c:pt idx="1783">
                  <c:v>4.2105093598365797E-5</c:v>
                </c:pt>
                <c:pt idx="1784">
                  <c:v>7.5800344347953796E-5</c:v>
                </c:pt>
                <c:pt idx="1785">
                  <c:v>8.0969184637069702E-5</c:v>
                </c:pt>
                <c:pt idx="1786">
                  <c:v>5.2200630307197598E-5</c:v>
                </c:pt>
                <c:pt idx="1787">
                  <c:v>1.03404745459557E-4</c:v>
                </c:pt>
                <c:pt idx="1788">
                  <c:v>7.4040144681930501E-5</c:v>
                </c:pt>
                <c:pt idx="1789">
                  <c:v>5.62425702810287E-5</c:v>
                </c:pt>
                <c:pt idx="1790">
                  <c:v>7.6992437243461595E-5</c:v>
                </c:pt>
                <c:pt idx="1791">
                  <c:v>9.6829608082771301E-5</c:v>
                </c:pt>
                <c:pt idx="1792">
                  <c:v>5.7267025113105801E-5</c:v>
                </c:pt>
                <c:pt idx="1793">
                  <c:v>1.9073486328125E-5</c:v>
                </c:pt>
                <c:pt idx="1794">
                  <c:v>7.7644363045692403E-5</c:v>
                </c:pt>
                <c:pt idx="1795">
                  <c:v>8.0335885286331204E-5</c:v>
                </c:pt>
                <c:pt idx="1796">
                  <c:v>2.63843685388565E-5</c:v>
                </c:pt>
                <c:pt idx="1797">
                  <c:v>6.02100044488907E-5</c:v>
                </c:pt>
                <c:pt idx="1798">
                  <c:v>1.06599181890488E-4</c:v>
                </c:pt>
                <c:pt idx="1799">
                  <c:v>6.7129731178283705E-5</c:v>
                </c:pt>
                <c:pt idx="1800">
                  <c:v>5.5832788348197903E-5</c:v>
                </c:pt>
                <c:pt idx="1801">
                  <c:v>9.5413997769355801E-5</c:v>
                </c:pt>
                <c:pt idx="1802">
                  <c:v>1.5338882803916901E-5</c:v>
                </c:pt>
                <c:pt idx="1803">
                  <c:v>1.9716098904609701E-5</c:v>
                </c:pt>
                <c:pt idx="1804">
                  <c:v>4.9890950322151198E-5</c:v>
                </c:pt>
                <c:pt idx="1805">
                  <c:v>7.6098367571830804E-5</c:v>
                </c:pt>
                <c:pt idx="1806">
                  <c:v>8.5942447185516398E-5</c:v>
                </c:pt>
                <c:pt idx="1807">
                  <c:v>1.9259750843048099E-5</c:v>
                </c:pt>
                <c:pt idx="1808">
                  <c:v>7.89482146501541E-5</c:v>
                </c:pt>
                <c:pt idx="1809">
                  <c:v>7.8305602073669406E-5</c:v>
                </c:pt>
                <c:pt idx="1810">
                  <c:v>7.4338167905807495E-5</c:v>
                </c:pt>
                <c:pt idx="1811">
                  <c:v>5.97815960645676E-5</c:v>
                </c:pt>
                <c:pt idx="1812">
                  <c:v>8.6668878793716404E-5</c:v>
                </c:pt>
                <c:pt idx="1813">
                  <c:v>6.6142529249191298E-5</c:v>
                </c:pt>
                <c:pt idx="1814">
                  <c:v>4.06242907047272E-5</c:v>
                </c:pt>
                <c:pt idx="1815">
                  <c:v>3.6247074604034397E-5</c:v>
                </c:pt>
                <c:pt idx="1816">
                  <c:v>8.6063519120216397E-5</c:v>
                </c:pt>
                <c:pt idx="1817">
                  <c:v>7.7197328209877001E-5</c:v>
                </c:pt>
                <c:pt idx="1818">
                  <c:v>6.0368329286575297E-5</c:v>
                </c:pt>
                <c:pt idx="1819">
                  <c:v>6.1225146055221598E-5</c:v>
                </c:pt>
                <c:pt idx="1820">
                  <c:v>5.6605786085128798E-5</c:v>
                </c:pt>
                <c:pt idx="1821">
                  <c:v>9.3542039394378703E-5</c:v>
                </c:pt>
                <c:pt idx="1822">
                  <c:v>4.3800100684166002E-5</c:v>
                </c:pt>
                <c:pt idx="1823">
                  <c:v>6.7241489887237495E-5</c:v>
                </c:pt>
                <c:pt idx="1824">
                  <c:v>7.2894617915153503E-5</c:v>
                </c:pt>
                <c:pt idx="1825">
                  <c:v>5.4603442549705499E-5</c:v>
                </c:pt>
                <c:pt idx="1826">
                  <c:v>8.0838799476623494E-5</c:v>
                </c:pt>
                <c:pt idx="1827">
                  <c:v>8.0447643995284994E-5</c:v>
                </c:pt>
                <c:pt idx="1828">
                  <c:v>5.2275136113166802E-5</c:v>
                </c:pt>
                <c:pt idx="1829">
                  <c:v>5.8785080909728997E-5</c:v>
                </c:pt>
                <c:pt idx="1830">
                  <c:v>1.2638047337531999E-5</c:v>
                </c:pt>
                <c:pt idx="1831">
                  <c:v>7.2661787271499607E-5</c:v>
                </c:pt>
                <c:pt idx="1832">
                  <c:v>6.6999346017837497E-5</c:v>
                </c:pt>
                <c:pt idx="1833">
                  <c:v>6.0824677348136902E-5</c:v>
                </c:pt>
                <c:pt idx="1834">
                  <c:v>6.1746686697006198E-5</c:v>
                </c:pt>
                <c:pt idx="1835">
                  <c:v>8.7060034275054905E-5</c:v>
                </c:pt>
                <c:pt idx="1836">
                  <c:v>1.17458403110504E-4</c:v>
                </c:pt>
                <c:pt idx="1837">
                  <c:v>8.1462785601615906E-5</c:v>
                </c:pt>
                <c:pt idx="1838">
                  <c:v>4.4479966163635301E-5</c:v>
                </c:pt>
                <c:pt idx="1839">
                  <c:v>6.1048194766044603E-5</c:v>
                </c:pt>
                <c:pt idx="1840">
                  <c:v>6.3888728618621799E-5</c:v>
                </c:pt>
                <c:pt idx="1841">
                  <c:v>1.0157003998756401E-4</c:v>
                </c:pt>
                <c:pt idx="1842">
                  <c:v>4.92669641971588E-5</c:v>
                </c:pt>
                <c:pt idx="1843">
                  <c:v>7.8696757555007894E-5</c:v>
                </c:pt>
                <c:pt idx="1844">
                  <c:v>7.1153044700622599E-5</c:v>
                </c:pt>
                <c:pt idx="1845">
                  <c:v>7.0845708250999505E-5</c:v>
                </c:pt>
                <c:pt idx="1846">
                  <c:v>3.2084062695503201E-5</c:v>
                </c:pt>
                <c:pt idx="1847">
                  <c:v>6.7977234721183804E-5</c:v>
                </c:pt>
                <c:pt idx="1848">
                  <c:v>9.2228874564170797E-5</c:v>
                </c:pt>
                <c:pt idx="1849">
                  <c:v>7.2335824370384203E-5</c:v>
                </c:pt>
                <c:pt idx="1850">
                  <c:v>4.8698857426643399E-5</c:v>
                </c:pt>
                <c:pt idx="1851">
                  <c:v>5.1353126764297499E-5</c:v>
                </c:pt>
                <c:pt idx="1852">
                  <c:v>1.3773329555988301E-4</c:v>
                </c:pt>
                <c:pt idx="1853">
                  <c:v>4.8615038394927999E-5</c:v>
                </c:pt>
                <c:pt idx="1854">
                  <c:v>1.0726973414421101E-4</c:v>
                </c:pt>
                <c:pt idx="1855">
                  <c:v>9.1418623924255398E-5</c:v>
                </c:pt>
                <c:pt idx="1856">
                  <c:v>8.6594372987747206E-5</c:v>
                </c:pt>
                <c:pt idx="1857">
                  <c:v>5.80772757530212E-5</c:v>
                </c:pt>
                <c:pt idx="1858">
                  <c:v>7.4822455644607503E-5</c:v>
                </c:pt>
                <c:pt idx="1859">
                  <c:v>9.2228874564170797E-5</c:v>
                </c:pt>
                <c:pt idx="1860">
                  <c:v>5.2265822887420702E-5</c:v>
                </c:pt>
                <c:pt idx="1861">
                  <c:v>9.0459361672401401E-5</c:v>
                </c:pt>
                <c:pt idx="1862">
                  <c:v>3.2279640436172499E-5</c:v>
                </c:pt>
                <c:pt idx="1863">
                  <c:v>1.15735456347466E-4</c:v>
                </c:pt>
                <c:pt idx="1864">
                  <c:v>1.6707926988601702E-5</c:v>
                </c:pt>
                <c:pt idx="1865">
                  <c:v>1.9660219550132799E-5</c:v>
                </c:pt>
                <c:pt idx="1866">
                  <c:v>8.5802748799323995E-5</c:v>
                </c:pt>
                <c:pt idx="1867">
                  <c:v>7.9600140452384895E-5</c:v>
                </c:pt>
                <c:pt idx="1868">
                  <c:v>7.1171671152114895E-5</c:v>
                </c:pt>
                <c:pt idx="1869">
                  <c:v>8.1742182374000495E-5</c:v>
                </c:pt>
                <c:pt idx="1870">
                  <c:v>6.5742060542106601E-5</c:v>
                </c:pt>
                <c:pt idx="1871">
                  <c:v>9.8077580332756002E-5</c:v>
                </c:pt>
                <c:pt idx="1872">
                  <c:v>6.0703605413436903E-5</c:v>
                </c:pt>
                <c:pt idx="1873">
                  <c:v>7.7551230788230896E-5</c:v>
                </c:pt>
                <c:pt idx="1874">
                  <c:v>7.0491805672645596E-5</c:v>
                </c:pt>
                <c:pt idx="1875">
                  <c:v>8.5933133959770203E-5</c:v>
                </c:pt>
                <c:pt idx="1876">
                  <c:v>6.5406784415245097E-5</c:v>
                </c:pt>
                <c:pt idx="1877">
                  <c:v>7.9916790127754198E-5</c:v>
                </c:pt>
                <c:pt idx="1878">
                  <c:v>7.3406845331192003E-5</c:v>
                </c:pt>
                <c:pt idx="1879">
                  <c:v>9.8170712590217604E-5</c:v>
                </c:pt>
                <c:pt idx="1880">
                  <c:v>5.1204115152359002E-5</c:v>
                </c:pt>
                <c:pt idx="1881">
                  <c:v>9.5646828413009603E-5</c:v>
                </c:pt>
                <c:pt idx="1882">
                  <c:v>8.2217156887054403E-5</c:v>
                </c:pt>
                <c:pt idx="1883">
                  <c:v>7.2140246629715006E-5</c:v>
                </c:pt>
                <c:pt idx="1884">
                  <c:v>1.0819174349308E-4</c:v>
                </c:pt>
                <c:pt idx="1885">
                  <c:v>5.4072588682174703E-5</c:v>
                </c:pt>
                <c:pt idx="1886">
                  <c:v>6.2584877014160197E-5</c:v>
                </c:pt>
                <c:pt idx="1887">
                  <c:v>6.9700181484222399E-5</c:v>
                </c:pt>
                <c:pt idx="1888">
                  <c:v>1.2295320630073501E-4</c:v>
                </c:pt>
                <c:pt idx="1889">
                  <c:v>1.6791746020317101E-5</c:v>
                </c:pt>
                <c:pt idx="1890">
                  <c:v>7.5651332736015306E-5</c:v>
                </c:pt>
                <c:pt idx="1891">
                  <c:v>9.3998387455940206E-5</c:v>
                </c:pt>
                <c:pt idx="1892">
                  <c:v>8.0689787864685099E-5</c:v>
                </c:pt>
                <c:pt idx="1893">
                  <c:v>4.5187771320342997E-5</c:v>
                </c:pt>
                <c:pt idx="1894">
                  <c:v>4.2412430047988898E-5</c:v>
                </c:pt>
                <c:pt idx="1895">
                  <c:v>6.8070366978645298E-5</c:v>
                </c:pt>
                <c:pt idx="1896">
                  <c:v>3.6871060729026801E-5</c:v>
                </c:pt>
                <c:pt idx="1897">
                  <c:v>8.0512836575508104E-5</c:v>
                </c:pt>
                <c:pt idx="1898">
                  <c:v>5.3178519010543803E-5</c:v>
                </c:pt>
                <c:pt idx="1899">
                  <c:v>7.3546543717384298E-5</c:v>
                </c:pt>
                <c:pt idx="1900">
                  <c:v>3.9422884583473199E-5</c:v>
                </c:pt>
                <c:pt idx="1901">
                  <c:v>6.0638412833213799E-5</c:v>
                </c:pt>
                <c:pt idx="1902">
                  <c:v>7.8594312071800205E-5</c:v>
                </c:pt>
                <c:pt idx="1903">
                  <c:v>3.3881515264511102E-5</c:v>
                </c:pt>
                <c:pt idx="1904">
                  <c:v>8.2440674304962199E-5</c:v>
                </c:pt>
                <c:pt idx="1905">
                  <c:v>6.1364844441413906E-5</c:v>
                </c:pt>
                <c:pt idx="1906">
                  <c:v>1.1056661605835E-4</c:v>
                </c:pt>
                <c:pt idx="1907">
                  <c:v>6.7800283432006795E-5</c:v>
                </c:pt>
                <c:pt idx="1908">
                  <c:v>5.0095841288566603E-5</c:v>
                </c:pt>
                <c:pt idx="1909">
                  <c:v>3.5604462027549703E-5</c:v>
                </c:pt>
                <c:pt idx="1910">
                  <c:v>9.4184651970863302E-5</c:v>
                </c:pt>
                <c:pt idx="1911">
                  <c:v>1.16527080535889E-4</c:v>
                </c:pt>
                <c:pt idx="1912">
                  <c:v>6.3637271523475606E-5</c:v>
                </c:pt>
                <c:pt idx="1913">
                  <c:v>7.6321884989738505E-5</c:v>
                </c:pt>
                <c:pt idx="1914">
                  <c:v>3.4738332033157301E-5</c:v>
                </c:pt>
                <c:pt idx="1915">
                  <c:v>2.3357570171356201E-5</c:v>
                </c:pt>
                <c:pt idx="1916">
                  <c:v>3.9748847484588603E-5</c:v>
                </c:pt>
                <c:pt idx="1917">
                  <c:v>4.5550987124443102E-5</c:v>
                </c:pt>
                <c:pt idx="1918">
                  <c:v>6.8191438913345296E-5</c:v>
                </c:pt>
                <c:pt idx="1919">
                  <c:v>6.0843303799629198E-5</c:v>
                </c:pt>
                <c:pt idx="1920">
                  <c:v>4.3679028749465902E-5</c:v>
                </c:pt>
                <c:pt idx="1921">
                  <c:v>2.6226043701171899E-5</c:v>
                </c:pt>
                <c:pt idx="1922">
                  <c:v>6.5723434090614305E-5</c:v>
                </c:pt>
                <c:pt idx="1923">
                  <c:v>5.5460259318351698E-5</c:v>
                </c:pt>
                <c:pt idx="1924">
                  <c:v>3.4654513001442003E-5</c:v>
                </c:pt>
                <c:pt idx="1925">
                  <c:v>5.0757080316543599E-5</c:v>
                </c:pt>
                <c:pt idx="1926">
                  <c:v>7.9851597547531101E-5</c:v>
                </c:pt>
                <c:pt idx="1927">
                  <c:v>1.30757689476013E-5</c:v>
                </c:pt>
                <c:pt idx="1928">
                  <c:v>3.4403055906295797E-5</c:v>
                </c:pt>
                <c:pt idx="1929">
                  <c:v>3.3956021070480299E-5</c:v>
                </c:pt>
                <c:pt idx="1930">
                  <c:v>2.2919848561286899E-5</c:v>
                </c:pt>
                <c:pt idx="1931">
                  <c:v>2.8405338525772099E-6</c:v>
                </c:pt>
                <c:pt idx="1932">
                  <c:v>3.3006072044372599E-5</c:v>
                </c:pt>
                <c:pt idx="1933">
                  <c:v>3.4365803003311198E-5</c:v>
                </c:pt>
                <c:pt idx="1934">
                  <c:v>-1.46310776472092E-5</c:v>
                </c:pt>
                <c:pt idx="1935">
                  <c:v>-1.9837170839309699E-5</c:v>
                </c:pt>
                <c:pt idx="1936">
                  <c:v>-6.1467289924621596E-5</c:v>
                </c:pt>
                <c:pt idx="1937">
                  <c:v>-6.9038942456245395E-5</c:v>
                </c:pt>
                <c:pt idx="1938">
                  <c:v>-7.2568655014038099E-5</c:v>
                </c:pt>
                <c:pt idx="1939">
                  <c:v>-1.20792537927628E-4</c:v>
                </c:pt>
                <c:pt idx="1940">
                  <c:v>-1.19637697935104E-4</c:v>
                </c:pt>
                <c:pt idx="1941">
                  <c:v>-1.64220109581947E-4</c:v>
                </c:pt>
                <c:pt idx="1942">
                  <c:v>-2.4560838937759399E-4</c:v>
                </c:pt>
                <c:pt idx="1943">
                  <c:v>-2.6619993150234201E-4</c:v>
                </c:pt>
                <c:pt idx="1944">
                  <c:v>-3.1029805541038502E-4</c:v>
                </c:pt>
                <c:pt idx="1945">
                  <c:v>-3.7376768887042999E-4</c:v>
                </c:pt>
                <c:pt idx="1946">
                  <c:v>-3.9423815906047799E-4</c:v>
                </c:pt>
                <c:pt idx="1947">
                  <c:v>-4.0469691157340998E-4</c:v>
                </c:pt>
                <c:pt idx="1948">
                  <c:v>-4.4915825128555298E-4</c:v>
                </c:pt>
                <c:pt idx="1949">
                  <c:v>-4.9474649131298098E-4</c:v>
                </c:pt>
                <c:pt idx="1950">
                  <c:v>-5.7375989854335796E-4</c:v>
                </c:pt>
                <c:pt idx="1951">
                  <c:v>-6.1546452343463898E-4</c:v>
                </c:pt>
                <c:pt idx="1952">
                  <c:v>-7.6162628829479196E-4</c:v>
                </c:pt>
                <c:pt idx="1953">
                  <c:v>-8.1515870988368999E-4</c:v>
                </c:pt>
                <c:pt idx="1954">
                  <c:v>-9.32896509766579E-4</c:v>
                </c:pt>
                <c:pt idx="1955">
                  <c:v>-1.1777970939874599E-3</c:v>
                </c:pt>
                <c:pt idx="1956">
                  <c:v>-1.3864971697330501E-3</c:v>
                </c:pt>
                <c:pt idx="1957">
                  <c:v>-1.5409383922815299E-3</c:v>
                </c:pt>
                <c:pt idx="1958">
                  <c:v>-1.7929170280695001E-3</c:v>
                </c:pt>
                <c:pt idx="1959">
                  <c:v>-1.9676610827446001E-3</c:v>
                </c:pt>
                <c:pt idx="1960">
                  <c:v>-2.1776743233203901E-3</c:v>
                </c:pt>
                <c:pt idx="1961">
                  <c:v>-2.29693949222565E-3</c:v>
                </c:pt>
                <c:pt idx="1962">
                  <c:v>-2.4934392422437698E-3</c:v>
                </c:pt>
                <c:pt idx="1963">
                  <c:v>-2.68168747425079E-3</c:v>
                </c:pt>
                <c:pt idx="1964">
                  <c:v>-2.8970744460821199E-3</c:v>
                </c:pt>
                <c:pt idx="1965">
                  <c:v>-3.0981935560703299E-3</c:v>
                </c:pt>
                <c:pt idx="1966">
                  <c:v>-3.3638998866081199E-3</c:v>
                </c:pt>
                <c:pt idx="1967">
                  <c:v>-3.4528318792581602E-3</c:v>
                </c:pt>
                <c:pt idx="1968">
                  <c:v>-3.7417653948068601E-3</c:v>
                </c:pt>
                <c:pt idx="1969">
                  <c:v>-3.9932038635015496E-3</c:v>
                </c:pt>
                <c:pt idx="1970">
                  <c:v>-4.2964424937963503E-3</c:v>
                </c:pt>
                <c:pt idx="1971">
                  <c:v>-4.5158620923757596E-3</c:v>
                </c:pt>
                <c:pt idx="1972">
                  <c:v>-4.8722606152296101E-3</c:v>
                </c:pt>
                <c:pt idx="1973">
                  <c:v>-5.3276028484106099E-3</c:v>
                </c:pt>
                <c:pt idx="1974">
                  <c:v>-5.7868473231792502E-3</c:v>
                </c:pt>
                <c:pt idx="1975">
                  <c:v>-6.0258712619543102E-3</c:v>
                </c:pt>
                <c:pt idx="1976">
                  <c:v>-6.5301544964313498E-3</c:v>
                </c:pt>
                <c:pt idx="1977">
                  <c:v>-7.0400629192590696E-3</c:v>
                </c:pt>
                <c:pt idx="1978">
                  <c:v>-7.4837170541286503E-3</c:v>
                </c:pt>
                <c:pt idx="1979">
                  <c:v>-7.9568661749362894E-3</c:v>
                </c:pt>
                <c:pt idx="1980">
                  <c:v>-8.4290374070405995E-3</c:v>
                </c:pt>
                <c:pt idx="1981">
                  <c:v>-8.6156278848648106E-3</c:v>
                </c:pt>
                <c:pt idx="1982">
                  <c:v>-8.93791206181049E-3</c:v>
                </c:pt>
                <c:pt idx="1983">
                  <c:v>-9.2507246881723404E-3</c:v>
                </c:pt>
                <c:pt idx="1984">
                  <c:v>-9.7358692437410407E-3</c:v>
                </c:pt>
                <c:pt idx="1985">
                  <c:v>-1.0025752708315801E-2</c:v>
                </c:pt>
                <c:pt idx="1986">
                  <c:v>-1.0619154199957801E-2</c:v>
                </c:pt>
                <c:pt idx="1987">
                  <c:v>-1.1103423312306401E-2</c:v>
                </c:pt>
                <c:pt idx="1988">
                  <c:v>-1.1764625087380401E-2</c:v>
                </c:pt>
                <c:pt idx="1989">
                  <c:v>-1.2129060924053201E-2</c:v>
                </c:pt>
                <c:pt idx="1990">
                  <c:v>-1.2758104130625701E-2</c:v>
                </c:pt>
                <c:pt idx="1991">
                  <c:v>-1.33279711008072E-2</c:v>
                </c:pt>
                <c:pt idx="1992">
                  <c:v>-1.39496941119432E-2</c:v>
                </c:pt>
                <c:pt idx="1993">
                  <c:v>-1.45604182034731E-2</c:v>
                </c:pt>
                <c:pt idx="1994">
                  <c:v>-1.5271510928869201E-2</c:v>
                </c:pt>
                <c:pt idx="1995">
                  <c:v>-1.5665320679545399E-2</c:v>
                </c:pt>
                <c:pt idx="1996">
                  <c:v>-1.6226805746555301E-2</c:v>
                </c:pt>
                <c:pt idx="1997">
                  <c:v>-1.6922224313020699E-2</c:v>
                </c:pt>
                <c:pt idx="1998">
                  <c:v>-1.7472356557846101E-2</c:v>
                </c:pt>
                <c:pt idx="1999">
                  <c:v>-1.77902355790138E-2</c:v>
                </c:pt>
                <c:pt idx="2000">
                  <c:v>-1.8356051295995698E-2</c:v>
                </c:pt>
                <c:pt idx="2001">
                  <c:v>-1.8786862492561299E-2</c:v>
                </c:pt>
                <c:pt idx="2002">
                  <c:v>-1.9194222986698199E-2</c:v>
                </c:pt>
                <c:pt idx="2003">
                  <c:v>-1.9411053508520099E-2</c:v>
                </c:pt>
                <c:pt idx="2004">
                  <c:v>-1.9947765395045301E-2</c:v>
                </c:pt>
                <c:pt idx="2005">
                  <c:v>-2.0707845687866201E-2</c:v>
                </c:pt>
                <c:pt idx="2006">
                  <c:v>-2.1354136988520601E-2</c:v>
                </c:pt>
                <c:pt idx="2007">
                  <c:v>-2.2137043997645399E-2</c:v>
                </c:pt>
                <c:pt idx="2008">
                  <c:v>-2.2909864783287E-2</c:v>
                </c:pt>
                <c:pt idx="2009">
                  <c:v>-2.3325858637690499E-2</c:v>
                </c:pt>
                <c:pt idx="2010">
                  <c:v>-2.4182898923754699E-2</c:v>
                </c:pt>
                <c:pt idx="2011">
                  <c:v>-2.5153523311018899E-2</c:v>
                </c:pt>
                <c:pt idx="2012">
                  <c:v>-2.6003429666161499E-2</c:v>
                </c:pt>
                <c:pt idx="2013">
                  <c:v>-2.6466269046068198E-2</c:v>
                </c:pt>
                <c:pt idx="2014">
                  <c:v>-2.71376594901085E-2</c:v>
                </c:pt>
                <c:pt idx="2015">
                  <c:v>-2.7883015573024798E-2</c:v>
                </c:pt>
                <c:pt idx="2016">
                  <c:v>-2.8403904289007201E-2</c:v>
                </c:pt>
                <c:pt idx="2017">
                  <c:v>-2.86502949893475E-2</c:v>
                </c:pt>
                <c:pt idx="2018">
                  <c:v>-2.9167067259550102E-2</c:v>
                </c:pt>
                <c:pt idx="2019">
                  <c:v>-2.9553640633821501E-2</c:v>
                </c:pt>
                <c:pt idx="2020">
                  <c:v>-3.03042586892843E-2</c:v>
                </c:pt>
                <c:pt idx="2021">
                  <c:v>-3.12421377748251E-2</c:v>
                </c:pt>
                <c:pt idx="2022">
                  <c:v>-3.2087974250316599E-2</c:v>
                </c:pt>
                <c:pt idx="2023">
                  <c:v>-3.2533193007111501E-2</c:v>
                </c:pt>
                <c:pt idx="2024">
                  <c:v>-3.3658584579825401E-2</c:v>
                </c:pt>
                <c:pt idx="2025">
                  <c:v>-3.4672562032937997E-2</c:v>
                </c:pt>
                <c:pt idx="2026">
                  <c:v>-3.5737026482820497E-2</c:v>
                </c:pt>
                <c:pt idx="2027">
                  <c:v>-3.6191344261169399E-2</c:v>
                </c:pt>
                <c:pt idx="2028">
                  <c:v>-3.7038344889879199E-2</c:v>
                </c:pt>
                <c:pt idx="2029">
                  <c:v>-3.8234433159232098E-2</c:v>
                </c:pt>
                <c:pt idx="2030">
                  <c:v>-3.9069438353180899E-2</c:v>
                </c:pt>
                <c:pt idx="2031">
                  <c:v>-3.9442600682377801E-2</c:v>
                </c:pt>
                <c:pt idx="2032">
                  <c:v>-4.0205325931310702E-2</c:v>
                </c:pt>
                <c:pt idx="2033">
                  <c:v>-4.093362018466E-2</c:v>
                </c:pt>
                <c:pt idx="2034">
                  <c:v>-4.1550975292921101E-2</c:v>
                </c:pt>
                <c:pt idx="2035">
                  <c:v>-4.2172661051154102E-2</c:v>
                </c:pt>
                <c:pt idx="2036">
                  <c:v>-4.3153101578354801E-2</c:v>
                </c:pt>
                <c:pt idx="2037">
                  <c:v>-4.3727299198508297E-2</c:v>
                </c:pt>
                <c:pt idx="2038">
                  <c:v>-4.4812215492129298E-2</c:v>
                </c:pt>
                <c:pt idx="2039">
                  <c:v>-4.6046478673815699E-2</c:v>
                </c:pt>
                <c:pt idx="2040">
                  <c:v>-4.72783390432596E-2</c:v>
                </c:pt>
                <c:pt idx="2041">
                  <c:v>-4.7878874465823201E-2</c:v>
                </c:pt>
                <c:pt idx="2042">
                  <c:v>-4.9278475344181102E-2</c:v>
                </c:pt>
                <c:pt idx="2043">
                  <c:v>-5.0612539052963298E-2</c:v>
                </c:pt>
                <c:pt idx="2044">
                  <c:v>-5.1565952599048601E-2</c:v>
                </c:pt>
                <c:pt idx="2045">
                  <c:v>-5.2026230841875097E-2</c:v>
                </c:pt>
                <c:pt idx="2046">
                  <c:v>-5.2917972207069397E-2</c:v>
                </c:pt>
                <c:pt idx="2047">
                  <c:v>-5.3710239008068997E-2</c:v>
                </c:pt>
                <c:pt idx="2048">
                  <c:v>-5.4377019405364997E-2</c:v>
                </c:pt>
                <c:pt idx="2049">
                  <c:v>-5.5064279586076702E-2</c:v>
                </c:pt>
                <c:pt idx="2050">
                  <c:v>-5.5957473814487499E-2</c:v>
                </c:pt>
                <c:pt idx="2051">
                  <c:v>-5.64463436603546E-2</c:v>
                </c:pt>
                <c:pt idx="2052">
                  <c:v>-5.73027040809393E-2</c:v>
                </c:pt>
                <c:pt idx="2053">
                  <c:v>-5.8524282649159397E-2</c:v>
                </c:pt>
                <c:pt idx="2054">
                  <c:v>-5.98436594009399E-2</c:v>
                </c:pt>
                <c:pt idx="2055">
                  <c:v>-6.0489010065793998E-2</c:v>
                </c:pt>
                <c:pt idx="2056">
                  <c:v>-6.1484118923544898E-2</c:v>
                </c:pt>
                <c:pt idx="2057">
                  <c:v>-6.2457052990794203E-2</c:v>
                </c:pt>
                <c:pt idx="2058">
                  <c:v>-6.3644004985690103E-2</c:v>
                </c:pt>
                <c:pt idx="2059">
                  <c:v>-6.4200740307569504E-2</c:v>
                </c:pt>
                <c:pt idx="2060">
                  <c:v>-6.5386183559894603E-2</c:v>
                </c:pt>
                <c:pt idx="2061">
                  <c:v>-6.6596688702702495E-2</c:v>
                </c:pt>
                <c:pt idx="2062">
                  <c:v>-6.7526884377002702E-2</c:v>
                </c:pt>
                <c:pt idx="2063">
                  <c:v>-6.8442681804299396E-2</c:v>
                </c:pt>
                <c:pt idx="2064">
                  <c:v>-6.9190934300422696E-2</c:v>
                </c:pt>
                <c:pt idx="2065">
                  <c:v>-6.9703990593552603E-2</c:v>
                </c:pt>
                <c:pt idx="2066">
                  <c:v>-7.0809703320264802E-2</c:v>
                </c:pt>
                <c:pt idx="2067">
                  <c:v>-7.2125867009162903E-2</c:v>
                </c:pt>
                <c:pt idx="2068">
                  <c:v>-7.4218995869159698E-2</c:v>
                </c:pt>
                <c:pt idx="2069">
                  <c:v>-7.5683891773223905E-2</c:v>
                </c:pt>
                <c:pt idx="2070">
                  <c:v>-7.7221198007464395E-2</c:v>
                </c:pt>
                <c:pt idx="2071">
                  <c:v>-7.9541327431797995E-2</c:v>
                </c:pt>
                <c:pt idx="2072">
                  <c:v>-8.0865388736128793E-2</c:v>
                </c:pt>
                <c:pt idx="2073">
                  <c:v>-8.3079049363732296E-2</c:v>
                </c:pt>
                <c:pt idx="2074">
                  <c:v>-8.4519861266017002E-2</c:v>
                </c:pt>
                <c:pt idx="2075">
                  <c:v>-8.5264993831515298E-2</c:v>
                </c:pt>
                <c:pt idx="2076">
                  <c:v>-8.5294591262936606E-2</c:v>
                </c:pt>
                <c:pt idx="2077">
                  <c:v>-8.5208164528012303E-2</c:v>
                </c:pt>
                <c:pt idx="2078">
                  <c:v>-8.5140736773610101E-2</c:v>
                </c:pt>
                <c:pt idx="2079">
                  <c:v>-8.4959939122199998E-2</c:v>
                </c:pt>
                <c:pt idx="2080">
                  <c:v>-8.4866005927324295E-2</c:v>
                </c:pt>
                <c:pt idx="2081">
                  <c:v>-8.4857996553182602E-2</c:v>
                </c:pt>
                <c:pt idx="2082">
                  <c:v>-8.4894532337784795E-2</c:v>
                </c:pt>
                <c:pt idx="2083">
                  <c:v>-8.5091991350054699E-2</c:v>
                </c:pt>
                <c:pt idx="2084">
                  <c:v>-8.5657825693488093E-2</c:v>
                </c:pt>
                <c:pt idx="2085">
                  <c:v>-8.7119089439511299E-2</c:v>
                </c:pt>
                <c:pt idx="2086">
                  <c:v>-8.8167646899819402E-2</c:v>
                </c:pt>
                <c:pt idx="2087">
                  <c:v>-9.08248126506805E-2</c:v>
                </c:pt>
                <c:pt idx="2088">
                  <c:v>-9.39434673637152E-2</c:v>
                </c:pt>
                <c:pt idx="2089">
                  <c:v>-9.6865538507699994E-2</c:v>
                </c:pt>
                <c:pt idx="2090">
                  <c:v>-9.9080270156264305E-2</c:v>
                </c:pt>
                <c:pt idx="2091">
                  <c:v>-0.100744804367423</c:v>
                </c:pt>
                <c:pt idx="2092">
                  <c:v>-0.10138914920389699</c:v>
                </c:pt>
                <c:pt idx="2093">
                  <c:v>-0.102250296622515</c:v>
                </c:pt>
                <c:pt idx="2094">
                  <c:v>-0.102656288072467</c:v>
                </c:pt>
                <c:pt idx="2095">
                  <c:v>-0.103027615696192</c:v>
                </c:pt>
                <c:pt idx="2096">
                  <c:v>-0.103176329284906</c:v>
                </c:pt>
                <c:pt idx="2097">
                  <c:v>-0.103464284911752</c:v>
                </c:pt>
                <c:pt idx="2098">
                  <c:v>-0.103824259713292</c:v>
                </c:pt>
                <c:pt idx="2099">
                  <c:v>-0.104377157986164</c:v>
                </c:pt>
                <c:pt idx="2100">
                  <c:v>-0.104827992618084</c:v>
                </c:pt>
                <c:pt idx="2101">
                  <c:v>-0.10596746578812601</c:v>
                </c:pt>
                <c:pt idx="2102">
                  <c:v>-0.10748604312539101</c:v>
                </c:pt>
                <c:pt idx="2103">
                  <c:v>-0.109177408739924</c:v>
                </c:pt>
                <c:pt idx="2104">
                  <c:v>-0.110888797789812</c:v>
                </c:pt>
                <c:pt idx="2105">
                  <c:v>-0.112633677199483</c:v>
                </c:pt>
                <c:pt idx="2106">
                  <c:v>-0.11358040384948299</c:v>
                </c:pt>
                <c:pt idx="2107">
                  <c:v>-0.115434359759092</c:v>
                </c:pt>
                <c:pt idx="2108">
                  <c:v>-0.117119178175926</c:v>
                </c:pt>
                <c:pt idx="2109">
                  <c:v>-0.118568232282996</c:v>
                </c:pt>
                <c:pt idx="2110">
                  <c:v>-0.1190862711519</c:v>
                </c:pt>
                <c:pt idx="2111">
                  <c:v>-0.119900219142437</c:v>
                </c:pt>
                <c:pt idx="2112">
                  <c:v>-0.120521653443575</c:v>
                </c:pt>
                <c:pt idx="2113">
                  <c:v>-0.121212918311357</c:v>
                </c:pt>
                <c:pt idx="2114">
                  <c:v>-0.121490610763431</c:v>
                </c:pt>
                <c:pt idx="2115">
                  <c:v>-0.12216502800583801</c:v>
                </c:pt>
                <c:pt idx="2116">
                  <c:v>-0.123118199408054</c:v>
                </c:pt>
                <c:pt idx="2117">
                  <c:v>-0.124226547777653</c:v>
                </c:pt>
                <c:pt idx="2118">
                  <c:v>-0.12558395043015499</c:v>
                </c:pt>
                <c:pt idx="2119">
                  <c:v>-0.12695792131125899</c:v>
                </c:pt>
                <c:pt idx="2120">
                  <c:v>-0.12777074240148101</c:v>
                </c:pt>
                <c:pt idx="2121">
                  <c:v>-0.13060169294476501</c:v>
                </c:pt>
                <c:pt idx="2122">
                  <c:v>-0.131451915949583</c:v>
                </c:pt>
                <c:pt idx="2123">
                  <c:v>-0.13278083875775301</c:v>
                </c:pt>
                <c:pt idx="2124">
                  <c:v>-0.13339718803763401</c:v>
                </c:pt>
                <c:pt idx="2125">
                  <c:v>-0.13475833460688599</c:v>
                </c:pt>
                <c:pt idx="2126">
                  <c:v>-0.13598327524959999</c:v>
                </c:pt>
                <c:pt idx="2127">
                  <c:v>-0.13696239329874499</c:v>
                </c:pt>
                <c:pt idx="2128">
                  <c:v>-0.13749913312494799</c:v>
                </c:pt>
                <c:pt idx="2129">
                  <c:v>-0.13847312889993199</c:v>
                </c:pt>
                <c:pt idx="2130">
                  <c:v>-0.13928012922406199</c:v>
                </c:pt>
                <c:pt idx="2131">
                  <c:v>-0.14011570252478101</c:v>
                </c:pt>
                <c:pt idx="2132">
                  <c:v>-0.141071872785687</c:v>
                </c:pt>
                <c:pt idx="2133">
                  <c:v>-0.14239684678614101</c:v>
                </c:pt>
                <c:pt idx="2134">
                  <c:v>-0.14324923045933199</c:v>
                </c:pt>
                <c:pt idx="2135">
                  <c:v>-0.145408781245351</c:v>
                </c:pt>
                <c:pt idx="2136">
                  <c:v>-0.14626661315560299</c:v>
                </c:pt>
                <c:pt idx="2137">
                  <c:v>-0.147948898375034</c:v>
                </c:pt>
                <c:pt idx="2138">
                  <c:v>-0.148675041273236</c:v>
                </c:pt>
                <c:pt idx="2139">
                  <c:v>-0.150062730535865</c:v>
                </c:pt>
                <c:pt idx="2140">
                  <c:v>-0.15135914087295499</c:v>
                </c:pt>
                <c:pt idx="2141">
                  <c:v>-0.15244769863784299</c:v>
                </c:pt>
                <c:pt idx="2142">
                  <c:v>-0.15273311175406001</c:v>
                </c:pt>
                <c:pt idx="2143">
                  <c:v>-0.15340423211455301</c:v>
                </c:pt>
                <c:pt idx="2144">
                  <c:v>-0.154324555769563</c:v>
                </c:pt>
                <c:pt idx="2145">
                  <c:v>-0.15595557168126101</c:v>
                </c:pt>
                <c:pt idx="2146">
                  <c:v>-0.158581137657166</c:v>
                </c:pt>
                <c:pt idx="2147">
                  <c:v>-0.16109955497086001</c:v>
                </c:pt>
                <c:pt idx="2148">
                  <c:v>-0.16213495284318899</c:v>
                </c:pt>
                <c:pt idx="2149">
                  <c:v>-0.16350664198398601</c:v>
                </c:pt>
                <c:pt idx="2150">
                  <c:v>-0.164114655926824</c:v>
                </c:pt>
                <c:pt idx="2151">
                  <c:v>-0.164321884512901</c:v>
                </c:pt>
                <c:pt idx="2152">
                  <c:v>-0.16443138942122501</c:v>
                </c:pt>
                <c:pt idx="2153">
                  <c:v>-0.164842493832111</c:v>
                </c:pt>
                <c:pt idx="2154">
                  <c:v>-0.16523846425116101</c:v>
                </c:pt>
                <c:pt idx="2155">
                  <c:v>-0.16575649380683899</c:v>
                </c:pt>
                <c:pt idx="2156">
                  <c:v>-0.16597684472799301</c:v>
                </c:pt>
                <c:pt idx="2157">
                  <c:v>-0.166438799351454</c:v>
                </c:pt>
                <c:pt idx="2158">
                  <c:v>-0.167167503386736</c:v>
                </c:pt>
                <c:pt idx="2159">
                  <c:v>-0.168516105040908</c:v>
                </c:pt>
                <c:pt idx="2160">
                  <c:v>-0.170357711613178</c:v>
                </c:pt>
                <c:pt idx="2161">
                  <c:v>-0.17227600328624201</c:v>
                </c:pt>
                <c:pt idx="2162">
                  <c:v>-0.17336132004857099</c:v>
                </c:pt>
                <c:pt idx="2163">
                  <c:v>-0.17577766440808801</c:v>
                </c:pt>
                <c:pt idx="2164">
                  <c:v>-0.17813285812735599</c:v>
                </c:pt>
                <c:pt idx="2165">
                  <c:v>-0.179892303422093</c:v>
                </c:pt>
                <c:pt idx="2166">
                  <c:v>-0.180479120463133</c:v>
                </c:pt>
                <c:pt idx="2167">
                  <c:v>-0.18120544031262401</c:v>
                </c:pt>
                <c:pt idx="2168">
                  <c:v>-0.18194809556007399</c:v>
                </c:pt>
                <c:pt idx="2169">
                  <c:v>-0.18284977413713899</c:v>
                </c:pt>
                <c:pt idx="2170">
                  <c:v>-0.18323724158108201</c:v>
                </c:pt>
                <c:pt idx="2171">
                  <c:v>-0.184127362444997</c:v>
                </c:pt>
                <c:pt idx="2172">
                  <c:v>-0.18512425012886499</c:v>
                </c:pt>
                <c:pt idx="2173">
                  <c:v>-0.186247173696756</c:v>
                </c:pt>
                <c:pt idx="2174">
                  <c:v>-0.18771637231111499</c:v>
                </c:pt>
                <c:pt idx="2175">
                  <c:v>-0.18974050879478499</c:v>
                </c:pt>
                <c:pt idx="2176">
                  <c:v>-0.191102884709835</c:v>
                </c:pt>
                <c:pt idx="2177">
                  <c:v>-0.19227474927902199</c:v>
                </c:pt>
                <c:pt idx="2178">
                  <c:v>-0.19374124705791501</c:v>
                </c:pt>
                <c:pt idx="2179">
                  <c:v>-0.19459776580333699</c:v>
                </c:pt>
                <c:pt idx="2180">
                  <c:v>-0.19637748599052399</c:v>
                </c:pt>
                <c:pt idx="2181">
                  <c:v>-0.19845899194479</c:v>
                </c:pt>
                <c:pt idx="2182">
                  <c:v>-0.20084627903997901</c:v>
                </c:pt>
                <c:pt idx="2183">
                  <c:v>-0.20277453586459199</c:v>
                </c:pt>
                <c:pt idx="2184">
                  <c:v>-0.20730523392558101</c:v>
                </c:pt>
                <c:pt idx="2185">
                  <c:v>-0.210370384156704</c:v>
                </c:pt>
                <c:pt idx="2186">
                  <c:v>-0.21140672266483301</c:v>
                </c:pt>
                <c:pt idx="2187">
                  <c:v>-0.21165914833545699</c:v>
                </c:pt>
                <c:pt idx="2188">
                  <c:v>-0.21126414649188499</c:v>
                </c:pt>
                <c:pt idx="2189">
                  <c:v>-0.211056964471936</c:v>
                </c:pt>
                <c:pt idx="2190">
                  <c:v>-0.210424894466996</c:v>
                </c:pt>
                <c:pt idx="2191">
                  <c:v>-0.21023069508373701</c:v>
                </c:pt>
                <c:pt idx="2192">
                  <c:v>-0.20987295545637599</c:v>
                </c:pt>
                <c:pt idx="2193">
                  <c:v>-0.2097437530756</c:v>
                </c:pt>
                <c:pt idx="2194">
                  <c:v>-0.20956079475581599</c:v>
                </c:pt>
                <c:pt idx="2195">
                  <c:v>-0.20951084792614</c:v>
                </c:pt>
                <c:pt idx="2196">
                  <c:v>-0.20988411270082</c:v>
                </c:pt>
                <c:pt idx="2197">
                  <c:v>-0.21025087684392901</c:v>
                </c:pt>
                <c:pt idx="2198">
                  <c:v>-0.21161576732993101</c:v>
                </c:pt>
                <c:pt idx="2199">
                  <c:v>-0.21443924866616701</c:v>
                </c:pt>
                <c:pt idx="2200">
                  <c:v>-0.21814291365444699</c:v>
                </c:pt>
                <c:pt idx="2201">
                  <c:v>-0.221947422251105</c:v>
                </c:pt>
                <c:pt idx="2202">
                  <c:v>-0.225383741781116</c:v>
                </c:pt>
                <c:pt idx="2203">
                  <c:v>-0.22678615525364901</c:v>
                </c:pt>
                <c:pt idx="2204">
                  <c:v>-0.23018260486424</c:v>
                </c:pt>
                <c:pt idx="2205">
                  <c:v>-0.23098879493773</c:v>
                </c:pt>
                <c:pt idx="2206">
                  <c:v>-0.23214517161250101</c:v>
                </c:pt>
                <c:pt idx="2207">
                  <c:v>-0.232473500072956</c:v>
                </c:pt>
                <c:pt idx="2208">
                  <c:v>-0.23275928571820301</c:v>
                </c:pt>
                <c:pt idx="2209">
                  <c:v>-0.23293177597224701</c:v>
                </c:pt>
                <c:pt idx="2210">
                  <c:v>-0.23293508216738701</c:v>
                </c:pt>
                <c:pt idx="2211">
                  <c:v>-0.232969215139747</c:v>
                </c:pt>
                <c:pt idx="2212">
                  <c:v>-0.233319606631994</c:v>
                </c:pt>
                <c:pt idx="2213">
                  <c:v>-0.23378585465252399</c:v>
                </c:pt>
                <c:pt idx="2214">
                  <c:v>-0.23458061739802399</c:v>
                </c:pt>
                <c:pt idx="2215">
                  <c:v>-0.236005419865251</c:v>
                </c:pt>
                <c:pt idx="2216">
                  <c:v>-0.23773365654051301</c:v>
                </c:pt>
                <c:pt idx="2217">
                  <c:v>-0.238781217485666</c:v>
                </c:pt>
                <c:pt idx="2218">
                  <c:v>-0.24105813354253799</c:v>
                </c:pt>
                <c:pt idx="2219">
                  <c:v>-0.243634143844247</c:v>
                </c:pt>
                <c:pt idx="2220">
                  <c:v>-0.24623989127576401</c:v>
                </c:pt>
                <c:pt idx="2221">
                  <c:v>-0.247487258166075</c:v>
                </c:pt>
                <c:pt idx="2222">
                  <c:v>-0.24939074181020299</c:v>
                </c:pt>
                <c:pt idx="2223">
                  <c:v>-0.25124470703303797</c:v>
                </c:pt>
                <c:pt idx="2224">
                  <c:v>-0.25265526957809897</c:v>
                </c:pt>
                <c:pt idx="2225">
                  <c:v>-0.25322447530925302</c:v>
                </c:pt>
                <c:pt idx="2226">
                  <c:v>-0.25430660694837598</c:v>
                </c:pt>
                <c:pt idx="2227">
                  <c:v>-0.25538829155266302</c:v>
                </c:pt>
                <c:pt idx="2228">
                  <c:v>-0.25594940409064298</c:v>
                </c:pt>
                <c:pt idx="2229">
                  <c:v>-0.256641199812293</c:v>
                </c:pt>
                <c:pt idx="2230">
                  <c:v>-0.25735797360539397</c:v>
                </c:pt>
                <c:pt idx="2231">
                  <c:v>-0.25780640542507199</c:v>
                </c:pt>
                <c:pt idx="2232">
                  <c:v>-0.25884784758091001</c:v>
                </c:pt>
                <c:pt idx="2233">
                  <c:v>-0.26002261787653003</c:v>
                </c:pt>
                <c:pt idx="2234">
                  <c:v>-0.26160315610468399</c:v>
                </c:pt>
                <c:pt idx="2235">
                  <c:v>-0.26252640411257699</c:v>
                </c:pt>
                <c:pt idx="2236">
                  <c:v>-0.26399396359920502</c:v>
                </c:pt>
                <c:pt idx="2237">
                  <c:v>-0.26574702002108103</c:v>
                </c:pt>
                <c:pt idx="2238">
                  <c:v>-0.26715820655226702</c:v>
                </c:pt>
                <c:pt idx="2239">
                  <c:v>-0.26783249340951398</c:v>
                </c:pt>
                <c:pt idx="2240">
                  <c:v>-0.26957370340824099</c:v>
                </c:pt>
                <c:pt idx="2241">
                  <c:v>-0.27103420346975299</c:v>
                </c:pt>
                <c:pt idx="2242">
                  <c:v>-0.27227410115301598</c:v>
                </c:pt>
                <c:pt idx="2243">
                  <c:v>-0.27341610752046103</c:v>
                </c:pt>
                <c:pt idx="2244">
                  <c:v>-0.27457049116492299</c:v>
                </c:pt>
                <c:pt idx="2245">
                  <c:v>-0.27511901222169399</c:v>
                </c:pt>
                <c:pt idx="2246">
                  <c:v>-0.27594822458922902</c:v>
                </c:pt>
                <c:pt idx="2247">
                  <c:v>-0.27659463696181802</c:v>
                </c:pt>
                <c:pt idx="2248">
                  <c:v>-0.27736447751522098</c:v>
                </c:pt>
                <c:pt idx="2249">
                  <c:v>-0.27774714864790401</c:v>
                </c:pt>
                <c:pt idx="2250">
                  <c:v>-0.27858727611601403</c:v>
                </c:pt>
                <c:pt idx="2251">
                  <c:v>-0.27947642840444997</c:v>
                </c:pt>
                <c:pt idx="2252">
                  <c:v>-0.28060444630682502</c:v>
                </c:pt>
                <c:pt idx="2253">
                  <c:v>-0.28115143999457398</c:v>
                </c:pt>
                <c:pt idx="2254">
                  <c:v>-0.28212293051183202</c:v>
                </c:pt>
                <c:pt idx="2255">
                  <c:v>-0.28349063359200999</c:v>
                </c:pt>
                <c:pt idx="2256">
                  <c:v>-0.284783700481057</c:v>
                </c:pt>
                <c:pt idx="2257">
                  <c:v>-0.28628446161747001</c:v>
                </c:pt>
                <c:pt idx="2258">
                  <c:v>-0.28805692680180101</c:v>
                </c:pt>
                <c:pt idx="2259">
                  <c:v>-0.28910281136631999</c:v>
                </c:pt>
                <c:pt idx="2260">
                  <c:v>-0.291103580966592</c:v>
                </c:pt>
                <c:pt idx="2261">
                  <c:v>-0.29319114983081801</c:v>
                </c:pt>
                <c:pt idx="2262">
                  <c:v>-0.29545034281909499</c:v>
                </c:pt>
                <c:pt idx="2263">
                  <c:v>-0.29666594229638599</c:v>
                </c:pt>
                <c:pt idx="2264">
                  <c:v>-0.29872789978981001</c:v>
                </c:pt>
                <c:pt idx="2265">
                  <c:v>-0.29975237324833898</c:v>
                </c:pt>
                <c:pt idx="2266">
                  <c:v>-0.30053589493036298</c:v>
                </c:pt>
                <c:pt idx="2267">
                  <c:v>-0.30080332420766398</c:v>
                </c:pt>
                <c:pt idx="2268">
                  <c:v>-0.30077679082751302</c:v>
                </c:pt>
                <c:pt idx="2269">
                  <c:v>-0.30021038837730901</c:v>
                </c:pt>
                <c:pt idx="2270">
                  <c:v>-0.29966282658278898</c:v>
                </c:pt>
                <c:pt idx="2271">
                  <c:v>-0.29920048080384698</c:v>
                </c:pt>
                <c:pt idx="2272">
                  <c:v>-0.29907917603850398</c:v>
                </c:pt>
                <c:pt idx="2273">
                  <c:v>-0.29924238100647899</c:v>
                </c:pt>
                <c:pt idx="2274">
                  <c:v>-0.29983369633555401</c:v>
                </c:pt>
                <c:pt idx="2275">
                  <c:v>-0.30091534368693801</c:v>
                </c:pt>
                <c:pt idx="2276">
                  <c:v>-0.30207604169845598</c:v>
                </c:pt>
                <c:pt idx="2277">
                  <c:v>-0.30272709205746701</c:v>
                </c:pt>
                <c:pt idx="2278">
                  <c:v>-0.30402144417166699</c:v>
                </c:pt>
                <c:pt idx="2279">
                  <c:v>-0.305529404431582</c:v>
                </c:pt>
                <c:pt idx="2280">
                  <c:v>-0.30705669894814502</c:v>
                </c:pt>
                <c:pt idx="2281">
                  <c:v>-0.307947872206569</c:v>
                </c:pt>
                <c:pt idx="2282">
                  <c:v>-0.30991684645414402</c:v>
                </c:pt>
                <c:pt idx="2283">
                  <c:v>-0.31132331117987599</c:v>
                </c:pt>
                <c:pt idx="2284">
                  <c:v>-0.31221186742186502</c:v>
                </c:pt>
                <c:pt idx="2285">
                  <c:v>-0.31321819871663997</c:v>
                </c:pt>
                <c:pt idx="2286">
                  <c:v>-0.31432930380106</c:v>
                </c:pt>
                <c:pt idx="2287">
                  <c:v>-0.31468754634261098</c:v>
                </c:pt>
                <c:pt idx="2288">
                  <c:v>-0.31517579220235298</c:v>
                </c:pt>
                <c:pt idx="2289">
                  <c:v>-0.31597223132848701</c:v>
                </c:pt>
                <c:pt idx="2290">
                  <c:v>-0.31712085939943802</c:v>
                </c:pt>
                <c:pt idx="2291">
                  <c:v>-0.31758449971675901</c:v>
                </c:pt>
                <c:pt idx="2292">
                  <c:v>-0.31877558678388601</c:v>
                </c:pt>
                <c:pt idx="2293">
                  <c:v>-0.32010024413466498</c:v>
                </c:pt>
                <c:pt idx="2294">
                  <c:v>-0.32207829877734201</c:v>
                </c:pt>
                <c:pt idx="2295">
                  <c:v>-0.32314339652657498</c:v>
                </c:pt>
                <c:pt idx="2296">
                  <c:v>-0.32519704662263399</c:v>
                </c:pt>
                <c:pt idx="2297">
                  <c:v>-0.32711717300116999</c:v>
                </c:pt>
                <c:pt idx="2298">
                  <c:v>-0.32861895859241502</c:v>
                </c:pt>
                <c:pt idx="2299">
                  <c:v>-0.32903739251196401</c:v>
                </c:pt>
                <c:pt idx="2300">
                  <c:v>-0.32937702722847501</c:v>
                </c:pt>
                <c:pt idx="2301">
                  <c:v>-0.32951478846371202</c:v>
                </c:pt>
                <c:pt idx="2302">
                  <c:v>-0.33021259121596802</c:v>
                </c:pt>
                <c:pt idx="2303">
                  <c:v>-0.33077687025070202</c:v>
                </c:pt>
                <c:pt idx="2304">
                  <c:v>-0.33145043998956703</c:v>
                </c:pt>
                <c:pt idx="2305">
                  <c:v>-0.331915589049459</c:v>
                </c:pt>
                <c:pt idx="2306">
                  <c:v>-0.33309710212051902</c:v>
                </c:pt>
                <c:pt idx="2307">
                  <c:v>-0.33474223688244797</c:v>
                </c:pt>
                <c:pt idx="2308">
                  <c:v>-0.33678082749247601</c:v>
                </c:pt>
                <c:pt idx="2309">
                  <c:v>-0.33795830793678799</c:v>
                </c:pt>
                <c:pt idx="2310">
                  <c:v>-0.33978369086980797</c:v>
                </c:pt>
                <c:pt idx="2311">
                  <c:v>-0.341530982404947</c:v>
                </c:pt>
                <c:pt idx="2312">
                  <c:v>-0.343265226110816</c:v>
                </c:pt>
                <c:pt idx="2313">
                  <c:v>-0.344833433628082</c:v>
                </c:pt>
                <c:pt idx="2314">
                  <c:v>-0.34636639989912499</c:v>
                </c:pt>
                <c:pt idx="2315">
                  <c:v>-0.34724130295216998</c:v>
                </c:pt>
                <c:pt idx="2316">
                  <c:v>-0.34880198538303397</c:v>
                </c:pt>
                <c:pt idx="2317">
                  <c:v>-0.34999023191630801</c:v>
                </c:pt>
                <c:pt idx="2318">
                  <c:v>-0.35090205259621099</c:v>
                </c:pt>
                <c:pt idx="2319">
                  <c:v>-0.35129034891724598</c:v>
                </c:pt>
                <c:pt idx="2320">
                  <c:v>-0.35192093811929198</c:v>
                </c:pt>
                <c:pt idx="2321">
                  <c:v>-0.35238210111856499</c:v>
                </c:pt>
                <c:pt idx="2322">
                  <c:v>-0.35274817608296899</c:v>
                </c:pt>
                <c:pt idx="2323">
                  <c:v>-0.35290729254484199</c:v>
                </c:pt>
                <c:pt idx="2324">
                  <c:v>-0.353710036724806</c:v>
                </c:pt>
                <c:pt idx="2325">
                  <c:v>-0.35495666787028302</c:v>
                </c:pt>
                <c:pt idx="2326">
                  <c:v>-0.35671256482601199</c:v>
                </c:pt>
                <c:pt idx="2327">
                  <c:v>-0.35824559628963498</c:v>
                </c:pt>
                <c:pt idx="2328">
                  <c:v>-0.359569452702999</c:v>
                </c:pt>
                <c:pt idx="2329">
                  <c:v>-0.36036318168044101</c:v>
                </c:pt>
                <c:pt idx="2330">
                  <c:v>-0.36175574176013497</c:v>
                </c:pt>
                <c:pt idx="2331">
                  <c:v>-0.36309679038822701</c:v>
                </c:pt>
                <c:pt idx="2332">
                  <c:v>-0.36442480050027398</c:v>
                </c:pt>
                <c:pt idx="2333">
                  <c:v>-0.36519747227430299</c:v>
                </c:pt>
                <c:pt idx="2334">
                  <c:v>-0.36702753044664899</c:v>
                </c:pt>
                <c:pt idx="2335">
                  <c:v>-0.36856092512607602</c:v>
                </c:pt>
                <c:pt idx="2336">
                  <c:v>-0.36976688541472003</c:v>
                </c:pt>
                <c:pt idx="2337">
                  <c:v>-0.37019250914454499</c:v>
                </c:pt>
                <c:pt idx="2338">
                  <c:v>-0.371158476918936</c:v>
                </c:pt>
                <c:pt idx="2339">
                  <c:v>-0.37250407040119199</c:v>
                </c:pt>
                <c:pt idx="2340">
                  <c:v>-0.37379023618996099</c:v>
                </c:pt>
                <c:pt idx="2341">
                  <c:v>-0.37529223598539801</c:v>
                </c:pt>
                <c:pt idx="2342">
                  <c:v>-0.37644101306796102</c:v>
                </c:pt>
                <c:pt idx="2343">
                  <c:v>-0.37666827440261802</c:v>
                </c:pt>
                <c:pt idx="2344">
                  <c:v>-0.37689156830310799</c:v>
                </c:pt>
                <c:pt idx="2345">
                  <c:v>-0.37702922709286202</c:v>
                </c:pt>
                <c:pt idx="2346">
                  <c:v>-0.37721308879554299</c:v>
                </c:pt>
                <c:pt idx="2347">
                  <c:v>-0.37793766707181897</c:v>
                </c:pt>
                <c:pt idx="2348">
                  <c:v>-0.37840117700398002</c:v>
                </c:pt>
                <c:pt idx="2349">
                  <c:v>-0.37934754043817498</c:v>
                </c:pt>
                <c:pt idx="2350">
                  <c:v>-0.38064662367105501</c:v>
                </c:pt>
                <c:pt idx="2351">
                  <c:v>-0.382222849875689</c:v>
                </c:pt>
                <c:pt idx="2352">
                  <c:v>-0.38297869265079498</c:v>
                </c:pt>
                <c:pt idx="2353">
                  <c:v>-0.38462946191430097</c:v>
                </c:pt>
                <c:pt idx="2354">
                  <c:v>-0.38590142503380798</c:v>
                </c:pt>
                <c:pt idx="2355">
                  <c:v>-0.38718832656741098</c:v>
                </c:pt>
                <c:pt idx="2356">
                  <c:v>-0.38885871879756501</c:v>
                </c:pt>
                <c:pt idx="2357">
                  <c:v>-0.39082650095224403</c:v>
                </c:pt>
                <c:pt idx="2358">
                  <c:v>-0.39155298843979802</c:v>
                </c:pt>
                <c:pt idx="2359">
                  <c:v>-0.39256320334971001</c:v>
                </c:pt>
                <c:pt idx="2360">
                  <c:v>-0.39364499039947998</c:v>
                </c:pt>
                <c:pt idx="2361">
                  <c:v>-0.39519647136330599</c:v>
                </c:pt>
                <c:pt idx="2362">
                  <c:v>-0.396087290719152</c:v>
                </c:pt>
                <c:pt idx="2363">
                  <c:v>-0.39774358272552501</c:v>
                </c:pt>
                <c:pt idx="2364">
                  <c:v>-0.39929961785674101</c:v>
                </c:pt>
                <c:pt idx="2365">
                  <c:v>-0.40170230902731402</c:v>
                </c:pt>
                <c:pt idx="2366">
                  <c:v>-0.40324941277504001</c:v>
                </c:pt>
                <c:pt idx="2367">
                  <c:v>-0.40586113929748502</c:v>
                </c:pt>
                <c:pt idx="2368">
                  <c:v>-0.40768680162727799</c:v>
                </c:pt>
                <c:pt idx="2369">
                  <c:v>-0.40861115790903602</c:v>
                </c:pt>
                <c:pt idx="2370">
                  <c:v>-0.40908199734985801</c:v>
                </c:pt>
                <c:pt idx="2371">
                  <c:v>-0.40930989198386702</c:v>
                </c:pt>
                <c:pt idx="2372">
                  <c:v>-0.40945257991552397</c:v>
                </c:pt>
                <c:pt idx="2373">
                  <c:v>-0.40977883152663702</c:v>
                </c:pt>
                <c:pt idx="2374">
                  <c:v>-0.41008546017110298</c:v>
                </c:pt>
                <c:pt idx="2375">
                  <c:v>-0.410513915121555</c:v>
                </c:pt>
                <c:pt idx="2376">
                  <c:v>-0.41069352068006998</c:v>
                </c:pt>
                <c:pt idx="2377">
                  <c:v>-0.411201687529683</c:v>
                </c:pt>
                <c:pt idx="2378">
                  <c:v>-0.41191185824573001</c:v>
                </c:pt>
                <c:pt idx="2379">
                  <c:v>-0.41308103129267698</c:v>
                </c:pt>
                <c:pt idx="2380">
                  <c:v>-0.41395071893930402</c:v>
                </c:pt>
                <c:pt idx="2381">
                  <c:v>-0.41596445254981501</c:v>
                </c:pt>
                <c:pt idx="2382">
                  <c:v>-0.41788154281675799</c:v>
                </c:pt>
                <c:pt idx="2383">
                  <c:v>-0.41988284327089798</c:v>
                </c:pt>
                <c:pt idx="2384">
                  <c:v>-0.42240281589329198</c:v>
                </c:pt>
                <c:pt idx="2385">
                  <c:v>-0.42492246255278598</c:v>
                </c:pt>
                <c:pt idx="2386">
                  <c:v>-0.42621975764632197</c:v>
                </c:pt>
                <c:pt idx="2387">
                  <c:v>-0.42884727008640799</c:v>
                </c:pt>
                <c:pt idx="2388">
                  <c:v>-0.43041663244366601</c:v>
                </c:pt>
                <c:pt idx="2389">
                  <c:v>-0.43156574480235599</c:v>
                </c:pt>
                <c:pt idx="2390">
                  <c:v>-0.43198184110224203</c:v>
                </c:pt>
                <c:pt idx="2391">
                  <c:v>-0.43269003741443202</c:v>
                </c:pt>
                <c:pt idx="2392">
                  <c:v>-0.43305288068950198</c:v>
                </c:pt>
                <c:pt idx="2393">
                  <c:v>-0.43340346775949001</c:v>
                </c:pt>
                <c:pt idx="2394">
                  <c:v>-0.43371724896132902</c:v>
                </c:pt>
                <c:pt idx="2395">
                  <c:v>-0.43433463200926797</c:v>
                </c:pt>
                <c:pt idx="2396">
                  <c:v>-0.435498747974634</c:v>
                </c:pt>
                <c:pt idx="2397">
                  <c:v>-0.43672799132764301</c:v>
                </c:pt>
                <c:pt idx="2398">
                  <c:v>-0.438499785959721</c:v>
                </c:pt>
                <c:pt idx="2399">
                  <c:v>-0.43976644054055197</c:v>
                </c:pt>
                <c:pt idx="2400">
                  <c:v>-0.44030609540641302</c:v>
                </c:pt>
                <c:pt idx="2401">
                  <c:v>-0.44166568666696499</c:v>
                </c:pt>
                <c:pt idx="2402">
                  <c:v>-0.44315012171864498</c:v>
                </c:pt>
                <c:pt idx="2403">
                  <c:v>-0.44585577212274102</c:v>
                </c:pt>
                <c:pt idx="2404">
                  <c:v>-0.44722302816808202</c:v>
                </c:pt>
                <c:pt idx="2405">
                  <c:v>-0.44850449077784998</c:v>
                </c:pt>
                <c:pt idx="2406">
                  <c:v>-0.45028502121567698</c:v>
                </c:pt>
                <c:pt idx="2407">
                  <c:v>-0.45113087631762</c:v>
                </c:pt>
                <c:pt idx="2408">
                  <c:v>-0.452639004215598</c:v>
                </c:pt>
                <c:pt idx="2409">
                  <c:v>-0.45382332988083401</c:v>
                </c:pt>
                <c:pt idx="2410">
                  <c:v>-0.45547258108854299</c:v>
                </c:pt>
                <c:pt idx="2411">
                  <c:v>-0.45703071169555198</c:v>
                </c:pt>
                <c:pt idx="2412">
                  <c:v>-0.45880875550210498</c:v>
                </c:pt>
                <c:pt idx="2413">
                  <c:v>-0.45966631732881102</c:v>
                </c:pt>
                <c:pt idx="2414">
                  <c:v>-0.46092214994132502</c:v>
                </c:pt>
                <c:pt idx="2415">
                  <c:v>-0.46198745258152502</c:v>
                </c:pt>
                <c:pt idx="2416">
                  <c:v>-0.46281883493065801</c:v>
                </c:pt>
                <c:pt idx="2417">
                  <c:v>-0.46338225714862302</c:v>
                </c:pt>
                <c:pt idx="2418">
                  <c:v>-0.46423610299825702</c:v>
                </c:pt>
                <c:pt idx="2419">
                  <c:v>-0.46557640656828903</c:v>
                </c:pt>
                <c:pt idx="2420">
                  <c:v>-0.46640372835099703</c:v>
                </c:pt>
                <c:pt idx="2421">
                  <c:v>-0.46809271909296502</c:v>
                </c:pt>
                <c:pt idx="2422">
                  <c:v>-0.47045112587511501</c:v>
                </c:pt>
                <c:pt idx="2423">
                  <c:v>-0.47271385788917503</c:v>
                </c:pt>
                <c:pt idx="2424">
                  <c:v>-0.47448217868804898</c:v>
                </c:pt>
                <c:pt idx="2425">
                  <c:v>-0.47630497254431198</c:v>
                </c:pt>
                <c:pt idx="2426">
                  <c:v>-0.47709498554468199</c:v>
                </c:pt>
                <c:pt idx="2427">
                  <c:v>-0.478336466476321</c:v>
                </c:pt>
                <c:pt idx="2428">
                  <c:v>-0.47930854372680198</c:v>
                </c:pt>
                <c:pt idx="2429">
                  <c:v>-0.48000857234001199</c:v>
                </c:pt>
                <c:pt idx="2430">
                  <c:v>-0.48049384728074102</c:v>
                </c:pt>
                <c:pt idx="2431">
                  <c:v>-0.48161614686250698</c:v>
                </c:pt>
                <c:pt idx="2432">
                  <c:v>-0.48279289156198502</c:v>
                </c:pt>
                <c:pt idx="2433">
                  <c:v>-0.48405456356704202</c:v>
                </c:pt>
                <c:pt idx="2434">
                  <c:v>-0.48463591374456899</c:v>
                </c:pt>
                <c:pt idx="2435">
                  <c:v>-0.48584114760160402</c:v>
                </c:pt>
                <c:pt idx="2436">
                  <c:v>-0.48720939084887499</c:v>
                </c:pt>
                <c:pt idx="2437">
                  <c:v>-0.48879990354180303</c:v>
                </c:pt>
                <c:pt idx="2438">
                  <c:v>-0.49039300531148899</c:v>
                </c:pt>
                <c:pt idx="2439">
                  <c:v>-0.49252034164965203</c:v>
                </c:pt>
                <c:pt idx="2440">
                  <c:v>-0.49353488720953498</c:v>
                </c:pt>
                <c:pt idx="2441">
                  <c:v>-0.49524292349815402</c:v>
                </c:pt>
                <c:pt idx="2442">
                  <c:v>-0.49620677717029998</c:v>
                </c:pt>
                <c:pt idx="2443">
                  <c:v>-0.49653824418783199</c:v>
                </c:pt>
                <c:pt idx="2444">
                  <c:v>-0.496487077325583</c:v>
                </c:pt>
                <c:pt idx="2445">
                  <c:v>-0.494829537346959</c:v>
                </c:pt>
                <c:pt idx="2446">
                  <c:v>-0.49559850245714199</c:v>
                </c:pt>
                <c:pt idx="2447">
                  <c:v>-0.49674306996166701</c:v>
                </c:pt>
                <c:pt idx="2448">
                  <c:v>-0.49721177667379401</c:v>
                </c:pt>
                <c:pt idx="2449">
                  <c:v>-0.498351771384478</c:v>
                </c:pt>
                <c:pt idx="2450">
                  <c:v>-0.49991198815405402</c:v>
                </c:pt>
                <c:pt idx="2451">
                  <c:v>-0.50132487900555101</c:v>
                </c:pt>
                <c:pt idx="2452">
                  <c:v>-0.50189336761832204</c:v>
                </c:pt>
                <c:pt idx="2453">
                  <c:v>-0.50239080563187599</c:v>
                </c:pt>
                <c:pt idx="2454">
                  <c:v>-0.50281491130590406</c:v>
                </c:pt>
                <c:pt idx="2455">
                  <c:v>-0.50409421324729897</c:v>
                </c:pt>
                <c:pt idx="2456">
                  <c:v>-0.50570172257721402</c:v>
                </c:pt>
                <c:pt idx="2457">
                  <c:v>-0.507663413882256</c:v>
                </c:pt>
                <c:pt idx="2458">
                  <c:v>-0.508548803627491</c:v>
                </c:pt>
                <c:pt idx="2459">
                  <c:v>-0.51068715751171101</c:v>
                </c:pt>
                <c:pt idx="2460">
                  <c:v>-0.51332098431885198</c:v>
                </c:pt>
                <c:pt idx="2461">
                  <c:v>-0.51565637812018394</c:v>
                </c:pt>
                <c:pt idx="2462">
                  <c:v>-0.51644310355186496</c:v>
                </c:pt>
                <c:pt idx="2463">
                  <c:v>-0.51740906201303005</c:v>
                </c:pt>
                <c:pt idx="2464">
                  <c:v>-0.51807706244289897</c:v>
                </c:pt>
                <c:pt idx="2465">
                  <c:v>-0.51822106353938602</c:v>
                </c:pt>
                <c:pt idx="2466">
                  <c:v>-0.51828237250447295</c:v>
                </c:pt>
                <c:pt idx="2467">
                  <c:v>-0.51827112212777104</c:v>
                </c:pt>
                <c:pt idx="2468">
                  <c:v>-0.518483212217689</c:v>
                </c:pt>
                <c:pt idx="2469">
                  <c:v>-0.51959601230919406</c:v>
                </c:pt>
                <c:pt idx="2470">
                  <c:v>-0.52104853093624104</c:v>
                </c:pt>
                <c:pt idx="2471">
                  <c:v>-0.52210252732038498</c:v>
                </c:pt>
                <c:pt idx="2472">
                  <c:v>-0.52258108742535103</c:v>
                </c:pt>
                <c:pt idx="2473">
                  <c:v>-0.52366225048899695</c:v>
                </c:pt>
                <c:pt idx="2474">
                  <c:v>-0.52511818706989299</c:v>
                </c:pt>
                <c:pt idx="2475">
                  <c:v>-0.52717695012688603</c:v>
                </c:pt>
                <c:pt idx="2476">
                  <c:v>-0.52839551120996497</c:v>
                </c:pt>
                <c:pt idx="2477">
                  <c:v>-0.53095689043402705</c:v>
                </c:pt>
                <c:pt idx="2478">
                  <c:v>-0.53270883858203899</c:v>
                </c:pt>
                <c:pt idx="2479">
                  <c:v>-0.53412797860801198</c:v>
                </c:pt>
                <c:pt idx="2480">
                  <c:v>-0.53536984138190702</c:v>
                </c:pt>
                <c:pt idx="2481">
                  <c:v>-0.53619778715074096</c:v>
                </c:pt>
                <c:pt idx="2482">
                  <c:v>-0.53632716648280598</c:v>
                </c:pt>
                <c:pt idx="2483">
                  <c:v>-0.53636519238352798</c:v>
                </c:pt>
                <c:pt idx="2484">
                  <c:v>-0.53617126308381602</c:v>
                </c:pt>
                <c:pt idx="2485">
                  <c:v>-0.53606900386512302</c:v>
                </c:pt>
                <c:pt idx="2486">
                  <c:v>-0.53602916188538097</c:v>
                </c:pt>
                <c:pt idx="2487">
                  <c:v>-0.53611220791935899</c:v>
                </c:pt>
                <c:pt idx="2488">
                  <c:v>-0.53596335463225797</c:v>
                </c:pt>
                <c:pt idx="2489">
                  <c:v>-0.53514082916080996</c:v>
                </c:pt>
                <c:pt idx="2490">
                  <c:v>-0.53393625654280197</c:v>
                </c:pt>
                <c:pt idx="2491">
                  <c:v>-0.51717230118811097</c:v>
                </c:pt>
                <c:pt idx="2492">
                  <c:v>-0.50008256919682004</c:v>
                </c:pt>
                <c:pt idx="2493">
                  <c:v>-0.50299381837248802</c:v>
                </c:pt>
                <c:pt idx="2494">
                  <c:v>-0.49749881960451597</c:v>
                </c:pt>
                <c:pt idx="2495">
                  <c:v>-0.49435717985034</c:v>
                </c:pt>
                <c:pt idx="2496">
                  <c:v>-0.49309795722365402</c:v>
                </c:pt>
                <c:pt idx="2497">
                  <c:v>-0.49086667597293898</c:v>
                </c:pt>
                <c:pt idx="2498">
                  <c:v>-0.48908510245382802</c:v>
                </c:pt>
                <c:pt idx="2499">
                  <c:v>-0.48756502568721799</c:v>
                </c:pt>
                <c:pt idx="2500">
                  <c:v>-0.48688237555324998</c:v>
                </c:pt>
                <c:pt idx="2501">
                  <c:v>-0.48576877452433098</c:v>
                </c:pt>
                <c:pt idx="2502">
                  <c:v>-0.48488934524357302</c:v>
                </c:pt>
                <c:pt idx="2503">
                  <c:v>-0.48420447856187798</c:v>
                </c:pt>
                <c:pt idx="2504">
                  <c:v>-0.48393237404525302</c:v>
                </c:pt>
                <c:pt idx="2505">
                  <c:v>-0.48351540230214601</c:v>
                </c:pt>
                <c:pt idx="2506">
                  <c:v>-0.48326144926249998</c:v>
                </c:pt>
                <c:pt idx="2507">
                  <c:v>-0.48312090337276498</c:v>
                </c:pt>
                <c:pt idx="2508">
                  <c:v>-0.483131874352694</c:v>
                </c:pt>
                <c:pt idx="2509">
                  <c:v>-0.48396216705441503</c:v>
                </c:pt>
                <c:pt idx="2510">
                  <c:v>-0.48516321927308997</c:v>
                </c:pt>
                <c:pt idx="2511">
                  <c:v>-0.49082798883318901</c:v>
                </c:pt>
                <c:pt idx="2512">
                  <c:v>-0.49947462044656299</c:v>
                </c:pt>
                <c:pt idx="2513">
                  <c:v>-0.507923169061542</c:v>
                </c:pt>
                <c:pt idx="2514">
                  <c:v>-0.51105638965964295</c:v>
                </c:pt>
                <c:pt idx="2515">
                  <c:v>-0.51475869491696402</c:v>
                </c:pt>
                <c:pt idx="2516">
                  <c:v>-0.51617302931845199</c:v>
                </c:pt>
                <c:pt idx="2517">
                  <c:v>-0.51557956263422999</c:v>
                </c:pt>
                <c:pt idx="2518">
                  <c:v>-0.51506968215107896</c:v>
                </c:pt>
                <c:pt idx="2519">
                  <c:v>-0.51368553191423405</c:v>
                </c:pt>
                <c:pt idx="2520">
                  <c:v>-0.51226529292762302</c:v>
                </c:pt>
                <c:pt idx="2521">
                  <c:v>-0.51084232516586803</c:v>
                </c:pt>
                <c:pt idx="2522">
                  <c:v>-0.50839386880397797</c:v>
                </c:pt>
                <c:pt idx="2523">
                  <c:v>-0.50727169960737195</c:v>
                </c:pt>
                <c:pt idx="2524">
                  <c:v>-0.50707886926829804</c:v>
                </c:pt>
                <c:pt idx="2525">
                  <c:v>-0.50745170563459396</c:v>
                </c:pt>
                <c:pt idx="2526">
                  <c:v>-0.50896723754703999</c:v>
                </c:pt>
                <c:pt idx="2527">
                  <c:v>-0.51156035624444496</c:v>
                </c:pt>
                <c:pt idx="2528">
                  <c:v>-0.51294831559062004</c:v>
                </c:pt>
                <c:pt idx="2529">
                  <c:v>-0.51558457314968098</c:v>
                </c:pt>
                <c:pt idx="2530">
                  <c:v>-0.51770316436886799</c:v>
                </c:pt>
                <c:pt idx="2531">
                  <c:v>-0.51909759640693698</c:v>
                </c:pt>
                <c:pt idx="2532">
                  <c:v>-0.51968015730381001</c:v>
                </c:pt>
                <c:pt idx="2533">
                  <c:v>-0.52037779241800297</c:v>
                </c:pt>
                <c:pt idx="2534">
                  <c:v>-0.51120036281645298</c:v>
                </c:pt>
                <c:pt idx="2535">
                  <c:v>-0.50917198881506898</c:v>
                </c:pt>
                <c:pt idx="2536">
                  <c:v>-0.50825963728129897</c:v>
                </c:pt>
                <c:pt idx="2537">
                  <c:v>-0.50598887726664499</c:v>
                </c:pt>
                <c:pt idx="2538">
                  <c:v>-0.504762083292007</c:v>
                </c:pt>
                <c:pt idx="2539">
                  <c:v>-0.50254857167601596</c:v>
                </c:pt>
                <c:pt idx="2540">
                  <c:v>-0.50082681700587295</c:v>
                </c:pt>
                <c:pt idx="2541">
                  <c:v>-0.49952851608395599</c:v>
                </c:pt>
                <c:pt idx="2542">
                  <c:v>-0.49898659810423901</c:v>
                </c:pt>
                <c:pt idx="2543">
                  <c:v>-0.49812155775725803</c:v>
                </c:pt>
                <c:pt idx="2544">
                  <c:v>-0.49715748056769399</c:v>
                </c:pt>
                <c:pt idx="2545">
                  <c:v>-0.49679262563586202</c:v>
                </c:pt>
                <c:pt idx="2546">
                  <c:v>-0.49703123979270503</c:v>
                </c:pt>
                <c:pt idx="2547">
                  <c:v>-0.49809091724455401</c:v>
                </c:pt>
                <c:pt idx="2548">
                  <c:v>-0.49983057193458102</c:v>
                </c:pt>
                <c:pt idx="2549">
                  <c:v>-0.50205546431243397</c:v>
                </c:pt>
                <c:pt idx="2550">
                  <c:v>-0.50377155654132399</c:v>
                </c:pt>
                <c:pt idx="2551">
                  <c:v>-0.50480649806559097</c:v>
                </c:pt>
                <c:pt idx="2552">
                  <c:v>-0.50496426410973105</c:v>
                </c:pt>
                <c:pt idx="2553">
                  <c:v>-0.50430559553206</c:v>
                </c:pt>
                <c:pt idx="2554">
                  <c:v>-0.50233087502419904</c:v>
                </c:pt>
                <c:pt idx="2555">
                  <c:v>-0.49919760785996897</c:v>
                </c:pt>
                <c:pt idx="2556">
                  <c:v>-0.49704709090292498</c:v>
                </c:pt>
                <c:pt idx="2557">
                  <c:v>-0.49472970888018603</c:v>
                </c:pt>
                <c:pt idx="2558">
                  <c:v>-0.49194373190403001</c:v>
                </c:pt>
                <c:pt idx="2559">
                  <c:v>-0.48986224457621602</c:v>
                </c:pt>
                <c:pt idx="2560">
                  <c:v>-0.48306556418538099</c:v>
                </c:pt>
                <c:pt idx="2561">
                  <c:v>-0.47312364913523203</c:v>
                </c:pt>
                <c:pt idx="2562">
                  <c:v>-0.45826723799109498</c:v>
                </c:pt>
                <c:pt idx="2563">
                  <c:v>-0.44016383588314101</c:v>
                </c:pt>
                <c:pt idx="2564">
                  <c:v>-0.41093926876783399</c:v>
                </c:pt>
                <c:pt idx="2565">
                  <c:v>-0.39680847898125599</c:v>
                </c:pt>
                <c:pt idx="2566">
                  <c:v>-0.38769161328673402</c:v>
                </c:pt>
                <c:pt idx="2567">
                  <c:v>-0.37925577722489801</c:v>
                </c:pt>
                <c:pt idx="2568">
                  <c:v>-0.37443830631673303</c:v>
                </c:pt>
                <c:pt idx="2569">
                  <c:v>-0.37256415002047999</c:v>
                </c:pt>
                <c:pt idx="2570">
                  <c:v>-0.36912963725626502</c:v>
                </c:pt>
                <c:pt idx="2571">
                  <c:v>-0.36629809997975799</c:v>
                </c:pt>
                <c:pt idx="2572">
                  <c:v>-0.36342858336865902</c:v>
                </c:pt>
                <c:pt idx="2573">
                  <c:v>-0.36186148412525698</c:v>
                </c:pt>
                <c:pt idx="2574">
                  <c:v>-0.35878549329936499</c:v>
                </c:pt>
                <c:pt idx="2575">
                  <c:v>-0.35610318183898898</c:v>
                </c:pt>
                <c:pt idx="2576">
                  <c:v>-0.354062579572201</c:v>
                </c:pt>
                <c:pt idx="2577">
                  <c:v>-0.35298862494528299</c:v>
                </c:pt>
                <c:pt idx="2578">
                  <c:v>-0.35256118513643703</c:v>
                </c:pt>
                <c:pt idx="2579">
                  <c:v>-0.35247224383056203</c:v>
                </c:pt>
                <c:pt idx="2580">
                  <c:v>-0.35248930566012898</c:v>
                </c:pt>
                <c:pt idx="2581">
                  <c:v>-0.352529501542449</c:v>
                </c:pt>
                <c:pt idx="2582">
                  <c:v>-0.35280227661132801</c:v>
                </c:pt>
                <c:pt idx="2583">
                  <c:v>-0.352977560833097</c:v>
                </c:pt>
                <c:pt idx="2584">
                  <c:v>-0.35354237072169797</c:v>
                </c:pt>
                <c:pt idx="2585">
                  <c:v>-0.35442298278212497</c:v>
                </c:pt>
                <c:pt idx="2586">
                  <c:v>-0.35634541884064702</c:v>
                </c:pt>
                <c:pt idx="2587">
                  <c:v>-0.35797944292426098</c:v>
                </c:pt>
                <c:pt idx="2588">
                  <c:v>-0.36283378489315499</c:v>
                </c:pt>
                <c:pt idx="2589">
                  <c:v>-0.37002312019467398</c:v>
                </c:pt>
                <c:pt idx="2590">
                  <c:v>-0.37959230132401001</c:v>
                </c:pt>
                <c:pt idx="2591">
                  <c:v>-0.38412671536207199</c:v>
                </c:pt>
                <c:pt idx="2592">
                  <c:v>-0.38110331632196898</c:v>
                </c:pt>
                <c:pt idx="2593">
                  <c:v>-0.37859076634049399</c:v>
                </c:pt>
                <c:pt idx="2594">
                  <c:v>-0.37076081149280099</c:v>
                </c:pt>
                <c:pt idx="2595">
                  <c:v>-0.30159281566739099</c:v>
                </c:pt>
                <c:pt idx="2596">
                  <c:v>-0.183106679469347</c:v>
                </c:pt>
                <c:pt idx="2597">
                  <c:v>-0.18085770308971399</c:v>
                </c:pt>
                <c:pt idx="2598">
                  <c:v>-0.18370736390352199</c:v>
                </c:pt>
                <c:pt idx="2599">
                  <c:v>-0.17434763722121699</c:v>
                </c:pt>
                <c:pt idx="2600">
                  <c:v>-0.170556604862213</c:v>
                </c:pt>
                <c:pt idx="2601">
                  <c:v>-0.13860401697456801</c:v>
                </c:pt>
                <c:pt idx="2602">
                  <c:v>-0.11314612813293901</c:v>
                </c:pt>
                <c:pt idx="2603">
                  <c:v>-8.4993904456496197E-2</c:v>
                </c:pt>
                <c:pt idx="2604">
                  <c:v>-7.8147444874048205E-2</c:v>
                </c:pt>
                <c:pt idx="2605">
                  <c:v>-7.8872032463550595E-2</c:v>
                </c:pt>
                <c:pt idx="2606">
                  <c:v>-8.0982195213437094E-2</c:v>
                </c:pt>
                <c:pt idx="2607">
                  <c:v>-8.3077531307935701E-2</c:v>
                </c:pt>
                <c:pt idx="2608">
                  <c:v>-8.4988474845886203E-2</c:v>
                </c:pt>
                <c:pt idx="2609">
                  <c:v>-9.3818763270974201E-2</c:v>
                </c:pt>
                <c:pt idx="2610">
                  <c:v>-0.112845906987786</c:v>
                </c:pt>
                <c:pt idx="2611">
                  <c:v>-0.13232792727649201</c:v>
                </c:pt>
                <c:pt idx="2612">
                  <c:v>-0.13949892483651599</c:v>
                </c:pt>
                <c:pt idx="2613">
                  <c:v>-0.14857792295515501</c:v>
                </c:pt>
                <c:pt idx="2614">
                  <c:v>-0.15220059081911999</c:v>
                </c:pt>
                <c:pt idx="2615">
                  <c:v>-0.15386622399091701</c:v>
                </c:pt>
                <c:pt idx="2616">
                  <c:v>-0.15396829694509501</c:v>
                </c:pt>
                <c:pt idx="2617">
                  <c:v>-0.15350318513810601</c:v>
                </c:pt>
                <c:pt idx="2618">
                  <c:v>-0.15284985303878801</c:v>
                </c:pt>
                <c:pt idx="2619">
                  <c:v>-0.15220833942294101</c:v>
                </c:pt>
                <c:pt idx="2620">
                  <c:v>-0.15173112973570799</c:v>
                </c:pt>
                <c:pt idx="2621">
                  <c:v>-0.151388375088573</c:v>
                </c:pt>
                <c:pt idx="2622">
                  <c:v>-0.15127681195735901</c:v>
                </c:pt>
                <c:pt idx="2623">
                  <c:v>-0.15107330866158</c:v>
                </c:pt>
                <c:pt idx="2624">
                  <c:v>-0.15094766393303899</c:v>
                </c:pt>
                <c:pt idx="2625">
                  <c:v>-0.150865903124213</c:v>
                </c:pt>
                <c:pt idx="2626">
                  <c:v>-0.15081142075359799</c:v>
                </c:pt>
                <c:pt idx="2627">
                  <c:v>-0.15080438926816001</c:v>
                </c:pt>
                <c:pt idx="2628">
                  <c:v>-0.15097074210643799</c:v>
                </c:pt>
                <c:pt idx="2629">
                  <c:v>-0.151393823325634</c:v>
                </c:pt>
                <c:pt idx="2630">
                  <c:v>-0.152024365961552</c:v>
                </c:pt>
                <c:pt idx="2631">
                  <c:v>-0.15433589927852201</c:v>
                </c:pt>
                <c:pt idx="2632">
                  <c:v>-0.158305633813143</c:v>
                </c:pt>
                <c:pt idx="2633">
                  <c:v>-0.16359168104827401</c:v>
                </c:pt>
                <c:pt idx="2634">
                  <c:v>-0.168007733300328</c:v>
                </c:pt>
                <c:pt idx="2635">
                  <c:v>-0.17087828367948499</c:v>
                </c:pt>
                <c:pt idx="2636">
                  <c:v>-0.17160106450319301</c:v>
                </c:pt>
                <c:pt idx="2637">
                  <c:v>-0.17214932478964301</c:v>
                </c:pt>
                <c:pt idx="2638">
                  <c:v>-0.172045612707734</c:v>
                </c:pt>
                <c:pt idx="2639">
                  <c:v>-0.17102402634918701</c:v>
                </c:pt>
                <c:pt idx="2640">
                  <c:v>-0.17036993056535699</c:v>
                </c:pt>
                <c:pt idx="2641">
                  <c:v>-0.16910571604967101</c:v>
                </c:pt>
                <c:pt idx="2642">
                  <c:v>-0.16798044554889199</c:v>
                </c:pt>
                <c:pt idx="2643">
                  <c:v>-0.16702309250831601</c:v>
                </c:pt>
                <c:pt idx="2644">
                  <c:v>-0.16667207702994299</c:v>
                </c:pt>
                <c:pt idx="2645">
                  <c:v>-0.16606234014034299</c:v>
                </c:pt>
                <c:pt idx="2646">
                  <c:v>-0.16579955816268899</c:v>
                </c:pt>
                <c:pt idx="2647">
                  <c:v>-0.165698202326894</c:v>
                </c:pt>
                <c:pt idx="2648">
                  <c:v>-0.16581724397838099</c:v>
                </c:pt>
                <c:pt idx="2649">
                  <c:v>-0.16659162007272199</c:v>
                </c:pt>
                <c:pt idx="2650">
                  <c:v>-0.16730554401874501</c:v>
                </c:pt>
                <c:pt idx="2651">
                  <c:v>-0.16938418149948101</c:v>
                </c:pt>
                <c:pt idx="2652">
                  <c:v>-0.17179853282868901</c:v>
                </c:pt>
                <c:pt idx="2653">
                  <c:v>-0.17392196692526299</c:v>
                </c:pt>
                <c:pt idx="2654">
                  <c:v>-0.17454861663281901</c:v>
                </c:pt>
                <c:pt idx="2655">
                  <c:v>-0.17512585967779201</c:v>
                </c:pt>
                <c:pt idx="2656">
                  <c:v>-0.17478731460869301</c:v>
                </c:pt>
                <c:pt idx="2657">
                  <c:v>-0.17377052456140499</c:v>
                </c:pt>
                <c:pt idx="2658">
                  <c:v>-0.17300813458859901</c:v>
                </c:pt>
                <c:pt idx="2659">
                  <c:v>-0.1711864490062</c:v>
                </c:pt>
                <c:pt idx="2660">
                  <c:v>-0.16979188658297101</c:v>
                </c:pt>
                <c:pt idx="2661">
                  <c:v>-0.16867034137249001</c:v>
                </c:pt>
                <c:pt idx="2662">
                  <c:v>-0.167750008404255</c:v>
                </c:pt>
                <c:pt idx="2663">
                  <c:v>-0.16704409383237401</c:v>
                </c:pt>
                <c:pt idx="2664">
                  <c:v>-0.166833465918899</c:v>
                </c:pt>
                <c:pt idx="2665">
                  <c:v>-0.166585147380829</c:v>
                </c:pt>
                <c:pt idx="2666">
                  <c:v>-0.16660366207361199</c:v>
                </c:pt>
                <c:pt idx="2667">
                  <c:v>-0.16708437353372599</c:v>
                </c:pt>
                <c:pt idx="2668">
                  <c:v>-0.16749580390751401</c:v>
                </c:pt>
                <c:pt idx="2669">
                  <c:v>-0.16878695227205801</c:v>
                </c:pt>
                <c:pt idx="2670">
                  <c:v>-0.17003729008138199</c:v>
                </c:pt>
                <c:pt idx="2671">
                  <c:v>-0.17061656340956699</c:v>
                </c:pt>
                <c:pt idx="2672">
                  <c:v>-0.17062964849174</c:v>
                </c:pt>
                <c:pt idx="2673">
                  <c:v>-0.170364044606686</c:v>
                </c:pt>
                <c:pt idx="2674">
                  <c:v>-0.16984584741294401</c:v>
                </c:pt>
                <c:pt idx="2675">
                  <c:v>-0.169044844806194</c:v>
                </c:pt>
                <c:pt idx="2676">
                  <c:v>-0.168360881507397</c:v>
                </c:pt>
                <c:pt idx="2677">
                  <c:v>-0.16763597726821899</c:v>
                </c:pt>
                <c:pt idx="2678">
                  <c:v>-0.167278246954083</c:v>
                </c:pt>
                <c:pt idx="2679">
                  <c:v>-0.16644786112010501</c:v>
                </c:pt>
                <c:pt idx="2680">
                  <c:v>-0.16578628681600099</c:v>
                </c:pt>
                <c:pt idx="2681">
                  <c:v>-0.16486424021422899</c:v>
                </c:pt>
                <c:pt idx="2682">
                  <c:v>-0.16445414163172201</c:v>
                </c:pt>
                <c:pt idx="2683">
                  <c:v>-0.16386126168072199</c:v>
                </c:pt>
                <c:pt idx="2684">
                  <c:v>-0.16341278329491599</c:v>
                </c:pt>
                <c:pt idx="2685">
                  <c:v>-0.16325341537594801</c:v>
                </c:pt>
                <c:pt idx="2686">
                  <c:v>-0.16331188380718201</c:v>
                </c:pt>
                <c:pt idx="2687">
                  <c:v>-0.163466315716505</c:v>
                </c:pt>
                <c:pt idx="2688">
                  <c:v>-0.16365055926144101</c:v>
                </c:pt>
                <c:pt idx="2689">
                  <c:v>-0.16402498818934</c:v>
                </c:pt>
                <c:pt idx="2690">
                  <c:v>-0.16431392170488801</c:v>
                </c:pt>
                <c:pt idx="2691">
                  <c:v>-0.16489158384501901</c:v>
                </c:pt>
                <c:pt idx="2692">
                  <c:v>-0.16526771709322899</c:v>
                </c:pt>
                <c:pt idx="2693">
                  <c:v>-0.16541497781872699</c:v>
                </c:pt>
                <c:pt idx="2694">
                  <c:v>-0.16535324044525601</c:v>
                </c:pt>
                <c:pt idx="2695">
                  <c:v>-0.16560964286327401</c:v>
                </c:pt>
                <c:pt idx="2696">
                  <c:v>-0.1656673848629</c:v>
                </c:pt>
                <c:pt idx="2697">
                  <c:v>-0.16535890288651001</c:v>
                </c:pt>
                <c:pt idx="2698">
                  <c:v>-0.164555069059134</c:v>
                </c:pt>
                <c:pt idx="2699">
                  <c:v>-0.163885643705726</c:v>
                </c:pt>
                <c:pt idx="2700">
                  <c:v>-0.163497384637594</c:v>
                </c:pt>
                <c:pt idx="2701">
                  <c:v>-0.162635548040271</c:v>
                </c:pt>
                <c:pt idx="2702">
                  <c:v>-0.16186827793717401</c:v>
                </c:pt>
                <c:pt idx="2703">
                  <c:v>-0.16149709001183499</c:v>
                </c:pt>
                <c:pt idx="2704">
                  <c:v>-0.16142240725457699</c:v>
                </c:pt>
                <c:pt idx="2705">
                  <c:v>-0.161606995388865</c:v>
                </c:pt>
                <c:pt idx="2706">
                  <c:v>-0.162153700366616</c:v>
                </c:pt>
                <c:pt idx="2707">
                  <c:v>-0.16341548413038301</c:v>
                </c:pt>
                <c:pt idx="2708">
                  <c:v>-0.16402501612901699</c:v>
                </c:pt>
                <c:pt idx="2709">
                  <c:v>-0.164155764505267</c:v>
                </c:pt>
                <c:pt idx="2710">
                  <c:v>-0.16423333436250701</c:v>
                </c:pt>
                <c:pt idx="2711">
                  <c:v>-0.16412591561675099</c:v>
                </c:pt>
                <c:pt idx="2712">
                  <c:v>-0.164417028427124</c:v>
                </c:pt>
                <c:pt idx="2713">
                  <c:v>-0.16431244090199501</c:v>
                </c:pt>
                <c:pt idx="2714">
                  <c:v>-0.16392937861383</c:v>
                </c:pt>
                <c:pt idx="2715">
                  <c:v>-0.16299350187182399</c:v>
                </c:pt>
                <c:pt idx="2716">
                  <c:v>-0.15872795134782799</c:v>
                </c:pt>
                <c:pt idx="2717">
                  <c:v>-0.15785690397024199</c:v>
                </c:pt>
                <c:pt idx="2718">
                  <c:v>-0.157600203529</c:v>
                </c:pt>
                <c:pt idx="2719">
                  <c:v>-0.15625705011189001</c:v>
                </c:pt>
                <c:pt idx="2720">
                  <c:v>-0.155049348250031</c:v>
                </c:pt>
                <c:pt idx="2721">
                  <c:v>-0.154003910720348</c:v>
                </c:pt>
                <c:pt idx="2722">
                  <c:v>-0.15308082103729201</c:v>
                </c:pt>
                <c:pt idx="2723">
                  <c:v>-0.15253853984177099</c:v>
                </c:pt>
                <c:pt idx="2724">
                  <c:v>-0.15231108292937301</c:v>
                </c:pt>
                <c:pt idx="2725">
                  <c:v>-0.152173936367035</c:v>
                </c:pt>
                <c:pt idx="2726">
                  <c:v>-0.15228510834276701</c:v>
                </c:pt>
                <c:pt idx="2727">
                  <c:v>-0.15258794650435401</c:v>
                </c:pt>
                <c:pt idx="2728">
                  <c:v>-0.15279892832040801</c:v>
                </c:pt>
                <c:pt idx="2729">
                  <c:v>-0.15324900858104201</c:v>
                </c:pt>
                <c:pt idx="2730">
                  <c:v>-0.15379642136395</c:v>
                </c:pt>
                <c:pt idx="2731">
                  <c:v>-0.15444125048816201</c:v>
                </c:pt>
                <c:pt idx="2732">
                  <c:v>-0.154793495312333</c:v>
                </c:pt>
                <c:pt idx="2733">
                  <c:v>-0.15566990710794901</c:v>
                </c:pt>
                <c:pt idx="2734">
                  <c:v>-0.15678366646170599</c:v>
                </c:pt>
                <c:pt idx="2735">
                  <c:v>-0.157080497592688</c:v>
                </c:pt>
                <c:pt idx="2736">
                  <c:v>-0.156247913837433</c:v>
                </c:pt>
                <c:pt idx="2737">
                  <c:v>-0.154555393382907</c:v>
                </c:pt>
                <c:pt idx="2738">
                  <c:v>-0.15363661572337201</c:v>
                </c:pt>
                <c:pt idx="2739">
                  <c:v>-0.15242202207446101</c:v>
                </c:pt>
                <c:pt idx="2740">
                  <c:v>-0.15127114951610601</c:v>
                </c:pt>
                <c:pt idx="2741">
                  <c:v>-0.150082027539611</c:v>
                </c:pt>
                <c:pt idx="2742">
                  <c:v>-0.14953058212995499</c:v>
                </c:pt>
                <c:pt idx="2743">
                  <c:v>-0.148667292669415</c:v>
                </c:pt>
                <c:pt idx="2744">
                  <c:v>-0.14807623811066201</c:v>
                </c:pt>
                <c:pt idx="2745">
                  <c:v>-0.14767098240554299</c:v>
                </c:pt>
                <c:pt idx="2746">
                  <c:v>-0.14764370396733301</c:v>
                </c:pt>
                <c:pt idx="2747">
                  <c:v>-0.14805234968662301</c:v>
                </c:pt>
                <c:pt idx="2748">
                  <c:v>-0.14883901923894899</c:v>
                </c:pt>
                <c:pt idx="2749">
                  <c:v>-0.149947265163064</c:v>
                </c:pt>
                <c:pt idx="2750">
                  <c:v>-0.15127093531191299</c:v>
                </c:pt>
                <c:pt idx="2751">
                  <c:v>-0.152594689279795</c:v>
                </c:pt>
                <c:pt idx="2752">
                  <c:v>-0.15309270471334499</c:v>
                </c:pt>
                <c:pt idx="2753">
                  <c:v>-0.15291429124772499</c:v>
                </c:pt>
                <c:pt idx="2754">
                  <c:v>-0.15210397541522999</c:v>
                </c:pt>
                <c:pt idx="2755">
                  <c:v>-0.15083233825862399</c:v>
                </c:pt>
                <c:pt idx="2756">
                  <c:v>-0.15008846297860101</c:v>
                </c:pt>
                <c:pt idx="2757">
                  <c:v>-0.14866638928651801</c:v>
                </c:pt>
                <c:pt idx="2758">
                  <c:v>-0.14713398180901999</c:v>
                </c:pt>
                <c:pt idx="2759">
                  <c:v>-0.14581763185560701</c:v>
                </c:pt>
                <c:pt idx="2760">
                  <c:v>-0.14529981650412099</c:v>
                </c:pt>
                <c:pt idx="2761">
                  <c:v>-0.14434836804866799</c:v>
                </c:pt>
                <c:pt idx="2762">
                  <c:v>-0.14375491067767099</c:v>
                </c:pt>
                <c:pt idx="2763">
                  <c:v>-0.143584869801998</c:v>
                </c:pt>
                <c:pt idx="2764">
                  <c:v>-0.143780643120408</c:v>
                </c:pt>
                <c:pt idx="2765">
                  <c:v>-0.14439495280385001</c:v>
                </c:pt>
                <c:pt idx="2766">
                  <c:v>-0.144925937056541</c:v>
                </c:pt>
                <c:pt idx="2767">
                  <c:v>-0.14633836224675201</c:v>
                </c:pt>
                <c:pt idx="2768">
                  <c:v>-0.147204734385014</c:v>
                </c:pt>
                <c:pt idx="2769">
                  <c:v>-0.14736159704625601</c:v>
                </c:pt>
                <c:pt idx="2770">
                  <c:v>-0.147198662161827</c:v>
                </c:pt>
                <c:pt idx="2771">
                  <c:v>-0.146708013489842</c:v>
                </c:pt>
                <c:pt idx="2772">
                  <c:v>-0.146386614069343</c:v>
                </c:pt>
                <c:pt idx="2773">
                  <c:v>-0.145906116813421</c:v>
                </c:pt>
                <c:pt idx="2774">
                  <c:v>-0.14544025994837301</c:v>
                </c:pt>
                <c:pt idx="2775">
                  <c:v>-0.144399423152208</c:v>
                </c:pt>
                <c:pt idx="2776">
                  <c:v>-0.142869828268886</c:v>
                </c:pt>
                <c:pt idx="2777">
                  <c:v>-0.14178804121911501</c:v>
                </c:pt>
                <c:pt idx="2778">
                  <c:v>-0.141208181157708</c:v>
                </c:pt>
                <c:pt idx="2779">
                  <c:v>-0.14075562357902499</c:v>
                </c:pt>
                <c:pt idx="2780">
                  <c:v>-0.14058193191885901</c:v>
                </c:pt>
                <c:pt idx="2781">
                  <c:v>-0.140314446762204</c:v>
                </c:pt>
                <c:pt idx="2782">
                  <c:v>-0.140430051833391</c:v>
                </c:pt>
                <c:pt idx="2783">
                  <c:v>-0.14089213684201199</c:v>
                </c:pt>
                <c:pt idx="2784">
                  <c:v>-0.141196064651012</c:v>
                </c:pt>
                <c:pt idx="2785">
                  <c:v>-0.141735719516873</c:v>
                </c:pt>
                <c:pt idx="2786">
                  <c:v>-0.14208288863301299</c:v>
                </c:pt>
                <c:pt idx="2787">
                  <c:v>-0.14250636100769001</c:v>
                </c:pt>
                <c:pt idx="2788">
                  <c:v>-0.14240645803511101</c:v>
                </c:pt>
                <c:pt idx="2789">
                  <c:v>-0.14143487438559499</c:v>
                </c:pt>
                <c:pt idx="2790">
                  <c:v>-0.140418130904436</c:v>
                </c:pt>
                <c:pt idx="2791">
                  <c:v>-0.139191234484315</c:v>
                </c:pt>
                <c:pt idx="2792">
                  <c:v>-0.137988962233067</c:v>
                </c:pt>
                <c:pt idx="2793">
                  <c:v>-0.137097658589482</c:v>
                </c:pt>
                <c:pt idx="2794">
                  <c:v>-0.13677206821739701</c:v>
                </c:pt>
                <c:pt idx="2795">
                  <c:v>-0.136228902265429</c:v>
                </c:pt>
                <c:pt idx="2796">
                  <c:v>-0.135866133496165</c:v>
                </c:pt>
                <c:pt idx="2797">
                  <c:v>-0.135704446583986</c:v>
                </c:pt>
                <c:pt idx="2798">
                  <c:v>-0.13577461242675801</c:v>
                </c:pt>
                <c:pt idx="2799">
                  <c:v>-0.13606630265712699</c:v>
                </c:pt>
                <c:pt idx="2800">
                  <c:v>-0.136456973850727</c:v>
                </c:pt>
                <c:pt idx="2801">
                  <c:v>-0.13749350793659701</c:v>
                </c:pt>
                <c:pt idx="2802">
                  <c:v>-0.13795598410069901</c:v>
                </c:pt>
                <c:pt idx="2803">
                  <c:v>-0.13850746676325801</c:v>
                </c:pt>
                <c:pt idx="2804">
                  <c:v>-0.13865196146070999</c:v>
                </c:pt>
                <c:pt idx="2805">
                  <c:v>-0.13825376518070701</c:v>
                </c:pt>
                <c:pt idx="2806">
                  <c:v>-0.13765460811555399</c:v>
                </c:pt>
                <c:pt idx="2807">
                  <c:v>-0.13719637878239199</c:v>
                </c:pt>
                <c:pt idx="2808">
                  <c:v>-0.137109234929085</c:v>
                </c:pt>
                <c:pt idx="2809">
                  <c:v>-0.136765511706471</c:v>
                </c:pt>
                <c:pt idx="2810">
                  <c:v>-0.136140612885356</c:v>
                </c:pt>
                <c:pt idx="2811">
                  <c:v>-0.135678416118026</c:v>
                </c:pt>
                <c:pt idx="2812">
                  <c:v>-0.135438898578286</c:v>
                </c:pt>
                <c:pt idx="2813">
                  <c:v>-0.13502914458513299</c:v>
                </c:pt>
                <c:pt idx="2814">
                  <c:v>-0.134888840839267</c:v>
                </c:pt>
                <c:pt idx="2815">
                  <c:v>-0.13497291132807701</c:v>
                </c:pt>
                <c:pt idx="2816">
                  <c:v>-0.13505281880497899</c:v>
                </c:pt>
                <c:pt idx="2817">
                  <c:v>-0.13540253043174699</c:v>
                </c:pt>
                <c:pt idx="2818">
                  <c:v>-0.135966977104545</c:v>
                </c:pt>
                <c:pt idx="2819">
                  <c:v>-0.13632778078317601</c:v>
                </c:pt>
                <c:pt idx="2820">
                  <c:v>-0.13641091994941201</c:v>
                </c:pt>
                <c:pt idx="2821">
                  <c:v>-0.13648440130055001</c:v>
                </c:pt>
                <c:pt idx="2822">
                  <c:v>-0.13659605756401999</c:v>
                </c:pt>
                <c:pt idx="2823">
                  <c:v>-0.136137520894408</c:v>
                </c:pt>
                <c:pt idx="2824">
                  <c:v>-0.13528139330446701</c:v>
                </c:pt>
                <c:pt idx="2825">
                  <c:v>-0.13464628718793401</c:v>
                </c:pt>
                <c:pt idx="2826">
                  <c:v>-0.13432492502033699</c:v>
                </c:pt>
                <c:pt idx="2827">
                  <c:v>-0.133948205038905</c:v>
                </c:pt>
                <c:pt idx="2828">
                  <c:v>-0.133676277473569</c:v>
                </c:pt>
                <c:pt idx="2829">
                  <c:v>-0.13347239233553401</c:v>
                </c:pt>
                <c:pt idx="2830">
                  <c:v>-0.13351091183722</c:v>
                </c:pt>
                <c:pt idx="2831">
                  <c:v>-0.133635774254799</c:v>
                </c:pt>
                <c:pt idx="2832">
                  <c:v>-0.13393972069025001</c:v>
                </c:pt>
                <c:pt idx="2833">
                  <c:v>-0.134540125727654</c:v>
                </c:pt>
                <c:pt idx="2834">
                  <c:v>-0.13484205119311801</c:v>
                </c:pt>
                <c:pt idx="2835">
                  <c:v>-0.13454124331474299</c:v>
                </c:pt>
              </c:numCache>
            </c:numRef>
          </c:yVal>
          <c:smooth val="1"/>
        </c:ser>
        <c:axId val="192651264"/>
        <c:axId val="192653568"/>
      </c:scatterChart>
      <c:valAx>
        <c:axId val="19265126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Position</a:t>
                </a:r>
                <a:r>
                  <a:rPr lang="en-US" baseline="0"/>
                  <a:t> </a:t>
                </a:r>
                <a:r>
                  <a:rPr lang="en-US"/>
                  <a:t>[mm]</a:t>
                </a:r>
                <a:endParaRPr lang="sk-SK"/>
              </a:p>
            </c:rich>
          </c:tx>
          <c:layout/>
        </c:title>
        <c:tickLblPos val="nextTo"/>
        <c:crossAx val="192653568"/>
        <c:crosses val="autoZero"/>
        <c:crossBetween val="midCat"/>
      </c:valAx>
      <c:valAx>
        <c:axId val="192653568"/>
        <c:scaling>
          <c:orientation val="minMax"/>
        </c:scaling>
        <c:axPos val="l"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Load</a:t>
                </a:r>
                <a:r>
                  <a:rPr lang="en-US" baseline="0"/>
                  <a:t> [kN]</a:t>
                </a:r>
                <a:endParaRPr lang="sk-SK"/>
              </a:p>
            </c:rich>
          </c:tx>
          <c:layout/>
        </c:title>
        <c:numFmt formatCode="General" sourceLinked="1"/>
        <c:tickLblPos val="nextTo"/>
        <c:crossAx val="192651264"/>
        <c:crosses val="autoZero"/>
        <c:crossBetween val="midCat"/>
      </c:valAx>
    </c:plotArea>
    <c:legend>
      <c:legendPos val="r"/>
      <c:layout/>
    </c:legend>
    <c:plotVisOnly val="1"/>
  </c:chart>
  <c:spPr>
    <a:ln>
      <a:noFill/>
    </a:ln>
  </c:sp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180975</xdr:rowOff>
    </xdr:from>
    <xdr:to>
      <xdr:col>24</xdr:col>
      <xdr:colOff>590550</xdr:colOff>
      <xdr:row>34</xdr:row>
      <xdr:rowOff>180975</xdr:rowOff>
    </xdr:to>
    <xdr:graphicFrame macro="">
      <xdr:nvGraphicFramePr>
        <xdr:cNvPr id="2" name="Graf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Test15.Stop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Test16.Stop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Test17.Stop" connectionId="3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Test18.Stop" connectionId="4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Test19.Stop" connectionId="5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Motív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5812"/>
  <sheetViews>
    <sheetView workbookViewId="0">
      <selection sqref="A1:XFD1048576"/>
    </sheetView>
  </sheetViews>
  <sheetFormatPr defaultRowHeight="15"/>
  <cols>
    <col min="1" max="1" width="13.140625" bestFit="1" customWidth="1"/>
    <col min="2" max="2" width="20.85546875" bestFit="1" customWidth="1"/>
    <col min="3" max="3" width="11.42578125" bestFit="1" customWidth="1"/>
    <col min="4" max="4" width="14" bestFit="1" customWidth="1"/>
    <col min="5" max="5" width="5" bestFit="1" customWidth="1"/>
    <col min="6" max="6" width="35.7109375" bestFit="1" customWidth="1"/>
    <col min="7" max="7" width="31.85546875" bestFit="1" customWidth="1"/>
    <col min="8" max="8" width="31" bestFit="1" customWidth="1"/>
    <col min="9" max="9" width="23.42578125" bestFit="1" customWidth="1"/>
    <col min="10" max="10" width="27.5703125" bestFit="1" customWidth="1"/>
    <col min="11" max="11" width="25.28515625" bestFit="1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0</v>
      </c>
      <c r="B2">
        <v>0</v>
      </c>
      <c r="C2">
        <v>1</v>
      </c>
      <c r="D2">
        <v>1</v>
      </c>
      <c r="E2">
        <v>1</v>
      </c>
      <c r="F2">
        <v>0</v>
      </c>
      <c r="G2">
        <v>0</v>
      </c>
      <c r="H2">
        <v>-17.000039636168601</v>
      </c>
      <c r="I2" s="3">
        <v>5.77419996261597E-7</v>
      </c>
      <c r="J2">
        <v>0.12629457749426401</v>
      </c>
      <c r="K2">
        <v>-4.2440370357588902E-4</v>
      </c>
    </row>
    <row r="3" spans="1:11">
      <c r="A3">
        <v>0.01</v>
      </c>
      <c r="B3">
        <v>0.01</v>
      </c>
      <c r="C3">
        <v>1</v>
      </c>
      <c r="D3">
        <v>1</v>
      </c>
      <c r="E3">
        <v>1</v>
      </c>
      <c r="F3">
        <v>0</v>
      </c>
      <c r="G3">
        <v>0</v>
      </c>
      <c r="H3">
        <v>-17.000004990967199</v>
      </c>
      <c r="I3" s="3">
        <v>1.8039718270301799E-5</v>
      </c>
      <c r="J3">
        <v>0.125842583365738</v>
      </c>
      <c r="K3" s="3">
        <v>1.3280660111898601E-4</v>
      </c>
    </row>
    <row r="4" spans="1:11">
      <c r="A4">
        <v>0.02</v>
      </c>
      <c r="B4">
        <v>0.02</v>
      </c>
      <c r="C4">
        <v>1</v>
      </c>
      <c r="D4">
        <v>1</v>
      </c>
      <c r="E4">
        <v>1</v>
      </c>
      <c r="F4">
        <v>0</v>
      </c>
      <c r="G4">
        <v>0</v>
      </c>
      <c r="H4">
        <v>-17.000011323961001</v>
      </c>
      <c r="I4" s="3">
        <v>4.99933958053589E-5</v>
      </c>
      <c r="J4">
        <v>0.12539951596409099</v>
      </c>
      <c r="K4" s="3">
        <v>1.5832484004367099E-5</v>
      </c>
    </row>
    <row r="5" spans="1:11">
      <c r="A5">
        <v>0.04</v>
      </c>
      <c r="B5">
        <v>0.04</v>
      </c>
      <c r="C5">
        <v>1</v>
      </c>
      <c r="D5">
        <v>1</v>
      </c>
      <c r="E5">
        <v>1</v>
      </c>
      <c r="F5">
        <v>0</v>
      </c>
      <c r="G5">
        <v>0</v>
      </c>
      <c r="H5">
        <v>-17.000048856262602</v>
      </c>
      <c r="I5" s="3">
        <v>-1.00769102573395E-5</v>
      </c>
      <c r="J5">
        <v>0.125861316919327</v>
      </c>
      <c r="K5" s="3">
        <v>1.2405216878715901E-4</v>
      </c>
    </row>
    <row r="6" spans="1:11">
      <c r="A6">
        <v>0.05</v>
      </c>
      <c r="B6">
        <v>0.05</v>
      </c>
      <c r="C6">
        <v>1</v>
      </c>
      <c r="D6">
        <v>1</v>
      </c>
      <c r="E6">
        <v>1</v>
      </c>
      <c r="F6">
        <v>0</v>
      </c>
      <c r="G6">
        <v>0</v>
      </c>
      <c r="H6">
        <v>-16.999996841894301</v>
      </c>
      <c r="I6" s="3">
        <v>7.2922557592392002E-6</v>
      </c>
      <c r="J6">
        <v>0.125852893106639</v>
      </c>
      <c r="K6" s="3">
        <v>3.6265701595885702E-4</v>
      </c>
    </row>
    <row r="7" spans="1:11">
      <c r="A7">
        <v>7.0000000000000007E-2</v>
      </c>
      <c r="B7">
        <v>7.0000000000000007E-2</v>
      </c>
      <c r="C7">
        <v>1</v>
      </c>
      <c r="D7">
        <v>1</v>
      </c>
      <c r="E7">
        <v>1</v>
      </c>
      <c r="F7">
        <v>0</v>
      </c>
      <c r="G7">
        <v>0</v>
      </c>
      <c r="H7">
        <v>-17.000008064331801</v>
      </c>
      <c r="I7" s="3">
        <v>-1.7760321497917199E-5</v>
      </c>
      <c r="J7">
        <v>0.126025015488267</v>
      </c>
      <c r="K7">
        <v>-1.69966372399824E-4</v>
      </c>
    </row>
    <row r="8" spans="1:11">
      <c r="A8">
        <v>0.09</v>
      </c>
      <c r="B8">
        <v>0.09</v>
      </c>
      <c r="C8">
        <v>1</v>
      </c>
      <c r="D8">
        <v>1</v>
      </c>
      <c r="E8">
        <v>1</v>
      </c>
      <c r="F8">
        <v>0</v>
      </c>
      <c r="G8">
        <v>0</v>
      </c>
      <c r="H8">
        <v>-16.999972394675499</v>
      </c>
      <c r="I8" s="3">
        <v>-7.9069286584854092E-6</v>
      </c>
      <c r="J8">
        <v>0.127628431655467</v>
      </c>
      <c r="K8" s="3">
        <v>1.69035049811332E-4</v>
      </c>
    </row>
    <row r="9" spans="1:11">
      <c r="A9">
        <v>0.1</v>
      </c>
      <c r="B9">
        <v>0.1</v>
      </c>
      <c r="C9">
        <v>1</v>
      </c>
      <c r="D9">
        <v>1</v>
      </c>
      <c r="E9">
        <v>1</v>
      </c>
      <c r="F9">
        <v>0</v>
      </c>
      <c r="G9">
        <v>0</v>
      </c>
      <c r="H9">
        <v>-16.999959821820202</v>
      </c>
      <c r="I9" s="3">
        <v>2.2025778889656101E-5</v>
      </c>
      <c r="J9">
        <v>0.12788831256329999</v>
      </c>
      <c r="K9">
        <v>1.6484409816311699E-4</v>
      </c>
    </row>
    <row r="10" spans="1:11">
      <c r="A10">
        <v>0.11</v>
      </c>
      <c r="B10">
        <v>0.11</v>
      </c>
      <c r="C10">
        <v>1</v>
      </c>
      <c r="D10">
        <v>1</v>
      </c>
      <c r="E10">
        <v>1</v>
      </c>
      <c r="F10">
        <v>0</v>
      </c>
      <c r="G10">
        <v>0</v>
      </c>
      <c r="H10">
        <v>-17.0000043390414</v>
      </c>
      <c r="I10" s="3">
        <v>-1.8803402781486501E-5</v>
      </c>
      <c r="J10">
        <v>0.125021324492991</v>
      </c>
      <c r="K10">
        <v>-2.36928466512412E-4</v>
      </c>
    </row>
    <row r="11" spans="1:11">
      <c r="A11">
        <v>0.13</v>
      </c>
      <c r="B11">
        <v>0.13</v>
      </c>
      <c r="C11">
        <v>1</v>
      </c>
      <c r="D11">
        <v>1</v>
      </c>
      <c r="E11">
        <v>1</v>
      </c>
      <c r="F11">
        <v>0</v>
      </c>
      <c r="G11">
        <v>0</v>
      </c>
      <c r="H11">
        <v>-17.0000335825716</v>
      </c>
      <c r="I11" s="3">
        <v>-3.6461278796195997E-5</v>
      </c>
      <c r="J11">
        <v>0.12586772907525301</v>
      </c>
      <c r="K11">
        <v>1.8505379833339699E-4</v>
      </c>
    </row>
    <row r="12" spans="1:11">
      <c r="A12">
        <v>0.14000000000000001</v>
      </c>
      <c r="B12">
        <v>0.14000000000000001</v>
      </c>
      <c r="C12">
        <v>1</v>
      </c>
      <c r="D12">
        <v>1</v>
      </c>
      <c r="E12">
        <v>1</v>
      </c>
      <c r="F12">
        <v>0</v>
      </c>
      <c r="G12">
        <v>0</v>
      </c>
      <c r="H12">
        <v>-17.0000549564257</v>
      </c>
      <c r="I12" s="3">
        <v>3.2139942049980197E-5</v>
      </c>
      <c r="J12">
        <v>0.12669728603214001</v>
      </c>
      <c r="K12">
        <v>-2.5015324726900099E-4</v>
      </c>
    </row>
    <row r="13" spans="1:11">
      <c r="A13">
        <v>0.16</v>
      </c>
      <c r="B13">
        <v>0.16</v>
      </c>
      <c r="C13">
        <v>1</v>
      </c>
      <c r="D13">
        <v>1</v>
      </c>
      <c r="E13">
        <v>1</v>
      </c>
      <c r="F13">
        <v>0</v>
      </c>
      <c r="G13">
        <v>0</v>
      </c>
      <c r="H13">
        <v>-17.000180871243799</v>
      </c>
      <c r="I13" s="3">
        <v>-1.5916302800178501E-5</v>
      </c>
      <c r="J13">
        <v>0.125889605842531</v>
      </c>
      <c r="K13" s="3">
        <v>-1.9557774358335899E-5</v>
      </c>
    </row>
    <row r="14" spans="1:11">
      <c r="A14">
        <v>0.17</v>
      </c>
      <c r="B14">
        <v>0.17</v>
      </c>
      <c r="C14">
        <v>1</v>
      </c>
      <c r="D14">
        <v>1</v>
      </c>
      <c r="E14">
        <v>1</v>
      </c>
      <c r="F14">
        <v>0</v>
      </c>
      <c r="G14">
        <v>0</v>
      </c>
      <c r="H14">
        <v>-17.000253793804799</v>
      </c>
      <c r="I14" s="3">
        <v>-5.0459057092666599E-5</v>
      </c>
      <c r="J14">
        <v>0.124567821621895</v>
      </c>
      <c r="K14" s="3">
        <v>1.0682270090005399E-4</v>
      </c>
    </row>
    <row r="15" spans="1:11">
      <c r="A15">
        <v>0.19</v>
      </c>
      <c r="B15">
        <v>0.19</v>
      </c>
      <c r="C15">
        <v>1</v>
      </c>
      <c r="D15">
        <v>1</v>
      </c>
      <c r="E15">
        <v>1</v>
      </c>
      <c r="F15">
        <v>0</v>
      </c>
      <c r="G15">
        <v>0</v>
      </c>
      <c r="H15">
        <v>-17.000342641982702</v>
      </c>
      <c r="I15" s="3">
        <v>4.3492764234542796E-6</v>
      </c>
      <c r="J15">
        <v>0.12534620705992</v>
      </c>
      <c r="K15" s="3">
        <v>-3.49245970684569E-4</v>
      </c>
    </row>
    <row r="16" spans="1:11">
      <c r="A16">
        <v>0.2</v>
      </c>
      <c r="B16">
        <v>0.2</v>
      </c>
      <c r="C16">
        <v>1</v>
      </c>
      <c r="D16">
        <v>1</v>
      </c>
      <c r="E16">
        <v>1</v>
      </c>
      <c r="F16">
        <v>0</v>
      </c>
      <c r="G16">
        <v>0</v>
      </c>
      <c r="H16">
        <v>-17.000415517977601</v>
      </c>
      <c r="I16" s="3">
        <v>8.6985528469085693E-6</v>
      </c>
      <c r="J16">
        <v>0.124536515213549</v>
      </c>
      <c r="K16">
        <v>1.5469268194855199E-4</v>
      </c>
    </row>
    <row r="17" spans="1:11">
      <c r="A17">
        <v>0.22</v>
      </c>
      <c r="B17">
        <v>0.22</v>
      </c>
      <c r="C17">
        <v>1</v>
      </c>
      <c r="D17">
        <v>1</v>
      </c>
      <c r="E17">
        <v>1</v>
      </c>
      <c r="F17">
        <v>0</v>
      </c>
      <c r="G17">
        <v>0</v>
      </c>
      <c r="H17">
        <v>-17.000771935143799</v>
      </c>
      <c r="I17" s="3">
        <v>1.4677643775939901E-5</v>
      </c>
      <c r="J17">
        <v>0.12598503381013901</v>
      </c>
      <c r="K17" s="3">
        <v>-6.7707152183381803E-5</v>
      </c>
    </row>
    <row r="18" spans="1:11">
      <c r="A18">
        <v>0.23</v>
      </c>
      <c r="B18">
        <v>0.23</v>
      </c>
      <c r="C18">
        <v>1</v>
      </c>
      <c r="D18">
        <v>1</v>
      </c>
      <c r="E18">
        <v>1</v>
      </c>
      <c r="F18">
        <v>0</v>
      </c>
      <c r="G18">
        <v>0</v>
      </c>
      <c r="H18">
        <v>-17.001032146683499</v>
      </c>
      <c r="I18" s="3">
        <v>-1.2936070561409E-5</v>
      </c>
      <c r="J18">
        <v>0.124789983965457</v>
      </c>
      <c r="K18" s="3">
        <v>-2.6337802802559003E-4</v>
      </c>
    </row>
    <row r="19" spans="1:11">
      <c r="A19">
        <v>0.25</v>
      </c>
      <c r="B19">
        <v>0.25</v>
      </c>
      <c r="C19">
        <v>1</v>
      </c>
      <c r="D19">
        <v>1</v>
      </c>
      <c r="E19">
        <v>1</v>
      </c>
      <c r="F19">
        <v>0</v>
      </c>
      <c r="G19">
        <v>0</v>
      </c>
      <c r="H19">
        <v>-17.0019119671616</v>
      </c>
      <c r="I19" s="3">
        <v>2.61981040239334E-5</v>
      </c>
      <c r="J19">
        <v>0.12577204965055</v>
      </c>
      <c r="K19">
        <v>4.4722110699394699E-4</v>
      </c>
    </row>
    <row r="20" spans="1:11">
      <c r="A20">
        <v>0.26</v>
      </c>
      <c r="B20">
        <v>0.26</v>
      </c>
      <c r="C20">
        <v>1</v>
      </c>
      <c r="D20">
        <v>1</v>
      </c>
      <c r="E20">
        <v>1</v>
      </c>
      <c r="F20">
        <v>0</v>
      </c>
      <c r="G20">
        <v>0</v>
      </c>
      <c r="H20">
        <v>-17.002760308935098</v>
      </c>
      <c r="I20" s="3">
        <v>3.2857060432434102E-5</v>
      </c>
      <c r="J20">
        <v>0.12597510125488001</v>
      </c>
      <c r="K20">
        <v>3.0919909937940501E-4</v>
      </c>
    </row>
    <row r="21" spans="1:11">
      <c r="A21">
        <v>0.27</v>
      </c>
      <c r="B21">
        <v>0.27</v>
      </c>
      <c r="C21">
        <v>1</v>
      </c>
      <c r="D21">
        <v>1</v>
      </c>
      <c r="E21">
        <v>1</v>
      </c>
      <c r="F21">
        <v>0</v>
      </c>
      <c r="G21">
        <v>0</v>
      </c>
      <c r="H21">
        <v>-17.003851446515299</v>
      </c>
      <c r="I21" s="3">
        <v>3.0370429158210798E-5</v>
      </c>
      <c r="J21">
        <v>0.124440835788846</v>
      </c>
      <c r="K21">
        <v>-1.00024046004061E-4</v>
      </c>
    </row>
    <row r="22" spans="1:11">
      <c r="A22">
        <v>0.28000000000000003</v>
      </c>
      <c r="B22">
        <v>0.28000000000000003</v>
      </c>
      <c r="C22">
        <v>1</v>
      </c>
      <c r="D22">
        <v>1</v>
      </c>
      <c r="E22">
        <v>1</v>
      </c>
      <c r="F22">
        <v>0</v>
      </c>
      <c r="G22">
        <v>0</v>
      </c>
      <c r="H22">
        <v>-17.0051028181521</v>
      </c>
      <c r="I22" s="3">
        <v>1.45751982927322E-5</v>
      </c>
      <c r="J22">
        <v>0.12497229035943699</v>
      </c>
      <c r="K22">
        <v>1.0738149445314901E-4</v>
      </c>
    </row>
    <row r="23" spans="1:11">
      <c r="A23">
        <v>0.3</v>
      </c>
      <c r="B23">
        <v>0.3</v>
      </c>
      <c r="C23">
        <v>1</v>
      </c>
      <c r="D23">
        <v>1</v>
      </c>
      <c r="E23">
        <v>1</v>
      </c>
      <c r="F23">
        <v>0</v>
      </c>
      <c r="G23">
        <v>0</v>
      </c>
      <c r="H23">
        <v>-17.006854077204601</v>
      </c>
      <c r="I23" s="3">
        <v>5.3914263844490099E-5</v>
      </c>
      <c r="J23">
        <v>0.124712912365794</v>
      </c>
      <c r="K23" s="3">
        <v>5.0002709776145399E-4</v>
      </c>
    </row>
    <row r="24" spans="1:11">
      <c r="A24">
        <v>0.31</v>
      </c>
      <c r="B24">
        <v>0.31</v>
      </c>
      <c r="C24">
        <v>1</v>
      </c>
      <c r="D24">
        <v>1</v>
      </c>
      <c r="E24">
        <v>1</v>
      </c>
      <c r="F24">
        <v>0</v>
      </c>
      <c r="G24">
        <v>0</v>
      </c>
      <c r="H24">
        <v>-17.007195313812201</v>
      </c>
      <c r="I24" s="3">
        <v>2.7157366275787401E-5</v>
      </c>
      <c r="J24">
        <v>0.124920238740742</v>
      </c>
      <c r="K24">
        <v>-1.41374768933114E-4</v>
      </c>
    </row>
    <row r="25" spans="1:11">
      <c r="A25">
        <v>0.32</v>
      </c>
      <c r="B25">
        <v>0.32</v>
      </c>
      <c r="C25">
        <v>1</v>
      </c>
      <c r="D25">
        <v>1</v>
      </c>
      <c r="E25">
        <v>1</v>
      </c>
      <c r="F25">
        <v>0</v>
      </c>
      <c r="G25">
        <v>0</v>
      </c>
      <c r="H25">
        <v>-17.007335291601802</v>
      </c>
      <c r="I25" s="3">
        <v>-3.3574178814888E-5</v>
      </c>
      <c r="J25">
        <v>0.12603959999978501</v>
      </c>
      <c r="K25" s="3">
        <v>-3.6880374504290499E-4</v>
      </c>
    </row>
    <row r="26" spans="1:11">
      <c r="A26">
        <v>0.33</v>
      </c>
      <c r="B26">
        <v>0.33</v>
      </c>
      <c r="C26">
        <v>1</v>
      </c>
      <c r="D26">
        <v>1</v>
      </c>
      <c r="E26">
        <v>1</v>
      </c>
      <c r="F26">
        <v>0</v>
      </c>
      <c r="G26">
        <v>0</v>
      </c>
      <c r="H26">
        <v>-17.007502510578</v>
      </c>
      <c r="I26" s="3">
        <v>-3.8780272006988498E-5</v>
      </c>
      <c r="J26">
        <v>0.124720581807196</v>
      </c>
      <c r="K26">
        <v>2.5872141508312901E-4</v>
      </c>
    </row>
    <row r="27" spans="1:11">
      <c r="A27">
        <v>0.34</v>
      </c>
      <c r="B27">
        <v>0.34</v>
      </c>
      <c r="C27">
        <v>1</v>
      </c>
      <c r="D27">
        <v>1</v>
      </c>
      <c r="E27">
        <v>1</v>
      </c>
      <c r="F27">
        <v>0</v>
      </c>
      <c r="G27">
        <v>0</v>
      </c>
      <c r="H27">
        <v>-17.007584513534599</v>
      </c>
      <c r="I27" s="3">
        <v>-1.01979821920395E-5</v>
      </c>
      <c r="J27">
        <v>0.123270554468036</v>
      </c>
      <c r="K27" s="3">
        <v>5.46034433632968E-4</v>
      </c>
    </row>
    <row r="28" spans="1:11">
      <c r="A28">
        <v>0.35</v>
      </c>
      <c r="B28">
        <v>0.35</v>
      </c>
      <c r="C28">
        <v>1</v>
      </c>
      <c r="D28">
        <v>1</v>
      </c>
      <c r="E28">
        <v>1</v>
      </c>
      <c r="F28">
        <v>0</v>
      </c>
      <c r="G28">
        <v>0</v>
      </c>
      <c r="H28">
        <v>-17.0075442803975</v>
      </c>
      <c r="I28" s="3">
        <v>-1.6037374734878499E-5</v>
      </c>
      <c r="J28">
        <v>0.122737716883421</v>
      </c>
      <c r="K28">
        <v>-2.1634623730673499E-4</v>
      </c>
    </row>
    <row r="29" spans="1:11">
      <c r="A29">
        <v>0.37</v>
      </c>
      <c r="B29">
        <v>0.37</v>
      </c>
      <c r="C29">
        <v>1</v>
      </c>
      <c r="D29">
        <v>1</v>
      </c>
      <c r="E29">
        <v>1</v>
      </c>
      <c r="F29">
        <v>0</v>
      </c>
      <c r="G29">
        <v>0</v>
      </c>
      <c r="H29">
        <v>-17.007575572837499</v>
      </c>
      <c r="I29" s="3">
        <v>1.08405947685242E-5</v>
      </c>
      <c r="J29">
        <v>0.12612484395504001</v>
      </c>
      <c r="K29" s="3">
        <v>-7.4598939338224005E-5</v>
      </c>
    </row>
    <row r="30" spans="1:11">
      <c r="A30">
        <v>0.38</v>
      </c>
      <c r="B30">
        <v>0.38</v>
      </c>
      <c r="C30">
        <v>1</v>
      </c>
      <c r="D30">
        <v>1</v>
      </c>
      <c r="E30">
        <v>1</v>
      </c>
      <c r="F30">
        <v>0</v>
      </c>
      <c r="G30">
        <v>0</v>
      </c>
      <c r="H30">
        <v>-17.007507865683099</v>
      </c>
      <c r="I30" s="3">
        <v>4.9583613872528103E-5</v>
      </c>
      <c r="J30">
        <v>0.126562379300594</v>
      </c>
      <c r="K30" s="3">
        <v>-5.6438148862626399E-5</v>
      </c>
    </row>
    <row r="31" spans="1:11">
      <c r="A31">
        <v>0.39</v>
      </c>
      <c r="B31">
        <v>0.39</v>
      </c>
      <c r="C31">
        <v>1</v>
      </c>
      <c r="D31">
        <v>1</v>
      </c>
      <c r="E31">
        <v>1</v>
      </c>
      <c r="F31">
        <v>0</v>
      </c>
      <c r="G31">
        <v>0</v>
      </c>
      <c r="H31">
        <v>-17.0075148506027</v>
      </c>
      <c r="I31" s="3">
        <v>5.5916607379913303E-5</v>
      </c>
      <c r="J31">
        <v>0.12528460007160899</v>
      </c>
      <c r="K31" s="3">
        <v>-8.1211329716518498E-5</v>
      </c>
    </row>
    <row r="32" spans="1:11">
      <c r="A32">
        <v>0.4</v>
      </c>
      <c r="B32">
        <v>0.4</v>
      </c>
      <c r="C32">
        <v>1</v>
      </c>
      <c r="D32">
        <v>1</v>
      </c>
      <c r="E32">
        <v>1</v>
      </c>
      <c r="F32">
        <v>0</v>
      </c>
      <c r="G32">
        <v>0</v>
      </c>
      <c r="H32">
        <v>-17.007472894518699</v>
      </c>
      <c r="I32" s="3">
        <v>3.8836151361465496E-6</v>
      </c>
      <c r="J32">
        <v>0.124428262934089</v>
      </c>
      <c r="K32" s="3">
        <v>1.2945383980041399E-5</v>
      </c>
    </row>
    <row r="33" spans="1:11">
      <c r="A33">
        <v>0.41</v>
      </c>
      <c r="B33">
        <v>0.41</v>
      </c>
      <c r="C33">
        <v>1</v>
      </c>
      <c r="D33">
        <v>1</v>
      </c>
      <c r="E33">
        <v>1</v>
      </c>
      <c r="F33">
        <v>0</v>
      </c>
      <c r="G33">
        <v>0</v>
      </c>
      <c r="H33">
        <v>-17.007459436906899</v>
      </c>
      <c r="I33" s="3">
        <v>4.3865293264389004E-6</v>
      </c>
      <c r="J33">
        <v>0.125573901459575</v>
      </c>
      <c r="K33" s="3">
        <v>4.5541674577267801E-5</v>
      </c>
    </row>
    <row r="34" spans="1:11">
      <c r="A34">
        <v>0.43</v>
      </c>
      <c r="B34">
        <v>0.43</v>
      </c>
      <c r="C34">
        <v>1</v>
      </c>
      <c r="D34">
        <v>1</v>
      </c>
      <c r="E34">
        <v>1</v>
      </c>
      <c r="F34">
        <v>0</v>
      </c>
      <c r="G34">
        <v>0</v>
      </c>
      <c r="H34">
        <v>-17.0075361313245</v>
      </c>
      <c r="I34" s="3">
        <v>3.78955155611038E-5</v>
      </c>
      <c r="J34">
        <v>0.12486491817981001</v>
      </c>
      <c r="K34" s="3">
        <v>-8.1956387787312298E-5</v>
      </c>
    </row>
    <row r="35" spans="1:11">
      <c r="A35">
        <v>0.44</v>
      </c>
      <c r="B35">
        <v>0.44</v>
      </c>
      <c r="C35">
        <v>1</v>
      </c>
      <c r="D35">
        <v>1</v>
      </c>
      <c r="E35">
        <v>1</v>
      </c>
      <c r="F35">
        <v>0</v>
      </c>
      <c r="G35">
        <v>0</v>
      </c>
      <c r="H35">
        <v>-17.0075699849017</v>
      </c>
      <c r="I35" s="3">
        <v>6.2398612499237103E-6</v>
      </c>
      <c r="J35">
        <v>0.12387518305331501</v>
      </c>
      <c r="K35" s="3">
        <v>-3.5203993845004599E-5</v>
      </c>
    </row>
    <row r="36" spans="1:11">
      <c r="A36">
        <v>0.45</v>
      </c>
      <c r="B36">
        <v>0.45</v>
      </c>
      <c r="C36">
        <v>1</v>
      </c>
      <c r="D36">
        <v>1</v>
      </c>
      <c r="E36">
        <v>1</v>
      </c>
      <c r="F36">
        <v>0</v>
      </c>
      <c r="G36">
        <v>0</v>
      </c>
      <c r="H36">
        <v>-17.0075577380093</v>
      </c>
      <c r="I36" s="3">
        <v>1.34296715259552E-5</v>
      </c>
      <c r="J36">
        <v>0.12399022467434399</v>
      </c>
      <c r="K36" s="3">
        <v>3.6982819989024698E-4</v>
      </c>
    </row>
    <row r="37" spans="1:11">
      <c r="A37">
        <v>0.46</v>
      </c>
      <c r="B37">
        <v>0.46</v>
      </c>
      <c r="C37">
        <v>1</v>
      </c>
      <c r="D37">
        <v>1</v>
      </c>
      <c r="E37">
        <v>1</v>
      </c>
      <c r="F37">
        <v>0</v>
      </c>
      <c r="G37">
        <v>0</v>
      </c>
      <c r="H37">
        <v>-17.007499670044002</v>
      </c>
      <c r="I37" s="3">
        <v>1.39977782964706E-5</v>
      </c>
      <c r="J37">
        <v>0.12385745532810701</v>
      </c>
      <c r="K37" s="3">
        <v>3.2540411241916898E-4</v>
      </c>
    </row>
    <row r="38" spans="1:11">
      <c r="A38">
        <v>0.47</v>
      </c>
      <c r="B38">
        <v>0.47</v>
      </c>
      <c r="C38">
        <v>1</v>
      </c>
      <c r="D38">
        <v>1</v>
      </c>
      <c r="E38">
        <v>1</v>
      </c>
      <c r="F38">
        <v>0</v>
      </c>
      <c r="G38">
        <v>0</v>
      </c>
      <c r="H38">
        <v>-17.007524489791798</v>
      </c>
      <c r="I38" s="3">
        <v>5.2712857723236101E-6</v>
      </c>
      <c r="J38">
        <v>0.124769993126392</v>
      </c>
      <c r="K38" s="3">
        <v>-2.6067719251896302E-4</v>
      </c>
    </row>
    <row r="39" spans="1:11">
      <c r="A39">
        <v>0.49</v>
      </c>
      <c r="B39">
        <v>0.49</v>
      </c>
      <c r="C39">
        <v>1</v>
      </c>
      <c r="D39">
        <v>1</v>
      </c>
      <c r="E39">
        <v>1</v>
      </c>
      <c r="F39">
        <v>0</v>
      </c>
      <c r="G39">
        <v>0</v>
      </c>
      <c r="H39">
        <v>-17.007534268679301</v>
      </c>
      <c r="I39" s="3">
        <v>6.7614018917083698E-6</v>
      </c>
      <c r="J39">
        <v>0.123911015689373</v>
      </c>
      <c r="K39" s="3">
        <v>4.2887405200065101E-4</v>
      </c>
    </row>
    <row r="40" spans="1:11">
      <c r="A40">
        <v>0.5</v>
      </c>
      <c r="B40">
        <v>0.5</v>
      </c>
      <c r="C40">
        <v>1</v>
      </c>
      <c r="D40">
        <v>1</v>
      </c>
      <c r="E40">
        <v>1</v>
      </c>
      <c r="F40">
        <v>0</v>
      </c>
      <c r="G40">
        <v>0</v>
      </c>
      <c r="H40">
        <v>-17.0076612545184</v>
      </c>
      <c r="I40" s="3">
        <v>2.59559601545334E-5</v>
      </c>
      <c r="J40">
        <v>0.122476578690112</v>
      </c>
      <c r="K40" s="3">
        <v>2.5797635701233499E-5</v>
      </c>
    </row>
    <row r="41" spans="1:11">
      <c r="A41">
        <v>0.51</v>
      </c>
      <c r="B41">
        <v>0.51</v>
      </c>
      <c r="C41">
        <v>1</v>
      </c>
      <c r="D41">
        <v>1</v>
      </c>
      <c r="E41">
        <v>1</v>
      </c>
      <c r="F41">
        <v>0</v>
      </c>
      <c r="G41">
        <v>0</v>
      </c>
      <c r="H41">
        <v>-17.007602441494999</v>
      </c>
      <c r="I41" s="3">
        <v>1.5571713447570801E-5</v>
      </c>
      <c r="J41">
        <v>0.123484418727458</v>
      </c>
      <c r="K41">
        <v>-3.7718564833933501E-4</v>
      </c>
    </row>
    <row r="42" spans="1:11">
      <c r="A42">
        <v>0.52</v>
      </c>
      <c r="B42">
        <v>0.52</v>
      </c>
      <c r="C42">
        <v>1</v>
      </c>
      <c r="D42">
        <v>1</v>
      </c>
      <c r="E42">
        <v>1</v>
      </c>
      <c r="F42">
        <v>0</v>
      </c>
      <c r="G42">
        <v>0</v>
      </c>
      <c r="H42">
        <v>-17.007498179927801</v>
      </c>
      <c r="I42" s="3">
        <v>-3.0202791094779999E-5</v>
      </c>
      <c r="J42">
        <v>0.12446686159819401</v>
      </c>
      <c r="K42" s="3">
        <v>-3.6023557722877702E-4</v>
      </c>
    </row>
    <row r="43" spans="1:11">
      <c r="A43">
        <v>0.53</v>
      </c>
      <c r="B43">
        <v>0.53</v>
      </c>
      <c r="C43">
        <v>1</v>
      </c>
      <c r="D43">
        <v>1</v>
      </c>
      <c r="E43">
        <v>1</v>
      </c>
      <c r="F43">
        <v>0</v>
      </c>
      <c r="G43">
        <v>0</v>
      </c>
      <c r="H43">
        <v>-17.007461252986001</v>
      </c>
      <c r="I43" s="3">
        <v>-2.3469328880310099E-5</v>
      </c>
      <c r="J43">
        <v>0.12345700990408701</v>
      </c>
      <c r="K43" s="3">
        <v>-3.8370490645877998E-5</v>
      </c>
    </row>
    <row r="44" spans="1:11">
      <c r="A44">
        <v>0.54</v>
      </c>
      <c r="B44">
        <v>0.54</v>
      </c>
      <c r="C44">
        <v>1</v>
      </c>
      <c r="D44">
        <v>1</v>
      </c>
      <c r="E44">
        <v>1</v>
      </c>
      <c r="F44">
        <v>0</v>
      </c>
      <c r="G44">
        <v>0</v>
      </c>
      <c r="H44">
        <v>-17.007467865376601</v>
      </c>
      <c r="I44" s="3">
        <v>8.9872628450393694E-6</v>
      </c>
      <c r="J44">
        <v>0.121935945935547</v>
      </c>
      <c r="K44" s="3">
        <v>1.8617138543958799E-4</v>
      </c>
    </row>
    <row r="45" spans="1:11">
      <c r="A45">
        <v>0.55000000000000004</v>
      </c>
      <c r="B45">
        <v>0.55000000000000004</v>
      </c>
      <c r="C45">
        <v>1</v>
      </c>
      <c r="D45">
        <v>1</v>
      </c>
      <c r="E45">
        <v>1</v>
      </c>
      <c r="F45">
        <v>0</v>
      </c>
      <c r="G45">
        <v>0</v>
      </c>
      <c r="H45">
        <v>-17.0075554097028</v>
      </c>
      <c r="I45" s="3">
        <v>2.5248154997825599E-5</v>
      </c>
      <c r="J45">
        <v>0.122349592857063</v>
      </c>
      <c r="K45" s="3">
        <v>-3.7103891925528601E-4</v>
      </c>
    </row>
    <row r="46" spans="1:11">
      <c r="A46">
        <v>0.56000000000000005</v>
      </c>
      <c r="B46">
        <v>0.56000000000000005</v>
      </c>
      <c r="C46">
        <v>1</v>
      </c>
      <c r="D46">
        <v>1</v>
      </c>
      <c r="E46">
        <v>1</v>
      </c>
      <c r="F46">
        <v>0</v>
      </c>
      <c r="G46">
        <v>0</v>
      </c>
      <c r="H46">
        <v>-17.007596806993199</v>
      </c>
      <c r="I46" s="3">
        <v>3.5809352993965101E-5</v>
      </c>
      <c r="J46">
        <v>0.123895676806569</v>
      </c>
      <c r="K46" s="3">
        <v>-3.8594008067116098E-4</v>
      </c>
    </row>
    <row r="47" spans="1:11">
      <c r="A47">
        <v>0.56999999999999995</v>
      </c>
      <c r="B47">
        <v>0.56999999999999995</v>
      </c>
      <c r="C47">
        <v>1</v>
      </c>
      <c r="D47">
        <v>1</v>
      </c>
      <c r="E47">
        <v>1</v>
      </c>
      <c r="F47">
        <v>0</v>
      </c>
      <c r="G47">
        <v>0</v>
      </c>
      <c r="H47">
        <v>-17.007585118894301</v>
      </c>
      <c r="I47" s="3">
        <v>4.0987506508827203E-5</v>
      </c>
      <c r="J47">
        <v>0.12429825961589799</v>
      </c>
      <c r="K47" s="3">
        <v>9.8906458897869999E-5</v>
      </c>
    </row>
    <row r="48" spans="1:11">
      <c r="A48">
        <v>0.59</v>
      </c>
      <c r="B48">
        <v>0.59</v>
      </c>
      <c r="C48">
        <v>1</v>
      </c>
      <c r="D48">
        <v>1</v>
      </c>
      <c r="E48">
        <v>1</v>
      </c>
      <c r="F48">
        <v>0</v>
      </c>
      <c r="G48">
        <v>0</v>
      </c>
      <c r="H48">
        <v>-17.007680719161101</v>
      </c>
      <c r="I48" s="3">
        <v>3.3732503652572598E-5</v>
      </c>
      <c r="J48">
        <v>0.12416549026966101</v>
      </c>
      <c r="K48" s="3">
        <v>-6.3963235377643296E-4</v>
      </c>
    </row>
    <row r="49" spans="1:11">
      <c r="A49">
        <v>0.6</v>
      </c>
      <c r="B49">
        <v>0.6</v>
      </c>
      <c r="C49">
        <v>1</v>
      </c>
      <c r="D49">
        <v>1</v>
      </c>
      <c r="E49">
        <v>1</v>
      </c>
      <c r="F49">
        <v>0</v>
      </c>
      <c r="G49">
        <v>0</v>
      </c>
      <c r="H49">
        <v>-17.007691243106699</v>
      </c>
      <c r="I49" s="3">
        <v>-3.1655654311180101E-5</v>
      </c>
      <c r="J49">
        <v>0.123525280505419</v>
      </c>
      <c r="K49" s="3">
        <v>-3.3956021576425101E-4</v>
      </c>
    </row>
    <row r="50" spans="1:11">
      <c r="A50">
        <v>0.61</v>
      </c>
      <c r="B50">
        <v>0.61</v>
      </c>
      <c r="C50">
        <v>1</v>
      </c>
      <c r="D50">
        <v>1</v>
      </c>
      <c r="E50">
        <v>1</v>
      </c>
      <c r="F50">
        <v>0</v>
      </c>
      <c r="G50">
        <v>0</v>
      </c>
      <c r="H50">
        <v>-17.007837647022399</v>
      </c>
      <c r="I50" s="3">
        <v>-2.4111941456794702E-5</v>
      </c>
      <c r="J50">
        <v>0.123020983301103</v>
      </c>
      <c r="K50" s="3">
        <v>-6.3236803758619396E-5</v>
      </c>
    </row>
    <row r="51" spans="1:11">
      <c r="A51">
        <v>0.62</v>
      </c>
      <c r="B51">
        <v>0.62</v>
      </c>
      <c r="C51">
        <v>1</v>
      </c>
      <c r="D51">
        <v>1</v>
      </c>
      <c r="E51">
        <v>1</v>
      </c>
      <c r="F51">
        <v>0</v>
      </c>
      <c r="G51">
        <v>0</v>
      </c>
      <c r="H51">
        <v>-17.0080542260974</v>
      </c>
      <c r="I51" s="3">
        <v>3.45520675182343E-5</v>
      </c>
      <c r="J51">
        <v>0.123208947479725</v>
      </c>
      <c r="K51" s="3">
        <v>-1.14832075161086E-4</v>
      </c>
    </row>
    <row r="52" spans="1:11">
      <c r="A52">
        <v>0.63</v>
      </c>
      <c r="B52">
        <v>0.63</v>
      </c>
      <c r="C52">
        <v>1</v>
      </c>
      <c r="D52">
        <v>1</v>
      </c>
      <c r="E52">
        <v>1</v>
      </c>
      <c r="F52">
        <v>0</v>
      </c>
      <c r="G52">
        <v>0</v>
      </c>
      <c r="H52">
        <v>-17.008322074482599</v>
      </c>
      <c r="I52" s="3">
        <v>4.2747706174850498E-5</v>
      </c>
      <c r="J52">
        <v>0.12214302085339999</v>
      </c>
      <c r="K52" s="3">
        <v>-2.70083550662734E-5</v>
      </c>
    </row>
    <row r="53" spans="1:11">
      <c r="A53">
        <v>0.64</v>
      </c>
      <c r="B53">
        <v>0.64</v>
      </c>
      <c r="C53">
        <v>1</v>
      </c>
      <c r="D53">
        <v>1</v>
      </c>
      <c r="E53">
        <v>1</v>
      </c>
      <c r="F53">
        <v>0</v>
      </c>
      <c r="G53">
        <v>0</v>
      </c>
      <c r="H53">
        <v>-17.0088953035545</v>
      </c>
      <c r="I53" s="3">
        <v>3.2624229788780199E-5</v>
      </c>
      <c r="J53">
        <v>0.12287815567106</v>
      </c>
      <c r="K53" s="3">
        <v>2.6561320223797099E-4</v>
      </c>
    </row>
    <row r="54" spans="1:11">
      <c r="A54">
        <v>0.65</v>
      </c>
      <c r="B54">
        <v>0.65</v>
      </c>
      <c r="C54">
        <v>1</v>
      </c>
      <c r="D54">
        <v>1</v>
      </c>
      <c r="E54">
        <v>1</v>
      </c>
      <c r="F54">
        <v>0</v>
      </c>
      <c r="G54">
        <v>0</v>
      </c>
      <c r="H54">
        <v>-17.009818104571401</v>
      </c>
      <c r="I54" s="3">
        <v>5.1530078053474399E-5</v>
      </c>
      <c r="J54">
        <v>0.124476794153452</v>
      </c>
      <c r="K54" s="3">
        <v>5.6838617575678005E-4</v>
      </c>
    </row>
    <row r="55" spans="1:11">
      <c r="A55">
        <v>0.66</v>
      </c>
      <c r="B55">
        <v>0.66</v>
      </c>
      <c r="C55">
        <v>1</v>
      </c>
      <c r="D55">
        <v>1</v>
      </c>
      <c r="E55">
        <v>1</v>
      </c>
      <c r="F55">
        <v>0</v>
      </c>
      <c r="G55">
        <v>0</v>
      </c>
      <c r="H55">
        <v>-17.010790964179002</v>
      </c>
      <c r="I55" s="3">
        <v>3.98978590965271E-5</v>
      </c>
      <c r="J55">
        <v>0.123776360414922</v>
      </c>
      <c r="K55" s="3">
        <v>2.14297327612052E-4</v>
      </c>
    </row>
    <row r="56" spans="1:11">
      <c r="A56">
        <v>0.67</v>
      </c>
      <c r="B56">
        <v>0.67</v>
      </c>
      <c r="C56">
        <v>1</v>
      </c>
      <c r="D56">
        <v>1</v>
      </c>
      <c r="E56">
        <v>1</v>
      </c>
      <c r="F56">
        <v>0</v>
      </c>
      <c r="G56">
        <v>0</v>
      </c>
      <c r="H56">
        <v>-17.0117250341996</v>
      </c>
      <c r="I56" s="3">
        <v>-2.1662563085556E-5</v>
      </c>
      <c r="J56">
        <v>0.122086317278445</v>
      </c>
      <c r="K56" s="3">
        <v>-3.4226105127087801E-4</v>
      </c>
    </row>
    <row r="57" spans="1:11">
      <c r="A57">
        <v>0.68</v>
      </c>
      <c r="B57">
        <v>0.68</v>
      </c>
      <c r="C57">
        <v>1</v>
      </c>
      <c r="D57">
        <v>1</v>
      </c>
      <c r="E57">
        <v>1</v>
      </c>
      <c r="F57">
        <v>0</v>
      </c>
      <c r="G57">
        <v>0</v>
      </c>
      <c r="H57">
        <v>-17.01255162959</v>
      </c>
      <c r="I57" s="3">
        <v>-5.1185488700866699E-5</v>
      </c>
      <c r="J57">
        <v>0.123308398760855</v>
      </c>
      <c r="K57">
        <v>-1.4044344634462101E-4</v>
      </c>
    </row>
    <row r="58" spans="1:11">
      <c r="A58">
        <v>0.69</v>
      </c>
      <c r="B58">
        <v>0.69</v>
      </c>
      <c r="C58">
        <v>1</v>
      </c>
      <c r="D58">
        <v>1</v>
      </c>
      <c r="E58">
        <v>1</v>
      </c>
      <c r="F58">
        <v>0</v>
      </c>
      <c r="G58">
        <v>0</v>
      </c>
      <c r="H58">
        <v>-17.0132384800214</v>
      </c>
      <c r="I58" s="3">
        <v>-2.84332782030106E-5</v>
      </c>
      <c r="J58">
        <v>0.125520718283951</v>
      </c>
      <c r="K58">
        <v>3.8351864194108201E-4</v>
      </c>
    </row>
    <row r="59" spans="1:11">
      <c r="A59">
        <v>0.7</v>
      </c>
      <c r="B59">
        <v>0.7</v>
      </c>
      <c r="C59">
        <v>1</v>
      </c>
      <c r="D59">
        <v>1</v>
      </c>
      <c r="E59">
        <v>1</v>
      </c>
      <c r="F59">
        <v>0</v>
      </c>
      <c r="G59">
        <v>0</v>
      </c>
      <c r="H59">
        <v>-17.0136169695337</v>
      </c>
      <c r="I59" s="3">
        <v>2.35438346862793E-5</v>
      </c>
      <c r="J59">
        <v>0.125091858208179</v>
      </c>
      <c r="K59" s="3">
        <v>5.6438148862626399E-4</v>
      </c>
    </row>
    <row r="60" spans="1:11">
      <c r="A60">
        <v>0.72</v>
      </c>
      <c r="B60">
        <v>0.72</v>
      </c>
      <c r="C60">
        <v>1</v>
      </c>
      <c r="D60">
        <v>1</v>
      </c>
      <c r="E60">
        <v>1</v>
      </c>
      <c r="F60">
        <v>0</v>
      </c>
      <c r="G60">
        <v>0</v>
      </c>
      <c r="H60">
        <v>-17.0139255167173</v>
      </c>
      <c r="I60" s="3">
        <v>2.8274953365325901E-5</v>
      </c>
      <c r="J60">
        <v>0.123288282193243</v>
      </c>
      <c r="K60" s="3">
        <v>-6.95697973603662E-4</v>
      </c>
    </row>
    <row r="61" spans="1:11">
      <c r="A61">
        <v>0.73</v>
      </c>
      <c r="B61">
        <v>0.73</v>
      </c>
      <c r="C61">
        <v>1</v>
      </c>
      <c r="D61">
        <v>1</v>
      </c>
      <c r="E61">
        <v>1</v>
      </c>
      <c r="F61">
        <v>0</v>
      </c>
      <c r="G61">
        <v>0</v>
      </c>
      <c r="H61">
        <v>-17.013968404123901</v>
      </c>
      <c r="I61" s="3">
        <v>-1.35693699121475E-5</v>
      </c>
      <c r="J61">
        <v>0.123828537762165</v>
      </c>
      <c r="K61" s="3">
        <v>-2.34507027782332E-4</v>
      </c>
    </row>
    <row r="62" spans="1:11">
      <c r="A62">
        <v>0.74</v>
      </c>
      <c r="B62">
        <v>0.74</v>
      </c>
      <c r="C62">
        <v>1</v>
      </c>
      <c r="D62">
        <v>1</v>
      </c>
      <c r="E62">
        <v>1</v>
      </c>
      <c r="F62">
        <v>0</v>
      </c>
      <c r="G62">
        <v>0</v>
      </c>
      <c r="H62">
        <v>-17.013969707975601</v>
      </c>
      <c r="I62" s="3">
        <v>1.5459954738616901E-6</v>
      </c>
      <c r="J62">
        <v>0.12496386654675</v>
      </c>
      <c r="K62" s="3">
        <v>6.9756061878064604E-5</v>
      </c>
    </row>
    <row r="63" spans="1:11">
      <c r="A63">
        <v>0.75</v>
      </c>
      <c r="B63">
        <v>0.75</v>
      </c>
      <c r="C63">
        <v>1</v>
      </c>
      <c r="D63">
        <v>1</v>
      </c>
      <c r="E63">
        <v>1</v>
      </c>
      <c r="F63">
        <v>0</v>
      </c>
      <c r="G63">
        <v>0</v>
      </c>
      <c r="H63">
        <v>-17.0140347608605</v>
      </c>
      <c r="I63" s="3">
        <v>-2.5611370801925702E-6</v>
      </c>
      <c r="J63">
        <v>0.126307276077569</v>
      </c>
      <c r="K63">
        <v>-1.6931444658787901E-4</v>
      </c>
    </row>
    <row r="64" spans="1:11">
      <c r="A64">
        <v>0.76</v>
      </c>
      <c r="B64">
        <v>0.76</v>
      </c>
      <c r="C64">
        <v>1</v>
      </c>
      <c r="D64">
        <v>1</v>
      </c>
      <c r="E64">
        <v>1</v>
      </c>
      <c r="F64">
        <v>0</v>
      </c>
      <c r="G64">
        <v>0</v>
      </c>
      <c r="H64">
        <v>-17.013964026907601</v>
      </c>
      <c r="I64" s="3">
        <v>7.7858567237854004E-6</v>
      </c>
      <c r="J64">
        <v>0.126960561610758</v>
      </c>
      <c r="K64" s="3">
        <v>4.1164458411354599E-5</v>
      </c>
    </row>
    <row r="65" spans="1:11">
      <c r="A65">
        <v>0.77</v>
      </c>
      <c r="B65">
        <v>0.77</v>
      </c>
      <c r="C65">
        <v>1</v>
      </c>
      <c r="D65">
        <v>1</v>
      </c>
      <c r="E65">
        <v>1</v>
      </c>
      <c r="F65">
        <v>0</v>
      </c>
      <c r="G65">
        <v>0</v>
      </c>
      <c r="H65">
        <v>-17.013942559921201</v>
      </c>
      <c r="I65" s="3">
        <v>-6.10016286373138E-6</v>
      </c>
      <c r="J65">
        <v>0.128586860373616</v>
      </c>
      <c r="K65">
        <v>3.8929284198973299E-4</v>
      </c>
    </row>
    <row r="66" spans="1:11">
      <c r="A66">
        <v>0.78</v>
      </c>
      <c r="B66">
        <v>0.78</v>
      </c>
      <c r="C66">
        <v>1</v>
      </c>
      <c r="D66">
        <v>1</v>
      </c>
      <c r="E66">
        <v>1</v>
      </c>
      <c r="F66">
        <v>0</v>
      </c>
      <c r="G66">
        <v>0</v>
      </c>
      <c r="H66">
        <v>-17.014029172924801</v>
      </c>
      <c r="I66" s="3">
        <v>1.0095536708831801E-5</v>
      </c>
      <c r="J66">
        <v>0.127324294298887</v>
      </c>
      <c r="K66">
        <v>-1.1799857196196E-4</v>
      </c>
    </row>
    <row r="67" spans="1:11">
      <c r="A67">
        <v>0.79</v>
      </c>
      <c r="B67">
        <v>0.79</v>
      </c>
      <c r="C67">
        <v>1</v>
      </c>
      <c r="D67">
        <v>1</v>
      </c>
      <c r="E67">
        <v>1</v>
      </c>
      <c r="F67">
        <v>0</v>
      </c>
      <c r="G67">
        <v>0</v>
      </c>
      <c r="H67">
        <v>-17.013959277162201</v>
      </c>
      <c r="I67" s="3">
        <v>3.32482159137726E-6</v>
      </c>
      <c r="J67">
        <v>0.120444428175688</v>
      </c>
      <c r="K67" s="3">
        <v>-4.80562455661967E-4</v>
      </c>
    </row>
    <row r="68" spans="1:11">
      <c r="A68">
        <v>0.8</v>
      </c>
      <c r="B68">
        <v>0.8</v>
      </c>
      <c r="C68">
        <v>1</v>
      </c>
      <c r="D68">
        <v>1</v>
      </c>
      <c r="E68">
        <v>1</v>
      </c>
      <c r="F68">
        <v>0</v>
      </c>
      <c r="G68">
        <v>0</v>
      </c>
      <c r="H68">
        <v>-17.013990010808701</v>
      </c>
      <c r="I68" s="3">
        <v>-5.7928264141082798E-6</v>
      </c>
      <c r="J68">
        <v>0.12001883704215301</v>
      </c>
      <c r="K68" s="3">
        <v>-5.2172691407332205E-4</v>
      </c>
    </row>
    <row r="69" spans="1:11">
      <c r="A69">
        <v>0.81</v>
      </c>
      <c r="B69">
        <v>0.81</v>
      </c>
      <c r="C69">
        <v>1</v>
      </c>
      <c r="D69">
        <v>1</v>
      </c>
      <c r="E69">
        <v>1</v>
      </c>
      <c r="F69">
        <v>0</v>
      </c>
      <c r="G69">
        <v>0</v>
      </c>
      <c r="H69">
        <v>-17.013988101597299</v>
      </c>
      <c r="I69" s="3">
        <v>-2.3767352104187002E-5</v>
      </c>
      <c r="J69">
        <v>0.12462590821087401</v>
      </c>
      <c r="K69" s="3">
        <v>-4.05777251806045E-4</v>
      </c>
    </row>
    <row r="70" spans="1:11">
      <c r="A70">
        <v>0.82</v>
      </c>
      <c r="B70">
        <v>0.82</v>
      </c>
      <c r="C70">
        <v>1</v>
      </c>
      <c r="D70">
        <v>1</v>
      </c>
      <c r="E70">
        <v>1</v>
      </c>
      <c r="F70">
        <v>0</v>
      </c>
      <c r="G70">
        <v>0</v>
      </c>
      <c r="H70">
        <v>-17.013938089572701</v>
      </c>
      <c r="I70" s="3">
        <v>-2.1355226635932899E-5</v>
      </c>
      <c r="J70">
        <v>0.12670973315834999</v>
      </c>
      <c r="K70" s="3">
        <v>-1.56462194866687E-5</v>
      </c>
    </row>
    <row r="71" spans="1:11">
      <c r="A71">
        <v>0.83</v>
      </c>
      <c r="B71">
        <v>0.83</v>
      </c>
      <c r="C71">
        <v>1</v>
      </c>
      <c r="D71">
        <v>1</v>
      </c>
      <c r="E71">
        <v>1</v>
      </c>
      <c r="F71">
        <v>0</v>
      </c>
      <c r="G71">
        <v>0</v>
      </c>
      <c r="H71">
        <v>-17.013945074492302</v>
      </c>
      <c r="I71" s="3">
        <v>-5.88595867156982E-6</v>
      </c>
      <c r="J71">
        <v>0.12610045261681099</v>
      </c>
      <c r="K71" s="3">
        <v>-3.10130421967898E-5</v>
      </c>
    </row>
    <row r="72" spans="1:11">
      <c r="A72">
        <v>0.85</v>
      </c>
      <c r="B72">
        <v>0.85</v>
      </c>
      <c r="C72">
        <v>1</v>
      </c>
      <c r="D72">
        <v>1</v>
      </c>
      <c r="E72">
        <v>1</v>
      </c>
      <c r="F72">
        <v>0</v>
      </c>
      <c r="G72">
        <v>0</v>
      </c>
      <c r="H72">
        <v>-17.0138599981711</v>
      </c>
      <c r="I72" s="3">
        <v>-1.31316483020782E-5</v>
      </c>
      <c r="J72">
        <v>0.125219346955419</v>
      </c>
      <c r="K72" s="3">
        <v>1.7927959828474601E-4</v>
      </c>
    </row>
    <row r="73" spans="1:11">
      <c r="A73">
        <v>0.86</v>
      </c>
      <c r="B73">
        <v>0.86</v>
      </c>
      <c r="C73">
        <v>1</v>
      </c>
      <c r="D73">
        <v>1</v>
      </c>
      <c r="E73">
        <v>1</v>
      </c>
      <c r="F73">
        <v>0</v>
      </c>
      <c r="G73">
        <v>0</v>
      </c>
      <c r="H73">
        <v>-17.013894457108002</v>
      </c>
      <c r="I73" s="3">
        <v>3.3350661396980299E-5</v>
      </c>
      <c r="J73">
        <v>0.12477250769734401</v>
      </c>
      <c r="K73" s="3">
        <v>3.6675483534822202E-4</v>
      </c>
    </row>
    <row r="74" spans="1:11">
      <c r="A74">
        <v>0.87</v>
      </c>
      <c r="B74">
        <v>0.87</v>
      </c>
      <c r="C74">
        <v>1</v>
      </c>
      <c r="D74">
        <v>1</v>
      </c>
      <c r="E74">
        <v>1</v>
      </c>
      <c r="F74">
        <v>0</v>
      </c>
      <c r="G74">
        <v>0</v>
      </c>
      <c r="H74">
        <v>-17.013869916756999</v>
      </c>
      <c r="I74" s="3">
        <v>-6.4447522163391096E-6</v>
      </c>
      <c r="J74">
        <v>0.125646949745715</v>
      </c>
      <c r="K74">
        <v>3.0705705742587299E-4</v>
      </c>
    </row>
    <row r="75" spans="1:11">
      <c r="A75">
        <v>0.88</v>
      </c>
      <c r="B75">
        <v>0.88</v>
      </c>
      <c r="C75">
        <v>1</v>
      </c>
      <c r="D75">
        <v>1</v>
      </c>
      <c r="E75">
        <v>1</v>
      </c>
      <c r="F75">
        <v>0</v>
      </c>
      <c r="G75">
        <v>0</v>
      </c>
      <c r="H75">
        <v>-17.013903490937398</v>
      </c>
      <c r="I75" s="3">
        <v>-2.1588057279586799E-5</v>
      </c>
      <c r="J75">
        <v>0.12678931932896401</v>
      </c>
      <c r="K75">
        <v>1.7685815955466601E-4</v>
      </c>
    </row>
    <row r="76" spans="1:11">
      <c r="A76">
        <v>0.89</v>
      </c>
      <c r="B76">
        <v>0.89</v>
      </c>
      <c r="C76">
        <v>1</v>
      </c>
      <c r="D76">
        <v>1</v>
      </c>
      <c r="E76">
        <v>1</v>
      </c>
      <c r="F76">
        <v>0</v>
      </c>
      <c r="G76">
        <v>0</v>
      </c>
      <c r="H76">
        <v>-17.0139522922426</v>
      </c>
      <c r="I76" s="3">
        <v>-9.2387199401855503E-6</v>
      </c>
      <c r="J76">
        <v>0.12504357844591099</v>
      </c>
      <c r="K76">
        <v>2.18208882483719E-4</v>
      </c>
    </row>
    <row r="77" spans="1:11">
      <c r="A77">
        <v>0.9</v>
      </c>
      <c r="B77">
        <v>0.9</v>
      </c>
      <c r="C77">
        <v>1</v>
      </c>
      <c r="D77">
        <v>1</v>
      </c>
      <c r="E77">
        <v>1</v>
      </c>
      <c r="F77">
        <v>0</v>
      </c>
      <c r="G77">
        <v>0</v>
      </c>
      <c r="H77">
        <v>-17.013886121770501</v>
      </c>
      <c r="I77" s="3">
        <v>2.3171305656433099E-5</v>
      </c>
      <c r="J77">
        <v>0.12460868339985599</v>
      </c>
      <c r="K77" s="3">
        <v>6.4354390864810001E-5</v>
      </c>
    </row>
    <row r="78" spans="1:11">
      <c r="A78">
        <v>0.91</v>
      </c>
      <c r="B78">
        <v>0.91</v>
      </c>
      <c r="C78">
        <v>1</v>
      </c>
      <c r="D78">
        <v>1</v>
      </c>
      <c r="E78">
        <v>1</v>
      </c>
      <c r="F78">
        <v>0</v>
      </c>
      <c r="G78">
        <v>0</v>
      </c>
      <c r="H78">
        <v>-17.013910149894102</v>
      </c>
      <c r="I78" s="3">
        <v>4.3306499719619802E-6</v>
      </c>
      <c r="J78">
        <v>0.12522500474005899</v>
      </c>
      <c r="K78" s="3">
        <v>-4.3520704560239801E-4</v>
      </c>
    </row>
    <row r="79" spans="1:11">
      <c r="A79">
        <v>0.92</v>
      </c>
      <c r="B79">
        <v>0.92</v>
      </c>
      <c r="C79">
        <v>1</v>
      </c>
      <c r="D79">
        <v>1</v>
      </c>
      <c r="E79">
        <v>1</v>
      </c>
      <c r="F79">
        <v>0</v>
      </c>
      <c r="G79">
        <v>0</v>
      </c>
      <c r="H79">
        <v>-17.0139309649546</v>
      </c>
      <c r="I79" s="3">
        <v>-1.85798853635788E-5</v>
      </c>
      <c r="J79">
        <v>0.12594882398843801</v>
      </c>
      <c r="K79" s="3">
        <v>-5.4724515299800795E-4</v>
      </c>
    </row>
    <row r="80" spans="1:11">
      <c r="A80">
        <v>0.93</v>
      </c>
      <c r="B80">
        <v>0.93</v>
      </c>
      <c r="C80">
        <v>1</v>
      </c>
      <c r="D80">
        <v>1</v>
      </c>
      <c r="E80">
        <v>1</v>
      </c>
      <c r="F80">
        <v>0</v>
      </c>
      <c r="G80">
        <v>0</v>
      </c>
      <c r="H80">
        <v>-17.013913176692601</v>
      </c>
      <c r="I80" s="3">
        <v>1.49942934513092E-6</v>
      </c>
      <c r="J80">
        <v>0.125684794038534</v>
      </c>
      <c r="K80" s="3">
        <v>6.2864274723222496E-5</v>
      </c>
    </row>
    <row r="81" spans="1:11">
      <c r="A81">
        <v>0.94</v>
      </c>
      <c r="B81">
        <v>0.94</v>
      </c>
      <c r="C81">
        <v>1</v>
      </c>
      <c r="D81">
        <v>1</v>
      </c>
      <c r="E81">
        <v>1</v>
      </c>
      <c r="F81">
        <v>0</v>
      </c>
      <c r="G81">
        <v>0</v>
      </c>
      <c r="H81">
        <v>-17.014013899233799</v>
      </c>
      <c r="I81" s="3">
        <v>4.64450567960739E-5</v>
      </c>
      <c r="J81">
        <v>0.12540844269096901</v>
      </c>
      <c r="K81" s="3">
        <v>5.23217030214909E-4</v>
      </c>
    </row>
    <row r="82" spans="1:11">
      <c r="A82">
        <v>0.95</v>
      </c>
      <c r="B82">
        <v>0.95</v>
      </c>
      <c r="C82">
        <v>1</v>
      </c>
      <c r="D82">
        <v>1</v>
      </c>
      <c r="E82">
        <v>1</v>
      </c>
      <c r="F82">
        <v>0</v>
      </c>
      <c r="G82">
        <v>0</v>
      </c>
      <c r="H82">
        <v>-17.014007892202901</v>
      </c>
      <c r="I82" s="3">
        <v>3.6777928471565199E-5</v>
      </c>
      <c r="J82">
        <v>0.12398921884596301</v>
      </c>
      <c r="K82" s="3">
        <v>3.6945567085485E-4</v>
      </c>
    </row>
    <row r="83" spans="1:11">
      <c r="A83">
        <v>0.97</v>
      </c>
      <c r="B83">
        <v>0.97</v>
      </c>
      <c r="C83">
        <v>1</v>
      </c>
      <c r="D83">
        <v>1</v>
      </c>
      <c r="E83">
        <v>1</v>
      </c>
      <c r="F83">
        <v>0</v>
      </c>
      <c r="G83">
        <v>0</v>
      </c>
      <c r="H83">
        <v>-17.014102980242299</v>
      </c>
      <c r="I83" s="3">
        <v>-3.2009556889534003E-5</v>
      </c>
      <c r="J83">
        <v>0.12381106149405199</v>
      </c>
      <c r="K83">
        <v>1.4556572058132801E-4</v>
      </c>
    </row>
    <row r="84" spans="1:11">
      <c r="A84">
        <v>0.98</v>
      </c>
      <c r="B84">
        <v>0.98</v>
      </c>
      <c r="C84">
        <v>1</v>
      </c>
      <c r="D84">
        <v>1</v>
      </c>
      <c r="E84">
        <v>1</v>
      </c>
      <c r="F84">
        <v>0</v>
      </c>
      <c r="G84">
        <v>0</v>
      </c>
      <c r="H84">
        <v>-17.014179534961599</v>
      </c>
      <c r="I84" s="3">
        <v>-5.9809535741806003E-5</v>
      </c>
      <c r="J84">
        <v>0.124902133829892</v>
      </c>
      <c r="K84">
        <v>3.6265701595885702E-4</v>
      </c>
    </row>
    <row r="85" spans="1:11">
      <c r="A85">
        <v>0.99</v>
      </c>
      <c r="B85">
        <v>0.99</v>
      </c>
      <c r="C85">
        <v>1</v>
      </c>
      <c r="D85">
        <v>1</v>
      </c>
      <c r="E85">
        <v>1</v>
      </c>
      <c r="F85">
        <v>0</v>
      </c>
      <c r="G85">
        <v>0</v>
      </c>
      <c r="H85">
        <v>-17.014257300400299</v>
      </c>
      <c r="I85" s="3">
        <v>-1.2200325727462801E-5</v>
      </c>
      <c r="J85">
        <v>0.124577754177153</v>
      </c>
      <c r="K85" s="3">
        <v>-2.1653250182443299E-4</v>
      </c>
    </row>
    <row r="86" spans="1:11">
      <c r="A86">
        <v>1</v>
      </c>
      <c r="B86">
        <v>1</v>
      </c>
      <c r="C86">
        <v>1</v>
      </c>
      <c r="D86">
        <v>1</v>
      </c>
      <c r="E86">
        <v>1</v>
      </c>
      <c r="F86">
        <v>0</v>
      </c>
      <c r="G86">
        <v>0</v>
      </c>
      <c r="H86">
        <v>-17.014448035272601</v>
      </c>
      <c r="I86" s="3">
        <v>-4.9360096454620404E-6</v>
      </c>
      <c r="J86">
        <v>0.11747358832508301</v>
      </c>
      <c r="K86" s="3">
        <v>-4.5262277800720197E-4</v>
      </c>
    </row>
    <row r="87" spans="1:11">
      <c r="A87" s="1" t="s">
        <v>11</v>
      </c>
      <c r="B87" s="1" t="s">
        <v>11</v>
      </c>
      <c r="C87">
        <v>1</v>
      </c>
      <c r="D87">
        <v>1</v>
      </c>
      <c r="E87">
        <v>1</v>
      </c>
      <c r="F87">
        <v>0</v>
      </c>
      <c r="G87">
        <v>0</v>
      </c>
      <c r="H87">
        <v>-17.0146731825157</v>
      </c>
      <c r="I87" s="3">
        <v>8.0373138189315796E-6</v>
      </c>
      <c r="J87">
        <v>0.112338457256556</v>
      </c>
      <c r="K87" s="3">
        <v>-1.9371509840637402E-5</v>
      </c>
    </row>
    <row r="88" spans="1:11">
      <c r="A88" s="1" t="s">
        <v>12</v>
      </c>
      <c r="B88" s="1" t="s">
        <v>12</v>
      </c>
      <c r="C88">
        <v>1</v>
      </c>
      <c r="D88">
        <v>1</v>
      </c>
      <c r="E88">
        <v>1</v>
      </c>
      <c r="F88">
        <v>0</v>
      </c>
      <c r="G88">
        <v>0</v>
      </c>
      <c r="H88">
        <v>-17.014964919326101</v>
      </c>
      <c r="I88" s="3">
        <v>2.87871807813644E-5</v>
      </c>
      <c r="J88">
        <v>0.112644983455539</v>
      </c>
      <c r="K88">
        <v>2.0610168883332099E-4</v>
      </c>
    </row>
    <row r="89" spans="1:11">
      <c r="A89" s="1" t="s">
        <v>13</v>
      </c>
      <c r="B89" s="1" t="s">
        <v>13</v>
      </c>
      <c r="C89">
        <v>1</v>
      </c>
      <c r="D89">
        <v>1</v>
      </c>
      <c r="E89">
        <v>1</v>
      </c>
      <c r="F89">
        <v>0</v>
      </c>
      <c r="G89">
        <v>0</v>
      </c>
      <c r="H89">
        <v>-17.015619778825499</v>
      </c>
      <c r="I89" s="3">
        <v>3.2857060432434102E-5</v>
      </c>
      <c r="J89">
        <v>0.113415447995067</v>
      </c>
      <c r="K89" s="3">
        <v>-5.4668635944491301E-5</v>
      </c>
    </row>
    <row r="90" spans="1:11">
      <c r="A90" s="1" t="s">
        <v>14</v>
      </c>
      <c r="B90" s="1" t="s">
        <v>14</v>
      </c>
      <c r="C90">
        <v>1</v>
      </c>
      <c r="D90">
        <v>1</v>
      </c>
      <c r="E90">
        <v>1</v>
      </c>
      <c r="F90">
        <v>0</v>
      </c>
      <c r="G90">
        <v>0</v>
      </c>
      <c r="H90">
        <v>-17.016517527264</v>
      </c>
      <c r="I90" s="3">
        <v>2.2267922759056101E-5</v>
      </c>
      <c r="J90">
        <v>0.11299048550427</v>
      </c>
      <c r="K90">
        <v>-4.2151660355156298E-4</v>
      </c>
    </row>
    <row r="91" spans="1:11">
      <c r="A91" s="1" t="s">
        <v>15</v>
      </c>
      <c r="B91" s="1" t="s">
        <v>15</v>
      </c>
      <c r="C91">
        <v>1</v>
      </c>
      <c r="D91">
        <v>1</v>
      </c>
      <c r="E91">
        <v>1</v>
      </c>
      <c r="F91">
        <v>0</v>
      </c>
      <c r="G91">
        <v>0</v>
      </c>
      <c r="H91">
        <v>-17.0175601895019</v>
      </c>
      <c r="I91" s="3">
        <v>1.5143305063247699E-5</v>
      </c>
      <c r="J91">
        <v>0.113207744434476</v>
      </c>
      <c r="K91">
        <v>-1.8496066607454799E-4</v>
      </c>
    </row>
    <row r="92" spans="1:11">
      <c r="A92" s="1" t="s">
        <v>16</v>
      </c>
      <c r="B92" s="1" t="s">
        <v>16</v>
      </c>
      <c r="C92">
        <v>1</v>
      </c>
      <c r="D92">
        <v>1</v>
      </c>
      <c r="E92">
        <v>1</v>
      </c>
      <c r="F92">
        <v>0</v>
      </c>
      <c r="G92">
        <v>0</v>
      </c>
      <c r="H92">
        <v>-17.018355864981299</v>
      </c>
      <c r="I92" s="3">
        <v>2.7734786272049001E-5</v>
      </c>
      <c r="J92">
        <v>0.114247896708548</v>
      </c>
      <c r="K92" s="3">
        <v>8.1956387787312298E-5</v>
      </c>
    </row>
    <row r="93" spans="1:11">
      <c r="A93" s="1" t="s">
        <v>17</v>
      </c>
      <c r="B93" s="1" t="s">
        <v>17</v>
      </c>
      <c r="C93">
        <v>1</v>
      </c>
      <c r="D93">
        <v>1</v>
      </c>
      <c r="E93">
        <v>1</v>
      </c>
      <c r="F93">
        <v>0</v>
      </c>
      <c r="G93">
        <v>0</v>
      </c>
      <c r="H93">
        <v>-17.0189475808072</v>
      </c>
      <c r="I93" s="3">
        <v>3.40770930051804E-5</v>
      </c>
      <c r="J93">
        <v>0.114784380421042</v>
      </c>
      <c r="K93" s="3">
        <v>8.6892397506320795E-5</v>
      </c>
    </row>
    <row r="94" spans="1:11">
      <c r="A94" s="1" t="s">
        <v>18</v>
      </c>
      <c r="B94" s="1" t="s">
        <v>18</v>
      </c>
      <c r="C94">
        <v>1</v>
      </c>
      <c r="D94">
        <v>1</v>
      </c>
      <c r="E94">
        <v>1</v>
      </c>
      <c r="F94">
        <v>0</v>
      </c>
      <c r="G94">
        <v>0</v>
      </c>
      <c r="H94">
        <v>-17.019383905454099</v>
      </c>
      <c r="I94" s="3">
        <v>6.68689608573914E-6</v>
      </c>
      <c r="J94">
        <v>0.115625252947211</v>
      </c>
      <c r="K94">
        <v>3.1720847364043799E-4</v>
      </c>
    </row>
    <row r="95" spans="1:11">
      <c r="A95" s="1" t="s">
        <v>19</v>
      </c>
      <c r="B95" s="1" t="s">
        <v>19</v>
      </c>
      <c r="C95">
        <v>1</v>
      </c>
      <c r="D95">
        <v>1</v>
      </c>
      <c r="E95">
        <v>1</v>
      </c>
      <c r="F95">
        <v>0</v>
      </c>
      <c r="G95">
        <v>0</v>
      </c>
      <c r="H95">
        <v>-17.019677644608102</v>
      </c>
      <c r="I95" s="3">
        <v>-2.5238841772079502E-6</v>
      </c>
      <c r="J95">
        <v>0.11692314874380801</v>
      </c>
      <c r="K95">
        <v>3.3536926411603597E-4</v>
      </c>
    </row>
    <row r="96" spans="1:11">
      <c r="A96" s="1" t="s">
        <v>11</v>
      </c>
      <c r="B96" s="1" t="s">
        <v>11</v>
      </c>
      <c r="C96">
        <v>1</v>
      </c>
      <c r="D96">
        <v>1</v>
      </c>
      <c r="E96">
        <v>1</v>
      </c>
      <c r="F96">
        <v>0</v>
      </c>
      <c r="G96">
        <v>0</v>
      </c>
      <c r="H96">
        <v>-17.019994806526</v>
      </c>
      <c r="I96" s="3">
        <v>2.5210902094841E-5</v>
      </c>
      <c r="J96">
        <v>0.116793145425618</v>
      </c>
      <c r="K96">
        <v>1.33644791448629E-4</v>
      </c>
    </row>
    <row r="97" spans="1:11">
      <c r="A97" s="1" t="s">
        <v>20</v>
      </c>
      <c r="B97" s="1" t="s">
        <v>20</v>
      </c>
      <c r="C97">
        <v>1</v>
      </c>
      <c r="D97">
        <v>1</v>
      </c>
      <c r="E97">
        <v>1</v>
      </c>
      <c r="F97">
        <v>0</v>
      </c>
      <c r="G97">
        <v>0</v>
      </c>
      <c r="H97">
        <v>-17.020230943375999</v>
      </c>
      <c r="I97" s="3">
        <v>3.7085264921188402E-5</v>
      </c>
      <c r="J97">
        <v>0.117576811462641</v>
      </c>
      <c r="K97" s="3">
        <v>1.96509066171851E-5</v>
      </c>
    </row>
    <row r="98" spans="1:11">
      <c r="A98" s="1" t="s">
        <v>21</v>
      </c>
      <c r="B98" s="1" t="s">
        <v>21</v>
      </c>
      <c r="C98">
        <v>1</v>
      </c>
      <c r="D98">
        <v>1</v>
      </c>
      <c r="E98">
        <v>1</v>
      </c>
      <c r="F98">
        <v>0</v>
      </c>
      <c r="G98">
        <v>0</v>
      </c>
      <c r="H98">
        <v>-17.020188940725902</v>
      </c>
      <c r="I98" s="3">
        <v>-7.94418156147003E-6</v>
      </c>
      <c r="J98">
        <v>0.122681264765561</v>
      </c>
      <c r="K98" s="3">
        <v>-1.0123476536909999E-4</v>
      </c>
    </row>
    <row r="99" spans="1:11">
      <c r="A99" s="2" t="s">
        <v>22</v>
      </c>
      <c r="B99" s="2" t="s">
        <v>22</v>
      </c>
      <c r="C99">
        <v>1</v>
      </c>
      <c r="D99">
        <v>1</v>
      </c>
      <c r="E99">
        <v>1</v>
      </c>
      <c r="F99">
        <v>0</v>
      </c>
      <c r="G99">
        <v>0</v>
      </c>
      <c r="H99">
        <v>-17.020094318347802</v>
      </c>
      <c r="I99" s="3">
        <v>-2.5713816285133399E-5</v>
      </c>
      <c r="J99">
        <v>0.127136833034456</v>
      </c>
      <c r="K99" s="3">
        <v>-3.1106174455638998E-5</v>
      </c>
    </row>
    <row r="100" spans="1:11">
      <c r="A100" s="2" t="s">
        <v>23</v>
      </c>
      <c r="B100" s="2" t="s">
        <v>23</v>
      </c>
      <c r="C100">
        <v>1</v>
      </c>
      <c r="D100">
        <v>1</v>
      </c>
      <c r="E100">
        <v>1</v>
      </c>
      <c r="F100">
        <v>0</v>
      </c>
      <c r="G100">
        <v>0</v>
      </c>
      <c r="H100">
        <v>-17.020047239989399</v>
      </c>
      <c r="I100" s="3">
        <v>-2.6263296604156498E-6</v>
      </c>
      <c r="J100">
        <v>0.12834282126277699</v>
      </c>
      <c r="K100" s="3">
        <v>9.2294068519575506E-5</v>
      </c>
    </row>
    <row r="101" spans="1:11">
      <c r="A101" s="2" t="s">
        <v>24</v>
      </c>
      <c r="B101" s="2" t="s">
        <v>24</v>
      </c>
      <c r="C101">
        <v>1</v>
      </c>
      <c r="D101">
        <v>1</v>
      </c>
      <c r="E101">
        <v>1</v>
      </c>
      <c r="F101">
        <v>0</v>
      </c>
      <c r="G101">
        <v>0</v>
      </c>
      <c r="H101">
        <v>-17.020130174268601</v>
      </c>
      <c r="I101" s="3">
        <v>2.68779695034027E-5</v>
      </c>
      <c r="J101">
        <v>0.12684212531894401</v>
      </c>
      <c r="K101" s="3">
        <v>-7.7858568397946696E-5</v>
      </c>
    </row>
    <row r="102" spans="1:11">
      <c r="A102" s="2" t="s">
        <v>25</v>
      </c>
      <c r="B102" s="2" t="s">
        <v>25</v>
      </c>
      <c r="C102">
        <v>1</v>
      </c>
      <c r="D102">
        <v>1</v>
      </c>
      <c r="E102">
        <v>1</v>
      </c>
      <c r="F102">
        <v>0</v>
      </c>
      <c r="G102">
        <v>0</v>
      </c>
      <c r="H102">
        <v>-17.020206961818499</v>
      </c>
      <c r="I102" s="3">
        <v>-2.6244670152664202E-5</v>
      </c>
      <c r="J102">
        <v>0.126862367615104</v>
      </c>
      <c r="K102" s="3">
        <v>3.64426528876992E-4</v>
      </c>
    </row>
    <row r="103" spans="1:11">
      <c r="A103" s="2" t="s">
        <v>26</v>
      </c>
      <c r="B103" s="2" t="s">
        <v>26</v>
      </c>
      <c r="C103">
        <v>1</v>
      </c>
      <c r="D103">
        <v>1</v>
      </c>
      <c r="E103">
        <v>1</v>
      </c>
      <c r="F103">
        <v>0</v>
      </c>
      <c r="G103">
        <v>0</v>
      </c>
      <c r="H103">
        <v>-17.020186333022501</v>
      </c>
      <c r="I103" s="3">
        <v>-2.2444874048232998E-6</v>
      </c>
      <c r="J103">
        <v>0.12543786317110101</v>
      </c>
      <c r="K103" s="3">
        <v>9.1865660128869105E-4</v>
      </c>
    </row>
    <row r="104" spans="1:11">
      <c r="A104" s="2" t="s">
        <v>11</v>
      </c>
      <c r="B104" s="2" t="s">
        <v>11</v>
      </c>
      <c r="C104">
        <v>1</v>
      </c>
      <c r="D104">
        <v>1</v>
      </c>
      <c r="E104">
        <v>1</v>
      </c>
      <c r="F104">
        <v>0</v>
      </c>
      <c r="G104">
        <v>0</v>
      </c>
      <c r="H104">
        <v>-17.020186798683799</v>
      </c>
      <c r="I104" s="3">
        <v>4.7525390982627903E-5</v>
      </c>
      <c r="J104">
        <v>0.125380279496312</v>
      </c>
      <c r="K104">
        <v>4.0922314538346602E-4</v>
      </c>
    </row>
    <row r="105" spans="1:11">
      <c r="A105" s="1" t="s">
        <v>12</v>
      </c>
      <c r="B105" s="1" t="s">
        <v>12</v>
      </c>
      <c r="C105">
        <v>1</v>
      </c>
      <c r="D105">
        <v>1</v>
      </c>
      <c r="E105">
        <v>1</v>
      </c>
      <c r="F105">
        <v>0</v>
      </c>
      <c r="G105">
        <v>0</v>
      </c>
      <c r="H105">
        <v>-17.020114295218001</v>
      </c>
      <c r="I105" s="3">
        <v>2.0945444703102102E-5</v>
      </c>
      <c r="J105">
        <v>0.12811650987714501</v>
      </c>
      <c r="K105" s="3">
        <v>-1.2563541718759599E-4</v>
      </c>
    </row>
    <row r="106" spans="1:11">
      <c r="A106" s="2" t="s">
        <v>27</v>
      </c>
      <c r="B106" s="2" t="s">
        <v>27</v>
      </c>
      <c r="C106">
        <v>1</v>
      </c>
      <c r="D106">
        <v>1</v>
      </c>
      <c r="E106">
        <v>1</v>
      </c>
      <c r="F106">
        <v>0</v>
      </c>
      <c r="G106">
        <v>0</v>
      </c>
      <c r="H106">
        <v>-17.020093061062301</v>
      </c>
      <c r="I106" s="3">
        <v>2.34600156545639E-5</v>
      </c>
      <c r="J106">
        <v>0.12895587366074299</v>
      </c>
      <c r="K106" s="3">
        <v>-2.3106113420491101E-4</v>
      </c>
    </row>
    <row r="107" spans="1:11">
      <c r="A107" s="2" t="s">
        <v>28</v>
      </c>
      <c r="B107" s="2" t="s">
        <v>28</v>
      </c>
      <c r="C107">
        <v>1</v>
      </c>
      <c r="D107">
        <v>1</v>
      </c>
      <c r="E107">
        <v>1</v>
      </c>
      <c r="F107">
        <v>0</v>
      </c>
      <c r="G107">
        <v>0</v>
      </c>
      <c r="H107">
        <v>-17.020062746511002</v>
      </c>
      <c r="I107" s="3">
        <v>1.48732215166092E-5</v>
      </c>
      <c r="J107">
        <v>0.12893789447844001</v>
      </c>
      <c r="K107" s="3">
        <v>-1.1324882676065E-4</v>
      </c>
    </row>
    <row r="108" spans="1:11">
      <c r="A108" s="2" t="s">
        <v>29</v>
      </c>
      <c r="B108" s="2" t="s">
        <v>29</v>
      </c>
      <c r="C108">
        <v>1</v>
      </c>
      <c r="D108">
        <v>1</v>
      </c>
      <c r="E108">
        <v>1</v>
      </c>
      <c r="F108">
        <v>0</v>
      </c>
      <c r="G108">
        <v>0</v>
      </c>
      <c r="H108">
        <v>-17.020053712681602</v>
      </c>
      <c r="I108" s="3">
        <v>1.1855736374855001E-5</v>
      </c>
      <c r="J108">
        <v>0.12930967379361399</v>
      </c>
      <c r="K108" s="3">
        <v>-1.7089769498831599E-4</v>
      </c>
    </row>
    <row r="109" spans="1:11">
      <c r="A109" s="2" t="s">
        <v>30</v>
      </c>
      <c r="B109" s="2" t="s">
        <v>30</v>
      </c>
      <c r="C109">
        <v>1</v>
      </c>
      <c r="D109">
        <v>1</v>
      </c>
      <c r="E109">
        <v>1</v>
      </c>
      <c r="F109">
        <v>0</v>
      </c>
      <c r="G109">
        <v>0</v>
      </c>
      <c r="H109">
        <v>-17.020112153175901</v>
      </c>
      <c r="I109" s="3">
        <v>-1.6205012798309299E-5</v>
      </c>
      <c r="J109">
        <v>0.12892972212284801</v>
      </c>
      <c r="K109" s="3">
        <v>-1.7713755633121399E-4</v>
      </c>
    </row>
    <row r="110" spans="1:11">
      <c r="A110" s="2" t="s">
        <v>31</v>
      </c>
      <c r="B110" s="2" t="s">
        <v>31</v>
      </c>
      <c r="C110">
        <v>1</v>
      </c>
      <c r="D110">
        <v>1</v>
      </c>
      <c r="E110">
        <v>1</v>
      </c>
      <c r="F110">
        <v>0</v>
      </c>
      <c r="G110">
        <v>0</v>
      </c>
      <c r="H110">
        <v>-17.020092921363901</v>
      </c>
      <c r="I110" s="3">
        <v>-2.96160578727722E-6</v>
      </c>
      <c r="J110">
        <v>0.12824135832488501</v>
      </c>
      <c r="K110" s="3">
        <v>6.7148358630286494E-5</v>
      </c>
    </row>
    <row r="111" spans="1:11">
      <c r="A111" s="2" t="s">
        <v>32</v>
      </c>
      <c r="B111" s="2" t="s">
        <v>32</v>
      </c>
      <c r="C111">
        <v>1</v>
      </c>
      <c r="D111">
        <v>1</v>
      </c>
      <c r="E111">
        <v>1</v>
      </c>
      <c r="F111">
        <v>0</v>
      </c>
      <c r="G111">
        <v>0</v>
      </c>
      <c r="H111">
        <v>-17.020053898946099</v>
      </c>
      <c r="I111" s="3">
        <v>1.39139592647552E-5</v>
      </c>
      <c r="J111">
        <v>0.12727639172226199</v>
      </c>
      <c r="K111" s="3">
        <v>2.91131441162657E-4</v>
      </c>
    </row>
    <row r="112" spans="1:11">
      <c r="A112" s="2" t="s">
        <v>33</v>
      </c>
      <c r="B112" s="2" t="s">
        <v>33</v>
      </c>
      <c r="C112">
        <v>1</v>
      </c>
      <c r="D112">
        <v>1</v>
      </c>
      <c r="E112">
        <v>1</v>
      </c>
      <c r="F112">
        <v>0</v>
      </c>
      <c r="G112">
        <v>0</v>
      </c>
      <c r="H112">
        <v>-17.0201286841524</v>
      </c>
      <c r="I112" s="3">
        <v>4.68268990516663E-5</v>
      </c>
      <c r="J112">
        <v>0.12348957359790801</v>
      </c>
      <c r="K112">
        <v>-1.11013652548268E-4</v>
      </c>
    </row>
    <row r="113" spans="1:11">
      <c r="A113" s="2" t="s">
        <v>34</v>
      </c>
      <c r="B113" s="2" t="s">
        <v>34</v>
      </c>
      <c r="C113">
        <v>1</v>
      </c>
      <c r="D113">
        <v>1</v>
      </c>
      <c r="E113">
        <v>1</v>
      </c>
      <c r="F113">
        <v>0</v>
      </c>
      <c r="G113">
        <v>0</v>
      </c>
      <c r="H113">
        <v>-17.020176228172101</v>
      </c>
      <c r="I113" s="3">
        <v>5.96046447753906E-6</v>
      </c>
      <c r="J113">
        <v>0.11972236912697599</v>
      </c>
      <c r="K113" s="3">
        <v>-3.7271529991457199E-4</v>
      </c>
    </row>
    <row r="114" spans="1:11">
      <c r="A114" s="2" t="s">
        <v>35</v>
      </c>
      <c r="B114" s="2" t="s">
        <v>35</v>
      </c>
      <c r="C114">
        <v>1</v>
      </c>
      <c r="D114">
        <v>1</v>
      </c>
      <c r="E114">
        <v>1</v>
      </c>
      <c r="F114">
        <v>0</v>
      </c>
      <c r="G114">
        <v>0</v>
      </c>
      <c r="H114">
        <v>-17.0201712921622</v>
      </c>
      <c r="I114" s="3">
        <v>-2.03773379325867E-5</v>
      </c>
      <c r="J114">
        <v>0.119406287558377</v>
      </c>
      <c r="K114" s="3">
        <v>7.1339310278501394E-5</v>
      </c>
    </row>
    <row r="115" spans="1:11">
      <c r="A115" s="1" t="s">
        <v>13</v>
      </c>
      <c r="B115" s="1" t="s">
        <v>13</v>
      </c>
      <c r="C115">
        <v>1</v>
      </c>
      <c r="D115">
        <v>1</v>
      </c>
      <c r="E115">
        <v>1</v>
      </c>
      <c r="F115">
        <v>0</v>
      </c>
      <c r="G115">
        <v>0</v>
      </c>
      <c r="H115">
        <v>-17.020191827826</v>
      </c>
      <c r="I115" s="3">
        <v>-7.8510493040084805E-6</v>
      </c>
      <c r="J115">
        <v>0.119688925333321</v>
      </c>
      <c r="K115" s="3">
        <v>6.5602363133389504E-4</v>
      </c>
    </row>
    <row r="116" spans="1:11">
      <c r="A116" s="2" t="s">
        <v>36</v>
      </c>
      <c r="B116" s="2" t="s">
        <v>36</v>
      </c>
      <c r="C116">
        <v>1</v>
      </c>
      <c r="D116">
        <v>1</v>
      </c>
      <c r="E116">
        <v>1</v>
      </c>
      <c r="F116">
        <v>0</v>
      </c>
      <c r="G116">
        <v>0</v>
      </c>
      <c r="H116">
        <v>-17.0202244241176</v>
      </c>
      <c r="I116" s="3">
        <v>6.5658241510391201E-6</v>
      </c>
      <c r="J116">
        <v>0.12133056297898299</v>
      </c>
      <c r="K116">
        <v>1.8868595642851699E-4</v>
      </c>
    </row>
    <row r="117" spans="1:11">
      <c r="A117" s="2" t="s">
        <v>37</v>
      </c>
      <c r="B117" s="2" t="s">
        <v>37</v>
      </c>
      <c r="C117">
        <v>1</v>
      </c>
      <c r="D117">
        <v>1</v>
      </c>
      <c r="E117">
        <v>1</v>
      </c>
      <c r="F117">
        <v>0</v>
      </c>
      <c r="G117">
        <v>0</v>
      </c>
      <c r="H117">
        <v>-17.020323842807201</v>
      </c>
      <c r="I117" s="3">
        <v>-1.54785811901093E-5</v>
      </c>
      <c r="J117">
        <v>0.123082338832319</v>
      </c>
      <c r="K117" s="3">
        <v>-4.6826899749387101E-4</v>
      </c>
    </row>
    <row r="118" spans="1:11">
      <c r="A118" s="2" t="s">
        <v>38</v>
      </c>
      <c r="B118" s="2" t="s">
        <v>38</v>
      </c>
      <c r="C118">
        <v>1</v>
      </c>
      <c r="D118">
        <v>1</v>
      </c>
      <c r="E118">
        <v>1</v>
      </c>
      <c r="F118">
        <v>0</v>
      </c>
      <c r="G118">
        <v>0</v>
      </c>
      <c r="H118">
        <v>-17.0203617476378</v>
      </c>
      <c r="I118" s="3">
        <v>-1.8626451492309599E-7</v>
      </c>
      <c r="J118">
        <v>0.122550255618989</v>
      </c>
      <c r="K118" s="3">
        <v>-3.0510127999004E-4</v>
      </c>
    </row>
    <row r="119" spans="1:11">
      <c r="A119" s="2" t="s">
        <v>39</v>
      </c>
      <c r="B119" s="2" t="s">
        <v>39</v>
      </c>
      <c r="C119">
        <v>1</v>
      </c>
      <c r="D119">
        <v>1</v>
      </c>
      <c r="E119">
        <v>1</v>
      </c>
      <c r="F119">
        <v>0</v>
      </c>
      <c r="G119">
        <v>0</v>
      </c>
      <c r="H119">
        <v>-17.020295437467301</v>
      </c>
      <c r="I119" s="3">
        <v>3.7821009755134603E-5</v>
      </c>
      <c r="J119">
        <v>0.121429385617375</v>
      </c>
      <c r="K119" s="3">
        <v>-3.5110861586155401E-5</v>
      </c>
    </row>
    <row r="120" spans="1:11">
      <c r="A120" s="2" t="s">
        <v>40</v>
      </c>
      <c r="B120" s="2" t="s">
        <v>40</v>
      </c>
      <c r="C120">
        <v>1</v>
      </c>
      <c r="D120">
        <v>1</v>
      </c>
      <c r="E120">
        <v>1</v>
      </c>
      <c r="F120">
        <v>0</v>
      </c>
      <c r="G120">
        <v>0</v>
      </c>
      <c r="H120">
        <v>-17.020427824977599</v>
      </c>
      <c r="I120" s="3">
        <v>3.8677826523780802E-5</v>
      </c>
      <c r="J120">
        <v>0.122417360544205</v>
      </c>
      <c r="K120" s="3">
        <v>-1.20140613915492E-4</v>
      </c>
    </row>
    <row r="121" spans="1:11">
      <c r="A121" s="2" t="s">
        <v>41</v>
      </c>
      <c r="B121" s="2" t="s">
        <v>41</v>
      </c>
      <c r="C121">
        <v>1</v>
      </c>
      <c r="D121">
        <v>1</v>
      </c>
      <c r="E121">
        <v>1</v>
      </c>
      <c r="F121">
        <v>0</v>
      </c>
      <c r="G121">
        <v>0</v>
      </c>
      <c r="H121">
        <v>-17.0207062438745</v>
      </c>
      <c r="I121" s="3">
        <v>4.8894435167312597E-6</v>
      </c>
      <c r="J121">
        <v>0.122929830104113</v>
      </c>
      <c r="K121" s="3">
        <v>-1.0244548473414001E-4</v>
      </c>
    </row>
    <row r="122" spans="1:11">
      <c r="A122" s="2" t="s">
        <v>42</v>
      </c>
      <c r="B122" s="2" t="s">
        <v>42</v>
      </c>
      <c r="C122">
        <v>1</v>
      </c>
      <c r="D122">
        <v>1</v>
      </c>
      <c r="E122">
        <v>1</v>
      </c>
      <c r="F122">
        <v>0</v>
      </c>
      <c r="G122">
        <v>0</v>
      </c>
      <c r="H122">
        <v>-17.021007480175602</v>
      </c>
      <c r="I122" s="3">
        <v>-7.9534947872161899E-6</v>
      </c>
      <c r="J122">
        <v>0.122831133194268</v>
      </c>
      <c r="K122">
        <v>2.2212043735538601E-4</v>
      </c>
    </row>
    <row r="123" spans="1:11">
      <c r="A123" s="2" t="s">
        <v>43</v>
      </c>
      <c r="B123" s="2" t="s">
        <v>43</v>
      </c>
      <c r="C123">
        <v>1</v>
      </c>
      <c r="D123">
        <v>1</v>
      </c>
      <c r="E123">
        <v>1</v>
      </c>
      <c r="F123">
        <v>0</v>
      </c>
      <c r="G123">
        <v>0</v>
      </c>
      <c r="H123">
        <v>-17.0215226412822</v>
      </c>
      <c r="I123" s="3">
        <v>-1.0346993803978E-5</v>
      </c>
      <c r="J123">
        <v>0.12266567442566199</v>
      </c>
      <c r="K123" s="3">
        <v>5.4435805297368197E-4</v>
      </c>
    </row>
    <row r="124" spans="1:11">
      <c r="A124" s="2" t="s">
        <v>44</v>
      </c>
      <c r="B124" s="2" t="s">
        <v>44</v>
      </c>
      <c r="C124">
        <v>1</v>
      </c>
      <c r="D124">
        <v>1</v>
      </c>
      <c r="E124">
        <v>1</v>
      </c>
      <c r="F124">
        <v>0</v>
      </c>
      <c r="G124">
        <v>0</v>
      </c>
      <c r="H124">
        <v>-17.022148210685302</v>
      </c>
      <c r="I124" s="3">
        <v>-4.84287738800049E-6</v>
      </c>
      <c r="J124">
        <v>0.12620518449693899</v>
      </c>
      <c r="K124" s="3">
        <v>2.4037436008983299E-4</v>
      </c>
    </row>
    <row r="125" spans="1:11">
      <c r="A125" s="1" t="s">
        <v>14</v>
      </c>
      <c r="B125" s="1" t="s">
        <v>14</v>
      </c>
      <c r="C125">
        <v>1</v>
      </c>
      <c r="D125">
        <v>1</v>
      </c>
      <c r="E125">
        <v>1</v>
      </c>
      <c r="F125">
        <v>0</v>
      </c>
      <c r="G125">
        <v>0</v>
      </c>
      <c r="H125">
        <v>-17.022786446076001</v>
      </c>
      <c r="I125" s="3">
        <v>-2.5890767574310298E-6</v>
      </c>
      <c r="J125">
        <v>0.13082243967801299</v>
      </c>
      <c r="K125" s="3">
        <v>-1.7993152409668999E-4</v>
      </c>
    </row>
    <row r="126" spans="1:11">
      <c r="A126" s="2" t="s">
        <v>45</v>
      </c>
      <c r="B126" s="2" t="s">
        <v>45</v>
      </c>
      <c r="C126">
        <v>1</v>
      </c>
      <c r="D126">
        <v>1</v>
      </c>
      <c r="E126">
        <v>1</v>
      </c>
      <c r="F126">
        <v>0</v>
      </c>
      <c r="G126">
        <v>0</v>
      </c>
      <c r="H126">
        <v>-17.024144593850998</v>
      </c>
      <c r="I126" s="3">
        <v>5.5879354476928698E-8</v>
      </c>
      <c r="J126">
        <v>0.13182889670133599</v>
      </c>
      <c r="K126" s="3">
        <v>2.4884939564511198E-4</v>
      </c>
    </row>
    <row r="127" spans="1:11">
      <c r="A127" s="2" t="s">
        <v>46</v>
      </c>
      <c r="B127" s="2" t="s">
        <v>46</v>
      </c>
      <c r="C127">
        <v>1</v>
      </c>
      <c r="D127">
        <v>1</v>
      </c>
      <c r="E127">
        <v>1</v>
      </c>
      <c r="F127">
        <v>0</v>
      </c>
      <c r="G127">
        <v>0</v>
      </c>
      <c r="H127">
        <v>-17.024858685469098</v>
      </c>
      <c r="I127" s="3">
        <v>2.0256265997886698E-5</v>
      </c>
      <c r="J127">
        <v>0.13025037478655599</v>
      </c>
      <c r="K127">
        <v>2.0004809200812099E-4</v>
      </c>
    </row>
    <row r="128" spans="1:11">
      <c r="A128" s="2" t="s">
        <v>47</v>
      </c>
      <c r="B128" s="2" t="s">
        <v>47</v>
      </c>
      <c r="C128">
        <v>1</v>
      </c>
      <c r="D128">
        <v>1</v>
      </c>
      <c r="E128">
        <v>1</v>
      </c>
      <c r="F128">
        <v>0</v>
      </c>
      <c r="G128">
        <v>0</v>
      </c>
      <c r="H128">
        <v>-17.025384323955102</v>
      </c>
      <c r="I128" s="3">
        <v>3.0566006898879998E-5</v>
      </c>
      <c r="J128">
        <v>0.13152689673006501</v>
      </c>
      <c r="K128" s="3">
        <v>-1.47335233499464E-4</v>
      </c>
    </row>
    <row r="129" spans="1:11">
      <c r="A129" s="2" t="s">
        <v>48</v>
      </c>
      <c r="B129" s="2" t="s">
        <v>48</v>
      </c>
      <c r="C129">
        <v>1</v>
      </c>
      <c r="D129">
        <v>1</v>
      </c>
      <c r="E129">
        <v>1</v>
      </c>
      <c r="F129">
        <v>0</v>
      </c>
      <c r="G129">
        <v>0</v>
      </c>
      <c r="H129">
        <v>-17.025622695979401</v>
      </c>
      <c r="I129" s="3">
        <v>2.1671876311302199E-5</v>
      </c>
      <c r="J129">
        <v>0.13427029363810999</v>
      </c>
      <c r="K129" s="3">
        <v>-1.09896065442078E-5</v>
      </c>
    </row>
    <row r="130" spans="1:11">
      <c r="A130" s="2" t="s">
        <v>49</v>
      </c>
      <c r="B130" s="2" t="s">
        <v>49</v>
      </c>
      <c r="C130">
        <v>1</v>
      </c>
      <c r="D130">
        <v>1</v>
      </c>
      <c r="E130">
        <v>1</v>
      </c>
      <c r="F130">
        <v>0</v>
      </c>
      <c r="G130">
        <v>0</v>
      </c>
      <c r="H130">
        <v>-17.025715176315501</v>
      </c>
      <c r="I130" s="3">
        <v>2.65613198280334E-5</v>
      </c>
      <c r="J130">
        <v>0.13520018197596101</v>
      </c>
      <c r="K130" s="3">
        <v>2.84705315302061E-4</v>
      </c>
    </row>
    <row r="131" spans="1:11">
      <c r="A131" s="2" t="s">
        <v>50</v>
      </c>
      <c r="B131" s="2" t="s">
        <v>50</v>
      </c>
      <c r="C131">
        <v>1</v>
      </c>
      <c r="D131">
        <v>1</v>
      </c>
      <c r="E131">
        <v>1</v>
      </c>
      <c r="F131">
        <v>0</v>
      </c>
      <c r="G131">
        <v>0</v>
      </c>
      <c r="H131">
        <v>-17.025786049966801</v>
      </c>
      <c r="I131" s="3">
        <v>3.0416995286941501E-5</v>
      </c>
      <c r="J131">
        <v>0.13363008387386799</v>
      </c>
      <c r="K131">
        <v>1.7164275305911001E-4</v>
      </c>
    </row>
    <row r="132" spans="1:11">
      <c r="A132" s="2" t="s">
        <v>51</v>
      </c>
      <c r="B132" s="2" t="s">
        <v>51</v>
      </c>
      <c r="C132">
        <v>1</v>
      </c>
      <c r="D132">
        <v>1</v>
      </c>
      <c r="E132">
        <v>1</v>
      </c>
      <c r="F132">
        <v>0</v>
      </c>
      <c r="G132">
        <v>0</v>
      </c>
      <c r="H132">
        <v>-17.025877552414102</v>
      </c>
      <c r="I132" s="3">
        <v>1.27311795949936E-5</v>
      </c>
      <c r="J132">
        <v>0.13263242784887599</v>
      </c>
      <c r="K132" s="3">
        <v>-1.79093333767047E-4</v>
      </c>
    </row>
    <row r="133" spans="1:11">
      <c r="A133" s="2" t="s">
        <v>52</v>
      </c>
      <c r="B133" s="2" t="s">
        <v>52</v>
      </c>
      <c r="C133">
        <v>1</v>
      </c>
      <c r="D133">
        <v>1</v>
      </c>
      <c r="E133">
        <v>1</v>
      </c>
      <c r="F133">
        <v>0</v>
      </c>
      <c r="G133">
        <v>0</v>
      </c>
      <c r="H133">
        <v>-17.0258861205822</v>
      </c>
      <c r="I133" s="3">
        <v>-1.6670674085617099E-6</v>
      </c>
      <c r="J133">
        <v>0.13385488651692901</v>
      </c>
      <c r="K133">
        <v>1.65030362680815E-4</v>
      </c>
    </row>
    <row r="134" spans="1:11">
      <c r="A134" s="1" t="s">
        <v>15</v>
      </c>
      <c r="B134" s="1" t="s">
        <v>15</v>
      </c>
      <c r="C134">
        <v>1</v>
      </c>
      <c r="D134">
        <v>1</v>
      </c>
      <c r="E134">
        <v>1</v>
      </c>
      <c r="F134">
        <v>0</v>
      </c>
      <c r="G134">
        <v>0</v>
      </c>
      <c r="H134">
        <v>-17.0258477500903</v>
      </c>
      <c r="I134" s="3">
        <v>1.15018337965012E-5</v>
      </c>
      <c r="J134">
        <v>0.13406095560640099</v>
      </c>
      <c r="K134" s="3">
        <v>4.1685999060910202E-4</v>
      </c>
    </row>
    <row r="135" spans="1:11">
      <c r="A135" s="2" t="s">
        <v>53</v>
      </c>
      <c r="B135" s="2" t="s">
        <v>53</v>
      </c>
      <c r="C135">
        <v>1</v>
      </c>
      <c r="D135">
        <v>1</v>
      </c>
      <c r="E135">
        <v>1</v>
      </c>
      <c r="F135">
        <v>0</v>
      </c>
      <c r="G135">
        <v>0</v>
      </c>
      <c r="H135">
        <v>-17.025807610085401</v>
      </c>
      <c r="I135" s="3">
        <v>-4.3958425521850603E-6</v>
      </c>
      <c r="J135">
        <v>0.133451926521957</v>
      </c>
      <c r="K135" s="3">
        <v>1.8058344990863501E-4</v>
      </c>
    </row>
    <row r="136" spans="1:11">
      <c r="A136" s="2" t="s">
        <v>54</v>
      </c>
      <c r="B136" s="2" t="s">
        <v>54</v>
      </c>
      <c r="C136">
        <v>1</v>
      </c>
      <c r="D136">
        <v>1</v>
      </c>
      <c r="E136">
        <v>1</v>
      </c>
      <c r="F136">
        <v>0</v>
      </c>
      <c r="G136">
        <v>0</v>
      </c>
      <c r="H136">
        <v>-17.025802208414198</v>
      </c>
      <c r="I136" s="3">
        <v>-1.75833702087402E-5</v>
      </c>
      <c r="J136">
        <v>0.13340414967387901</v>
      </c>
      <c r="K136" s="3">
        <v>-3.8184226128179602E-5</v>
      </c>
    </row>
    <row r="137" spans="1:11">
      <c r="A137" s="2" t="s">
        <v>55</v>
      </c>
      <c r="B137" s="2" t="s">
        <v>55</v>
      </c>
      <c r="C137">
        <v>1</v>
      </c>
      <c r="D137">
        <v>1</v>
      </c>
      <c r="E137">
        <v>1</v>
      </c>
      <c r="F137">
        <v>0</v>
      </c>
      <c r="G137">
        <v>0</v>
      </c>
      <c r="H137">
        <v>-17.0258127789259</v>
      </c>
      <c r="I137" s="3">
        <v>-1.3299286365508999E-5</v>
      </c>
      <c r="J137">
        <v>0.13231647200882399</v>
      </c>
      <c r="K137">
        <v>-2.1597370827133801E-4</v>
      </c>
    </row>
    <row r="138" spans="1:11">
      <c r="A138" s="2" t="s">
        <v>56</v>
      </c>
      <c r="B138" s="2" t="s">
        <v>56</v>
      </c>
      <c r="C138">
        <v>1</v>
      </c>
      <c r="D138">
        <v>1</v>
      </c>
      <c r="E138">
        <v>1</v>
      </c>
      <c r="F138">
        <v>0</v>
      </c>
      <c r="G138">
        <v>0</v>
      </c>
      <c r="H138">
        <v>-17.025807656651502</v>
      </c>
      <c r="I138" s="3">
        <v>1.08033418655396E-5</v>
      </c>
      <c r="J138">
        <v>0.13195022474974399</v>
      </c>
      <c r="K138" s="3">
        <v>1.7043203369407001E-5</v>
      </c>
    </row>
    <row r="139" spans="1:11">
      <c r="A139" s="2" t="s">
        <v>57</v>
      </c>
      <c r="B139" s="2" t="s">
        <v>57</v>
      </c>
      <c r="C139">
        <v>1</v>
      </c>
      <c r="D139">
        <v>1</v>
      </c>
      <c r="E139">
        <v>1</v>
      </c>
      <c r="F139">
        <v>0</v>
      </c>
      <c r="G139">
        <v>0</v>
      </c>
      <c r="H139">
        <v>-17.0257868881571</v>
      </c>
      <c r="I139" s="3">
        <v>1.26194208860397E-5</v>
      </c>
      <c r="J139">
        <v>0.13317909557372301</v>
      </c>
      <c r="K139" s="3">
        <v>3.9888546465120301E-4</v>
      </c>
    </row>
    <row r="140" spans="1:11">
      <c r="A140" s="2" t="s">
        <v>58</v>
      </c>
      <c r="B140" s="2" t="s">
        <v>58</v>
      </c>
      <c r="C140">
        <v>1</v>
      </c>
      <c r="D140">
        <v>1</v>
      </c>
      <c r="E140">
        <v>1</v>
      </c>
      <c r="F140">
        <v>0</v>
      </c>
      <c r="G140">
        <v>0</v>
      </c>
      <c r="H140">
        <v>-17.025734454693701</v>
      </c>
      <c r="I140" s="3">
        <v>1.29640102386475E-5</v>
      </c>
      <c r="J140">
        <v>0.132439685985446</v>
      </c>
      <c r="K140" s="3">
        <v>1.3690442050835099E-5</v>
      </c>
    </row>
    <row r="141" spans="1:11">
      <c r="A141" s="2" t="s">
        <v>59</v>
      </c>
      <c r="B141" s="2" t="s">
        <v>59</v>
      </c>
      <c r="C141">
        <v>1</v>
      </c>
      <c r="D141">
        <v>1</v>
      </c>
      <c r="E141">
        <v>1</v>
      </c>
      <c r="F141">
        <v>0</v>
      </c>
      <c r="G141">
        <v>0</v>
      </c>
      <c r="H141">
        <v>-17.025689378678901</v>
      </c>
      <c r="I141" s="3">
        <v>1.94739550352097E-5</v>
      </c>
      <c r="J141">
        <v>0.13159667607396799</v>
      </c>
      <c r="K141" s="3">
        <v>1.13993884831443E-4</v>
      </c>
    </row>
    <row r="142" spans="1:11">
      <c r="A142" s="2" t="s">
        <v>60</v>
      </c>
      <c r="B142" s="2" t="s">
        <v>60</v>
      </c>
      <c r="C142">
        <v>1</v>
      </c>
      <c r="D142">
        <v>1</v>
      </c>
      <c r="E142">
        <v>1</v>
      </c>
      <c r="F142">
        <v>0</v>
      </c>
      <c r="G142">
        <v>0</v>
      </c>
      <c r="H142">
        <v>-17.0256924054775</v>
      </c>
      <c r="I142" s="3">
        <v>4.9918889999389601E-5</v>
      </c>
      <c r="J142">
        <v>0.12950140982866301</v>
      </c>
      <c r="K142" s="3">
        <v>4.7320500721287898E-4</v>
      </c>
    </row>
    <row r="143" spans="1:11">
      <c r="A143" s="2" t="s">
        <v>61</v>
      </c>
      <c r="B143" s="2" t="s">
        <v>61</v>
      </c>
      <c r="C143">
        <v>1</v>
      </c>
      <c r="D143">
        <v>1</v>
      </c>
      <c r="E143">
        <v>1</v>
      </c>
      <c r="F143">
        <v>0</v>
      </c>
      <c r="G143">
        <v>0</v>
      </c>
      <c r="H143">
        <v>-17.025763837922302</v>
      </c>
      <c r="I143" s="3">
        <v>1.5515834093093899E-5</v>
      </c>
      <c r="J143">
        <v>0.12887339573353501</v>
      </c>
      <c r="K143">
        <v>2.3627654070046701E-4</v>
      </c>
    </row>
    <row r="144" spans="1:11">
      <c r="A144" s="1" t="s">
        <v>16</v>
      </c>
      <c r="B144" s="1" t="s">
        <v>16</v>
      </c>
      <c r="C144">
        <v>1</v>
      </c>
      <c r="D144">
        <v>1</v>
      </c>
      <c r="E144">
        <v>1</v>
      </c>
      <c r="F144">
        <v>0</v>
      </c>
      <c r="G144">
        <v>0</v>
      </c>
      <c r="H144">
        <v>-17.025826562500701</v>
      </c>
      <c r="I144" s="3">
        <v>-2.50618904829025E-5</v>
      </c>
      <c r="J144">
        <v>0.130733298137784</v>
      </c>
      <c r="K144" s="3">
        <v>-1.24797226857953E-4</v>
      </c>
    </row>
    <row r="145" spans="1:11">
      <c r="A145" s="2" t="s">
        <v>62</v>
      </c>
      <c r="B145" s="2" t="s">
        <v>62</v>
      </c>
      <c r="C145">
        <v>1</v>
      </c>
      <c r="D145">
        <v>1</v>
      </c>
      <c r="E145">
        <v>1</v>
      </c>
      <c r="F145">
        <v>0</v>
      </c>
      <c r="G145">
        <v>0</v>
      </c>
      <c r="H145">
        <v>-17.0257745946986</v>
      </c>
      <c r="I145" s="3">
        <v>-2.3450702428817702E-5</v>
      </c>
      <c r="J145">
        <v>0.13256667181849499</v>
      </c>
      <c r="K145" s="3">
        <v>-4.0605664858259303E-5</v>
      </c>
    </row>
    <row r="146" spans="1:11">
      <c r="A146" s="2" t="s">
        <v>63</v>
      </c>
      <c r="B146" s="2" t="s">
        <v>63</v>
      </c>
      <c r="C146">
        <v>1</v>
      </c>
      <c r="D146">
        <v>1</v>
      </c>
      <c r="E146">
        <v>1</v>
      </c>
      <c r="F146">
        <v>0</v>
      </c>
      <c r="G146">
        <v>0</v>
      </c>
      <c r="H146">
        <v>-17.025746887850701</v>
      </c>
      <c r="I146" s="3">
        <v>4.6491622924804701E-5</v>
      </c>
      <c r="J146">
        <v>0.133019043132663</v>
      </c>
      <c r="K146" s="3">
        <v>2.29571018063324E-4</v>
      </c>
    </row>
    <row r="147" spans="1:11">
      <c r="A147" s="2" t="s">
        <v>64</v>
      </c>
      <c r="B147" s="2" t="s">
        <v>64</v>
      </c>
      <c r="C147">
        <v>1</v>
      </c>
      <c r="D147">
        <v>1</v>
      </c>
      <c r="E147">
        <v>1</v>
      </c>
      <c r="F147">
        <v>0</v>
      </c>
      <c r="G147">
        <v>0</v>
      </c>
      <c r="H147">
        <v>-17.025771800730698</v>
      </c>
      <c r="I147" s="3">
        <v>1.40629708766937E-5</v>
      </c>
      <c r="J147">
        <v>0.13141235802322601</v>
      </c>
      <c r="K147" s="3">
        <v>3.6787242245441302E-4</v>
      </c>
    </row>
    <row r="148" spans="1:11">
      <c r="A148" s="2" t="s">
        <v>65</v>
      </c>
      <c r="B148" s="2" t="s">
        <v>65</v>
      </c>
      <c r="C148">
        <v>1</v>
      </c>
      <c r="D148">
        <v>1</v>
      </c>
      <c r="E148">
        <v>1</v>
      </c>
      <c r="F148">
        <v>0</v>
      </c>
      <c r="G148">
        <v>0</v>
      </c>
      <c r="H148">
        <v>-17.0257992281818</v>
      </c>
      <c r="I148" s="3">
        <v>-4.2142346501350403E-5</v>
      </c>
      <c r="J148">
        <v>0.13243264518678199</v>
      </c>
      <c r="K148" s="3">
        <v>8.1770123269613794E-5</v>
      </c>
    </row>
    <row r="149" spans="1:11">
      <c r="A149" s="2" t="s">
        <v>66</v>
      </c>
      <c r="B149" s="2" t="s">
        <v>66</v>
      </c>
      <c r="C149">
        <v>1</v>
      </c>
      <c r="D149">
        <v>1</v>
      </c>
      <c r="E149">
        <v>1</v>
      </c>
      <c r="F149">
        <v>0</v>
      </c>
      <c r="G149">
        <v>0</v>
      </c>
      <c r="H149">
        <v>-17.025884304503101</v>
      </c>
      <c r="I149" s="3">
        <v>-7.92928040027618E-5</v>
      </c>
      <c r="J149">
        <v>0.13364994898438501</v>
      </c>
      <c r="K149" s="3">
        <v>-2.5825575378888302E-4</v>
      </c>
    </row>
    <row r="150" spans="1:11">
      <c r="A150" s="2" t="s">
        <v>67</v>
      </c>
      <c r="B150" s="2" t="s">
        <v>67</v>
      </c>
      <c r="C150">
        <v>1</v>
      </c>
      <c r="D150">
        <v>1</v>
      </c>
      <c r="E150">
        <v>1</v>
      </c>
      <c r="F150">
        <v>0</v>
      </c>
      <c r="G150">
        <v>0</v>
      </c>
      <c r="H150">
        <v>-17.0260313603446</v>
      </c>
      <c r="I150" s="3">
        <v>6.4354389905929599E-6</v>
      </c>
      <c r="J150">
        <v>0.132771483622491</v>
      </c>
      <c r="K150" s="3">
        <v>-1.3904646246188301E-4</v>
      </c>
    </row>
    <row r="151" spans="1:11">
      <c r="A151" s="2" t="s">
        <v>68</v>
      </c>
      <c r="B151" s="2" t="s">
        <v>68</v>
      </c>
      <c r="C151">
        <v>1</v>
      </c>
      <c r="D151">
        <v>1</v>
      </c>
      <c r="E151">
        <v>1</v>
      </c>
      <c r="F151">
        <v>0</v>
      </c>
      <c r="G151">
        <v>0</v>
      </c>
      <c r="H151">
        <v>-17.026559932496902</v>
      </c>
      <c r="I151" s="3">
        <v>2.3236498236656199E-5</v>
      </c>
      <c r="J151">
        <v>0.12619525194168099</v>
      </c>
      <c r="K151" s="3">
        <v>-4.1909516482148297E-5</v>
      </c>
    </row>
    <row r="152" spans="1:11">
      <c r="A152" s="2" t="s">
        <v>69</v>
      </c>
      <c r="B152" s="2" t="s">
        <v>69</v>
      </c>
      <c r="C152">
        <v>1</v>
      </c>
      <c r="D152">
        <v>1</v>
      </c>
      <c r="E152">
        <v>1</v>
      </c>
      <c r="F152">
        <v>0</v>
      </c>
      <c r="G152">
        <v>0</v>
      </c>
      <c r="H152">
        <v>-17.026851669307302</v>
      </c>
      <c r="I152" s="3">
        <v>-4.0186569094657898E-5</v>
      </c>
      <c r="J152">
        <v>0.12578889727592499</v>
      </c>
      <c r="K152" s="3">
        <v>-2.3376196971153798E-5</v>
      </c>
    </row>
    <row r="153" spans="1:11">
      <c r="A153" s="1" t="s">
        <v>17</v>
      </c>
      <c r="B153" s="1" t="s">
        <v>17</v>
      </c>
      <c r="C153">
        <v>1</v>
      </c>
      <c r="D153">
        <v>1</v>
      </c>
      <c r="E153">
        <v>1</v>
      </c>
      <c r="F153">
        <v>0</v>
      </c>
      <c r="G153">
        <v>0</v>
      </c>
      <c r="H153">
        <v>-17.027214326334999</v>
      </c>
      <c r="I153" s="3">
        <v>3.5669654607772802E-6</v>
      </c>
      <c r="J153">
        <v>0.128269772976637</v>
      </c>
      <c r="K153">
        <v>1.8198043379137301E-4</v>
      </c>
    </row>
    <row r="154" spans="1:11">
      <c r="A154" s="2" t="s">
        <v>70</v>
      </c>
      <c r="B154" s="2" t="s">
        <v>70</v>
      </c>
      <c r="C154">
        <v>1</v>
      </c>
      <c r="D154">
        <v>1</v>
      </c>
      <c r="E154">
        <v>1</v>
      </c>
      <c r="F154">
        <v>0</v>
      </c>
      <c r="G154">
        <v>0</v>
      </c>
      <c r="H154">
        <v>-17.0278273694489</v>
      </c>
      <c r="I154" s="3">
        <v>1.83284282684326E-5</v>
      </c>
      <c r="J154">
        <v>0.13050170615315401</v>
      </c>
      <c r="K154" s="3">
        <v>4.0903688086576801E-4</v>
      </c>
    </row>
    <row r="155" spans="1:11">
      <c r="A155" s="2" t="s">
        <v>71</v>
      </c>
      <c r="B155" s="2" t="s">
        <v>71</v>
      </c>
      <c r="C155">
        <v>1</v>
      </c>
      <c r="D155">
        <v>1</v>
      </c>
      <c r="E155">
        <v>1</v>
      </c>
      <c r="F155">
        <v>0</v>
      </c>
      <c r="G155">
        <v>0</v>
      </c>
      <c r="H155">
        <v>-17.028469376696201</v>
      </c>
      <c r="I155" s="3">
        <v>1.0672956705093401E-5</v>
      </c>
      <c r="J155">
        <v>0.129994894377887</v>
      </c>
      <c r="K155">
        <v>1.6819685948168901E-4</v>
      </c>
    </row>
    <row r="156" spans="1:11">
      <c r="A156" s="2" t="s">
        <v>72</v>
      </c>
      <c r="B156" s="2" t="s">
        <v>72</v>
      </c>
      <c r="C156">
        <v>1</v>
      </c>
      <c r="D156">
        <v>1</v>
      </c>
      <c r="E156">
        <v>1</v>
      </c>
      <c r="F156">
        <v>0</v>
      </c>
      <c r="G156">
        <v>0</v>
      </c>
      <c r="H156">
        <v>-17.028919857446901</v>
      </c>
      <c r="I156" s="3">
        <v>-1.2274831533432E-5</v>
      </c>
      <c r="J156">
        <v>0.12914710678160199</v>
      </c>
      <c r="K156" s="3">
        <v>-7.1246178019652095E-5</v>
      </c>
    </row>
    <row r="157" spans="1:11">
      <c r="A157" s="2" t="s">
        <v>73</v>
      </c>
      <c r="B157" s="2" t="s">
        <v>73</v>
      </c>
      <c r="C157">
        <v>1</v>
      </c>
      <c r="D157">
        <v>1</v>
      </c>
      <c r="E157">
        <v>1</v>
      </c>
      <c r="F157">
        <v>0</v>
      </c>
      <c r="G157">
        <v>0</v>
      </c>
      <c r="H157">
        <v>-17.029299790509299</v>
      </c>
      <c r="I157" s="3">
        <v>-5.2154064178466797E-6</v>
      </c>
      <c r="J157">
        <v>0.12887892778962901</v>
      </c>
      <c r="K157" s="3">
        <v>5.5041164979888099E-5</v>
      </c>
    </row>
    <row r="158" spans="1:11">
      <c r="A158" s="2" t="s">
        <v>74</v>
      </c>
      <c r="B158" s="2" t="s">
        <v>74</v>
      </c>
      <c r="C158">
        <v>1</v>
      </c>
      <c r="D158">
        <v>1</v>
      </c>
      <c r="E158">
        <v>1</v>
      </c>
      <c r="F158">
        <v>0</v>
      </c>
      <c r="G158">
        <v>0</v>
      </c>
      <c r="H158">
        <v>-17.0296887574011</v>
      </c>
      <c r="I158" s="3">
        <v>2.34786421060562E-5</v>
      </c>
      <c r="J158">
        <v>0.12804999947547899</v>
      </c>
      <c r="K158" s="3">
        <v>-1.7164275305911001E-4</v>
      </c>
    </row>
    <row r="159" spans="1:11">
      <c r="A159" s="2" t="s">
        <v>75</v>
      </c>
      <c r="B159" s="2" t="s">
        <v>75</v>
      </c>
      <c r="C159">
        <v>1</v>
      </c>
      <c r="D159">
        <v>1</v>
      </c>
      <c r="E159">
        <v>1</v>
      </c>
      <c r="F159">
        <v>0</v>
      </c>
      <c r="G159">
        <v>0</v>
      </c>
      <c r="H159">
        <v>-17.0299510644167</v>
      </c>
      <c r="I159" s="3">
        <v>5.1241368055343601E-5</v>
      </c>
      <c r="J159">
        <v>0.128282723017037</v>
      </c>
      <c r="K159" s="3">
        <v>-5.6074933053114405E-4</v>
      </c>
    </row>
    <row r="160" spans="1:11">
      <c r="A160" s="2" t="s">
        <v>76</v>
      </c>
      <c r="B160" s="2" t="s">
        <v>76</v>
      </c>
      <c r="C160">
        <v>1</v>
      </c>
      <c r="D160">
        <v>1</v>
      </c>
      <c r="E160">
        <v>1</v>
      </c>
      <c r="F160">
        <v>0</v>
      </c>
      <c r="G160">
        <v>0</v>
      </c>
      <c r="H160">
        <v>-17.030182358389101</v>
      </c>
      <c r="I160" s="3">
        <v>-8.0466270446777293E-6</v>
      </c>
      <c r="J160">
        <v>0.13164721895009299</v>
      </c>
      <c r="K160">
        <v>-3.9711595173306797E-4</v>
      </c>
    </row>
    <row r="161" spans="1:11">
      <c r="A161" s="2" t="s">
        <v>77</v>
      </c>
      <c r="B161" s="2" t="s">
        <v>77</v>
      </c>
      <c r="C161">
        <v>1</v>
      </c>
      <c r="D161">
        <v>1</v>
      </c>
      <c r="E161">
        <v>1</v>
      </c>
      <c r="F161">
        <v>0</v>
      </c>
      <c r="G161">
        <v>0</v>
      </c>
      <c r="H161">
        <v>-17.030424641968398</v>
      </c>
      <c r="I161" s="3">
        <v>-3.3145770430564901E-5</v>
      </c>
      <c r="J161">
        <v>0.13508866075426301</v>
      </c>
      <c r="K161" s="3">
        <v>1.8626451769843699E-4</v>
      </c>
    </row>
    <row r="162" spans="1:11">
      <c r="A162" s="2" t="s">
        <v>78</v>
      </c>
      <c r="B162" s="2" t="s">
        <v>78</v>
      </c>
      <c r="C162">
        <v>1</v>
      </c>
      <c r="D162">
        <v>1</v>
      </c>
      <c r="E162">
        <v>1</v>
      </c>
      <c r="F162">
        <v>0</v>
      </c>
      <c r="G162">
        <v>0</v>
      </c>
      <c r="H162">
        <v>-17.0305545614737</v>
      </c>
      <c r="I162" s="3">
        <v>-1.27591192722321E-6</v>
      </c>
      <c r="J162">
        <v>0.13447284232824999</v>
      </c>
      <c r="K162">
        <v>4.3623150044973897E-4</v>
      </c>
    </row>
    <row r="163" spans="1:11">
      <c r="A163" s="1" t="s">
        <v>18</v>
      </c>
      <c r="B163" s="1" t="s">
        <v>18</v>
      </c>
      <c r="C163">
        <v>1</v>
      </c>
      <c r="D163">
        <v>1</v>
      </c>
      <c r="E163">
        <v>1</v>
      </c>
      <c r="F163">
        <v>0</v>
      </c>
      <c r="G163">
        <v>0</v>
      </c>
      <c r="H163">
        <v>-17.030573141359898</v>
      </c>
      <c r="I163" s="3">
        <v>4.1536986827850301E-5</v>
      </c>
      <c r="J163">
        <v>0.130360387265682</v>
      </c>
      <c r="K163" s="3">
        <v>5.5506826274134197E-5</v>
      </c>
    </row>
    <row r="164" spans="1:11">
      <c r="A164" s="2" t="s">
        <v>79</v>
      </c>
      <c r="B164" s="2" t="s">
        <v>79</v>
      </c>
      <c r="C164">
        <v>1</v>
      </c>
      <c r="D164">
        <v>1</v>
      </c>
      <c r="E164">
        <v>1</v>
      </c>
      <c r="F164">
        <v>0</v>
      </c>
      <c r="G164">
        <v>0</v>
      </c>
      <c r="H164">
        <v>-17.0305635953031</v>
      </c>
      <c r="I164" s="3">
        <v>3.7197023630142198E-5</v>
      </c>
      <c r="J164">
        <v>0.12737056240439401</v>
      </c>
      <c r="K164" s="3">
        <v>-1.14645810643388E-4</v>
      </c>
    </row>
    <row r="165" spans="1:11">
      <c r="A165" s="2" t="s">
        <v>80</v>
      </c>
      <c r="B165" s="2" t="s">
        <v>80</v>
      </c>
      <c r="C165">
        <v>1</v>
      </c>
      <c r="D165">
        <v>1</v>
      </c>
      <c r="E165">
        <v>1</v>
      </c>
      <c r="F165">
        <v>0</v>
      </c>
      <c r="G165">
        <v>0</v>
      </c>
      <c r="H165">
        <v>-17.030567180895201</v>
      </c>
      <c r="I165" s="3">
        <v>2.91038304567337E-5</v>
      </c>
      <c r="J165">
        <v>0.12662826105952299</v>
      </c>
      <c r="K165" s="3">
        <v>1.7043203369407001E-5</v>
      </c>
    </row>
    <row r="166" spans="1:11">
      <c r="A166" s="2" t="s">
        <v>81</v>
      </c>
      <c r="B166" s="2" t="s">
        <v>81</v>
      </c>
      <c r="C166">
        <v>1</v>
      </c>
      <c r="D166">
        <v>1</v>
      </c>
      <c r="E166">
        <v>1</v>
      </c>
      <c r="F166">
        <v>0</v>
      </c>
      <c r="G166">
        <v>0</v>
      </c>
      <c r="H166">
        <v>-17.0306209182103</v>
      </c>
      <c r="I166" s="3">
        <v>4.4908374547958401E-5</v>
      </c>
      <c r="J166">
        <v>0.12653006706386799</v>
      </c>
      <c r="K166">
        <v>2.6570633449681999E-4</v>
      </c>
    </row>
    <row r="167" spans="1:11">
      <c r="A167" s="2" t="s">
        <v>82</v>
      </c>
      <c r="B167" s="2" t="s">
        <v>82</v>
      </c>
      <c r="C167">
        <v>1</v>
      </c>
      <c r="D167">
        <v>1</v>
      </c>
      <c r="E167">
        <v>1</v>
      </c>
      <c r="F167">
        <v>0</v>
      </c>
      <c r="G167">
        <v>0</v>
      </c>
      <c r="H167">
        <v>-17.0306301383042</v>
      </c>
      <c r="I167" s="3">
        <v>3.50642949342728E-5</v>
      </c>
      <c r="J167">
        <v>0.12717103119939599</v>
      </c>
      <c r="K167" s="3">
        <v>3.6414713210044402E-5</v>
      </c>
    </row>
    <row r="168" spans="1:11">
      <c r="A168" s="2" t="s">
        <v>83</v>
      </c>
      <c r="B168" s="2" t="s">
        <v>83</v>
      </c>
      <c r="C168">
        <v>1</v>
      </c>
      <c r="D168">
        <v>1</v>
      </c>
      <c r="E168">
        <v>1</v>
      </c>
      <c r="F168">
        <v>0</v>
      </c>
      <c r="G168">
        <v>0</v>
      </c>
      <c r="H168">
        <v>-17.0306278099977</v>
      </c>
      <c r="I168" s="3">
        <v>3.2391399145126302E-5</v>
      </c>
      <c r="J168">
        <v>0.12882976792752701</v>
      </c>
      <c r="K168" s="3">
        <v>-2.93832276669284E-4</v>
      </c>
    </row>
    <row r="169" spans="1:11">
      <c r="A169" s="2" t="s">
        <v>84</v>
      </c>
      <c r="B169" s="2" t="s">
        <v>84</v>
      </c>
      <c r="C169">
        <v>1</v>
      </c>
      <c r="D169">
        <v>1</v>
      </c>
      <c r="E169">
        <v>1</v>
      </c>
      <c r="F169">
        <v>0</v>
      </c>
      <c r="G169">
        <v>0</v>
      </c>
      <c r="H169">
        <v>-17.030701384484502</v>
      </c>
      <c r="I169" s="3">
        <v>2.3189932107925401E-5</v>
      </c>
      <c r="J169">
        <v>0.12968283612281101</v>
      </c>
      <c r="K169" s="3">
        <v>-1.7415732404803901E-5</v>
      </c>
    </row>
    <row r="170" spans="1:11">
      <c r="A170" s="2" t="s">
        <v>85</v>
      </c>
      <c r="B170" s="2" t="s">
        <v>85</v>
      </c>
      <c r="C170">
        <v>1</v>
      </c>
      <c r="D170">
        <v>1</v>
      </c>
      <c r="E170">
        <v>1</v>
      </c>
      <c r="F170">
        <v>0</v>
      </c>
      <c r="G170">
        <v>0</v>
      </c>
      <c r="H170">
        <v>-17.030816495960199</v>
      </c>
      <c r="I170" s="3">
        <v>1.7946586012840301E-5</v>
      </c>
      <c r="J170">
        <v>0.12855819426477</v>
      </c>
      <c r="K170" s="3">
        <v>-7.2643161902390395E-5</v>
      </c>
    </row>
    <row r="171" spans="1:11">
      <c r="A171" s="2" t="s">
        <v>86</v>
      </c>
      <c r="B171" s="2" t="s">
        <v>86</v>
      </c>
      <c r="C171">
        <v>1</v>
      </c>
      <c r="D171">
        <v>1</v>
      </c>
      <c r="E171">
        <v>1</v>
      </c>
      <c r="F171">
        <v>0</v>
      </c>
      <c r="G171">
        <v>0</v>
      </c>
      <c r="H171">
        <v>-17.0308056926179</v>
      </c>
      <c r="I171" s="3">
        <v>-5.7928264141082798E-6</v>
      </c>
      <c r="J171">
        <v>0.12674380559474199</v>
      </c>
      <c r="K171">
        <v>-3.48035251319529E-4</v>
      </c>
    </row>
    <row r="172" spans="1:11">
      <c r="A172" s="2" t="s">
        <v>87</v>
      </c>
      <c r="B172" s="2" t="s">
        <v>87</v>
      </c>
      <c r="C172">
        <v>1</v>
      </c>
      <c r="D172">
        <v>1</v>
      </c>
      <c r="E172">
        <v>1</v>
      </c>
      <c r="F172">
        <v>0</v>
      </c>
      <c r="G172">
        <v>0</v>
      </c>
      <c r="H172">
        <v>-17.030786088276699</v>
      </c>
      <c r="I172" s="3">
        <v>-3.5446137189865099E-5</v>
      </c>
      <c r="J172">
        <v>0.12691542506218001</v>
      </c>
      <c r="K172" s="3">
        <v>-2.0759180497490799E-4</v>
      </c>
    </row>
    <row r="173" spans="1:11">
      <c r="A173" s="1" t="s">
        <v>19</v>
      </c>
      <c r="B173" s="1" t="s">
        <v>19</v>
      </c>
      <c r="C173">
        <v>1</v>
      </c>
      <c r="D173">
        <v>1</v>
      </c>
      <c r="E173">
        <v>1</v>
      </c>
      <c r="F173">
        <v>0</v>
      </c>
      <c r="G173">
        <v>0</v>
      </c>
      <c r="H173">
        <v>-17.030848905987401</v>
      </c>
      <c r="I173" s="3">
        <v>-1.72574073076248E-5</v>
      </c>
      <c r="J173">
        <v>0.12951511424034801</v>
      </c>
      <c r="K173" s="3">
        <v>-2.3003667935757E-5</v>
      </c>
    </row>
    <row r="174" spans="1:11">
      <c r="A174" s="2" t="s">
        <v>88</v>
      </c>
      <c r="B174" s="2" t="s">
        <v>88</v>
      </c>
      <c r="C174">
        <v>1</v>
      </c>
      <c r="D174">
        <v>1</v>
      </c>
      <c r="E174">
        <v>1</v>
      </c>
      <c r="F174">
        <v>0</v>
      </c>
      <c r="G174">
        <v>0</v>
      </c>
      <c r="H174">
        <v>-17.030948324676899</v>
      </c>
      <c r="I174" s="3">
        <v>3.8091093301773098E-5</v>
      </c>
      <c r="J174">
        <v>0.13051012996584199</v>
      </c>
      <c r="K174" s="3">
        <v>-2.19792130884156E-5</v>
      </c>
    </row>
    <row r="175" spans="1:11">
      <c r="A175" s="2" t="s">
        <v>89</v>
      </c>
      <c r="B175" s="2" t="s">
        <v>89</v>
      </c>
      <c r="C175">
        <v>1</v>
      </c>
      <c r="D175">
        <v>1</v>
      </c>
      <c r="E175">
        <v>1</v>
      </c>
      <c r="F175">
        <v>0</v>
      </c>
      <c r="G175">
        <v>0</v>
      </c>
      <c r="H175">
        <v>-17.0311829248446</v>
      </c>
      <c r="I175" s="3">
        <v>-2.4745240807533301E-5</v>
      </c>
      <c r="J175">
        <v>0.12974180281162301</v>
      </c>
      <c r="K175" s="3">
        <v>-2.5043264404554902E-4</v>
      </c>
    </row>
    <row r="176" spans="1:11">
      <c r="A176" s="2" t="s">
        <v>90</v>
      </c>
      <c r="B176" s="2" t="s">
        <v>90</v>
      </c>
      <c r="C176">
        <v>1</v>
      </c>
      <c r="D176">
        <v>1</v>
      </c>
      <c r="E176">
        <v>1</v>
      </c>
      <c r="F176">
        <v>0</v>
      </c>
      <c r="G176">
        <v>0</v>
      </c>
      <c r="H176">
        <v>-17.031344090223801</v>
      </c>
      <c r="I176" s="3">
        <v>-8.0559402704238892E-6</v>
      </c>
      <c r="J176">
        <v>0.12873672880232301</v>
      </c>
      <c r="K176">
        <v>-3.5762787398099902E-4</v>
      </c>
    </row>
    <row r="177" spans="1:11">
      <c r="A177" s="2" t="s">
        <v>91</v>
      </c>
      <c r="B177" s="2" t="s">
        <v>91</v>
      </c>
      <c r="C177">
        <v>1</v>
      </c>
      <c r="D177">
        <v>1</v>
      </c>
      <c r="E177">
        <v>1</v>
      </c>
      <c r="F177">
        <v>0</v>
      </c>
      <c r="G177">
        <v>0</v>
      </c>
      <c r="H177">
        <v>-17.031358339459899</v>
      </c>
      <c r="I177" s="3">
        <v>4.3287873268127401E-5</v>
      </c>
      <c r="J177">
        <v>0.12718750163912801</v>
      </c>
      <c r="K177">
        <v>-2.1103769855232901E-4</v>
      </c>
    </row>
    <row r="178" spans="1:11">
      <c r="A178" s="2" t="s">
        <v>92</v>
      </c>
      <c r="B178" s="2" t="s">
        <v>92</v>
      </c>
      <c r="C178">
        <v>1</v>
      </c>
      <c r="D178">
        <v>1</v>
      </c>
      <c r="E178">
        <v>1</v>
      </c>
      <c r="F178">
        <v>0</v>
      </c>
      <c r="G178">
        <v>0</v>
      </c>
      <c r="H178">
        <v>-17.031434894179199</v>
      </c>
      <c r="I178" s="3">
        <v>1.8374994397163401E-5</v>
      </c>
      <c r="J178">
        <v>0.126449852250516</v>
      </c>
      <c r="K178" s="3">
        <v>-2.0014122426697099E-4</v>
      </c>
    </row>
    <row r="179" spans="1:11">
      <c r="A179" s="2" t="s">
        <v>93</v>
      </c>
      <c r="B179" s="2" t="s">
        <v>93</v>
      </c>
      <c r="C179">
        <v>1</v>
      </c>
      <c r="D179">
        <v>1</v>
      </c>
      <c r="E179">
        <v>1</v>
      </c>
      <c r="F179">
        <v>0</v>
      </c>
      <c r="G179">
        <v>0</v>
      </c>
      <c r="H179">
        <v>-17.0317650946137</v>
      </c>
      <c r="I179" s="3">
        <v>-6.21844083070755E-5</v>
      </c>
      <c r="J179">
        <v>0.127994553185999</v>
      </c>
      <c r="K179" s="3">
        <v>-9.3318523366916906E-5</v>
      </c>
    </row>
    <row r="180" spans="1:11">
      <c r="A180" s="2" t="s">
        <v>94</v>
      </c>
      <c r="B180" s="2" t="s">
        <v>94</v>
      </c>
      <c r="C180">
        <v>1</v>
      </c>
      <c r="D180">
        <v>1</v>
      </c>
      <c r="E180">
        <v>1</v>
      </c>
      <c r="F180">
        <v>0</v>
      </c>
      <c r="G180">
        <v>0</v>
      </c>
      <c r="H180">
        <v>-17.032140697025898</v>
      </c>
      <c r="I180" s="3">
        <v>-7.9059973359107998E-5</v>
      </c>
      <c r="J180">
        <v>0.13016374781727799</v>
      </c>
      <c r="K180" s="3">
        <v>-8.4377826517391998E-5</v>
      </c>
    </row>
    <row r="181" spans="1:11">
      <c r="A181" s="2" t="s">
        <v>95</v>
      </c>
      <c r="B181" s="2" t="s">
        <v>95</v>
      </c>
      <c r="C181">
        <v>1</v>
      </c>
      <c r="D181">
        <v>1</v>
      </c>
      <c r="E181">
        <v>1</v>
      </c>
      <c r="F181">
        <v>0</v>
      </c>
      <c r="G181">
        <v>0</v>
      </c>
      <c r="H181">
        <v>-17.0324449601254</v>
      </c>
      <c r="I181" s="3">
        <v>-6.3888728618621801E-6</v>
      </c>
      <c r="J181">
        <v>0.128547633066773</v>
      </c>
      <c r="K181">
        <v>-3.2130629302980402E-4</v>
      </c>
    </row>
    <row r="182" spans="1:11">
      <c r="A182" s="2" t="s">
        <v>794</v>
      </c>
      <c r="B182" s="2" t="s">
        <v>794</v>
      </c>
      <c r="C182">
        <v>1</v>
      </c>
      <c r="D182">
        <v>1</v>
      </c>
      <c r="E182">
        <v>1</v>
      </c>
      <c r="F182">
        <v>0</v>
      </c>
      <c r="G182">
        <v>0</v>
      </c>
      <c r="H182">
        <v>-17.032865731684598</v>
      </c>
      <c r="I182" s="3">
        <v>1.7248094081878699E-5</v>
      </c>
      <c r="J182">
        <v>0.125693972222507</v>
      </c>
      <c r="K182">
        <v>-2.39443037501341E-4</v>
      </c>
    </row>
    <row r="183" spans="1:11">
      <c r="A183" s="1" t="s">
        <v>96</v>
      </c>
      <c r="B183" s="1" t="s">
        <v>96</v>
      </c>
      <c r="C183">
        <v>1</v>
      </c>
      <c r="D183">
        <v>1</v>
      </c>
      <c r="E183">
        <v>1</v>
      </c>
      <c r="F183">
        <v>0</v>
      </c>
      <c r="G183">
        <v>0</v>
      </c>
      <c r="H183">
        <v>-17.033282545122699</v>
      </c>
      <c r="I183" s="3">
        <v>-2.98023223876953E-6</v>
      </c>
      <c r="J183">
        <v>0.125674861483276</v>
      </c>
      <c r="K183" s="3">
        <v>-1.1324882676065E-4</v>
      </c>
    </row>
    <row r="184" spans="1:11">
      <c r="A184" s="1" t="s">
        <v>97</v>
      </c>
      <c r="B184" s="1" t="s">
        <v>97</v>
      </c>
      <c r="C184">
        <v>1</v>
      </c>
      <c r="D184">
        <v>1</v>
      </c>
      <c r="E184">
        <v>1</v>
      </c>
      <c r="F184">
        <v>0</v>
      </c>
      <c r="G184">
        <v>0</v>
      </c>
      <c r="H184">
        <v>-17.033917520884199</v>
      </c>
      <c r="I184" s="3">
        <v>8.0838799476623501E-6</v>
      </c>
      <c r="J184">
        <v>0.12463785242289301</v>
      </c>
      <c r="K184">
        <v>3.8770959358929699E-4</v>
      </c>
    </row>
    <row r="185" spans="1:11">
      <c r="A185" s="1" t="s">
        <v>98</v>
      </c>
      <c r="B185" s="1" t="s">
        <v>98</v>
      </c>
      <c r="C185">
        <v>1</v>
      </c>
      <c r="D185">
        <v>1</v>
      </c>
      <c r="E185">
        <v>1</v>
      </c>
      <c r="F185">
        <v>0</v>
      </c>
      <c r="G185">
        <v>0</v>
      </c>
      <c r="H185">
        <v>-17.034613498277299</v>
      </c>
      <c r="I185" s="3">
        <v>-1.43423676490784E-5</v>
      </c>
      <c r="J185">
        <v>0.12675147503614401</v>
      </c>
      <c r="K185">
        <v>-1.7806887891970601E-4</v>
      </c>
    </row>
    <row r="186" spans="1:11">
      <c r="A186" s="1" t="s">
        <v>99</v>
      </c>
      <c r="B186" s="1" t="s">
        <v>99</v>
      </c>
      <c r="C186">
        <v>1</v>
      </c>
      <c r="D186">
        <v>1</v>
      </c>
      <c r="E186">
        <v>1</v>
      </c>
      <c r="F186">
        <v>0</v>
      </c>
      <c r="G186">
        <v>0</v>
      </c>
      <c r="H186">
        <v>-17.034821555750302</v>
      </c>
      <c r="I186" s="3">
        <v>-5.22565096616745E-5</v>
      </c>
      <c r="J186">
        <v>0.12627886142581701</v>
      </c>
      <c r="K186" s="3">
        <v>-1.49849804488393E-4</v>
      </c>
    </row>
    <row r="187" spans="1:11">
      <c r="A187" s="1" t="s">
        <v>100</v>
      </c>
      <c r="B187" s="1" t="s">
        <v>100</v>
      </c>
      <c r="C187">
        <v>1</v>
      </c>
      <c r="D187">
        <v>1</v>
      </c>
      <c r="E187">
        <v>1</v>
      </c>
      <c r="F187">
        <v>0</v>
      </c>
      <c r="G187">
        <v>0</v>
      </c>
      <c r="H187">
        <v>-17.035078554226999</v>
      </c>
      <c r="I187" s="3">
        <v>3.5874545574188199E-5</v>
      </c>
      <c r="J187">
        <v>0.12786605861038</v>
      </c>
      <c r="K187" s="3">
        <v>-1.6819685948168901E-4</v>
      </c>
    </row>
    <row r="188" spans="1:11">
      <c r="A188" s="1" t="s">
        <v>96</v>
      </c>
      <c r="B188" s="1" t="s">
        <v>96</v>
      </c>
      <c r="C188">
        <v>1</v>
      </c>
      <c r="D188">
        <v>1</v>
      </c>
      <c r="E188">
        <v>1</v>
      </c>
      <c r="F188">
        <v>0</v>
      </c>
      <c r="G188">
        <v>0</v>
      </c>
      <c r="H188">
        <v>-17.0352995105183</v>
      </c>
      <c r="I188" s="3">
        <v>-1.33737921714783E-5</v>
      </c>
      <c r="J188">
        <v>0.12508217711001601</v>
      </c>
      <c r="K188">
        <v>2.1606684053018701E-4</v>
      </c>
    </row>
    <row r="189" spans="1:11">
      <c r="A189" s="1" t="s">
        <v>101</v>
      </c>
      <c r="B189" s="1" t="s">
        <v>101</v>
      </c>
      <c r="C189">
        <v>1</v>
      </c>
      <c r="D189">
        <v>1</v>
      </c>
      <c r="E189">
        <v>1</v>
      </c>
      <c r="F189">
        <v>0</v>
      </c>
      <c r="G189">
        <v>0</v>
      </c>
      <c r="H189">
        <v>-17.035603354522699</v>
      </c>
      <c r="I189" s="3">
        <v>3.4850090742111199E-5</v>
      </c>
      <c r="J189">
        <v>0.111208157613873</v>
      </c>
      <c r="K189" s="3">
        <v>-3.4831464809607699E-5</v>
      </c>
    </row>
    <row r="190" spans="1:11">
      <c r="A190" s="2" t="s">
        <v>102</v>
      </c>
      <c r="B190" s="2" t="s">
        <v>102</v>
      </c>
      <c r="C190">
        <v>1</v>
      </c>
      <c r="D190">
        <v>1</v>
      </c>
      <c r="E190">
        <v>1</v>
      </c>
      <c r="F190">
        <v>0</v>
      </c>
      <c r="G190">
        <v>0</v>
      </c>
      <c r="H190">
        <v>-17.035612015823101</v>
      </c>
      <c r="I190" s="3">
        <v>-2.0181760191917399E-5</v>
      </c>
      <c r="J190">
        <v>0.115056582726538</v>
      </c>
      <c r="K190" s="3">
        <v>1.17812307444261E-4</v>
      </c>
    </row>
    <row r="191" spans="1:11">
      <c r="A191" s="2" t="s">
        <v>103</v>
      </c>
      <c r="B191" s="2" t="s">
        <v>103</v>
      </c>
      <c r="C191">
        <v>1</v>
      </c>
      <c r="D191">
        <v>1</v>
      </c>
      <c r="E191">
        <v>1</v>
      </c>
      <c r="F191">
        <v>0</v>
      </c>
      <c r="G191">
        <v>0</v>
      </c>
      <c r="H191">
        <v>-17.0356914576425</v>
      </c>
      <c r="I191" s="3">
        <v>4.8102810978889499E-5</v>
      </c>
      <c r="J191">
        <v>0.117113501764834</v>
      </c>
      <c r="K191">
        <v>-1.55158343242798E-4</v>
      </c>
    </row>
    <row r="192" spans="1:11">
      <c r="A192" s="2" t="s">
        <v>104</v>
      </c>
      <c r="B192" s="2" t="s">
        <v>104</v>
      </c>
      <c r="C192">
        <v>1</v>
      </c>
      <c r="D192">
        <v>1</v>
      </c>
      <c r="E192">
        <v>1</v>
      </c>
      <c r="F192">
        <v>0</v>
      </c>
      <c r="G192">
        <v>0</v>
      </c>
      <c r="H192">
        <v>-17.035701189963898</v>
      </c>
      <c r="I192" s="3">
        <v>4.7739595174789402E-5</v>
      </c>
      <c r="J192">
        <v>0.116878892295063</v>
      </c>
      <c r="K192" s="3">
        <v>1.14087017090293E-4</v>
      </c>
    </row>
    <row r="193" spans="1:11">
      <c r="A193" s="1" t="s">
        <v>105</v>
      </c>
      <c r="B193" s="1" t="s">
        <v>105</v>
      </c>
      <c r="C193">
        <v>1</v>
      </c>
      <c r="D193">
        <v>1</v>
      </c>
      <c r="E193">
        <v>1</v>
      </c>
      <c r="F193">
        <v>0</v>
      </c>
      <c r="G193">
        <v>0</v>
      </c>
      <c r="H193">
        <v>-17.035814485360401</v>
      </c>
      <c r="I193" s="3">
        <v>1.9771978259086599E-5</v>
      </c>
      <c r="J193">
        <v>0.116754798218608</v>
      </c>
      <c r="K193">
        <v>1.71456488541411E-4</v>
      </c>
    </row>
    <row r="194" spans="1:11">
      <c r="A194" s="2" t="s">
        <v>106</v>
      </c>
      <c r="B194" s="2" t="s">
        <v>106</v>
      </c>
      <c r="C194">
        <v>1</v>
      </c>
      <c r="D194">
        <v>1</v>
      </c>
      <c r="E194">
        <v>1</v>
      </c>
      <c r="F194">
        <v>0</v>
      </c>
      <c r="G194">
        <v>0</v>
      </c>
      <c r="H194">
        <v>-17.036156141063199</v>
      </c>
      <c r="I194" s="3">
        <v>-6.5471976995468097E-6</v>
      </c>
      <c r="J194">
        <v>0.11909573804587099</v>
      </c>
      <c r="K194">
        <v>-3.8947910650743203E-4</v>
      </c>
    </row>
    <row r="195" spans="1:11">
      <c r="A195" s="2" t="s">
        <v>107</v>
      </c>
      <c r="B195" s="2" t="s">
        <v>107</v>
      </c>
      <c r="C195">
        <v>1</v>
      </c>
      <c r="D195">
        <v>1</v>
      </c>
      <c r="E195">
        <v>1</v>
      </c>
      <c r="F195">
        <v>0</v>
      </c>
      <c r="G195">
        <v>0</v>
      </c>
      <c r="H195">
        <v>-17.036333604588201</v>
      </c>
      <c r="I195" s="3">
        <v>-7.1153044700622601E-6</v>
      </c>
      <c r="J195">
        <v>0.12823167722672199</v>
      </c>
      <c r="K195">
        <v>2.98675154129444E-4</v>
      </c>
    </row>
    <row r="196" spans="1:11">
      <c r="A196" s="2" t="s">
        <v>108</v>
      </c>
      <c r="B196" s="2" t="s">
        <v>108</v>
      </c>
      <c r="C196">
        <v>1</v>
      </c>
      <c r="D196">
        <v>1</v>
      </c>
      <c r="E196">
        <v>1</v>
      </c>
      <c r="F196">
        <v>0</v>
      </c>
      <c r="G196">
        <v>0</v>
      </c>
      <c r="H196">
        <v>-17.036903620597101</v>
      </c>
      <c r="I196" s="3">
        <v>1.6232952475547801E-5</v>
      </c>
      <c r="J196">
        <v>0.12850551400333601</v>
      </c>
      <c r="K196">
        <v>2.8964132502106999E-4</v>
      </c>
    </row>
    <row r="197" spans="1:11">
      <c r="A197" s="2" t="s">
        <v>109</v>
      </c>
      <c r="B197" s="2" t="s">
        <v>109</v>
      </c>
      <c r="C197">
        <v>1</v>
      </c>
      <c r="D197">
        <v>1</v>
      </c>
      <c r="E197">
        <v>1</v>
      </c>
      <c r="F197">
        <v>0</v>
      </c>
      <c r="G197">
        <v>0</v>
      </c>
      <c r="H197">
        <v>-17.037433682865601</v>
      </c>
      <c r="I197" s="3">
        <v>5.4715201258659397E-5</v>
      </c>
      <c r="J197">
        <v>0.12632324360311001</v>
      </c>
      <c r="K197" s="3">
        <v>-2.49687585974755E-4</v>
      </c>
    </row>
    <row r="198" spans="1:11">
      <c r="A198" s="1" t="s">
        <v>97</v>
      </c>
      <c r="B198" s="1" t="s">
        <v>97</v>
      </c>
      <c r="C198">
        <v>1</v>
      </c>
      <c r="D198">
        <v>1</v>
      </c>
      <c r="E198">
        <v>1</v>
      </c>
      <c r="F198">
        <v>0</v>
      </c>
      <c r="G198">
        <v>0</v>
      </c>
      <c r="H198">
        <v>-17.038090591274798</v>
      </c>
      <c r="I198" s="3">
        <v>-2.65426933765411E-5</v>
      </c>
      <c r="J198">
        <v>0.12626830022782101</v>
      </c>
      <c r="K198" s="3">
        <v>2.0703301142181301E-4</v>
      </c>
    </row>
    <row r="199" spans="1:11">
      <c r="A199" s="2" t="s">
        <v>110</v>
      </c>
      <c r="B199" s="2" t="s">
        <v>110</v>
      </c>
      <c r="C199">
        <v>1</v>
      </c>
      <c r="D199">
        <v>1</v>
      </c>
      <c r="E199">
        <v>1</v>
      </c>
      <c r="F199">
        <v>0</v>
      </c>
      <c r="G199">
        <v>0</v>
      </c>
      <c r="H199">
        <v>-17.038406775303901</v>
      </c>
      <c r="I199" s="3">
        <v>6.2789767980575602E-5</v>
      </c>
      <c r="J199">
        <v>0.12540680821985001</v>
      </c>
      <c r="K199">
        <v>-2.9290095408079198E-4</v>
      </c>
    </row>
    <row r="200" spans="1:11">
      <c r="A200" s="2" t="s">
        <v>111</v>
      </c>
      <c r="B200" s="2" t="s">
        <v>111</v>
      </c>
      <c r="C200">
        <v>1</v>
      </c>
      <c r="D200">
        <v>1</v>
      </c>
      <c r="E200">
        <v>1</v>
      </c>
      <c r="F200">
        <v>0</v>
      </c>
      <c r="G200">
        <v>0</v>
      </c>
      <c r="H200">
        <v>-17.038742191145101</v>
      </c>
      <c r="I200" s="3">
        <v>6.08153641223907E-5</v>
      </c>
      <c r="J200">
        <v>0.12604362331330801</v>
      </c>
      <c r="K200" s="3">
        <v>-7.6666475484676703E-4</v>
      </c>
    </row>
    <row r="201" spans="1:11">
      <c r="A201" s="2" t="s">
        <v>112</v>
      </c>
      <c r="B201" s="2" t="s">
        <v>112</v>
      </c>
      <c r="C201">
        <v>1</v>
      </c>
      <c r="D201">
        <v>1</v>
      </c>
      <c r="E201">
        <v>1</v>
      </c>
      <c r="F201">
        <v>0</v>
      </c>
      <c r="G201">
        <v>0</v>
      </c>
      <c r="H201">
        <v>-17.039176839411301</v>
      </c>
      <c r="I201" s="3">
        <v>-2.8163194656372101E-5</v>
      </c>
      <c r="J201">
        <v>0.12608448509126899</v>
      </c>
      <c r="K201">
        <v>5.5376441111745301E-4</v>
      </c>
    </row>
    <row r="202" spans="1:11">
      <c r="A202" s="2" t="s">
        <v>113</v>
      </c>
      <c r="B202" s="2" t="s">
        <v>113</v>
      </c>
      <c r="C202">
        <v>1</v>
      </c>
      <c r="D202">
        <v>1</v>
      </c>
      <c r="E202">
        <v>1</v>
      </c>
      <c r="F202">
        <v>0</v>
      </c>
      <c r="G202">
        <v>0</v>
      </c>
      <c r="H202">
        <v>-17.039712908710701</v>
      </c>
      <c r="I202" s="3">
        <v>1.2638047337531999E-5</v>
      </c>
      <c r="J202">
        <v>0.128045473247766</v>
      </c>
      <c r="K202" s="3">
        <v>-2.8656796047904498E-4</v>
      </c>
    </row>
    <row r="203" spans="1:11">
      <c r="A203" s="2" t="s">
        <v>114</v>
      </c>
      <c r="B203" s="2" t="s">
        <v>114</v>
      </c>
      <c r="C203">
        <v>1</v>
      </c>
      <c r="D203">
        <v>1</v>
      </c>
      <c r="E203">
        <v>1</v>
      </c>
      <c r="F203">
        <v>0</v>
      </c>
      <c r="G203">
        <v>0</v>
      </c>
      <c r="H203">
        <v>-17.040085577456601</v>
      </c>
      <c r="I203" s="3">
        <v>-2.5797635316848799E-5</v>
      </c>
      <c r="J203">
        <v>0.12883454561233501</v>
      </c>
      <c r="K203" s="3">
        <v>1.3047829464775501E-4</v>
      </c>
    </row>
    <row r="204" spans="1:11">
      <c r="A204" s="2" t="s">
        <v>115</v>
      </c>
      <c r="B204" s="2" t="s">
        <v>115</v>
      </c>
      <c r="C204">
        <v>1</v>
      </c>
      <c r="D204">
        <v>1</v>
      </c>
      <c r="E204">
        <v>1</v>
      </c>
      <c r="F204">
        <v>0</v>
      </c>
      <c r="G204">
        <v>0</v>
      </c>
      <c r="H204">
        <v>-17.0404806910777</v>
      </c>
      <c r="I204" s="3">
        <v>1.50036066770554E-5</v>
      </c>
      <c r="J204">
        <v>0.12839399278163899</v>
      </c>
      <c r="K204" s="3">
        <v>-5.5478886596479495E-4</v>
      </c>
    </row>
    <row r="205" spans="1:11">
      <c r="A205" s="2" t="s">
        <v>116</v>
      </c>
      <c r="B205" s="2" t="s">
        <v>116</v>
      </c>
      <c r="C205">
        <v>1</v>
      </c>
      <c r="D205">
        <v>1</v>
      </c>
      <c r="E205">
        <v>1</v>
      </c>
      <c r="F205">
        <v>0</v>
      </c>
      <c r="G205">
        <v>0</v>
      </c>
      <c r="H205">
        <v>-17.0407248838683</v>
      </c>
      <c r="I205" s="3">
        <v>-2.6896595954894999E-5</v>
      </c>
      <c r="J205">
        <v>0.12665617279708399</v>
      </c>
      <c r="K205" s="3">
        <v>1.70338901435221E-4</v>
      </c>
    </row>
    <row r="206" spans="1:11">
      <c r="A206" s="2" t="s">
        <v>117</v>
      </c>
      <c r="B206" s="2" t="s">
        <v>117</v>
      </c>
      <c r="C206">
        <v>1</v>
      </c>
      <c r="D206">
        <v>1</v>
      </c>
      <c r="E206">
        <v>1</v>
      </c>
      <c r="F206">
        <v>0</v>
      </c>
      <c r="G206">
        <v>0</v>
      </c>
      <c r="H206">
        <v>-17.040810518983101</v>
      </c>
      <c r="I206" s="3">
        <v>5.4761767387390103E-6</v>
      </c>
      <c r="J206">
        <v>0.131571656093001</v>
      </c>
      <c r="K206" s="3">
        <v>-3.0333176707190502E-4</v>
      </c>
    </row>
    <row r="207" spans="1:11">
      <c r="A207" s="2" t="s">
        <v>118</v>
      </c>
      <c r="B207" s="2" t="s">
        <v>118</v>
      </c>
      <c r="C207">
        <v>1</v>
      </c>
      <c r="D207">
        <v>1</v>
      </c>
      <c r="E207">
        <v>1</v>
      </c>
      <c r="F207">
        <v>0</v>
      </c>
      <c r="G207">
        <v>0</v>
      </c>
      <c r="H207">
        <v>-17.041001021024801</v>
      </c>
      <c r="I207" s="3">
        <v>2.2742897272109999E-5</v>
      </c>
      <c r="J207">
        <v>0.12853279709816001</v>
      </c>
      <c r="K207" s="3">
        <v>1.45006927028233E-4</v>
      </c>
    </row>
    <row r="208" spans="1:11">
      <c r="A208" s="2" t="s">
        <v>119</v>
      </c>
      <c r="B208" s="2" t="s">
        <v>119</v>
      </c>
      <c r="C208">
        <v>1</v>
      </c>
      <c r="D208">
        <v>1</v>
      </c>
      <c r="E208">
        <v>1</v>
      </c>
      <c r="F208">
        <v>0</v>
      </c>
      <c r="G208">
        <v>0</v>
      </c>
      <c r="H208">
        <v>-17.0410244903548</v>
      </c>
      <c r="I208" s="3">
        <v>1.8719583749771101E-5</v>
      </c>
      <c r="J208">
        <v>0.12945878785103601</v>
      </c>
      <c r="K208" s="3">
        <v>-3.4589320936599698E-4</v>
      </c>
    </row>
    <row r="209" spans="1:11">
      <c r="A209" s="2" t="s">
        <v>120</v>
      </c>
      <c r="B209" s="2" t="s">
        <v>120</v>
      </c>
      <c r="C209">
        <v>1</v>
      </c>
      <c r="D209">
        <v>1</v>
      </c>
      <c r="E209">
        <v>1</v>
      </c>
      <c r="F209">
        <v>0</v>
      </c>
      <c r="G209">
        <v>0</v>
      </c>
      <c r="H209">
        <v>-17.041106353612999</v>
      </c>
      <c r="I209" s="3">
        <v>-7.1059912443161002E-6</v>
      </c>
      <c r="J209">
        <v>0.12951913755387101</v>
      </c>
      <c r="K209" s="3">
        <v>5.3923577873697501E-5</v>
      </c>
    </row>
    <row r="210" spans="1:11">
      <c r="A210" s="2" t="s">
        <v>121</v>
      </c>
      <c r="B210" s="2" t="s">
        <v>121</v>
      </c>
      <c r="C210">
        <v>1</v>
      </c>
      <c r="D210">
        <v>1</v>
      </c>
      <c r="E210">
        <v>1</v>
      </c>
      <c r="F210">
        <v>0</v>
      </c>
      <c r="G210">
        <v>0</v>
      </c>
      <c r="H210">
        <v>-17.041289358507601</v>
      </c>
      <c r="I210" s="3">
        <v>-2.95974314212799E-5</v>
      </c>
      <c r="J210">
        <v>0.129014966078103</v>
      </c>
      <c r="K210">
        <v>-3.9031729683707499E-4</v>
      </c>
    </row>
    <row r="211" spans="1:11">
      <c r="A211" s="2" t="s">
        <v>122</v>
      </c>
      <c r="B211" s="2" t="s">
        <v>122</v>
      </c>
      <c r="C211">
        <v>1</v>
      </c>
      <c r="D211">
        <v>1</v>
      </c>
      <c r="E211">
        <v>1</v>
      </c>
      <c r="F211">
        <v>0</v>
      </c>
      <c r="G211">
        <v>0</v>
      </c>
      <c r="H211">
        <v>-17.041588313068299</v>
      </c>
      <c r="I211" s="3">
        <v>-1.10361725091934E-5</v>
      </c>
      <c r="J211">
        <v>0.13048573862761301</v>
      </c>
      <c r="K211">
        <v>4.7981739759117402E-4</v>
      </c>
    </row>
    <row r="212" spans="1:11">
      <c r="A212" s="2" t="s">
        <v>123</v>
      </c>
      <c r="B212" s="2" t="s">
        <v>123</v>
      </c>
      <c r="C212">
        <v>1</v>
      </c>
      <c r="D212">
        <v>1</v>
      </c>
      <c r="E212">
        <v>1</v>
      </c>
      <c r="F212">
        <v>0</v>
      </c>
      <c r="G212">
        <v>0</v>
      </c>
      <c r="H212">
        <v>-17.0418102006822</v>
      </c>
      <c r="I212" s="3">
        <v>-1.99116766452789E-5</v>
      </c>
      <c r="J212">
        <v>0.13014237396419001</v>
      </c>
      <c r="K212" s="3">
        <v>1.38394536649939E-4</v>
      </c>
    </row>
    <row r="213" spans="1:11">
      <c r="A213" s="2" t="s">
        <v>124</v>
      </c>
      <c r="B213" s="2" t="s">
        <v>124</v>
      </c>
      <c r="C213">
        <v>1</v>
      </c>
      <c r="D213">
        <v>1</v>
      </c>
      <c r="E213">
        <v>1</v>
      </c>
      <c r="F213">
        <v>0</v>
      </c>
      <c r="G213">
        <v>0</v>
      </c>
      <c r="H213">
        <v>-17.042020307064998</v>
      </c>
      <c r="I213" s="3">
        <v>-3.7821009755134603E-5</v>
      </c>
      <c r="J213">
        <v>0.12836444657295901</v>
      </c>
      <c r="K213" s="3">
        <v>-8.0559403904573997E-5</v>
      </c>
    </row>
    <row r="214" spans="1:11">
      <c r="A214" s="1" t="s">
        <v>99</v>
      </c>
      <c r="B214" s="1" t="s">
        <v>99</v>
      </c>
      <c r="C214">
        <v>1</v>
      </c>
      <c r="D214">
        <v>1</v>
      </c>
      <c r="E214">
        <v>1</v>
      </c>
      <c r="F214">
        <v>0</v>
      </c>
      <c r="G214">
        <v>0</v>
      </c>
      <c r="H214">
        <v>-17.042596702633801</v>
      </c>
      <c r="I214" s="3">
        <v>2.4503096938133199E-5</v>
      </c>
      <c r="J214">
        <v>0.12852965388446999</v>
      </c>
      <c r="K214" s="3">
        <v>-2.88523737914879E-4</v>
      </c>
    </row>
    <row r="215" spans="1:11">
      <c r="A215" s="2" t="s">
        <v>125</v>
      </c>
      <c r="B215" s="2" t="s">
        <v>125</v>
      </c>
      <c r="C215">
        <v>1</v>
      </c>
      <c r="D215">
        <v>1</v>
      </c>
      <c r="E215">
        <v>1</v>
      </c>
      <c r="F215">
        <v>0</v>
      </c>
      <c r="G215">
        <v>0</v>
      </c>
      <c r="H215">
        <v>-17.0433450203581</v>
      </c>
      <c r="I215" s="3">
        <v>2.9550865292549099E-5</v>
      </c>
      <c r="J215">
        <v>0.13046348467469199</v>
      </c>
      <c r="K215" s="3">
        <v>-2.7753413137067098E-5</v>
      </c>
    </row>
    <row r="216" spans="1:11">
      <c r="A216" s="2" t="s">
        <v>126</v>
      </c>
      <c r="B216" s="2" t="s">
        <v>126</v>
      </c>
      <c r="C216">
        <v>1</v>
      </c>
      <c r="D216">
        <v>1</v>
      </c>
      <c r="E216">
        <v>1</v>
      </c>
      <c r="F216">
        <v>0</v>
      </c>
      <c r="G216">
        <v>0</v>
      </c>
      <c r="H216">
        <v>-17.044173338695298</v>
      </c>
      <c r="I216" s="3">
        <v>1.1073425412178001E-5</v>
      </c>
      <c r="J216">
        <v>0.12594530358910599</v>
      </c>
      <c r="K216" s="3">
        <v>2.3562461488852299E-5</v>
      </c>
    </row>
    <row r="217" spans="1:11">
      <c r="A217" s="2" t="s">
        <v>127</v>
      </c>
      <c r="B217" s="2" t="s">
        <v>127</v>
      </c>
      <c r="C217">
        <v>1</v>
      </c>
      <c r="D217">
        <v>1</v>
      </c>
      <c r="E217">
        <v>1</v>
      </c>
      <c r="F217">
        <v>0</v>
      </c>
      <c r="G217">
        <v>0</v>
      </c>
      <c r="H217">
        <v>-17.044957372641999</v>
      </c>
      <c r="I217" s="3">
        <v>-9.6857547760009808E-7</v>
      </c>
      <c r="J217">
        <v>0.124578382819891</v>
      </c>
      <c r="K217">
        <v>4.5178458767755901E-4</v>
      </c>
    </row>
    <row r="218" spans="1:11">
      <c r="A218" s="2" t="s">
        <v>128</v>
      </c>
      <c r="B218" s="2" t="s">
        <v>128</v>
      </c>
      <c r="C218">
        <v>1</v>
      </c>
      <c r="D218">
        <v>1</v>
      </c>
      <c r="E218">
        <v>1</v>
      </c>
      <c r="F218">
        <v>0</v>
      </c>
      <c r="G218">
        <v>0</v>
      </c>
      <c r="H218">
        <v>-17.0452538591977</v>
      </c>
      <c r="I218" s="3">
        <v>1.5310943126678501E-5</v>
      </c>
      <c r="J218">
        <v>0.12797607108950601</v>
      </c>
      <c r="K218" s="3">
        <v>-6.7241490889135807E-5</v>
      </c>
    </row>
    <row r="219" spans="1:11">
      <c r="A219" s="1" t="s">
        <v>129</v>
      </c>
      <c r="B219" s="1" t="s">
        <v>129</v>
      </c>
      <c r="C219">
        <v>1</v>
      </c>
      <c r="D219">
        <v>1</v>
      </c>
      <c r="E219">
        <v>1</v>
      </c>
      <c r="F219">
        <v>0</v>
      </c>
      <c r="G219">
        <v>0</v>
      </c>
      <c r="H219">
        <v>-17.045256560033302</v>
      </c>
      <c r="I219" s="3">
        <v>1.60839408636093E-5</v>
      </c>
      <c r="J219">
        <v>0.123471217229962</v>
      </c>
      <c r="K219" s="3">
        <v>-1.57486649714028E-4</v>
      </c>
    </row>
    <row r="220" spans="1:11">
      <c r="A220" s="2" t="s">
        <v>130</v>
      </c>
      <c r="B220" s="2" t="s">
        <v>130</v>
      </c>
      <c r="C220">
        <v>1</v>
      </c>
      <c r="D220">
        <v>1</v>
      </c>
      <c r="E220">
        <v>1</v>
      </c>
      <c r="F220">
        <v>0</v>
      </c>
      <c r="G220">
        <v>0</v>
      </c>
      <c r="H220">
        <v>-17.045433092235701</v>
      </c>
      <c r="I220" s="3">
        <v>1.8142163753509501E-5</v>
      </c>
      <c r="J220">
        <v>0.12556484900414899</v>
      </c>
      <c r="K220" s="3">
        <v>-1.9092113064089801E-4</v>
      </c>
    </row>
    <row r="221" spans="1:11">
      <c r="A221" s="2" t="s">
        <v>131</v>
      </c>
      <c r="B221" s="2" t="s">
        <v>131</v>
      </c>
      <c r="C221">
        <v>1</v>
      </c>
      <c r="D221">
        <v>1</v>
      </c>
      <c r="E221">
        <v>1</v>
      </c>
      <c r="F221">
        <v>0</v>
      </c>
      <c r="G221">
        <v>0</v>
      </c>
      <c r="H221">
        <v>-17.0455689722058</v>
      </c>
      <c r="I221" s="3">
        <v>1.2665987014770499E-6</v>
      </c>
      <c r="J221">
        <v>0.12728431262075901</v>
      </c>
      <c r="K221" s="3">
        <v>9.7136945979734893E-5</v>
      </c>
    </row>
    <row r="222" spans="1:11">
      <c r="A222" s="2" t="s">
        <v>132</v>
      </c>
      <c r="B222" s="2" t="s">
        <v>132</v>
      </c>
      <c r="C222">
        <v>1</v>
      </c>
      <c r="D222">
        <v>1</v>
      </c>
      <c r="E222">
        <v>1</v>
      </c>
      <c r="F222">
        <v>0</v>
      </c>
      <c r="G222">
        <v>0</v>
      </c>
      <c r="H222">
        <v>-17.045514815795499</v>
      </c>
      <c r="I222" s="3">
        <v>-1.31689012050629E-5</v>
      </c>
      <c r="J222">
        <v>0.126036959700286</v>
      </c>
      <c r="K222" s="3">
        <v>-9.3504787884615397E-5</v>
      </c>
    </row>
    <row r="223" spans="1:11">
      <c r="A223" s="2" t="s">
        <v>133</v>
      </c>
      <c r="B223" s="2" t="s">
        <v>133</v>
      </c>
      <c r="C223">
        <v>1</v>
      </c>
      <c r="D223">
        <v>1</v>
      </c>
      <c r="E223">
        <v>1</v>
      </c>
      <c r="F223">
        <v>0</v>
      </c>
      <c r="G223">
        <v>0</v>
      </c>
      <c r="H223">
        <v>-17.045586620769399</v>
      </c>
      <c r="I223" s="3">
        <v>3.6777928471565199E-5</v>
      </c>
      <c r="J223">
        <v>0.12822413351386799</v>
      </c>
      <c r="K223" s="3">
        <v>4.7124922977704598E-5</v>
      </c>
    </row>
    <row r="224" spans="1:11">
      <c r="A224" s="1" t="s">
        <v>100</v>
      </c>
      <c r="B224" s="1" t="s">
        <v>100</v>
      </c>
      <c r="C224">
        <v>1</v>
      </c>
      <c r="D224">
        <v>1</v>
      </c>
      <c r="E224">
        <v>1</v>
      </c>
      <c r="F224">
        <v>0</v>
      </c>
      <c r="G224">
        <v>0</v>
      </c>
      <c r="H224">
        <v>-17.045896285540199</v>
      </c>
      <c r="I224" s="3">
        <v>2.07219272851944E-5</v>
      </c>
      <c r="J224">
        <v>0.130095100030303</v>
      </c>
      <c r="K224" s="3">
        <v>9.5739962096996607E-5</v>
      </c>
    </row>
    <row r="225" spans="1:11">
      <c r="A225" s="2" t="s">
        <v>134</v>
      </c>
      <c r="B225" s="2" t="s">
        <v>134</v>
      </c>
      <c r="C225">
        <v>1</v>
      </c>
      <c r="D225">
        <v>1</v>
      </c>
      <c r="E225">
        <v>1</v>
      </c>
      <c r="F225">
        <v>0</v>
      </c>
      <c r="G225">
        <v>0</v>
      </c>
      <c r="H225">
        <v>-17.0459595689121</v>
      </c>
      <c r="I225" s="3">
        <v>3.3155083656311001E-6</v>
      </c>
      <c r="J225">
        <v>0.12920142151415301</v>
      </c>
      <c r="K225" s="3">
        <v>3.4039840609389397E-4</v>
      </c>
    </row>
    <row r="226" spans="1:11">
      <c r="A226" s="2" t="s">
        <v>135</v>
      </c>
      <c r="B226" s="2" t="s">
        <v>135</v>
      </c>
      <c r="C226">
        <v>1</v>
      </c>
      <c r="D226">
        <v>1</v>
      </c>
      <c r="E226">
        <v>1</v>
      </c>
      <c r="F226">
        <v>0</v>
      </c>
      <c r="G226">
        <v>0</v>
      </c>
      <c r="H226">
        <v>-17.0462366373912</v>
      </c>
      <c r="I226" s="3">
        <v>2.6058405637741099E-5</v>
      </c>
      <c r="J226">
        <v>0.12615640182048099</v>
      </c>
      <c r="K226">
        <v>-2.0619482109216999E-4</v>
      </c>
    </row>
    <row r="227" spans="1:11">
      <c r="A227" s="2" t="s">
        <v>136</v>
      </c>
      <c r="B227" s="2" t="s">
        <v>136</v>
      </c>
      <c r="C227">
        <v>1</v>
      </c>
      <c r="D227">
        <v>1</v>
      </c>
      <c r="E227">
        <v>1</v>
      </c>
      <c r="F227">
        <v>0</v>
      </c>
      <c r="G227">
        <v>0</v>
      </c>
      <c r="H227">
        <v>-17.046715896010902</v>
      </c>
      <c r="I227" s="3">
        <v>3.6517158150672899E-5</v>
      </c>
      <c r="J227">
        <v>0.124967386946082</v>
      </c>
      <c r="K227">
        <v>-3.3406541249214697E-4</v>
      </c>
    </row>
    <row r="228" spans="1:11">
      <c r="A228" s="2" t="s">
        <v>137</v>
      </c>
      <c r="B228" s="2" t="s">
        <v>137</v>
      </c>
      <c r="C228">
        <v>1</v>
      </c>
      <c r="D228">
        <v>1</v>
      </c>
      <c r="E228">
        <v>1</v>
      </c>
      <c r="F228">
        <v>0</v>
      </c>
      <c r="G228">
        <v>0</v>
      </c>
      <c r="H228">
        <v>-17.047292151881301</v>
      </c>
      <c r="I228" s="3">
        <v>4.34461981058121E-5</v>
      </c>
      <c r="J228">
        <v>0.127721470780671</v>
      </c>
      <c r="K228" s="3">
        <v>3.3127144472666999E-4</v>
      </c>
    </row>
    <row r="229" spans="1:11">
      <c r="A229" s="2" t="s">
        <v>138</v>
      </c>
      <c r="B229" s="2" t="s">
        <v>138</v>
      </c>
      <c r="C229">
        <v>1</v>
      </c>
      <c r="D229">
        <v>1</v>
      </c>
      <c r="E229">
        <v>1</v>
      </c>
      <c r="F229">
        <v>0</v>
      </c>
      <c r="G229">
        <v>0</v>
      </c>
      <c r="H229">
        <v>-17.048199865471801</v>
      </c>
      <c r="I229" s="3">
        <v>2.5518238544464099E-6</v>
      </c>
      <c r="J229">
        <v>0.12886044569313501</v>
      </c>
      <c r="K229">
        <v>-3.03983692883849E-4</v>
      </c>
    </row>
    <row r="230" spans="1:11">
      <c r="A230" s="2" t="s">
        <v>139</v>
      </c>
      <c r="B230" s="2" t="s">
        <v>139</v>
      </c>
      <c r="C230">
        <v>1</v>
      </c>
      <c r="D230">
        <v>1</v>
      </c>
      <c r="E230">
        <v>1</v>
      </c>
      <c r="F230">
        <v>0</v>
      </c>
      <c r="G230">
        <v>0</v>
      </c>
      <c r="H230">
        <v>-17.048899800986</v>
      </c>
      <c r="I230" s="3">
        <v>-1.6223639249801598E-5</v>
      </c>
      <c r="J230">
        <v>0.124973924830556</v>
      </c>
      <c r="K230" s="3">
        <v>-1.8887222094621499E-4</v>
      </c>
    </row>
    <row r="231" spans="1:11">
      <c r="A231" s="2" t="s">
        <v>140</v>
      </c>
      <c r="B231" s="2" t="s">
        <v>140</v>
      </c>
      <c r="C231">
        <v>1</v>
      </c>
      <c r="D231">
        <v>1</v>
      </c>
      <c r="E231">
        <v>1</v>
      </c>
      <c r="F231">
        <v>0</v>
      </c>
      <c r="G231">
        <v>0</v>
      </c>
      <c r="H231">
        <v>-17.049455148663601</v>
      </c>
      <c r="I231" s="3">
        <v>5.1995739340782199E-5</v>
      </c>
      <c r="J231">
        <v>0.119852246716619</v>
      </c>
      <c r="K231" s="3">
        <v>3.0547380902543698E-4</v>
      </c>
    </row>
    <row r="232" spans="1:11">
      <c r="A232" s="2" t="s">
        <v>141</v>
      </c>
      <c r="B232" s="2" t="s">
        <v>141</v>
      </c>
      <c r="C232">
        <v>1</v>
      </c>
      <c r="D232">
        <v>1</v>
      </c>
      <c r="E232">
        <v>1</v>
      </c>
      <c r="F232">
        <v>0</v>
      </c>
      <c r="G232">
        <v>0</v>
      </c>
      <c r="H232">
        <v>-17.049612775016801</v>
      </c>
      <c r="I232" s="3">
        <v>2.44379043579102E-5</v>
      </c>
      <c r="J232">
        <v>0.119056636467576</v>
      </c>
      <c r="K232">
        <v>1.5106052385343199E-4</v>
      </c>
    </row>
    <row r="233" spans="1:11">
      <c r="A233" s="2" t="s">
        <v>142</v>
      </c>
      <c r="B233" s="2" t="s">
        <v>142</v>
      </c>
      <c r="C233">
        <v>1</v>
      </c>
      <c r="D233">
        <v>1</v>
      </c>
      <c r="E233">
        <v>1</v>
      </c>
      <c r="F233">
        <v>0</v>
      </c>
      <c r="G233">
        <v>0</v>
      </c>
      <c r="H233">
        <v>-17.0497860475901</v>
      </c>
      <c r="I233" s="3">
        <v>1.31316483020782E-5</v>
      </c>
      <c r="J233">
        <v>0.12938272207975399</v>
      </c>
      <c r="K233" s="3">
        <v>-3.0426308966039698E-4</v>
      </c>
    </row>
    <row r="234" spans="1:11">
      <c r="A234" s="2" t="s">
        <v>143</v>
      </c>
      <c r="B234" s="2" t="s">
        <v>143</v>
      </c>
      <c r="C234">
        <v>1</v>
      </c>
      <c r="D234">
        <v>1</v>
      </c>
      <c r="E234">
        <v>1</v>
      </c>
      <c r="F234">
        <v>0</v>
      </c>
      <c r="G234">
        <v>0</v>
      </c>
      <c r="H234">
        <v>-17.0500538494091</v>
      </c>
      <c r="I234" s="3">
        <v>3.4226104617118802E-5</v>
      </c>
      <c r="J234">
        <v>0.12652478646487</v>
      </c>
      <c r="K234">
        <v>1.727603401653E-4</v>
      </c>
    </row>
    <row r="235" spans="1:11">
      <c r="A235" s="1" t="s">
        <v>144</v>
      </c>
      <c r="B235" s="1" t="s">
        <v>144</v>
      </c>
      <c r="C235">
        <v>1</v>
      </c>
      <c r="D235">
        <v>1</v>
      </c>
      <c r="E235">
        <v>1</v>
      </c>
      <c r="F235">
        <v>0</v>
      </c>
      <c r="G235">
        <v>0</v>
      </c>
      <c r="H235">
        <v>-17.050042254442499</v>
      </c>
      <c r="I235" s="3">
        <v>2.3813918232917799E-5</v>
      </c>
      <c r="J235">
        <v>0.12638283893466001</v>
      </c>
      <c r="K235" s="3">
        <v>-3.0733645420242098E-5</v>
      </c>
    </row>
    <row r="236" spans="1:11">
      <c r="A236" s="1" t="s">
        <v>145</v>
      </c>
      <c r="B236" s="1" t="s">
        <v>145</v>
      </c>
      <c r="C236">
        <v>1</v>
      </c>
      <c r="D236">
        <v>1</v>
      </c>
      <c r="E236">
        <v>1</v>
      </c>
      <c r="F236">
        <v>0</v>
      </c>
      <c r="G236">
        <v>0</v>
      </c>
      <c r="H236">
        <v>-17.050169379980002</v>
      </c>
      <c r="I236" s="3">
        <v>2.5704503059387199E-6</v>
      </c>
      <c r="J236">
        <v>0.123827531933784</v>
      </c>
      <c r="K236" s="3">
        <v>-7.2363765125842795E-5</v>
      </c>
    </row>
    <row r="237" spans="1:11">
      <c r="A237" s="1" t="s">
        <v>146</v>
      </c>
      <c r="B237" s="1" t="s">
        <v>146</v>
      </c>
      <c r="C237">
        <v>1</v>
      </c>
      <c r="D237">
        <v>1</v>
      </c>
      <c r="E237">
        <v>1</v>
      </c>
      <c r="F237">
        <v>0</v>
      </c>
      <c r="G237">
        <v>0</v>
      </c>
      <c r="H237">
        <v>-17.050208542096101</v>
      </c>
      <c r="I237" s="3">
        <v>2.8656795620918301E-5</v>
      </c>
      <c r="J237">
        <v>0.12627961579710201</v>
      </c>
      <c r="K237" s="3">
        <v>-2.1653250182443299E-4</v>
      </c>
    </row>
    <row r="238" spans="1:11">
      <c r="A238" s="1" t="s">
        <v>147</v>
      </c>
      <c r="B238" s="1" t="s">
        <v>147</v>
      </c>
      <c r="C238">
        <v>1</v>
      </c>
      <c r="D238">
        <v>1</v>
      </c>
      <c r="E238">
        <v>1</v>
      </c>
      <c r="F238">
        <v>0</v>
      </c>
      <c r="G238">
        <v>0</v>
      </c>
      <c r="H238">
        <v>-17.050361092741099</v>
      </c>
      <c r="I238" s="3">
        <v>1.6847625374794E-5</v>
      </c>
      <c r="J238">
        <v>0.123308398760855</v>
      </c>
      <c r="K238" s="3">
        <v>1.4062971086231999E-5</v>
      </c>
    </row>
    <row r="239" spans="1:11">
      <c r="A239" s="1" t="s">
        <v>148</v>
      </c>
      <c r="B239" s="1" t="s">
        <v>148</v>
      </c>
      <c r="C239">
        <v>1</v>
      </c>
      <c r="D239">
        <v>1</v>
      </c>
      <c r="E239">
        <v>1</v>
      </c>
      <c r="F239">
        <v>0</v>
      </c>
      <c r="G239">
        <v>0</v>
      </c>
      <c r="H239">
        <v>-17.050634715326499</v>
      </c>
      <c r="I239" s="3">
        <v>1.06822699308395E-5</v>
      </c>
      <c r="J239">
        <v>0.12629495467990601</v>
      </c>
      <c r="K239" s="3">
        <v>6.4168126347111497E-5</v>
      </c>
    </row>
    <row r="240" spans="1:11">
      <c r="A240" s="1" t="s">
        <v>144</v>
      </c>
      <c r="B240" s="1" t="s">
        <v>144</v>
      </c>
      <c r="C240">
        <v>1</v>
      </c>
      <c r="D240">
        <v>1</v>
      </c>
      <c r="E240">
        <v>1</v>
      </c>
      <c r="F240">
        <v>0</v>
      </c>
      <c r="G240">
        <v>0</v>
      </c>
      <c r="H240">
        <v>-17.050752574203901</v>
      </c>
      <c r="I240" s="3">
        <v>-2.32178717851639E-5</v>
      </c>
      <c r="J240">
        <v>0.12709836009889799</v>
      </c>
      <c r="K240">
        <v>-3.01282857377222E-4</v>
      </c>
    </row>
    <row r="241" spans="1:11">
      <c r="A241" s="1" t="s">
        <v>149</v>
      </c>
      <c r="B241" s="1" t="s">
        <v>149</v>
      </c>
      <c r="C241">
        <v>1</v>
      </c>
      <c r="D241">
        <v>1</v>
      </c>
      <c r="E241">
        <v>1</v>
      </c>
      <c r="F241">
        <v>0</v>
      </c>
      <c r="G241">
        <v>0</v>
      </c>
      <c r="H241">
        <v>-17.0510629374666</v>
      </c>
      <c r="I241" s="3">
        <v>2.0833685994148298E-5</v>
      </c>
      <c r="J241">
        <v>0.125845978036523</v>
      </c>
      <c r="K241" s="3">
        <v>1.7490238211883199E-4</v>
      </c>
    </row>
    <row r="242" spans="1:11">
      <c r="A242" s="2" t="s">
        <v>150</v>
      </c>
      <c r="B242" s="2" t="s">
        <v>150</v>
      </c>
      <c r="C242">
        <v>1</v>
      </c>
      <c r="D242">
        <v>1</v>
      </c>
      <c r="E242">
        <v>1</v>
      </c>
      <c r="F242">
        <v>0</v>
      </c>
      <c r="G242">
        <v>0</v>
      </c>
      <c r="H242">
        <v>-17.0517474595915</v>
      </c>
      <c r="I242" s="3">
        <v>-3.3071264624595601E-5</v>
      </c>
      <c r="J242">
        <v>0.12565021868795201</v>
      </c>
      <c r="K242" s="3">
        <v>-1.1743977840886501E-4</v>
      </c>
    </row>
    <row r="243" spans="1:11">
      <c r="A243" s="2" t="s">
        <v>151</v>
      </c>
      <c r="B243" s="2" t="s">
        <v>151</v>
      </c>
      <c r="C243">
        <v>1</v>
      </c>
      <c r="D243">
        <v>1</v>
      </c>
      <c r="E243">
        <v>1</v>
      </c>
      <c r="F243">
        <v>0</v>
      </c>
      <c r="G243">
        <v>0</v>
      </c>
      <c r="H243">
        <v>-17.0523623653506</v>
      </c>
      <c r="I243" s="3">
        <v>1.6214326024055501E-5</v>
      </c>
      <c r="J243">
        <v>0.124565809965134</v>
      </c>
      <c r="K243" s="3">
        <v>1.2870878172962E-4</v>
      </c>
    </row>
    <row r="244" spans="1:11">
      <c r="A244" s="2" t="s">
        <v>152</v>
      </c>
      <c r="B244" s="2" t="s">
        <v>152</v>
      </c>
      <c r="C244">
        <v>1</v>
      </c>
      <c r="D244">
        <v>1</v>
      </c>
      <c r="E244">
        <v>1</v>
      </c>
      <c r="F244">
        <v>0</v>
      </c>
      <c r="G244">
        <v>0</v>
      </c>
      <c r="H244">
        <v>-17.052979040622699</v>
      </c>
      <c r="I244" s="3">
        <v>-2.8535723686218299E-5</v>
      </c>
      <c r="J244">
        <v>0.12822564225643901</v>
      </c>
      <c r="K244" s="3">
        <v>-2.98954550905991E-4</v>
      </c>
    </row>
    <row r="245" spans="1:11">
      <c r="A245" s="1" t="s">
        <v>153</v>
      </c>
      <c r="B245" s="1" t="s">
        <v>153</v>
      </c>
      <c r="C245">
        <v>1</v>
      </c>
      <c r="D245">
        <v>1</v>
      </c>
      <c r="E245">
        <v>1</v>
      </c>
      <c r="F245">
        <v>0</v>
      </c>
      <c r="G245">
        <v>0</v>
      </c>
      <c r="H245">
        <v>-17.0533060745603</v>
      </c>
      <c r="I245" s="3">
        <v>3.4384429454803501E-5</v>
      </c>
      <c r="J245">
        <v>0.12743392959237099</v>
      </c>
      <c r="K245">
        <v>6.02565714754444E-4</v>
      </c>
    </row>
    <row r="246" spans="1:11">
      <c r="A246" s="2" t="s">
        <v>154</v>
      </c>
      <c r="B246" s="2" t="s">
        <v>154</v>
      </c>
      <c r="C246">
        <v>1</v>
      </c>
      <c r="D246">
        <v>1</v>
      </c>
      <c r="E246">
        <v>1</v>
      </c>
      <c r="F246">
        <v>0</v>
      </c>
      <c r="G246">
        <v>0</v>
      </c>
      <c r="H246">
        <v>-17.053841212537101</v>
      </c>
      <c r="I246" s="3">
        <v>-2.5732442736625698E-5</v>
      </c>
      <c r="J246">
        <v>0.128608234226704</v>
      </c>
      <c r="K246" s="3">
        <v>-1.89989808052406E-5</v>
      </c>
    </row>
    <row r="247" spans="1:11">
      <c r="A247" s="2" t="s">
        <v>155</v>
      </c>
      <c r="B247" s="2" t="s">
        <v>155</v>
      </c>
      <c r="C247">
        <v>1</v>
      </c>
      <c r="D247">
        <v>1</v>
      </c>
      <c r="E247">
        <v>1</v>
      </c>
      <c r="F247">
        <v>0</v>
      </c>
      <c r="G247">
        <v>0</v>
      </c>
      <c r="H247">
        <v>-17.054039863651699</v>
      </c>
      <c r="I247" s="3">
        <v>2.3106113076210002E-5</v>
      </c>
      <c r="J247">
        <v>0.12965580448508299</v>
      </c>
      <c r="K247">
        <v>1.27591194623429E-4</v>
      </c>
    </row>
    <row r="248" spans="1:11">
      <c r="A248" s="2" t="s">
        <v>156</v>
      </c>
      <c r="B248" s="2" t="s">
        <v>156</v>
      </c>
      <c r="C248">
        <v>1</v>
      </c>
      <c r="D248">
        <v>1</v>
      </c>
      <c r="E248">
        <v>1</v>
      </c>
      <c r="F248">
        <v>0</v>
      </c>
      <c r="G248">
        <v>0</v>
      </c>
      <c r="H248">
        <v>-17.0543521361258</v>
      </c>
      <c r="I248" s="3">
        <v>1.1222437024116499E-5</v>
      </c>
      <c r="J248">
        <v>0.125056025572121</v>
      </c>
      <c r="K248" s="3">
        <v>-2.8358772819587E-4</v>
      </c>
    </row>
    <row r="249" spans="1:11">
      <c r="A249" s="2" t="s">
        <v>157</v>
      </c>
      <c r="B249" s="2" t="s">
        <v>157</v>
      </c>
      <c r="C249">
        <v>1</v>
      </c>
      <c r="D249">
        <v>1</v>
      </c>
      <c r="E249">
        <v>1</v>
      </c>
      <c r="F249">
        <v>0</v>
      </c>
      <c r="G249">
        <v>0</v>
      </c>
      <c r="H249">
        <v>-17.054556654572899</v>
      </c>
      <c r="I249" s="3">
        <v>2.4735927581787099E-5</v>
      </c>
      <c r="J249">
        <v>0.117477234452963</v>
      </c>
      <c r="K249" s="3">
        <v>3.99444258204298E-4</v>
      </c>
    </row>
    <row r="250" spans="1:11">
      <c r="A250" s="1" t="s">
        <v>145</v>
      </c>
      <c r="B250" s="1" t="s">
        <v>145</v>
      </c>
      <c r="C250">
        <v>1</v>
      </c>
      <c r="D250">
        <v>1</v>
      </c>
      <c r="E250">
        <v>1</v>
      </c>
      <c r="F250">
        <v>0</v>
      </c>
      <c r="G250">
        <v>0</v>
      </c>
      <c r="H250">
        <v>-17.0547755153883</v>
      </c>
      <c r="I250" s="3">
        <v>6.0675665736198398E-5</v>
      </c>
      <c r="J250">
        <v>0.13082181103527499</v>
      </c>
      <c r="K250" s="3">
        <v>-2.6198104414285202E-4</v>
      </c>
    </row>
    <row r="251" spans="1:11">
      <c r="A251" s="2" t="s">
        <v>158</v>
      </c>
      <c r="B251" s="2" t="s">
        <v>158</v>
      </c>
      <c r="C251">
        <v>1</v>
      </c>
      <c r="D251">
        <v>1</v>
      </c>
      <c r="E251">
        <v>1</v>
      </c>
      <c r="F251">
        <v>0</v>
      </c>
      <c r="G251">
        <v>0</v>
      </c>
      <c r="H251">
        <v>-17.055059848183799</v>
      </c>
      <c r="I251" s="3">
        <v>1.8486753106117201E-5</v>
      </c>
      <c r="J251">
        <v>0.12775642331689599</v>
      </c>
      <c r="K251" s="3">
        <v>-6.7707152183381803E-5</v>
      </c>
    </row>
    <row r="252" spans="1:11">
      <c r="A252" s="2" t="s">
        <v>159</v>
      </c>
      <c r="B252" s="2" t="s">
        <v>159</v>
      </c>
      <c r="C252">
        <v>1</v>
      </c>
      <c r="D252">
        <v>1</v>
      </c>
      <c r="E252">
        <v>1</v>
      </c>
      <c r="F252">
        <v>0</v>
      </c>
      <c r="G252">
        <v>0</v>
      </c>
      <c r="H252">
        <v>-17.055139755664499</v>
      </c>
      <c r="I252" s="3">
        <v>4.8819929361343397E-5</v>
      </c>
      <c r="J252">
        <v>0.125012397766113</v>
      </c>
      <c r="K252">
        <v>-5.1762909468395602E-4</v>
      </c>
    </row>
    <row r="253" spans="1:11">
      <c r="A253" s="2" t="s">
        <v>160</v>
      </c>
      <c r="B253" s="2" t="s">
        <v>160</v>
      </c>
      <c r="C253">
        <v>1</v>
      </c>
      <c r="D253">
        <v>1</v>
      </c>
      <c r="E253">
        <v>1</v>
      </c>
      <c r="F253">
        <v>0</v>
      </c>
      <c r="G253">
        <v>0</v>
      </c>
      <c r="H253">
        <v>-17.055244156930101</v>
      </c>
      <c r="I253" s="3">
        <v>-8.4191560745239292E-6</v>
      </c>
      <c r="J253">
        <v>0.12437872588634501</v>
      </c>
      <c r="K253">
        <v>-1.7723068859006299E-4</v>
      </c>
    </row>
    <row r="254" spans="1:11">
      <c r="A254" s="2" t="s">
        <v>161</v>
      </c>
      <c r="B254" s="2" t="s">
        <v>161</v>
      </c>
      <c r="C254">
        <v>1</v>
      </c>
      <c r="D254">
        <v>1</v>
      </c>
      <c r="E254">
        <v>1</v>
      </c>
      <c r="F254">
        <v>0</v>
      </c>
      <c r="G254">
        <v>0</v>
      </c>
      <c r="H254">
        <v>-17.055528256894998</v>
      </c>
      <c r="I254" s="3">
        <v>-5.0384551286697396E-6</v>
      </c>
      <c r="J254">
        <v>0.12469443026930099</v>
      </c>
      <c r="K254" s="3">
        <v>-8.9872629789495805E-5</v>
      </c>
    </row>
    <row r="255" spans="1:11">
      <c r="A255" s="2" t="s">
        <v>162</v>
      </c>
      <c r="B255" s="2" t="s">
        <v>162</v>
      </c>
      <c r="C255">
        <v>1</v>
      </c>
      <c r="D255">
        <v>1</v>
      </c>
      <c r="E255">
        <v>1</v>
      </c>
      <c r="F255">
        <v>0</v>
      </c>
      <c r="G255">
        <v>0</v>
      </c>
      <c r="H255">
        <v>-17.055988609665501</v>
      </c>
      <c r="I255" s="3">
        <v>6.2398612499237103E-6</v>
      </c>
      <c r="J255">
        <v>0.12729248497635101</v>
      </c>
      <c r="K255" s="3">
        <v>5.0440431392736703E-4</v>
      </c>
    </row>
    <row r="256" spans="1:11">
      <c r="A256" s="2" t="s">
        <v>163</v>
      </c>
      <c r="B256" s="2" t="s">
        <v>163</v>
      </c>
      <c r="C256">
        <v>1</v>
      </c>
      <c r="D256">
        <v>1</v>
      </c>
      <c r="E256">
        <v>1</v>
      </c>
      <c r="F256">
        <v>0</v>
      </c>
      <c r="G256">
        <v>0</v>
      </c>
      <c r="H256">
        <v>-17.056534318154</v>
      </c>
      <c r="I256" s="3">
        <v>-1.6307458281516998E-5</v>
      </c>
      <c r="J256">
        <v>0.12880286201834701</v>
      </c>
      <c r="K256" s="3">
        <v>-1.8533319510994499E-5</v>
      </c>
    </row>
    <row r="257" spans="1:11">
      <c r="A257" s="2" t="s">
        <v>164</v>
      </c>
      <c r="B257" s="2" t="s">
        <v>164</v>
      </c>
      <c r="C257">
        <v>1</v>
      </c>
      <c r="D257">
        <v>1</v>
      </c>
      <c r="E257">
        <v>1</v>
      </c>
      <c r="F257">
        <v>0</v>
      </c>
      <c r="G257">
        <v>0</v>
      </c>
      <c r="H257">
        <v>-17.056883191607</v>
      </c>
      <c r="I257" s="3">
        <v>-4.5634806156158396E-6</v>
      </c>
      <c r="J257">
        <v>0.128262983635068</v>
      </c>
      <c r="K257">
        <v>-5.1315874625919398E-4</v>
      </c>
    </row>
    <row r="258" spans="1:11">
      <c r="A258" s="2" t="s">
        <v>165</v>
      </c>
      <c r="B258" s="2" t="s">
        <v>165</v>
      </c>
      <c r="C258">
        <v>1</v>
      </c>
      <c r="D258">
        <v>1</v>
      </c>
      <c r="E258">
        <v>1</v>
      </c>
      <c r="F258">
        <v>0</v>
      </c>
      <c r="G258">
        <v>0</v>
      </c>
      <c r="H258">
        <v>-17.0574711355763</v>
      </c>
      <c r="I258" s="3">
        <v>1.65961682796478E-5</v>
      </c>
      <c r="J258">
        <v>0.12887603603303399</v>
      </c>
      <c r="K258" s="3">
        <v>-5.6624413380324802E-5</v>
      </c>
    </row>
    <row r="259" spans="1:11">
      <c r="A259" s="2" t="s">
        <v>166</v>
      </c>
      <c r="B259" s="2" t="s">
        <v>166</v>
      </c>
      <c r="C259">
        <v>1</v>
      </c>
      <c r="D259">
        <v>1</v>
      </c>
      <c r="E259">
        <v>1</v>
      </c>
      <c r="F259">
        <v>0</v>
      </c>
      <c r="G259">
        <v>0</v>
      </c>
      <c r="H259">
        <v>-17.057889252866001</v>
      </c>
      <c r="I259" s="3">
        <v>-3.9441511034965502E-5</v>
      </c>
      <c r="J259">
        <v>0.12905130162835099</v>
      </c>
      <c r="K259" s="3">
        <v>-4.7180802333014098E-4</v>
      </c>
    </row>
    <row r="260" spans="1:11">
      <c r="A260" s="2" t="s">
        <v>167</v>
      </c>
      <c r="B260" s="2" t="s">
        <v>167</v>
      </c>
      <c r="C260">
        <v>1</v>
      </c>
      <c r="D260">
        <v>1</v>
      </c>
      <c r="E260">
        <v>1</v>
      </c>
      <c r="F260">
        <v>0</v>
      </c>
      <c r="G260">
        <v>0</v>
      </c>
      <c r="H260">
        <v>-17.0582898147244</v>
      </c>
      <c r="I260" s="3">
        <v>2.21282243728638E-5</v>
      </c>
      <c r="J260">
        <v>0.13003449887037299</v>
      </c>
      <c r="K260" s="3">
        <v>3.1106174455639002E-4</v>
      </c>
    </row>
    <row r="261" spans="1:11">
      <c r="A261" s="2" t="s">
        <v>168</v>
      </c>
      <c r="B261" s="2" t="s">
        <v>168</v>
      </c>
      <c r="C261">
        <v>1</v>
      </c>
      <c r="D261">
        <v>1</v>
      </c>
      <c r="E261">
        <v>1</v>
      </c>
      <c r="F261">
        <v>0</v>
      </c>
      <c r="G261">
        <v>0</v>
      </c>
      <c r="H261">
        <v>-17.0583921670802</v>
      </c>
      <c r="I261" s="3">
        <v>-3.5250559449195902E-5</v>
      </c>
      <c r="J261">
        <v>0.13088153209537301</v>
      </c>
      <c r="K261" s="3">
        <v>-2.4372712140840501E-4</v>
      </c>
    </row>
    <row r="262" spans="1:11">
      <c r="A262" s="2" t="s">
        <v>169</v>
      </c>
      <c r="B262" s="2" t="s">
        <v>169</v>
      </c>
      <c r="C262">
        <v>1</v>
      </c>
      <c r="D262">
        <v>1</v>
      </c>
      <c r="E262">
        <v>1</v>
      </c>
      <c r="F262">
        <v>0</v>
      </c>
      <c r="G262">
        <v>0</v>
      </c>
      <c r="H262">
        <v>-17.0587042067237</v>
      </c>
      <c r="I262" s="3">
        <v>5.0840899348258999E-5</v>
      </c>
      <c r="J262">
        <v>0.130117605440319</v>
      </c>
      <c r="K262" s="3">
        <v>2.6328489576674102E-4</v>
      </c>
    </row>
    <row r="263" spans="1:11">
      <c r="A263" s="2" t="s">
        <v>170</v>
      </c>
      <c r="B263" s="2" t="s">
        <v>170</v>
      </c>
      <c r="C263">
        <v>1</v>
      </c>
      <c r="D263">
        <v>1</v>
      </c>
      <c r="E263">
        <v>1</v>
      </c>
      <c r="F263">
        <v>0</v>
      </c>
      <c r="G263">
        <v>0</v>
      </c>
      <c r="H263">
        <v>-17.059033988063</v>
      </c>
      <c r="I263" s="3">
        <v>-5.9381127357482903E-5</v>
      </c>
      <c r="J263">
        <v>0.12758228927850701</v>
      </c>
      <c r="K263" s="3">
        <v>-8.97794975306466E-5</v>
      </c>
    </row>
    <row r="264" spans="1:11">
      <c r="A264" s="2" t="s">
        <v>171</v>
      </c>
      <c r="B264" s="2" t="s">
        <v>171</v>
      </c>
      <c r="C264">
        <v>1</v>
      </c>
      <c r="D264">
        <v>1</v>
      </c>
      <c r="E264">
        <v>1</v>
      </c>
      <c r="F264">
        <v>0</v>
      </c>
      <c r="G264">
        <v>0</v>
      </c>
      <c r="H264">
        <v>-17.059170706223401</v>
      </c>
      <c r="I264" s="3">
        <v>6.34230673313141E-5</v>
      </c>
      <c r="J264">
        <v>0.124492635950446</v>
      </c>
      <c r="K264">
        <v>2.26963314815545E-4</v>
      </c>
    </row>
    <row r="265" spans="1:11">
      <c r="A265" s="2" t="s">
        <v>1382</v>
      </c>
      <c r="B265" s="2" t="s">
        <v>1382</v>
      </c>
      <c r="C265">
        <v>1</v>
      </c>
      <c r="D265">
        <v>1</v>
      </c>
      <c r="E265">
        <v>1</v>
      </c>
      <c r="F265">
        <v>0</v>
      </c>
      <c r="G265">
        <v>0</v>
      </c>
      <c r="H265">
        <v>-17.0591982733729</v>
      </c>
      <c r="I265" s="3">
        <v>8.2813203334808404E-5</v>
      </c>
      <c r="J265">
        <v>0.124369924888015</v>
      </c>
      <c r="K265" s="3">
        <v>3.2298267368909001E-4</v>
      </c>
    </row>
    <row r="266" spans="1:11">
      <c r="A266" s="1" t="s">
        <v>173</v>
      </c>
      <c r="B266" s="1" t="s">
        <v>173</v>
      </c>
      <c r="C266">
        <v>1</v>
      </c>
      <c r="D266">
        <v>1</v>
      </c>
      <c r="E266">
        <v>1</v>
      </c>
      <c r="F266">
        <v>0</v>
      </c>
      <c r="G266">
        <v>0</v>
      </c>
      <c r="H266">
        <v>-17.059385003557999</v>
      </c>
      <c r="I266" s="3">
        <v>-1.1967495083808901E-5</v>
      </c>
      <c r="J266">
        <v>0.12470637448132001</v>
      </c>
      <c r="K266">
        <v>-2.20723453472648E-4</v>
      </c>
    </row>
    <row r="267" spans="1:11">
      <c r="A267" s="2" t="s">
        <v>174</v>
      </c>
      <c r="B267" s="2" t="s">
        <v>174</v>
      </c>
      <c r="C267">
        <v>1</v>
      </c>
      <c r="D267">
        <v>1</v>
      </c>
      <c r="E267">
        <v>1</v>
      </c>
      <c r="F267">
        <v>0</v>
      </c>
      <c r="G267">
        <v>0</v>
      </c>
      <c r="H267">
        <v>-17.059704819745299</v>
      </c>
      <c r="I267" s="3">
        <v>2.7483329176902801E-5</v>
      </c>
      <c r="J267">
        <v>0.12223304249346301</v>
      </c>
      <c r="K267" s="3">
        <v>-2.40653756866381E-4</v>
      </c>
    </row>
    <row r="268" spans="1:11">
      <c r="A268" s="2" t="s">
        <v>175</v>
      </c>
      <c r="B268" s="2" t="s">
        <v>175</v>
      </c>
      <c r="C268">
        <v>1</v>
      </c>
      <c r="D268">
        <v>1</v>
      </c>
      <c r="E268">
        <v>1</v>
      </c>
      <c r="F268">
        <v>0</v>
      </c>
      <c r="G268">
        <v>0</v>
      </c>
      <c r="H268">
        <v>-17.060021003774398</v>
      </c>
      <c r="I268" s="3">
        <v>-3.8761645555496202E-5</v>
      </c>
      <c r="J268">
        <v>0.120628117583692</v>
      </c>
      <c r="K268" s="3">
        <v>1.77789482143158E-4</v>
      </c>
    </row>
    <row r="269" spans="1:11">
      <c r="A269" s="2" t="s">
        <v>176</v>
      </c>
      <c r="B269" s="2" t="s">
        <v>176</v>
      </c>
      <c r="C269">
        <v>1</v>
      </c>
      <c r="D269">
        <v>1</v>
      </c>
      <c r="E269">
        <v>1</v>
      </c>
      <c r="F269">
        <v>0</v>
      </c>
      <c r="G269">
        <v>0</v>
      </c>
      <c r="H269">
        <v>-17.0603415650199</v>
      </c>
      <c r="I269" s="3">
        <v>5.7723373174667399E-5</v>
      </c>
      <c r="J269">
        <v>0.123058324679732</v>
      </c>
      <c r="K269">
        <v>-2.5006011501015198E-4</v>
      </c>
    </row>
    <row r="270" spans="1:11">
      <c r="A270" s="2" t="s">
        <v>177</v>
      </c>
      <c r="B270" s="2" t="s">
        <v>177</v>
      </c>
      <c r="C270">
        <v>1</v>
      </c>
      <c r="D270">
        <v>1</v>
      </c>
      <c r="E270">
        <v>1</v>
      </c>
      <c r="F270">
        <v>0</v>
      </c>
      <c r="G270">
        <v>0</v>
      </c>
      <c r="H270">
        <v>-17.0607636404307</v>
      </c>
      <c r="I270" s="3">
        <v>-4.07174229621887E-5</v>
      </c>
      <c r="J270">
        <v>0.118748475797474</v>
      </c>
      <c r="K270" s="3">
        <v>-1.4957040771184499E-4</v>
      </c>
    </row>
    <row r="271" spans="1:11">
      <c r="A271" s="1" t="s">
        <v>147</v>
      </c>
      <c r="B271" s="1" t="s">
        <v>147</v>
      </c>
      <c r="C271">
        <v>1</v>
      </c>
      <c r="D271">
        <v>1</v>
      </c>
      <c r="E271">
        <v>1</v>
      </c>
      <c r="F271">
        <v>0</v>
      </c>
      <c r="G271">
        <v>0</v>
      </c>
      <c r="H271">
        <v>-17.0613560547486</v>
      </c>
      <c r="I271" s="3">
        <v>4.86709177494049E-5</v>
      </c>
      <c r="J271">
        <v>0.118425730615854</v>
      </c>
      <c r="K271">
        <v>-1.80397185390936E-4</v>
      </c>
    </row>
    <row r="272" spans="1:11">
      <c r="A272" s="2" t="s">
        <v>178</v>
      </c>
      <c r="B272" s="2" t="s">
        <v>178</v>
      </c>
      <c r="C272">
        <v>1</v>
      </c>
      <c r="D272">
        <v>1</v>
      </c>
      <c r="E272">
        <v>1</v>
      </c>
      <c r="F272">
        <v>0</v>
      </c>
      <c r="G272">
        <v>0</v>
      </c>
      <c r="H272">
        <v>-17.0618965943966</v>
      </c>
      <c r="I272" s="3">
        <v>1.8700957298278798E-5</v>
      </c>
      <c r="J272">
        <v>0.120230186730623</v>
      </c>
      <c r="K272" s="3">
        <v>1.99209901678478E-4</v>
      </c>
    </row>
    <row r="273" spans="1:11">
      <c r="A273" s="2" t="s">
        <v>179</v>
      </c>
      <c r="B273" s="2" t="s">
        <v>179</v>
      </c>
      <c r="C273">
        <v>1</v>
      </c>
      <c r="D273">
        <v>1</v>
      </c>
      <c r="E273">
        <v>1</v>
      </c>
      <c r="F273">
        <v>0</v>
      </c>
      <c r="G273">
        <v>0</v>
      </c>
      <c r="H273">
        <v>-17.062290031636898</v>
      </c>
      <c r="I273" s="3">
        <v>-5.0291419029235797E-7</v>
      </c>
      <c r="J273">
        <v>0.11983917094767101</v>
      </c>
      <c r="K273" s="3">
        <v>-1.05798246052712E-4</v>
      </c>
    </row>
    <row r="274" spans="1:11">
      <c r="A274" s="2" t="s">
        <v>180</v>
      </c>
      <c r="B274" s="2" t="s">
        <v>180</v>
      </c>
      <c r="C274">
        <v>1</v>
      </c>
      <c r="D274">
        <v>1</v>
      </c>
      <c r="E274">
        <v>1</v>
      </c>
      <c r="F274">
        <v>0</v>
      </c>
      <c r="G274">
        <v>0</v>
      </c>
      <c r="H274">
        <v>-17.0626260528378</v>
      </c>
      <c r="I274" s="3">
        <v>1.30757689476013E-5</v>
      </c>
      <c r="J274">
        <v>0.12067463714629401</v>
      </c>
      <c r="K274" s="3">
        <v>2.3534521811197499E-4</v>
      </c>
    </row>
    <row r="275" spans="1:11">
      <c r="A275" s="2" t="s">
        <v>181</v>
      </c>
      <c r="B275" s="2" t="s">
        <v>181</v>
      </c>
      <c r="C275">
        <v>1</v>
      </c>
      <c r="D275">
        <v>1</v>
      </c>
      <c r="E275">
        <v>1</v>
      </c>
      <c r="F275">
        <v>0</v>
      </c>
      <c r="G275">
        <v>0</v>
      </c>
      <c r="H275">
        <v>-17.063170736871399</v>
      </c>
      <c r="I275" s="3">
        <v>-9.8161399364471402E-6</v>
      </c>
      <c r="J275">
        <v>0.11909473221749101</v>
      </c>
      <c r="K275">
        <v>3.10130421967898E-4</v>
      </c>
    </row>
    <row r="276" spans="1:11">
      <c r="A276" s="1" t="s">
        <v>182</v>
      </c>
      <c r="B276" s="1" t="s">
        <v>182</v>
      </c>
      <c r="C276">
        <v>1</v>
      </c>
      <c r="D276">
        <v>1</v>
      </c>
      <c r="E276">
        <v>1</v>
      </c>
      <c r="F276">
        <v>0</v>
      </c>
      <c r="G276">
        <v>0</v>
      </c>
      <c r="H276">
        <v>-17.0634165594766</v>
      </c>
      <c r="I276" s="3">
        <v>-1.6717240214347799E-5</v>
      </c>
      <c r="J276">
        <v>0.120597942732275</v>
      </c>
      <c r="K276" s="3">
        <v>3.2382086401873302E-4</v>
      </c>
    </row>
    <row r="277" spans="1:11">
      <c r="A277" s="2" t="s">
        <v>183</v>
      </c>
      <c r="B277" s="2" t="s">
        <v>183</v>
      </c>
      <c r="C277">
        <v>1</v>
      </c>
      <c r="D277">
        <v>1</v>
      </c>
      <c r="E277">
        <v>1</v>
      </c>
      <c r="F277">
        <v>0</v>
      </c>
      <c r="G277">
        <v>0</v>
      </c>
      <c r="H277">
        <v>-17.063667038695002</v>
      </c>
      <c r="I277" s="3">
        <v>4.6482309699058499E-5</v>
      </c>
      <c r="J277">
        <v>0.123316822573543</v>
      </c>
      <c r="K277">
        <v>-8.0820174229351803E-4</v>
      </c>
    </row>
    <row r="278" spans="1:11">
      <c r="A278" s="2" t="s">
        <v>184</v>
      </c>
      <c r="B278" s="2" t="s">
        <v>184</v>
      </c>
      <c r="C278">
        <v>1</v>
      </c>
      <c r="D278">
        <v>1</v>
      </c>
      <c r="E278">
        <v>1</v>
      </c>
      <c r="F278">
        <v>0</v>
      </c>
      <c r="G278">
        <v>0</v>
      </c>
      <c r="H278">
        <v>-17.063840031871401</v>
      </c>
      <c r="I278" s="3">
        <v>4.56348061561584E-5</v>
      </c>
      <c r="J278">
        <v>0.11827271897345799</v>
      </c>
      <c r="K278" s="3">
        <v>4.45172197299264E-5</v>
      </c>
    </row>
    <row r="279" spans="1:11">
      <c r="A279" s="2" t="s">
        <v>185</v>
      </c>
      <c r="B279" s="2" t="s">
        <v>185</v>
      </c>
      <c r="C279">
        <v>1</v>
      </c>
      <c r="D279">
        <v>1</v>
      </c>
      <c r="E279">
        <v>1</v>
      </c>
      <c r="F279">
        <v>0</v>
      </c>
      <c r="G279">
        <v>0</v>
      </c>
      <c r="H279">
        <v>-17.063988903792101</v>
      </c>
      <c r="I279" s="3">
        <v>6.7194923758506802E-5</v>
      </c>
      <c r="J279">
        <v>0.11798429768532499</v>
      </c>
      <c r="K279" s="3">
        <v>-1.11758710619062E-6</v>
      </c>
    </row>
    <row r="280" spans="1:11">
      <c r="A280" s="2" t="s">
        <v>186</v>
      </c>
      <c r="B280" s="2" t="s">
        <v>186</v>
      </c>
      <c r="C280">
        <v>1</v>
      </c>
      <c r="D280">
        <v>1</v>
      </c>
      <c r="E280">
        <v>1</v>
      </c>
      <c r="F280">
        <v>0</v>
      </c>
      <c r="G280">
        <v>0</v>
      </c>
      <c r="H280">
        <v>-17.064071605240599</v>
      </c>
      <c r="I280" s="3">
        <v>-1.23400241136551E-5</v>
      </c>
      <c r="J280">
        <v>0.120365470647812</v>
      </c>
      <c r="K280" s="3">
        <v>-5.5953861116610497E-4</v>
      </c>
    </row>
    <row r="281" spans="1:11">
      <c r="A281" s="2" t="s">
        <v>187</v>
      </c>
      <c r="B281" s="2" t="s">
        <v>187</v>
      </c>
      <c r="C281">
        <v>1</v>
      </c>
      <c r="D281">
        <v>1</v>
      </c>
      <c r="E281">
        <v>1</v>
      </c>
      <c r="F281">
        <v>0</v>
      </c>
      <c r="G281">
        <v>0</v>
      </c>
      <c r="H281">
        <v>-17.0642892553366</v>
      </c>
      <c r="I281" s="3">
        <v>2.1047890186309801E-5</v>
      </c>
      <c r="J281">
        <v>0.118684605695307</v>
      </c>
      <c r="K281" s="3">
        <v>-1.41095372156566E-4</v>
      </c>
    </row>
    <row r="282" spans="1:11">
      <c r="A282" s="2" t="s">
        <v>188</v>
      </c>
      <c r="B282" s="2" t="s">
        <v>188</v>
      </c>
      <c r="C282">
        <v>1</v>
      </c>
      <c r="D282">
        <v>1</v>
      </c>
      <c r="E282">
        <v>1</v>
      </c>
      <c r="F282">
        <v>0</v>
      </c>
      <c r="G282">
        <v>0</v>
      </c>
      <c r="H282">
        <v>-17.064595939875002</v>
      </c>
      <c r="I282" s="3">
        <v>3.9301812648773202E-6</v>
      </c>
      <c r="J282">
        <v>0.11992692947387699</v>
      </c>
      <c r="K282" s="3">
        <v>-4.0680170665338602E-4</v>
      </c>
    </row>
    <row r="283" spans="1:11">
      <c r="A283" s="2" t="s">
        <v>189</v>
      </c>
      <c r="B283" s="2" t="s">
        <v>189</v>
      </c>
      <c r="C283">
        <v>1</v>
      </c>
      <c r="D283">
        <v>1</v>
      </c>
      <c r="E283">
        <v>1</v>
      </c>
      <c r="F283">
        <v>0</v>
      </c>
      <c r="G283">
        <v>0</v>
      </c>
      <c r="H283">
        <v>-17.064598407879998</v>
      </c>
      <c r="I283" s="3">
        <v>-6.1467289924621599E-6</v>
      </c>
      <c r="J283">
        <v>0.120632643811405</v>
      </c>
      <c r="K283" s="3">
        <v>8.2887710375804493E-5</v>
      </c>
    </row>
    <row r="284" spans="1:11">
      <c r="A284" s="2" t="s">
        <v>190</v>
      </c>
      <c r="B284" s="2" t="s">
        <v>190</v>
      </c>
      <c r="C284">
        <v>1</v>
      </c>
      <c r="D284">
        <v>1</v>
      </c>
      <c r="E284">
        <v>1</v>
      </c>
      <c r="F284">
        <v>0</v>
      </c>
      <c r="G284">
        <v>0</v>
      </c>
      <c r="H284">
        <v>-17.0651763866972</v>
      </c>
      <c r="I284" s="3">
        <v>7.0873647928237898E-6</v>
      </c>
      <c r="J284">
        <v>0.118921478278935</v>
      </c>
      <c r="K284">
        <v>-3.49059706166871E-4</v>
      </c>
    </row>
    <row r="285" spans="1:11">
      <c r="A285" s="2" t="s">
        <v>191</v>
      </c>
      <c r="B285" s="2" t="s">
        <v>191</v>
      </c>
      <c r="C285">
        <v>1</v>
      </c>
      <c r="D285">
        <v>1</v>
      </c>
      <c r="E285">
        <v>1</v>
      </c>
      <c r="F285">
        <v>0</v>
      </c>
      <c r="G285">
        <v>0</v>
      </c>
      <c r="H285">
        <v>-17.065769173544101</v>
      </c>
      <c r="I285" s="3">
        <v>7.6647847890853899E-6</v>
      </c>
      <c r="J285">
        <v>0.119709670543671</v>
      </c>
      <c r="K285" s="3">
        <v>-1.42399223780455E-4</v>
      </c>
    </row>
    <row r="286" spans="1:11">
      <c r="A286" s="2" t="s">
        <v>192</v>
      </c>
      <c r="B286" s="2" t="s">
        <v>192</v>
      </c>
      <c r="C286">
        <v>1</v>
      </c>
      <c r="D286">
        <v>1</v>
      </c>
      <c r="E286">
        <v>1</v>
      </c>
      <c r="F286">
        <v>0</v>
      </c>
      <c r="G286">
        <v>0</v>
      </c>
      <c r="H286">
        <v>-17.0663262907347</v>
      </c>
      <c r="I286" s="3">
        <v>3.28384339809418E-5</v>
      </c>
      <c r="J286">
        <v>0.120894662104547</v>
      </c>
      <c r="K286" s="3">
        <v>-6.4121560217686902E-4</v>
      </c>
    </row>
    <row r="287" spans="1:11">
      <c r="A287" s="1" t="s">
        <v>193</v>
      </c>
      <c r="B287" s="1" t="s">
        <v>193</v>
      </c>
      <c r="C287">
        <v>1</v>
      </c>
      <c r="D287">
        <v>1</v>
      </c>
      <c r="E287">
        <v>1</v>
      </c>
      <c r="F287">
        <v>0</v>
      </c>
      <c r="G287">
        <v>0</v>
      </c>
      <c r="H287">
        <v>-17.066788226753701</v>
      </c>
      <c r="I287" s="3">
        <v>1.5897676348686201E-5</v>
      </c>
      <c r="J287">
        <v>0.121483700349927</v>
      </c>
      <c r="K287" s="3">
        <v>2.10665169516932E-4</v>
      </c>
    </row>
    <row r="288" spans="1:11">
      <c r="A288" s="1" t="s">
        <v>194</v>
      </c>
      <c r="B288" s="1" t="s">
        <v>194</v>
      </c>
      <c r="C288">
        <v>1</v>
      </c>
      <c r="D288">
        <v>1</v>
      </c>
      <c r="E288">
        <v>1</v>
      </c>
      <c r="F288">
        <v>0</v>
      </c>
      <c r="G288">
        <v>0</v>
      </c>
      <c r="H288">
        <v>-17.067067530407101</v>
      </c>
      <c r="I288" s="3">
        <v>-1.4416873455047601E-5</v>
      </c>
      <c r="J288">
        <v>0.12239498086273699</v>
      </c>
      <c r="K288" s="3">
        <v>9.7975136309377898E-5</v>
      </c>
    </row>
    <row r="289" spans="1:11">
      <c r="A289" s="1" t="s">
        <v>195</v>
      </c>
      <c r="B289" s="1" t="s">
        <v>195</v>
      </c>
      <c r="C289">
        <v>1</v>
      </c>
      <c r="D289">
        <v>1</v>
      </c>
      <c r="E289">
        <v>1</v>
      </c>
      <c r="F289">
        <v>0</v>
      </c>
      <c r="G289">
        <v>0</v>
      </c>
      <c r="H289">
        <v>-17.067521457051502</v>
      </c>
      <c r="I289" s="3">
        <v>5.7825818657875102E-5</v>
      </c>
      <c r="J289">
        <v>0.113020031712949</v>
      </c>
      <c r="K289">
        <v>1.91759320970541E-4</v>
      </c>
    </row>
    <row r="290" spans="1:11">
      <c r="A290" s="1" t="s">
        <v>196</v>
      </c>
      <c r="B290" s="1" t="s">
        <v>196</v>
      </c>
      <c r="C290">
        <v>1</v>
      </c>
      <c r="D290">
        <v>1</v>
      </c>
      <c r="E290">
        <v>1</v>
      </c>
      <c r="F290">
        <v>0</v>
      </c>
      <c r="G290">
        <v>0</v>
      </c>
      <c r="H290">
        <v>-17.067816546623298</v>
      </c>
      <c r="I290" s="3">
        <v>5.3457915782928501E-6</v>
      </c>
      <c r="J290">
        <v>0.113396211527288</v>
      </c>
      <c r="K290">
        <v>-2.01631340408558E-4</v>
      </c>
    </row>
    <row r="291" spans="1:11">
      <c r="A291" s="1" t="s">
        <v>197</v>
      </c>
      <c r="B291" s="1" t="s">
        <v>197</v>
      </c>
      <c r="C291">
        <v>1</v>
      </c>
      <c r="D291">
        <v>1</v>
      </c>
      <c r="E291">
        <v>1</v>
      </c>
      <c r="F291">
        <v>0</v>
      </c>
      <c r="G291">
        <v>0</v>
      </c>
      <c r="H291">
        <v>-17.068039738088899</v>
      </c>
      <c r="I291" s="3">
        <v>1.6139820218086199E-5</v>
      </c>
      <c r="J291">
        <v>0.121597610414028</v>
      </c>
      <c r="K291" s="3">
        <v>4.4954941346517799E-4</v>
      </c>
    </row>
    <row r="292" spans="1:11">
      <c r="A292" s="1" t="s">
        <v>193</v>
      </c>
      <c r="B292" s="1" t="s">
        <v>193</v>
      </c>
      <c r="C292">
        <v>1</v>
      </c>
      <c r="D292">
        <v>1</v>
      </c>
      <c r="E292">
        <v>1</v>
      </c>
      <c r="F292">
        <v>0</v>
      </c>
      <c r="G292">
        <v>0</v>
      </c>
      <c r="H292">
        <v>-17.068311032367799</v>
      </c>
      <c r="I292" s="3">
        <v>9.3504786491393992E-6</v>
      </c>
      <c r="J292">
        <v>0.12326162774115799</v>
      </c>
      <c r="K292">
        <v>-6.6654757658385702E-4</v>
      </c>
    </row>
    <row r="293" spans="1:11">
      <c r="A293" s="1" t="s">
        <v>198</v>
      </c>
      <c r="B293" s="1" t="s">
        <v>198</v>
      </c>
      <c r="C293">
        <v>1</v>
      </c>
      <c r="D293">
        <v>1</v>
      </c>
      <c r="E293">
        <v>1</v>
      </c>
      <c r="F293">
        <v>0</v>
      </c>
      <c r="G293">
        <v>0</v>
      </c>
      <c r="H293">
        <v>-17.0684723374453</v>
      </c>
      <c r="I293" s="3">
        <v>-2.0768493413925201E-6</v>
      </c>
      <c r="J293">
        <v>0.12473365757614401</v>
      </c>
      <c r="K293" s="3">
        <v>-7.65267770964028E-4</v>
      </c>
    </row>
    <row r="294" spans="1:11">
      <c r="A294" s="2" t="s">
        <v>199</v>
      </c>
      <c r="B294" s="2" t="s">
        <v>199</v>
      </c>
      <c r="C294">
        <v>1</v>
      </c>
      <c r="D294">
        <v>1</v>
      </c>
      <c r="E294">
        <v>1</v>
      </c>
      <c r="F294">
        <v>0</v>
      </c>
      <c r="G294">
        <v>0</v>
      </c>
      <c r="H294">
        <v>-17.068592431496999</v>
      </c>
      <c r="I294" s="3">
        <v>5.1120296120643602E-5</v>
      </c>
      <c r="J294">
        <v>0.124117084778845</v>
      </c>
      <c r="K294" s="3">
        <v>1.39698388273828E-6</v>
      </c>
    </row>
    <row r="295" spans="1:11">
      <c r="A295" s="2" t="s">
        <v>200</v>
      </c>
      <c r="B295" s="2" t="s">
        <v>200</v>
      </c>
      <c r="C295">
        <v>1</v>
      </c>
      <c r="D295">
        <v>1</v>
      </c>
      <c r="E295">
        <v>1</v>
      </c>
      <c r="F295">
        <v>0</v>
      </c>
      <c r="G295">
        <v>0</v>
      </c>
      <c r="H295">
        <v>-17.068811664841501</v>
      </c>
      <c r="I295" s="3">
        <v>1.3178214430809001E-5</v>
      </c>
      <c r="J295">
        <v>0.12624705210328099</v>
      </c>
      <c r="K295" s="3">
        <v>-4.1704625512680002E-4</v>
      </c>
    </row>
    <row r="296" spans="1:11">
      <c r="A296" s="2" t="s">
        <v>201</v>
      </c>
      <c r="B296" s="2" t="s">
        <v>201</v>
      </c>
      <c r="C296">
        <v>1</v>
      </c>
      <c r="D296">
        <v>1</v>
      </c>
      <c r="E296">
        <v>1</v>
      </c>
      <c r="F296">
        <v>0</v>
      </c>
      <c r="G296">
        <v>0</v>
      </c>
      <c r="H296">
        <v>-17.069175253191901</v>
      </c>
      <c r="I296" s="3">
        <v>-4.5355409383773804E-6</v>
      </c>
      <c r="J296">
        <v>0.126538113690913</v>
      </c>
      <c r="K296">
        <v>-1.0617077508810901E-4</v>
      </c>
    </row>
    <row r="297" spans="1:11">
      <c r="A297" s="2" t="s">
        <v>14</v>
      </c>
      <c r="B297" s="2" t="s">
        <v>14</v>
      </c>
      <c r="C297">
        <v>1</v>
      </c>
      <c r="D297">
        <v>1</v>
      </c>
      <c r="E297">
        <v>1</v>
      </c>
      <c r="F297">
        <v>0</v>
      </c>
      <c r="G297">
        <v>0</v>
      </c>
      <c r="H297">
        <v>-17.069331948222501</v>
      </c>
      <c r="I297" s="3">
        <v>-3.2167881727218601E-5</v>
      </c>
      <c r="J297">
        <v>0.12950706761330399</v>
      </c>
      <c r="K297" s="3">
        <v>1.0812655252394299E-4</v>
      </c>
    </row>
    <row r="298" spans="1:11">
      <c r="A298" s="2" t="s">
        <v>202</v>
      </c>
      <c r="B298" s="2" t="s">
        <v>202</v>
      </c>
      <c r="C298">
        <v>1</v>
      </c>
      <c r="D298">
        <v>1</v>
      </c>
      <c r="E298">
        <v>1</v>
      </c>
      <c r="F298">
        <v>0</v>
      </c>
      <c r="G298">
        <v>0</v>
      </c>
      <c r="H298">
        <v>-17.069588807000802</v>
      </c>
      <c r="I298" s="3">
        <v>3.0379742383956899E-5</v>
      </c>
      <c r="J298">
        <v>0.12609529774636</v>
      </c>
      <c r="K298" s="3">
        <v>2.53506008587573E-4</v>
      </c>
    </row>
    <row r="299" spans="1:11">
      <c r="A299" s="2" t="s">
        <v>203</v>
      </c>
      <c r="B299" s="2" t="s">
        <v>203</v>
      </c>
      <c r="C299">
        <v>1</v>
      </c>
      <c r="D299">
        <v>1</v>
      </c>
      <c r="E299">
        <v>1</v>
      </c>
      <c r="F299">
        <v>0</v>
      </c>
      <c r="G299">
        <v>0</v>
      </c>
      <c r="H299">
        <v>-17.069845432948402</v>
      </c>
      <c r="I299" s="3">
        <v>-2.4102628231048601E-5</v>
      </c>
      <c r="J299">
        <v>0.12781715020537401</v>
      </c>
      <c r="K299" s="3">
        <v>-1.33831055966327E-4</v>
      </c>
    </row>
    <row r="300" spans="1:11">
      <c r="A300" s="2" t="s">
        <v>204</v>
      </c>
      <c r="B300" s="2" t="s">
        <v>204</v>
      </c>
      <c r="C300">
        <v>1</v>
      </c>
      <c r="D300">
        <v>1</v>
      </c>
      <c r="E300">
        <v>1</v>
      </c>
      <c r="F300">
        <v>0</v>
      </c>
      <c r="G300">
        <v>0</v>
      </c>
      <c r="H300">
        <v>-17.0702629448785</v>
      </c>
      <c r="I300" s="3">
        <v>-3.1050294637680101E-5</v>
      </c>
      <c r="J300">
        <v>0.12694308534264601</v>
      </c>
      <c r="K300">
        <v>-2.3953616976019E-4</v>
      </c>
    </row>
    <row r="301" spans="1:11">
      <c r="A301" s="2" t="s">
        <v>205</v>
      </c>
      <c r="B301" s="2" t="s">
        <v>205</v>
      </c>
      <c r="C301">
        <v>1</v>
      </c>
      <c r="D301">
        <v>1</v>
      </c>
      <c r="E301">
        <v>1</v>
      </c>
      <c r="F301">
        <v>0</v>
      </c>
      <c r="G301">
        <v>0</v>
      </c>
      <c r="H301">
        <v>-17.070655543928499</v>
      </c>
      <c r="I301" s="3">
        <v>-1.99954956769943E-5</v>
      </c>
      <c r="J301">
        <v>0.123849282972515</v>
      </c>
      <c r="K301">
        <v>-1.43703075404344E-4</v>
      </c>
    </row>
    <row r="302" spans="1:11">
      <c r="A302" s="2" t="s">
        <v>206</v>
      </c>
      <c r="B302" s="2" t="s">
        <v>206</v>
      </c>
      <c r="C302">
        <v>1</v>
      </c>
      <c r="D302">
        <v>1</v>
      </c>
      <c r="E302">
        <v>1</v>
      </c>
      <c r="F302">
        <v>0</v>
      </c>
      <c r="G302">
        <v>0</v>
      </c>
      <c r="H302">
        <v>-17.071145093663102</v>
      </c>
      <c r="I302" s="3">
        <v>-5.1716342568397502E-5</v>
      </c>
      <c r="J302">
        <v>0.126784667372704</v>
      </c>
      <c r="K302" s="3">
        <v>-3.8379803871762901E-4</v>
      </c>
    </row>
    <row r="303" spans="1:11">
      <c r="A303" s="2" t="s">
        <v>207</v>
      </c>
      <c r="B303" s="2" t="s">
        <v>207</v>
      </c>
      <c r="C303">
        <v>1</v>
      </c>
      <c r="D303">
        <v>1</v>
      </c>
      <c r="E303">
        <v>1</v>
      </c>
      <c r="F303">
        <v>0</v>
      </c>
      <c r="G303">
        <v>0</v>
      </c>
      <c r="H303">
        <v>-17.071519811318701</v>
      </c>
      <c r="I303" s="3">
        <v>-4.6100467443466203E-6</v>
      </c>
      <c r="J303">
        <v>0.12721905950456899</v>
      </c>
      <c r="K303">
        <v>-3.3406541249214697E-4</v>
      </c>
    </row>
    <row r="304" spans="1:11">
      <c r="A304" s="2" t="s">
        <v>208</v>
      </c>
      <c r="B304" s="2" t="s">
        <v>208</v>
      </c>
      <c r="C304">
        <v>1</v>
      </c>
      <c r="D304">
        <v>1</v>
      </c>
      <c r="E304">
        <v>1</v>
      </c>
      <c r="F304">
        <v>0</v>
      </c>
      <c r="G304">
        <v>0</v>
      </c>
      <c r="H304">
        <v>-17.072018022353699</v>
      </c>
      <c r="I304" s="3">
        <v>-1.27591192722321E-5</v>
      </c>
      <c r="J304">
        <v>0.127013367600739</v>
      </c>
      <c r="K304" s="3">
        <v>1.42212959262757E-4</v>
      </c>
    </row>
    <row r="305" spans="1:11">
      <c r="A305" s="2" t="s">
        <v>209</v>
      </c>
      <c r="B305" s="2" t="s">
        <v>209</v>
      </c>
      <c r="C305">
        <v>1</v>
      </c>
      <c r="D305">
        <v>1</v>
      </c>
      <c r="E305">
        <v>1</v>
      </c>
      <c r="F305">
        <v>0</v>
      </c>
      <c r="G305">
        <v>0</v>
      </c>
      <c r="H305">
        <v>-17.072315859327201</v>
      </c>
      <c r="I305" s="3">
        <v>9.7602605819702098E-6</v>
      </c>
      <c r="J305">
        <v>0.12743795290589299</v>
      </c>
      <c r="K305" s="3">
        <v>-8.0429018742185097E-4</v>
      </c>
    </row>
    <row r="306" spans="1:11">
      <c r="A306" s="2" t="s">
        <v>210</v>
      </c>
      <c r="B306" s="2" t="s">
        <v>210</v>
      </c>
      <c r="C306">
        <v>1</v>
      </c>
      <c r="D306">
        <v>1</v>
      </c>
      <c r="E306">
        <v>1</v>
      </c>
      <c r="F306">
        <v>0</v>
      </c>
      <c r="G306">
        <v>0</v>
      </c>
      <c r="H306">
        <v>-17.072635163287099</v>
      </c>
      <c r="I306" s="3">
        <v>1.4510005712509199E-5</v>
      </c>
      <c r="J306">
        <v>0.12791333254426701</v>
      </c>
      <c r="K306" s="3">
        <v>4.7497452013101398E-6</v>
      </c>
    </row>
    <row r="307" spans="1:11">
      <c r="A307" s="2" t="s">
        <v>211</v>
      </c>
      <c r="B307" s="2" t="s">
        <v>211</v>
      </c>
      <c r="C307">
        <v>1</v>
      </c>
      <c r="D307">
        <v>1</v>
      </c>
      <c r="E307">
        <v>1</v>
      </c>
      <c r="F307">
        <v>0</v>
      </c>
      <c r="G307">
        <v>0</v>
      </c>
      <c r="H307">
        <v>-17.073117681535901</v>
      </c>
      <c r="I307" s="3">
        <v>-2.1606683731079102E-5</v>
      </c>
      <c r="J307">
        <v>0.12680868152529001</v>
      </c>
      <c r="K307" s="3">
        <v>5.7742000486515503E-6</v>
      </c>
    </row>
    <row r="308" spans="1:11">
      <c r="A308" s="1" t="s">
        <v>195</v>
      </c>
      <c r="B308" s="1" t="s">
        <v>195</v>
      </c>
      <c r="C308">
        <v>1</v>
      </c>
      <c r="D308">
        <v>1</v>
      </c>
      <c r="E308">
        <v>1</v>
      </c>
      <c r="F308">
        <v>0</v>
      </c>
      <c r="G308">
        <v>0</v>
      </c>
      <c r="H308">
        <v>-17.073248020136401</v>
      </c>
      <c r="I308" s="3">
        <v>4.2375177145004298E-6</v>
      </c>
      <c r="J308">
        <v>0.12706604786217199</v>
      </c>
      <c r="K308" s="3">
        <v>-3.4179538997663198E-4</v>
      </c>
    </row>
    <row r="309" spans="1:11">
      <c r="A309" s="2" t="s">
        <v>212</v>
      </c>
      <c r="B309" s="2" t="s">
        <v>212</v>
      </c>
      <c r="C309">
        <v>1</v>
      </c>
      <c r="D309">
        <v>1</v>
      </c>
      <c r="E309">
        <v>1</v>
      </c>
      <c r="F309">
        <v>0</v>
      </c>
      <c r="G309">
        <v>0</v>
      </c>
      <c r="H309">
        <v>-17.073458731878901</v>
      </c>
      <c r="I309" s="3">
        <v>3.1590461730956997E-5</v>
      </c>
      <c r="J309">
        <v>0.12814366724342099</v>
      </c>
      <c r="K309">
        <v>-3.52971261038538E-4</v>
      </c>
    </row>
    <row r="310" spans="1:11">
      <c r="A310" s="2" t="s">
        <v>213</v>
      </c>
      <c r="B310" s="2" t="s">
        <v>213</v>
      </c>
      <c r="C310">
        <v>1</v>
      </c>
      <c r="D310">
        <v>1</v>
      </c>
      <c r="E310">
        <v>1</v>
      </c>
      <c r="F310">
        <v>0</v>
      </c>
      <c r="G310">
        <v>0</v>
      </c>
      <c r="H310">
        <v>-17.073812634474098</v>
      </c>
      <c r="I310" s="3">
        <v>-2.45682895183563E-5</v>
      </c>
      <c r="J310">
        <v>0.12867977377027301</v>
      </c>
      <c r="K310">
        <v>-2.3925677298364199E-4</v>
      </c>
    </row>
    <row r="311" spans="1:11">
      <c r="A311" s="2" t="s">
        <v>214</v>
      </c>
      <c r="B311" s="2" t="s">
        <v>214</v>
      </c>
      <c r="C311">
        <v>1</v>
      </c>
      <c r="D311">
        <v>1</v>
      </c>
      <c r="E311">
        <v>1</v>
      </c>
      <c r="F311">
        <v>0</v>
      </c>
      <c r="G311">
        <v>0</v>
      </c>
      <c r="H311">
        <v>-17.074025162295701</v>
      </c>
      <c r="I311" s="3">
        <v>9.1362744569778392E-6</v>
      </c>
      <c r="J311">
        <v>0.129353553056717</v>
      </c>
      <c r="K311">
        <v>-3.3117831246782099E-4</v>
      </c>
    </row>
    <row r="312" spans="1:11">
      <c r="A312" s="2" t="s">
        <v>215</v>
      </c>
      <c r="B312" s="2" t="s">
        <v>215</v>
      </c>
      <c r="C312">
        <v>1</v>
      </c>
      <c r="D312">
        <v>1</v>
      </c>
      <c r="E312">
        <v>1</v>
      </c>
      <c r="F312">
        <v>0</v>
      </c>
      <c r="G312">
        <v>0</v>
      </c>
      <c r="H312">
        <v>-17.0744144551504</v>
      </c>
      <c r="I312" s="3">
        <v>-5.7276338338851903E-6</v>
      </c>
      <c r="J312">
        <v>0.12690524104982601</v>
      </c>
      <c r="K312">
        <v>-1.4714896898176499E-4</v>
      </c>
    </row>
    <row r="313" spans="1:11">
      <c r="A313" s="1" t="s">
        <v>216</v>
      </c>
      <c r="B313" s="1" t="s">
        <v>216</v>
      </c>
      <c r="C313">
        <v>1</v>
      </c>
      <c r="D313">
        <v>1</v>
      </c>
      <c r="E313">
        <v>1</v>
      </c>
      <c r="F313">
        <v>0</v>
      </c>
      <c r="G313">
        <v>0</v>
      </c>
      <c r="H313">
        <v>-17.0747535962821</v>
      </c>
      <c r="I313" s="3">
        <v>1.17812305688858E-5</v>
      </c>
      <c r="J313">
        <v>0.12618544511497001</v>
      </c>
      <c r="K313">
        <v>3.2801181566694801E-4</v>
      </c>
    </row>
    <row r="314" spans="1:11">
      <c r="A314" s="2" t="s">
        <v>217</v>
      </c>
      <c r="B314" s="2" t="s">
        <v>217</v>
      </c>
      <c r="C314">
        <v>1</v>
      </c>
      <c r="D314">
        <v>1</v>
      </c>
      <c r="E314">
        <v>1</v>
      </c>
      <c r="F314">
        <v>0</v>
      </c>
      <c r="G314">
        <v>0</v>
      </c>
      <c r="H314">
        <v>-17.074926123797201</v>
      </c>
      <c r="I314" s="3">
        <v>-1.08871608972549E-5</v>
      </c>
      <c r="J314">
        <v>0.12434088159352499</v>
      </c>
      <c r="K314" s="3">
        <v>-1.28522517211922E-5</v>
      </c>
    </row>
    <row r="315" spans="1:11">
      <c r="A315" s="2" t="s">
        <v>218</v>
      </c>
      <c r="B315" s="2" t="s">
        <v>218</v>
      </c>
      <c r="C315">
        <v>1</v>
      </c>
      <c r="D315">
        <v>1</v>
      </c>
      <c r="E315">
        <v>1</v>
      </c>
      <c r="F315">
        <v>0</v>
      </c>
      <c r="G315">
        <v>0</v>
      </c>
      <c r="H315">
        <v>-17.075467129106499</v>
      </c>
      <c r="I315" s="3">
        <v>3.83146107196808E-5</v>
      </c>
      <c r="J315">
        <v>0.12675386387854801</v>
      </c>
      <c r="K315" s="3">
        <v>3.2726675759615399E-4</v>
      </c>
    </row>
    <row r="316" spans="1:11">
      <c r="A316" s="2" t="s">
        <v>219</v>
      </c>
      <c r="B316" s="2" t="s">
        <v>219</v>
      </c>
      <c r="C316">
        <v>1</v>
      </c>
      <c r="D316">
        <v>1</v>
      </c>
      <c r="E316">
        <v>1</v>
      </c>
      <c r="F316">
        <v>0</v>
      </c>
      <c r="G316">
        <v>0</v>
      </c>
      <c r="H316">
        <v>-17.075734558396501</v>
      </c>
      <c r="I316" s="3">
        <v>-9.0058892965316806E-6</v>
      </c>
      <c r="J316">
        <v>0.124439201317728</v>
      </c>
      <c r="K316">
        <v>-1.59908088444108E-4</v>
      </c>
    </row>
    <row r="317" spans="1:11">
      <c r="A317" s="2" t="s">
        <v>220</v>
      </c>
      <c r="B317" s="2" t="s">
        <v>220</v>
      </c>
      <c r="C317">
        <v>1</v>
      </c>
      <c r="D317">
        <v>1</v>
      </c>
      <c r="E317">
        <v>1</v>
      </c>
      <c r="F317">
        <v>0</v>
      </c>
      <c r="G317">
        <v>0</v>
      </c>
      <c r="H317">
        <v>-17.076176331280699</v>
      </c>
      <c r="I317" s="3">
        <v>3.7504360079765299E-5</v>
      </c>
      <c r="J317">
        <v>0.12536167167127099</v>
      </c>
      <c r="K317" s="3">
        <v>-2.52202156963684E-4</v>
      </c>
    </row>
    <row r="318" spans="1:11">
      <c r="A318" s="1" t="s">
        <v>196</v>
      </c>
      <c r="B318" s="1" t="s">
        <v>196</v>
      </c>
      <c r="C318">
        <v>1</v>
      </c>
      <c r="D318">
        <v>1</v>
      </c>
      <c r="E318">
        <v>1</v>
      </c>
      <c r="F318">
        <v>0</v>
      </c>
      <c r="G318">
        <v>0</v>
      </c>
      <c r="H318">
        <v>-17.0763827589392</v>
      </c>
      <c r="I318" s="3">
        <v>-1.5515834093093899E-5</v>
      </c>
      <c r="J318">
        <v>0.125890737399459</v>
      </c>
      <c r="K318">
        <v>1.44727530251686E-4</v>
      </c>
    </row>
    <row r="319" spans="1:11">
      <c r="A319" s="2" t="s">
        <v>221</v>
      </c>
      <c r="B319" s="2" t="s">
        <v>221</v>
      </c>
      <c r="C319">
        <v>1</v>
      </c>
      <c r="D319">
        <v>1</v>
      </c>
      <c r="E319">
        <v>1</v>
      </c>
      <c r="F319">
        <v>0</v>
      </c>
      <c r="G319">
        <v>0</v>
      </c>
      <c r="H319">
        <v>-17.0765685112355</v>
      </c>
      <c r="I319" s="3">
        <v>6.5322965383529704E-5</v>
      </c>
      <c r="J319">
        <v>0.127704874612391</v>
      </c>
      <c r="K319" s="3">
        <v>-6.2119216652428697E-5</v>
      </c>
    </row>
    <row r="320" spans="1:11">
      <c r="A320" s="2" t="s">
        <v>222</v>
      </c>
      <c r="B320" s="2" t="s">
        <v>222</v>
      </c>
      <c r="C320">
        <v>1</v>
      </c>
      <c r="D320">
        <v>1</v>
      </c>
      <c r="E320">
        <v>1</v>
      </c>
      <c r="F320">
        <v>0</v>
      </c>
      <c r="G320">
        <v>0</v>
      </c>
      <c r="H320">
        <v>-17.076865184055801</v>
      </c>
      <c r="I320" s="3">
        <v>-2.1588057279586799E-5</v>
      </c>
      <c r="J320">
        <v>0.125371478497982</v>
      </c>
      <c r="K320" s="3">
        <v>-1.5683472390208401E-4</v>
      </c>
    </row>
    <row r="321" spans="1:11">
      <c r="A321" s="2" t="s">
        <v>223</v>
      </c>
      <c r="B321" s="2" t="s">
        <v>223</v>
      </c>
      <c r="C321">
        <v>1</v>
      </c>
      <c r="D321">
        <v>1</v>
      </c>
      <c r="E321">
        <v>1</v>
      </c>
      <c r="F321">
        <v>0</v>
      </c>
      <c r="G321">
        <v>0</v>
      </c>
      <c r="H321">
        <v>-17.0769963142805</v>
      </c>
      <c r="I321" s="3">
        <v>-3.6759302020072903E-5</v>
      </c>
      <c r="J321">
        <v>0.12822903692722301</v>
      </c>
      <c r="K321" s="3">
        <v>-1.57579781972878E-4</v>
      </c>
    </row>
    <row r="322" spans="1:11">
      <c r="A322" s="2" t="s">
        <v>224</v>
      </c>
      <c r="B322" s="2" t="s">
        <v>224</v>
      </c>
      <c r="C322">
        <v>1</v>
      </c>
      <c r="D322">
        <v>1</v>
      </c>
      <c r="E322">
        <v>1</v>
      </c>
      <c r="F322">
        <v>0</v>
      </c>
      <c r="G322">
        <v>0</v>
      </c>
      <c r="H322">
        <v>-17.0773185519066</v>
      </c>
      <c r="I322" s="3">
        <v>8.1211328506469693E-6</v>
      </c>
      <c r="J322">
        <v>0.12814316432923101</v>
      </c>
      <c r="K322">
        <v>-3.2959506406738401E-4</v>
      </c>
    </row>
    <row r="323" spans="1:11">
      <c r="A323" s="2" t="s">
        <v>225</v>
      </c>
      <c r="B323" s="2" t="s">
        <v>225</v>
      </c>
      <c r="C323">
        <v>1</v>
      </c>
      <c r="D323">
        <v>1</v>
      </c>
      <c r="E323">
        <v>1</v>
      </c>
      <c r="F323">
        <v>0</v>
      </c>
      <c r="G323">
        <v>0</v>
      </c>
      <c r="H323">
        <v>-17.077749148919501</v>
      </c>
      <c r="I323" s="3">
        <v>1.79186463356018E-5</v>
      </c>
      <c r="J323">
        <v>0.124846436083317</v>
      </c>
      <c r="K323" s="3">
        <v>2.7297065068705901E-4</v>
      </c>
    </row>
    <row r="324" spans="1:11">
      <c r="A324" s="2" t="s">
        <v>226</v>
      </c>
      <c r="B324" s="2" t="s">
        <v>226</v>
      </c>
      <c r="C324">
        <v>1</v>
      </c>
      <c r="D324">
        <v>1</v>
      </c>
      <c r="E324">
        <v>1</v>
      </c>
      <c r="F324">
        <v>0</v>
      </c>
      <c r="G324">
        <v>0</v>
      </c>
      <c r="H324">
        <v>-17.078034133640799</v>
      </c>
      <c r="I324" s="3">
        <v>-6.1467289924621603E-7</v>
      </c>
      <c r="J324">
        <v>0.12547935359180001</v>
      </c>
      <c r="K324">
        <v>-5.4016710132546704E-4</v>
      </c>
    </row>
    <row r="325" spans="1:11">
      <c r="A325" s="2" t="s">
        <v>227</v>
      </c>
      <c r="B325" s="2" t="s">
        <v>227</v>
      </c>
      <c r="C325">
        <v>1</v>
      </c>
      <c r="D325">
        <v>1</v>
      </c>
      <c r="E325">
        <v>1</v>
      </c>
      <c r="F325">
        <v>0</v>
      </c>
      <c r="G325">
        <v>0</v>
      </c>
      <c r="H325">
        <v>-17.078642287310899</v>
      </c>
      <c r="I325" s="3">
        <v>9.8161399364471402E-6</v>
      </c>
      <c r="J325">
        <v>0.12911919504404101</v>
      </c>
      <c r="K325" s="3">
        <v>2.0395964687978799E-4</v>
      </c>
    </row>
    <row r="326" spans="1:11">
      <c r="A326" s="2" t="s">
        <v>228</v>
      </c>
      <c r="B326" s="2" t="s">
        <v>228</v>
      </c>
      <c r="C326">
        <v>1</v>
      </c>
      <c r="D326">
        <v>1</v>
      </c>
      <c r="E326">
        <v>1</v>
      </c>
      <c r="F326">
        <v>0</v>
      </c>
      <c r="G326">
        <v>0</v>
      </c>
      <c r="H326">
        <v>-17.079161080575801</v>
      </c>
      <c r="I326" s="3">
        <v>1.98278576135635E-5</v>
      </c>
      <c r="J326">
        <v>0.12800259981304399</v>
      </c>
      <c r="K326">
        <v>-1.9622966939530299E-4</v>
      </c>
    </row>
    <row r="327" spans="1:11">
      <c r="A327" s="2" t="s">
        <v>229</v>
      </c>
      <c r="B327" s="2" t="s">
        <v>229</v>
      </c>
      <c r="C327">
        <v>1</v>
      </c>
      <c r="D327">
        <v>1</v>
      </c>
      <c r="E327">
        <v>1</v>
      </c>
      <c r="F327">
        <v>0</v>
      </c>
      <c r="G327">
        <v>0</v>
      </c>
      <c r="H327">
        <v>-17.079644064485901</v>
      </c>
      <c r="I327" s="3">
        <v>5.0133094191551202E-5</v>
      </c>
      <c r="J327">
        <v>0.129902483895421</v>
      </c>
      <c r="K327" s="3">
        <v>-2.42143873007968E-5</v>
      </c>
    </row>
    <row r="328" spans="1:11">
      <c r="A328" s="2" t="s">
        <v>230</v>
      </c>
      <c r="B328" s="2" t="s">
        <v>230</v>
      </c>
      <c r="C328">
        <v>1</v>
      </c>
      <c r="D328">
        <v>1</v>
      </c>
      <c r="E328">
        <v>1</v>
      </c>
      <c r="F328">
        <v>0</v>
      </c>
      <c r="G328">
        <v>0</v>
      </c>
      <c r="H328">
        <v>-17.079870329316201</v>
      </c>
      <c r="I328" s="3">
        <v>-4.51691448688507E-6</v>
      </c>
      <c r="J328">
        <v>0.12674254830926701</v>
      </c>
      <c r="K328" s="3">
        <v>9.4436110473107606E-5</v>
      </c>
    </row>
    <row r="329" spans="1:11">
      <c r="A329" s="2" t="s">
        <v>231</v>
      </c>
      <c r="B329" s="2" t="s">
        <v>231</v>
      </c>
      <c r="C329">
        <v>1</v>
      </c>
      <c r="D329">
        <v>1</v>
      </c>
      <c r="E329">
        <v>1</v>
      </c>
      <c r="F329">
        <v>0</v>
      </c>
      <c r="G329">
        <v>0</v>
      </c>
      <c r="H329">
        <v>-17.080248958526798</v>
      </c>
      <c r="I329" s="3">
        <v>2.2146850824356099E-5</v>
      </c>
      <c r="J329">
        <v>0.127873602323234</v>
      </c>
      <c r="K329">
        <v>1.2954697205926299E-4</v>
      </c>
    </row>
    <row r="330" spans="1:11">
      <c r="A330" s="2" t="s">
        <v>232</v>
      </c>
      <c r="B330" s="2" t="s">
        <v>232</v>
      </c>
      <c r="C330">
        <v>1</v>
      </c>
      <c r="D330">
        <v>1</v>
      </c>
      <c r="E330">
        <v>1</v>
      </c>
      <c r="F330">
        <v>0</v>
      </c>
      <c r="G330">
        <v>0</v>
      </c>
      <c r="H330">
        <v>-17.0804216723065</v>
      </c>
      <c r="I330" s="3">
        <v>2.7054920792579698E-5</v>
      </c>
      <c r="J330">
        <v>0.12850614264607399</v>
      </c>
      <c r="K330" s="3">
        <v>-2.5136396663404098E-4</v>
      </c>
    </row>
    <row r="331" spans="1:11">
      <c r="A331" s="2" t="s">
        <v>233</v>
      </c>
      <c r="B331" s="2" t="s">
        <v>233</v>
      </c>
      <c r="C331">
        <v>1</v>
      </c>
      <c r="D331">
        <v>1</v>
      </c>
      <c r="E331">
        <v>1</v>
      </c>
      <c r="F331">
        <v>0</v>
      </c>
      <c r="G331">
        <v>0</v>
      </c>
      <c r="H331">
        <v>-17.080816832493699</v>
      </c>
      <c r="I331" s="3">
        <v>1.0756775736808801E-5</v>
      </c>
      <c r="J331">
        <v>0.12662863824516499</v>
      </c>
      <c r="K331" s="3">
        <v>5.3243712384098204E-4</v>
      </c>
    </row>
    <row r="332" spans="1:11">
      <c r="A332" s="2" t="s">
        <v>234</v>
      </c>
      <c r="B332" s="2" t="s">
        <v>234</v>
      </c>
      <c r="C332">
        <v>1</v>
      </c>
      <c r="D332">
        <v>1</v>
      </c>
      <c r="E332">
        <v>1</v>
      </c>
      <c r="F332">
        <v>0</v>
      </c>
      <c r="G332">
        <v>0</v>
      </c>
      <c r="H332">
        <v>-17.080862281037501</v>
      </c>
      <c r="I332" s="3">
        <v>4.9825757741928101E-6</v>
      </c>
      <c r="J332">
        <v>0.12601156253367701</v>
      </c>
      <c r="K332">
        <v>-2.5993213444816901E-4</v>
      </c>
    </row>
    <row r="333" spans="1:11">
      <c r="A333" s="2" t="s">
        <v>235</v>
      </c>
      <c r="B333" s="2" t="s">
        <v>235</v>
      </c>
      <c r="C333">
        <v>1</v>
      </c>
      <c r="D333">
        <v>1</v>
      </c>
      <c r="E333">
        <v>1</v>
      </c>
      <c r="F333">
        <v>0</v>
      </c>
      <c r="G333">
        <v>0</v>
      </c>
      <c r="H333">
        <v>-17.081151968938102</v>
      </c>
      <c r="I333" s="3">
        <v>-3.0724331736564602E-5</v>
      </c>
      <c r="J333">
        <v>0.128119401633739</v>
      </c>
      <c r="K333" s="3">
        <v>-3.1199306714488203E-5</v>
      </c>
    </row>
    <row r="334" spans="1:11">
      <c r="A334" s="1" t="s">
        <v>236</v>
      </c>
      <c r="B334" s="1" t="s">
        <v>236</v>
      </c>
      <c r="C334">
        <v>1</v>
      </c>
      <c r="D334">
        <v>1</v>
      </c>
      <c r="E334">
        <v>1</v>
      </c>
      <c r="F334">
        <v>0</v>
      </c>
      <c r="G334">
        <v>0</v>
      </c>
      <c r="H334">
        <v>-17.081246265353201</v>
      </c>
      <c r="I334" s="3">
        <v>3.28756868839264E-6</v>
      </c>
      <c r="J334">
        <v>0.12906676623970301</v>
      </c>
      <c r="K334" s="3">
        <v>-1.2665987203493701E-5</v>
      </c>
    </row>
    <row r="335" spans="1:11">
      <c r="A335" s="2" t="s">
        <v>237</v>
      </c>
      <c r="B335" s="2" t="s">
        <v>237</v>
      </c>
      <c r="C335">
        <v>1</v>
      </c>
      <c r="D335">
        <v>1</v>
      </c>
      <c r="E335">
        <v>1</v>
      </c>
      <c r="F335">
        <v>0</v>
      </c>
      <c r="G335">
        <v>0</v>
      </c>
      <c r="H335">
        <v>-17.081446779113101</v>
      </c>
      <c r="I335" s="3">
        <v>-5.35044819116592E-5</v>
      </c>
      <c r="J335">
        <v>0.12537160422652999</v>
      </c>
      <c r="K335" s="3">
        <v>-3.55299567509769E-4</v>
      </c>
    </row>
    <row r="336" spans="1:11">
      <c r="A336" s="2" t="s">
        <v>238</v>
      </c>
      <c r="B336" s="2" t="s">
        <v>238</v>
      </c>
      <c r="C336">
        <v>1</v>
      </c>
      <c r="D336">
        <v>1</v>
      </c>
      <c r="E336">
        <v>1</v>
      </c>
      <c r="F336">
        <v>0</v>
      </c>
      <c r="G336">
        <v>0</v>
      </c>
      <c r="H336">
        <v>-17.081862474964002</v>
      </c>
      <c r="I336" s="3">
        <v>3.4943222999572801E-5</v>
      </c>
      <c r="J336">
        <v>0.12758606113493401</v>
      </c>
      <c r="K336" s="3">
        <v>2.6384368931983601E-4</v>
      </c>
    </row>
    <row r="337" spans="1:11">
      <c r="A337" s="2" t="s">
        <v>239</v>
      </c>
      <c r="B337" s="2" t="s">
        <v>239</v>
      </c>
      <c r="C337">
        <v>1</v>
      </c>
      <c r="D337">
        <v>1</v>
      </c>
      <c r="E337">
        <v>1</v>
      </c>
      <c r="F337">
        <v>0</v>
      </c>
      <c r="G337">
        <v>0</v>
      </c>
      <c r="H337">
        <v>-17.082337728896398</v>
      </c>
      <c r="I337" s="3">
        <v>1.5618279576301598E-5</v>
      </c>
      <c r="J337">
        <v>0.12836205773055601</v>
      </c>
      <c r="K337" s="3">
        <v>-2.4242326978451601E-4</v>
      </c>
    </row>
    <row r="338" spans="1:11">
      <c r="A338" s="2" t="s">
        <v>240</v>
      </c>
      <c r="B338" s="2" t="s">
        <v>240</v>
      </c>
      <c r="C338">
        <v>1</v>
      </c>
      <c r="D338">
        <v>1</v>
      </c>
      <c r="E338">
        <v>1</v>
      </c>
      <c r="F338">
        <v>0</v>
      </c>
      <c r="G338">
        <v>0</v>
      </c>
      <c r="H338">
        <v>-17.082905230334202</v>
      </c>
      <c r="I338" s="3">
        <v>4.9378722906112698E-5</v>
      </c>
      <c r="J338">
        <v>0.126205058768392</v>
      </c>
      <c r="K338" s="3">
        <v>-2.0116567911431202E-5</v>
      </c>
    </row>
    <row r="339" spans="1:11">
      <c r="A339" s="2" t="s">
        <v>795</v>
      </c>
      <c r="B339" s="2" t="s">
        <v>795</v>
      </c>
      <c r="C339">
        <v>1</v>
      </c>
      <c r="D339">
        <v>1</v>
      </c>
      <c r="E339">
        <v>1</v>
      </c>
      <c r="F339">
        <v>0</v>
      </c>
      <c r="G339">
        <v>0</v>
      </c>
      <c r="H339">
        <v>-17.083331031035499</v>
      </c>
      <c r="I339" s="3">
        <v>-7.3574483394622803E-7</v>
      </c>
      <c r="J339">
        <v>0.12561501469463099</v>
      </c>
      <c r="K339" s="3">
        <v>-6.3702465052865496E-4</v>
      </c>
    </row>
    <row r="340" spans="1:11">
      <c r="A340" s="1" t="s">
        <v>241</v>
      </c>
      <c r="B340" s="1" t="s">
        <v>241</v>
      </c>
      <c r="C340">
        <v>1</v>
      </c>
      <c r="D340">
        <v>1</v>
      </c>
      <c r="E340">
        <v>1</v>
      </c>
      <c r="F340">
        <v>0</v>
      </c>
      <c r="G340">
        <v>0</v>
      </c>
      <c r="H340">
        <v>-17.083728566095399</v>
      </c>
      <c r="I340" s="3">
        <v>1.5832483768463101E-6</v>
      </c>
      <c r="J340">
        <v>0.124837760813534</v>
      </c>
      <c r="K340" s="3">
        <v>9.2573465296123201E-5</v>
      </c>
    </row>
    <row r="341" spans="1:11">
      <c r="A341" s="1" t="s">
        <v>242</v>
      </c>
      <c r="B341" s="1" t="s">
        <v>242</v>
      </c>
      <c r="C341">
        <v>1</v>
      </c>
      <c r="D341">
        <v>1</v>
      </c>
      <c r="E341">
        <v>1</v>
      </c>
      <c r="F341">
        <v>0</v>
      </c>
      <c r="G341">
        <v>0</v>
      </c>
      <c r="H341">
        <v>-17.0840114087747</v>
      </c>
      <c r="I341" s="3">
        <v>3.1888484954833998E-5</v>
      </c>
      <c r="J341">
        <v>0.12542830780148501</v>
      </c>
      <c r="K341">
        <v>-1.73784795012642E-4</v>
      </c>
    </row>
    <row r="342" spans="1:11">
      <c r="A342" s="1" t="s">
        <v>243</v>
      </c>
      <c r="B342" s="1" t="s">
        <v>243</v>
      </c>
      <c r="C342">
        <v>1</v>
      </c>
      <c r="D342">
        <v>1</v>
      </c>
      <c r="E342">
        <v>1</v>
      </c>
      <c r="F342">
        <v>0</v>
      </c>
      <c r="G342">
        <v>0</v>
      </c>
      <c r="H342">
        <v>-17.084252109105599</v>
      </c>
      <c r="I342" s="3">
        <v>9.3132257461547902E-6</v>
      </c>
      <c r="J342">
        <v>0.12203665450215299</v>
      </c>
      <c r="K342" s="3">
        <v>2.4531036980884202E-4</v>
      </c>
    </row>
    <row r="343" spans="1:11">
      <c r="A343" s="1" t="s">
        <v>244</v>
      </c>
      <c r="B343" s="1" t="s">
        <v>244</v>
      </c>
      <c r="C343">
        <v>1</v>
      </c>
      <c r="D343">
        <v>1</v>
      </c>
      <c r="E343">
        <v>1</v>
      </c>
      <c r="F343">
        <v>0</v>
      </c>
      <c r="G343">
        <v>0</v>
      </c>
      <c r="H343">
        <v>-17.084457093213999</v>
      </c>
      <c r="I343" s="3">
        <v>-4.1294842958450297E-5</v>
      </c>
      <c r="J343">
        <v>0.12308384757489001</v>
      </c>
      <c r="K343" s="3">
        <v>1.7294660468299901E-4</v>
      </c>
    </row>
    <row r="344" spans="1:11">
      <c r="A344" s="1" t="s">
        <v>245</v>
      </c>
      <c r="B344" s="1" t="s">
        <v>245</v>
      </c>
      <c r="C344">
        <v>1</v>
      </c>
      <c r="D344">
        <v>1</v>
      </c>
      <c r="E344">
        <v>1</v>
      </c>
      <c r="F344">
        <v>0</v>
      </c>
      <c r="G344">
        <v>0</v>
      </c>
      <c r="H344">
        <v>-17.084750646103501</v>
      </c>
      <c r="I344" s="3">
        <v>1.6549602150917101E-5</v>
      </c>
      <c r="J344">
        <v>0.124042276293039</v>
      </c>
      <c r="K344" s="3">
        <v>-9.9185855674417694E-5</v>
      </c>
    </row>
    <row r="345" spans="1:11">
      <c r="A345" s="1" t="s">
        <v>246</v>
      </c>
      <c r="B345" s="1" t="s">
        <v>246</v>
      </c>
      <c r="C345">
        <v>1</v>
      </c>
      <c r="D345">
        <v>1</v>
      </c>
      <c r="E345">
        <v>1</v>
      </c>
      <c r="F345">
        <v>0</v>
      </c>
      <c r="G345">
        <v>0</v>
      </c>
      <c r="H345">
        <v>-17.0849133015988</v>
      </c>
      <c r="I345" s="3">
        <v>-2.26497650146484E-5</v>
      </c>
      <c r="J345">
        <v>0.12604714371264</v>
      </c>
      <c r="K345">
        <v>-5.8906153722130703E-4</v>
      </c>
    </row>
    <row r="346" spans="1:11">
      <c r="A346" s="2" t="s">
        <v>247</v>
      </c>
      <c r="B346" s="2" t="s">
        <v>247</v>
      </c>
      <c r="C346">
        <v>1</v>
      </c>
      <c r="D346">
        <v>1</v>
      </c>
      <c r="E346">
        <v>1</v>
      </c>
      <c r="F346">
        <v>0</v>
      </c>
      <c r="G346">
        <v>0</v>
      </c>
      <c r="H346">
        <v>-17.085151953019899</v>
      </c>
      <c r="I346" s="3">
        <v>3.9674341678619398E-5</v>
      </c>
      <c r="J346">
        <v>0.12682942673563999</v>
      </c>
      <c r="K346">
        <v>2.1206215339967E-4</v>
      </c>
    </row>
    <row r="347" spans="1:11">
      <c r="A347" s="2" t="s">
        <v>248</v>
      </c>
      <c r="B347" s="2" t="s">
        <v>248</v>
      </c>
      <c r="C347">
        <v>1</v>
      </c>
      <c r="D347">
        <v>1</v>
      </c>
      <c r="E347">
        <v>1</v>
      </c>
      <c r="F347">
        <v>0</v>
      </c>
      <c r="G347">
        <v>0</v>
      </c>
      <c r="H347">
        <v>-17.085375796411402</v>
      </c>
      <c r="I347" s="3">
        <v>-2.4307519197464002E-6</v>
      </c>
      <c r="J347">
        <v>0.12818704359233399</v>
      </c>
      <c r="K347">
        <v>-6.39073560223337E-4</v>
      </c>
    </row>
    <row r="348" spans="1:11">
      <c r="A348" s="2" t="s">
        <v>249</v>
      </c>
      <c r="B348" s="2" t="s">
        <v>249</v>
      </c>
      <c r="C348">
        <v>1</v>
      </c>
      <c r="D348">
        <v>1</v>
      </c>
      <c r="E348">
        <v>1</v>
      </c>
      <c r="F348">
        <v>0</v>
      </c>
      <c r="G348">
        <v>0</v>
      </c>
      <c r="H348">
        <v>-17.0855293715112</v>
      </c>
      <c r="I348" s="3">
        <v>4.4237822294235204E-6</v>
      </c>
      <c r="J348">
        <v>0.12640836182981699</v>
      </c>
      <c r="K348" s="3">
        <v>-2.0768493723375699E-5</v>
      </c>
    </row>
    <row r="349" spans="1:11">
      <c r="A349" s="2" t="s">
        <v>15</v>
      </c>
      <c r="B349" s="2" t="s">
        <v>15</v>
      </c>
      <c r="C349">
        <v>1</v>
      </c>
      <c r="D349">
        <v>1</v>
      </c>
      <c r="E349">
        <v>1</v>
      </c>
      <c r="F349">
        <v>0</v>
      </c>
      <c r="G349">
        <v>0</v>
      </c>
      <c r="H349">
        <v>-17.0859166154561</v>
      </c>
      <c r="I349" s="3">
        <v>2.3590400815010101E-5</v>
      </c>
      <c r="J349">
        <v>0.12576123699545899</v>
      </c>
      <c r="K349" s="3">
        <v>2.5052577630439801E-5</v>
      </c>
    </row>
    <row r="350" spans="1:11">
      <c r="A350" s="2" t="s">
        <v>250</v>
      </c>
      <c r="B350" s="2" t="s">
        <v>250</v>
      </c>
      <c r="C350">
        <v>1</v>
      </c>
      <c r="D350">
        <v>1</v>
      </c>
      <c r="E350">
        <v>1</v>
      </c>
      <c r="F350">
        <v>0</v>
      </c>
      <c r="G350">
        <v>0</v>
      </c>
      <c r="H350">
        <v>-17.086185674560699</v>
      </c>
      <c r="I350" s="3">
        <v>-2.4745240807533301E-5</v>
      </c>
      <c r="J350">
        <v>0.126331164501607</v>
      </c>
      <c r="K350" s="3">
        <v>1.5087425933573399E-4</v>
      </c>
    </row>
    <row r="351" spans="1:11">
      <c r="A351" s="2" t="s">
        <v>251</v>
      </c>
      <c r="B351" s="2" t="s">
        <v>251</v>
      </c>
      <c r="C351">
        <v>1</v>
      </c>
      <c r="D351">
        <v>1</v>
      </c>
      <c r="E351">
        <v>1</v>
      </c>
      <c r="F351">
        <v>0</v>
      </c>
      <c r="G351">
        <v>0</v>
      </c>
      <c r="H351">
        <v>-17.086612406584699</v>
      </c>
      <c r="I351" s="3">
        <v>9.8161399364471402E-6</v>
      </c>
      <c r="J351">
        <v>0.12566694058477901</v>
      </c>
      <c r="K351" s="3">
        <v>-1.01709739889232E-3</v>
      </c>
    </row>
    <row r="352" spans="1:11">
      <c r="A352" s="2" t="s">
        <v>252</v>
      </c>
      <c r="B352" s="2" t="s">
        <v>252</v>
      </c>
      <c r="C352">
        <v>1</v>
      </c>
      <c r="D352">
        <v>1</v>
      </c>
      <c r="E352">
        <v>1</v>
      </c>
      <c r="F352">
        <v>0</v>
      </c>
      <c r="G352">
        <v>0</v>
      </c>
      <c r="H352">
        <v>-17.087122398850799</v>
      </c>
      <c r="I352" s="3">
        <v>-1.88965350389481E-5</v>
      </c>
      <c r="J352">
        <v>0.12553756590932599</v>
      </c>
      <c r="K352" s="3">
        <v>-1.9557774358335899E-5</v>
      </c>
    </row>
    <row r="353" spans="1:11">
      <c r="A353" s="2" t="s">
        <v>253</v>
      </c>
      <c r="B353" s="2" t="s">
        <v>253</v>
      </c>
      <c r="C353">
        <v>1</v>
      </c>
      <c r="D353">
        <v>1</v>
      </c>
      <c r="E353">
        <v>1</v>
      </c>
      <c r="F353">
        <v>0</v>
      </c>
      <c r="G353">
        <v>0</v>
      </c>
      <c r="H353">
        <v>-17.087632344550698</v>
      </c>
      <c r="I353" s="3">
        <v>-1.2377277016639699E-5</v>
      </c>
      <c r="J353">
        <v>0.12767708860337701</v>
      </c>
      <c r="K353" s="3">
        <v>2.7753413137067098E-5</v>
      </c>
    </row>
    <row r="354" spans="1:11">
      <c r="A354" s="2" t="s">
        <v>254</v>
      </c>
      <c r="B354" s="2" t="s">
        <v>254</v>
      </c>
      <c r="C354">
        <v>1</v>
      </c>
      <c r="D354">
        <v>1</v>
      </c>
      <c r="E354">
        <v>1</v>
      </c>
      <c r="F354">
        <v>0</v>
      </c>
      <c r="G354">
        <v>0</v>
      </c>
      <c r="H354">
        <v>-17.0881645488613</v>
      </c>
      <c r="I354" s="3">
        <v>-3.8556754589080802E-6</v>
      </c>
      <c r="J354">
        <v>0.12598981149494601</v>
      </c>
      <c r="K354">
        <v>1.66241082045855E-4</v>
      </c>
    </row>
    <row r="355" spans="1:11">
      <c r="A355" s="2" t="s">
        <v>255</v>
      </c>
      <c r="B355" s="2" t="s">
        <v>255</v>
      </c>
      <c r="C355">
        <v>1</v>
      </c>
      <c r="D355">
        <v>1</v>
      </c>
      <c r="E355">
        <v>1</v>
      </c>
      <c r="F355">
        <v>0</v>
      </c>
      <c r="G355">
        <v>0</v>
      </c>
      <c r="H355">
        <v>-17.088476728203101</v>
      </c>
      <c r="I355" s="3">
        <v>-3.66568565368652E-5</v>
      </c>
      <c r="J355">
        <v>0.124066793359816</v>
      </c>
      <c r="K355" s="3">
        <v>-2.9951334445908702E-4</v>
      </c>
    </row>
    <row r="356" spans="1:11">
      <c r="A356" s="2" t="s">
        <v>256</v>
      </c>
      <c r="B356" s="2" t="s">
        <v>256</v>
      </c>
      <c r="C356">
        <v>1</v>
      </c>
      <c r="D356">
        <v>1</v>
      </c>
      <c r="E356">
        <v>1</v>
      </c>
      <c r="F356">
        <v>0</v>
      </c>
      <c r="G356">
        <v>0</v>
      </c>
      <c r="H356">
        <v>-17.088782108889799</v>
      </c>
      <c r="I356" s="3">
        <v>5.7434663176536601E-5</v>
      </c>
      <c r="J356">
        <v>0.12827643658965801</v>
      </c>
      <c r="K356" s="3">
        <v>4.5513734899613097E-4</v>
      </c>
    </row>
    <row r="357" spans="1:11">
      <c r="A357" s="2" t="s">
        <v>257</v>
      </c>
      <c r="B357" s="2" t="s">
        <v>257</v>
      </c>
      <c r="C357">
        <v>1</v>
      </c>
      <c r="D357">
        <v>1</v>
      </c>
      <c r="E357">
        <v>1</v>
      </c>
      <c r="F357">
        <v>0</v>
      </c>
      <c r="G357">
        <v>0</v>
      </c>
      <c r="H357">
        <v>-17.0890762205728</v>
      </c>
      <c r="I357" s="3">
        <v>1.13528221845627E-5</v>
      </c>
      <c r="J357">
        <v>0.126239508390427</v>
      </c>
      <c r="K357" s="3">
        <v>-3.05287544507738E-4</v>
      </c>
    </row>
    <row r="358" spans="1:11">
      <c r="A358" s="2" t="s">
        <v>258</v>
      </c>
      <c r="B358" s="2" t="s">
        <v>258</v>
      </c>
      <c r="C358">
        <v>1</v>
      </c>
      <c r="D358">
        <v>1</v>
      </c>
      <c r="E358">
        <v>1</v>
      </c>
      <c r="F358">
        <v>0</v>
      </c>
      <c r="G358">
        <v>0</v>
      </c>
      <c r="H358">
        <v>-17.089385373116201</v>
      </c>
      <c r="I358" s="3">
        <v>1.24797224998474E-5</v>
      </c>
      <c r="J358">
        <v>0.118058728985488</v>
      </c>
      <c r="K358" s="3">
        <v>-6.3888729570563897E-5</v>
      </c>
    </row>
    <row r="359" spans="1:11">
      <c r="A359" s="2" t="s">
        <v>259</v>
      </c>
      <c r="B359" s="2" t="s">
        <v>259</v>
      </c>
      <c r="C359">
        <v>1</v>
      </c>
      <c r="D359">
        <v>1</v>
      </c>
      <c r="E359">
        <v>1</v>
      </c>
      <c r="F359">
        <v>0</v>
      </c>
      <c r="G359">
        <v>0</v>
      </c>
      <c r="H359">
        <v>-17.089626678806699</v>
      </c>
      <c r="I359" s="3">
        <v>2.1420419216155999E-5</v>
      </c>
      <c r="J359">
        <v>0.114167556166649</v>
      </c>
      <c r="K359" s="3">
        <v>1.28801913988469E-4</v>
      </c>
    </row>
    <row r="360" spans="1:11">
      <c r="A360" s="1" t="s">
        <v>242</v>
      </c>
      <c r="B360" s="1" t="s">
        <v>242</v>
      </c>
      <c r="C360">
        <v>1</v>
      </c>
      <c r="D360">
        <v>1</v>
      </c>
      <c r="E360">
        <v>1</v>
      </c>
      <c r="F360">
        <v>0</v>
      </c>
      <c r="G360">
        <v>0</v>
      </c>
      <c r="H360">
        <v>-17.0897656321415</v>
      </c>
      <c r="I360" s="3">
        <v>-1.2582167983055099E-5</v>
      </c>
      <c r="J360">
        <v>0.113912955857813</v>
      </c>
      <c r="K360">
        <v>-2.3888424394824501E-4</v>
      </c>
    </row>
    <row r="361" spans="1:11">
      <c r="A361" s="2" t="s">
        <v>260</v>
      </c>
      <c r="B361" s="2" t="s">
        <v>260</v>
      </c>
      <c r="C361">
        <v>1</v>
      </c>
      <c r="D361">
        <v>1</v>
      </c>
      <c r="E361">
        <v>1</v>
      </c>
      <c r="F361">
        <v>0</v>
      </c>
      <c r="G361">
        <v>0</v>
      </c>
      <c r="H361">
        <v>-17.089931780096698</v>
      </c>
      <c r="I361" s="3">
        <v>8.7544322013854997E-6</v>
      </c>
      <c r="J361">
        <v>0.11919481214135901</v>
      </c>
      <c r="K361" s="3">
        <v>-1.07102097676601E-4</v>
      </c>
    </row>
    <row r="362" spans="1:11">
      <c r="A362" s="2" t="s">
        <v>261</v>
      </c>
      <c r="B362" s="2" t="s">
        <v>261</v>
      </c>
      <c r="C362">
        <v>1</v>
      </c>
      <c r="D362">
        <v>1</v>
      </c>
      <c r="E362">
        <v>1</v>
      </c>
      <c r="F362">
        <v>0</v>
      </c>
      <c r="G362">
        <v>0</v>
      </c>
      <c r="H362">
        <v>-17.090132154158098</v>
      </c>
      <c r="I362" s="3">
        <v>-7.2643160820007299E-6</v>
      </c>
      <c r="J362">
        <v>0.11734622530639199</v>
      </c>
      <c r="K362">
        <v>1.11479313842515E-4</v>
      </c>
    </row>
    <row r="363" spans="1:11">
      <c r="A363" s="2" t="s">
        <v>262</v>
      </c>
      <c r="B363" s="2" t="s">
        <v>262</v>
      </c>
      <c r="C363">
        <v>1</v>
      </c>
      <c r="D363">
        <v>1</v>
      </c>
      <c r="E363">
        <v>1</v>
      </c>
      <c r="F363">
        <v>0</v>
      </c>
      <c r="G363">
        <v>0</v>
      </c>
      <c r="H363">
        <v>-17.090652437539099</v>
      </c>
      <c r="I363" s="3">
        <v>1.4761462807655301E-5</v>
      </c>
      <c r="J363">
        <v>0.120470831170678</v>
      </c>
      <c r="K363" s="3">
        <v>-1.5050173030033701E-4</v>
      </c>
    </row>
    <row r="364" spans="1:11">
      <c r="A364" s="2" t="s">
        <v>263</v>
      </c>
      <c r="B364" s="2" t="s">
        <v>263</v>
      </c>
      <c r="C364">
        <v>1</v>
      </c>
      <c r="D364">
        <v>1</v>
      </c>
      <c r="E364">
        <v>1</v>
      </c>
      <c r="F364">
        <v>0</v>
      </c>
      <c r="G364">
        <v>0</v>
      </c>
      <c r="H364">
        <v>-17.0909874808513</v>
      </c>
      <c r="I364" s="3">
        <v>9.2294067144393904E-6</v>
      </c>
      <c r="J364">
        <v>0.12722534593194701</v>
      </c>
      <c r="K364" s="3">
        <v>2.3273751486419699E-4</v>
      </c>
    </row>
    <row r="365" spans="1:11">
      <c r="A365" s="1" t="s">
        <v>264</v>
      </c>
      <c r="B365" s="1" t="s">
        <v>264</v>
      </c>
      <c r="C365">
        <v>1</v>
      </c>
      <c r="D365">
        <v>1</v>
      </c>
      <c r="E365">
        <v>1</v>
      </c>
      <c r="F365">
        <v>0</v>
      </c>
      <c r="G365">
        <v>0</v>
      </c>
      <c r="H365">
        <v>-17.091346785117601</v>
      </c>
      <c r="I365" s="3">
        <v>2.8237700462341298E-5</v>
      </c>
      <c r="J365">
        <v>0.12571295723319101</v>
      </c>
      <c r="K365">
        <v>2.32085589052252E-4</v>
      </c>
    </row>
    <row r="366" spans="1:11">
      <c r="A366" s="2" t="s">
        <v>265</v>
      </c>
      <c r="B366" s="2" t="s">
        <v>265</v>
      </c>
      <c r="C366">
        <v>1</v>
      </c>
      <c r="D366">
        <v>1</v>
      </c>
      <c r="E366">
        <v>1</v>
      </c>
      <c r="F366">
        <v>0</v>
      </c>
      <c r="G366">
        <v>0</v>
      </c>
      <c r="H366">
        <v>-17.0918148212997</v>
      </c>
      <c r="I366" s="3">
        <v>2.4829059839248701E-5</v>
      </c>
      <c r="J366">
        <v>0.126567408442497</v>
      </c>
      <c r="K366">
        <v>-3.4719706098988701E-4</v>
      </c>
    </row>
    <row r="367" spans="1:11">
      <c r="A367" s="2" t="s">
        <v>266</v>
      </c>
      <c r="B367" s="2" t="s">
        <v>266</v>
      </c>
      <c r="C367">
        <v>1</v>
      </c>
      <c r="D367">
        <v>1</v>
      </c>
      <c r="E367">
        <v>1</v>
      </c>
      <c r="F367">
        <v>0</v>
      </c>
      <c r="G367">
        <v>0</v>
      </c>
      <c r="H367">
        <v>-17.092121459272001</v>
      </c>
      <c r="I367" s="3">
        <v>5.7648867368698103E-6</v>
      </c>
      <c r="J367">
        <v>0.12397916056215801</v>
      </c>
      <c r="K367">
        <v>1.0179355892219599E-4</v>
      </c>
    </row>
    <row r="368" spans="1:11">
      <c r="A368" s="2" t="s">
        <v>267</v>
      </c>
      <c r="B368" s="2" t="s">
        <v>267</v>
      </c>
      <c r="C368">
        <v>1</v>
      </c>
      <c r="D368">
        <v>1</v>
      </c>
      <c r="E368">
        <v>1</v>
      </c>
      <c r="F368">
        <v>0</v>
      </c>
      <c r="G368">
        <v>0</v>
      </c>
      <c r="H368">
        <v>-17.092338969669601</v>
      </c>
      <c r="I368" s="3">
        <v>-2.2379681468009901E-5</v>
      </c>
      <c r="J368">
        <v>0.123914158903062</v>
      </c>
      <c r="K368">
        <v>-4.5765191998505997E-4</v>
      </c>
    </row>
    <row r="369" spans="1:11">
      <c r="A369" s="2" t="s">
        <v>268</v>
      </c>
      <c r="B369" s="2" t="s">
        <v>268</v>
      </c>
      <c r="C369">
        <v>1</v>
      </c>
      <c r="D369">
        <v>1</v>
      </c>
      <c r="E369">
        <v>1</v>
      </c>
      <c r="F369">
        <v>0</v>
      </c>
      <c r="G369">
        <v>0</v>
      </c>
      <c r="H369">
        <v>-17.092643931261101</v>
      </c>
      <c r="I369" s="3">
        <v>3.11806797981262E-5</v>
      </c>
      <c r="J369">
        <v>0.12665554415434599</v>
      </c>
      <c r="K369">
        <v>3.7932769029286702E-4</v>
      </c>
    </row>
    <row r="370" spans="1:11">
      <c r="A370" s="1" t="s">
        <v>243</v>
      </c>
      <c r="B370" s="1" t="s">
        <v>243</v>
      </c>
      <c r="C370">
        <v>1</v>
      </c>
      <c r="D370">
        <v>1</v>
      </c>
      <c r="E370">
        <v>1</v>
      </c>
      <c r="F370">
        <v>0</v>
      </c>
      <c r="G370">
        <v>0</v>
      </c>
      <c r="H370">
        <v>-17.0929073558639</v>
      </c>
      <c r="I370" s="3">
        <v>-2.3376196622848501E-5</v>
      </c>
      <c r="J370">
        <v>0.123404958285391</v>
      </c>
      <c r="K370" s="3">
        <v>2.78465453959163E-5</v>
      </c>
    </row>
    <row r="371" spans="1:11">
      <c r="A371" s="2" t="s">
        <v>269</v>
      </c>
      <c r="B371" s="2" t="s">
        <v>269</v>
      </c>
      <c r="C371">
        <v>1</v>
      </c>
      <c r="D371">
        <v>1</v>
      </c>
      <c r="E371">
        <v>1</v>
      </c>
      <c r="F371">
        <v>0</v>
      </c>
      <c r="G371">
        <v>0</v>
      </c>
      <c r="H371">
        <v>-17.093216089312001</v>
      </c>
      <c r="I371" s="3">
        <v>4.1816383600234999E-5</v>
      </c>
      <c r="J371">
        <v>0.126251704059541</v>
      </c>
      <c r="K371" s="3">
        <v>-2.4307519559646001E-5</v>
      </c>
    </row>
    <row r="372" spans="1:11">
      <c r="A372" s="2" t="s">
        <v>270</v>
      </c>
      <c r="B372" s="2" t="s">
        <v>270</v>
      </c>
      <c r="C372">
        <v>1</v>
      </c>
      <c r="D372">
        <v>1</v>
      </c>
      <c r="E372">
        <v>1</v>
      </c>
      <c r="F372">
        <v>0</v>
      </c>
      <c r="G372">
        <v>0</v>
      </c>
      <c r="H372">
        <v>-17.093689340900799</v>
      </c>
      <c r="I372" s="3">
        <v>-6.7707151174545297E-6</v>
      </c>
      <c r="J372">
        <v>0.123460278846323</v>
      </c>
      <c r="K372" s="3">
        <v>-3.6964193537254801E-4</v>
      </c>
    </row>
    <row r="373" spans="1:11">
      <c r="A373" s="2" t="s">
        <v>271</v>
      </c>
      <c r="B373" s="2" t="s">
        <v>271</v>
      </c>
      <c r="C373">
        <v>1</v>
      </c>
      <c r="D373">
        <v>1</v>
      </c>
      <c r="E373">
        <v>1</v>
      </c>
      <c r="F373">
        <v>0</v>
      </c>
      <c r="G373">
        <v>0</v>
      </c>
      <c r="H373">
        <v>-17.093999285068399</v>
      </c>
      <c r="I373" s="3">
        <v>3.0957162380218499E-5</v>
      </c>
      <c r="J373">
        <v>0.12462817132473</v>
      </c>
      <c r="K373" s="3">
        <v>-9.3597920143464601E-5</v>
      </c>
    </row>
    <row r="374" spans="1:11">
      <c r="A374" s="2" t="s">
        <v>272</v>
      </c>
      <c r="B374" s="2" t="s">
        <v>272</v>
      </c>
      <c r="C374">
        <v>1</v>
      </c>
      <c r="D374">
        <v>1</v>
      </c>
      <c r="E374">
        <v>1</v>
      </c>
      <c r="F374">
        <v>0</v>
      </c>
      <c r="G374">
        <v>0</v>
      </c>
      <c r="H374">
        <v>-17.0945760066001</v>
      </c>
      <c r="I374" s="3">
        <v>4.0605664253234897E-6</v>
      </c>
      <c r="J374">
        <v>0.125763122923672</v>
      </c>
      <c r="K374" s="3">
        <v>3.4319237385936998E-4</v>
      </c>
    </row>
    <row r="375" spans="1:11">
      <c r="A375" s="2" t="s">
        <v>273</v>
      </c>
      <c r="B375" s="2" t="s">
        <v>273</v>
      </c>
      <c r="C375">
        <v>1</v>
      </c>
      <c r="D375">
        <v>1</v>
      </c>
      <c r="E375">
        <v>1</v>
      </c>
      <c r="F375">
        <v>0</v>
      </c>
      <c r="G375">
        <v>0</v>
      </c>
      <c r="H375">
        <v>-17.094801759202898</v>
      </c>
      <c r="I375" s="3">
        <v>-6.3888728618621801E-6</v>
      </c>
      <c r="J375">
        <v>0.124549968168139</v>
      </c>
      <c r="K375" s="3">
        <v>-2.1895394055451299E-4</v>
      </c>
    </row>
    <row r="376" spans="1:11">
      <c r="A376" s="2" t="s">
        <v>274</v>
      </c>
      <c r="B376" s="2" t="s">
        <v>274</v>
      </c>
      <c r="C376">
        <v>1</v>
      </c>
      <c r="D376">
        <v>1</v>
      </c>
      <c r="E376">
        <v>1</v>
      </c>
      <c r="F376">
        <v>0</v>
      </c>
      <c r="G376">
        <v>0</v>
      </c>
      <c r="H376">
        <v>-17.094986813007299</v>
      </c>
      <c r="I376" s="3">
        <v>3.2735988497734097E-5</v>
      </c>
      <c r="J376">
        <v>0.122131076641381</v>
      </c>
      <c r="K376" s="3">
        <v>1.7508864663653098E-5</v>
      </c>
    </row>
    <row r="377" spans="1:11">
      <c r="A377" s="2" t="s">
        <v>275</v>
      </c>
      <c r="B377" s="2" t="s">
        <v>275</v>
      </c>
      <c r="C377">
        <v>1</v>
      </c>
      <c r="D377">
        <v>1</v>
      </c>
      <c r="E377">
        <v>1</v>
      </c>
      <c r="F377">
        <v>0</v>
      </c>
      <c r="G377">
        <v>0</v>
      </c>
      <c r="H377">
        <v>-17.095312589659301</v>
      </c>
      <c r="I377" s="3">
        <v>1.7862766981124902E-5</v>
      </c>
      <c r="J377">
        <v>0.123697402887046</v>
      </c>
      <c r="K377" s="3">
        <v>-1.12969429984102E-4</v>
      </c>
    </row>
    <row r="378" spans="1:11">
      <c r="A378" s="2" t="s">
        <v>276</v>
      </c>
      <c r="B378" s="2" t="s">
        <v>276</v>
      </c>
      <c r="C378">
        <v>1</v>
      </c>
      <c r="D378">
        <v>1</v>
      </c>
      <c r="E378">
        <v>1</v>
      </c>
      <c r="F378">
        <v>0</v>
      </c>
      <c r="G378">
        <v>0</v>
      </c>
      <c r="H378">
        <v>-17.095392590272301</v>
      </c>
      <c r="I378" s="3">
        <v>3.3881515264511102E-5</v>
      </c>
      <c r="J378">
        <v>0.124992532655597</v>
      </c>
      <c r="K378" s="3">
        <v>-1.5357509484236099E-4</v>
      </c>
    </row>
    <row r="379" spans="1:11">
      <c r="A379" s="2" t="s">
        <v>277</v>
      </c>
      <c r="B379" s="2" t="s">
        <v>277</v>
      </c>
      <c r="C379">
        <v>1</v>
      </c>
      <c r="D379">
        <v>1</v>
      </c>
      <c r="E379">
        <v>1</v>
      </c>
      <c r="F379">
        <v>0</v>
      </c>
      <c r="G379">
        <v>0</v>
      </c>
      <c r="H379">
        <v>-17.0954238827123</v>
      </c>
      <c r="I379" s="3">
        <v>2.7567148208618198E-6</v>
      </c>
      <c r="J379">
        <v>0.125689823180437</v>
      </c>
      <c r="K379">
        <v>1.61491336844545E-4</v>
      </c>
    </row>
    <row r="380" spans="1:11">
      <c r="A380" s="2" t="s">
        <v>278</v>
      </c>
      <c r="B380" s="2" t="s">
        <v>278</v>
      </c>
      <c r="C380">
        <v>1</v>
      </c>
      <c r="D380">
        <v>1</v>
      </c>
      <c r="E380">
        <v>1</v>
      </c>
      <c r="F380">
        <v>0</v>
      </c>
      <c r="G380">
        <v>0</v>
      </c>
      <c r="H380">
        <v>-17.095737459038101</v>
      </c>
      <c r="I380" s="3">
        <v>4.7218054533004803E-6</v>
      </c>
      <c r="J380">
        <v>0.124254883266985</v>
      </c>
      <c r="K380">
        <v>-3.5502017073322102E-4</v>
      </c>
    </row>
    <row r="381" spans="1:11">
      <c r="A381" s="2" t="s">
        <v>279</v>
      </c>
      <c r="B381" s="2" t="s">
        <v>279</v>
      </c>
      <c r="C381">
        <v>1</v>
      </c>
      <c r="D381">
        <v>1</v>
      </c>
      <c r="E381">
        <v>1</v>
      </c>
      <c r="F381">
        <v>0</v>
      </c>
      <c r="G381">
        <v>0</v>
      </c>
      <c r="H381">
        <v>-17.096235530374599</v>
      </c>
      <c r="I381" s="3">
        <v>-1.51898711919785E-5</v>
      </c>
      <c r="J381">
        <v>0.124006820842624</v>
      </c>
      <c r="K381">
        <v>-1.3941899149727999E-4</v>
      </c>
    </row>
    <row r="382" spans="1:11">
      <c r="A382" s="2" t="s">
        <v>280</v>
      </c>
      <c r="B382" s="2" t="s">
        <v>280</v>
      </c>
      <c r="C382">
        <v>1</v>
      </c>
      <c r="D382">
        <v>1</v>
      </c>
      <c r="E382">
        <v>1</v>
      </c>
      <c r="F382">
        <v>0</v>
      </c>
      <c r="G382">
        <v>0</v>
      </c>
      <c r="H382">
        <v>-17.096705662032601</v>
      </c>
      <c r="I382" s="3">
        <v>8.1490725278854404E-6</v>
      </c>
      <c r="J382">
        <v>0.124828959815204</v>
      </c>
      <c r="K382">
        <v>-3.8454309678842297E-4</v>
      </c>
    </row>
    <row r="383" spans="1:11">
      <c r="A383" s="2" t="s">
        <v>281</v>
      </c>
      <c r="B383" s="2" t="s">
        <v>281</v>
      </c>
      <c r="C383">
        <v>1</v>
      </c>
      <c r="D383">
        <v>1</v>
      </c>
      <c r="E383">
        <v>1</v>
      </c>
      <c r="F383">
        <v>0</v>
      </c>
      <c r="G383">
        <v>0</v>
      </c>
      <c r="H383">
        <v>-17.0972614753715</v>
      </c>
      <c r="I383" s="3">
        <v>4.0074810385704E-5</v>
      </c>
      <c r="J383">
        <v>0.12664774898439601</v>
      </c>
      <c r="K383">
        <v>-5.8421865976114801E-4</v>
      </c>
    </row>
    <row r="384" spans="1:11">
      <c r="A384" s="2" t="s">
        <v>282</v>
      </c>
      <c r="B384" s="2" t="s">
        <v>282</v>
      </c>
      <c r="C384">
        <v>1</v>
      </c>
      <c r="D384">
        <v>1</v>
      </c>
      <c r="E384">
        <v>1</v>
      </c>
      <c r="F384">
        <v>0</v>
      </c>
      <c r="G384">
        <v>0</v>
      </c>
      <c r="H384">
        <v>-17.097706926980099</v>
      </c>
      <c r="I384" s="3">
        <v>4.2179599404335002E-5</v>
      </c>
      <c r="J384">
        <v>0.12475050520151899</v>
      </c>
      <c r="K384" s="3">
        <v>3.79607087069415E-4</v>
      </c>
    </row>
    <row r="385" spans="1:11">
      <c r="A385" s="2" t="s">
        <v>283</v>
      </c>
      <c r="B385" s="2" t="s">
        <v>283</v>
      </c>
      <c r="C385">
        <v>1</v>
      </c>
      <c r="D385">
        <v>1</v>
      </c>
      <c r="E385">
        <v>1</v>
      </c>
      <c r="F385">
        <v>0</v>
      </c>
      <c r="G385">
        <v>0</v>
      </c>
      <c r="H385">
        <v>-17.098106324685201</v>
      </c>
      <c r="I385" s="3">
        <v>3.4496188163757297E-5</v>
      </c>
      <c r="J385">
        <v>0.12558571994304699</v>
      </c>
      <c r="K385" s="3">
        <v>0</v>
      </c>
    </row>
    <row r="386" spans="1:11">
      <c r="A386" s="1" t="s">
        <v>284</v>
      </c>
      <c r="B386" s="1" t="s">
        <v>284</v>
      </c>
      <c r="C386">
        <v>1</v>
      </c>
      <c r="D386">
        <v>1</v>
      </c>
      <c r="E386">
        <v>1</v>
      </c>
      <c r="F386">
        <v>0</v>
      </c>
      <c r="G386">
        <v>0</v>
      </c>
      <c r="H386">
        <v>-17.0982434619409</v>
      </c>
      <c r="I386" s="3">
        <v>5.3113326430320699E-5</v>
      </c>
      <c r="J386">
        <v>0.124829337000847</v>
      </c>
      <c r="K386">
        <v>3.4887344164917202E-4</v>
      </c>
    </row>
    <row r="387" spans="1:11">
      <c r="A387" s="2" t="s">
        <v>285</v>
      </c>
      <c r="B387" s="2" t="s">
        <v>285</v>
      </c>
      <c r="C387">
        <v>1</v>
      </c>
      <c r="D387">
        <v>1</v>
      </c>
      <c r="E387">
        <v>1</v>
      </c>
      <c r="F387">
        <v>0</v>
      </c>
      <c r="G387">
        <v>0</v>
      </c>
      <c r="H387">
        <v>-17.098644303196</v>
      </c>
      <c r="I387" s="3">
        <v>-2.1047890186309801E-5</v>
      </c>
      <c r="J387">
        <v>0.12602287810295801</v>
      </c>
      <c r="K387">
        <v>1.2814998817652499E-4</v>
      </c>
    </row>
    <row r="388" spans="1:11">
      <c r="A388" s="2" t="s">
        <v>286</v>
      </c>
      <c r="B388" s="2" t="s">
        <v>286</v>
      </c>
      <c r="C388">
        <v>1</v>
      </c>
      <c r="D388">
        <v>1</v>
      </c>
      <c r="E388">
        <v>1</v>
      </c>
      <c r="F388">
        <v>0</v>
      </c>
      <c r="G388">
        <v>0</v>
      </c>
      <c r="H388">
        <v>-17.098879974384701</v>
      </c>
      <c r="I388" s="3">
        <v>7.8137964010238597E-6</v>
      </c>
      <c r="J388">
        <v>0.12558509130030901</v>
      </c>
      <c r="K388" s="3">
        <v>-1.99209901678478E-4</v>
      </c>
    </row>
    <row r="389" spans="1:11">
      <c r="A389" s="2" t="s">
        <v>287</v>
      </c>
      <c r="B389" s="2" t="s">
        <v>287</v>
      </c>
      <c r="C389">
        <v>1</v>
      </c>
      <c r="D389">
        <v>1</v>
      </c>
      <c r="E389">
        <v>1</v>
      </c>
      <c r="F389">
        <v>0</v>
      </c>
      <c r="G389">
        <v>0</v>
      </c>
      <c r="H389">
        <v>-17.099266193874701</v>
      </c>
      <c r="I389" s="3">
        <v>-2.7995556592941301E-5</v>
      </c>
      <c r="J389">
        <v>0.12538417708128699</v>
      </c>
      <c r="K389" s="3">
        <v>-3.5716221268675298E-4</v>
      </c>
    </row>
    <row r="390" spans="1:11">
      <c r="A390" s="2" t="s">
        <v>288</v>
      </c>
      <c r="B390" s="2" t="s">
        <v>288</v>
      </c>
      <c r="C390">
        <v>1</v>
      </c>
      <c r="D390">
        <v>1</v>
      </c>
      <c r="E390">
        <v>1</v>
      </c>
      <c r="F390">
        <v>0</v>
      </c>
      <c r="G390">
        <v>0</v>
      </c>
      <c r="H390">
        <v>-17.099543495184498</v>
      </c>
      <c r="I390" s="3">
        <v>4.7013163566589403E-5</v>
      </c>
      <c r="J390">
        <v>0.126016214489937</v>
      </c>
      <c r="K390">
        <v>-1.23586507492913E-4</v>
      </c>
    </row>
    <row r="391" spans="1:11">
      <c r="A391" s="2" t="s">
        <v>796</v>
      </c>
      <c r="B391" s="2" t="s">
        <v>796</v>
      </c>
      <c r="C391">
        <v>1</v>
      </c>
      <c r="D391">
        <v>1</v>
      </c>
      <c r="E391">
        <v>1</v>
      </c>
      <c r="F391">
        <v>0</v>
      </c>
      <c r="G391">
        <v>0</v>
      </c>
      <c r="H391">
        <v>-17.0997557436093</v>
      </c>
      <c r="I391" s="3">
        <v>4.3911859393119798E-5</v>
      </c>
      <c r="J391">
        <v>0.12789723929017799</v>
      </c>
      <c r="K391" s="3">
        <v>-3.64519661135841E-4</v>
      </c>
    </row>
    <row r="392" spans="1:11">
      <c r="A392" s="1" t="s">
        <v>289</v>
      </c>
      <c r="B392" s="1" t="s">
        <v>289</v>
      </c>
      <c r="C392">
        <v>1</v>
      </c>
      <c r="D392">
        <v>1</v>
      </c>
      <c r="E392">
        <v>1</v>
      </c>
      <c r="F392">
        <v>0</v>
      </c>
      <c r="G392">
        <v>0</v>
      </c>
      <c r="H392">
        <v>-17.099920308316101</v>
      </c>
      <c r="I392" s="3">
        <v>3.4729018807411201E-5</v>
      </c>
      <c r="J392">
        <v>0.12772209942340901</v>
      </c>
      <c r="K392" s="3">
        <v>-1.3299286563668401E-4</v>
      </c>
    </row>
    <row r="393" spans="1:11">
      <c r="A393" s="1" t="s">
        <v>290</v>
      </c>
      <c r="B393" s="1" t="s">
        <v>290</v>
      </c>
      <c r="C393">
        <v>1</v>
      </c>
      <c r="D393">
        <v>1</v>
      </c>
      <c r="E393">
        <v>1</v>
      </c>
      <c r="F393">
        <v>0</v>
      </c>
      <c r="G393">
        <v>0</v>
      </c>
      <c r="H393">
        <v>-17.1002286692352</v>
      </c>
      <c r="I393" s="3">
        <v>-2.7650967240333601E-5</v>
      </c>
      <c r="J393">
        <v>0.124332457780838</v>
      </c>
      <c r="K393" s="3">
        <v>1.2433156556370699E-4</v>
      </c>
    </row>
    <row r="394" spans="1:11">
      <c r="A394" s="1" t="s">
        <v>291</v>
      </c>
      <c r="B394" s="1" t="s">
        <v>291</v>
      </c>
      <c r="C394">
        <v>1</v>
      </c>
      <c r="D394">
        <v>1</v>
      </c>
      <c r="E394">
        <v>1</v>
      </c>
      <c r="F394">
        <v>0</v>
      </c>
      <c r="G394">
        <v>0</v>
      </c>
      <c r="H394">
        <v>-17.100501500196401</v>
      </c>
      <c r="I394" s="3">
        <v>1.59349292516708E-5</v>
      </c>
      <c r="J394">
        <v>0.127648925408721</v>
      </c>
      <c r="K394" s="3">
        <v>-8.00937426103279E-6</v>
      </c>
    </row>
    <row r="395" spans="1:11">
      <c r="A395" s="1" t="s">
        <v>292</v>
      </c>
      <c r="B395" s="1" t="s">
        <v>292</v>
      </c>
      <c r="C395">
        <v>1</v>
      </c>
      <c r="D395">
        <v>1</v>
      </c>
      <c r="E395">
        <v>1</v>
      </c>
      <c r="F395">
        <v>0</v>
      </c>
      <c r="G395">
        <v>0</v>
      </c>
      <c r="H395">
        <v>-17.1008638778274</v>
      </c>
      <c r="I395" s="3">
        <v>1.7872080206870999E-5</v>
      </c>
      <c r="J395">
        <v>0.124384635128081</v>
      </c>
      <c r="K395" s="3">
        <v>-4.7087670074164902E-4</v>
      </c>
    </row>
    <row r="396" spans="1:11">
      <c r="A396" s="1" t="s">
        <v>293</v>
      </c>
      <c r="B396" s="1" t="s">
        <v>293</v>
      </c>
      <c r="C396">
        <v>1</v>
      </c>
      <c r="D396">
        <v>1</v>
      </c>
      <c r="E396">
        <v>1</v>
      </c>
      <c r="F396">
        <v>0</v>
      </c>
      <c r="G396">
        <v>0</v>
      </c>
      <c r="H396">
        <v>-17.101273147552199</v>
      </c>
      <c r="I396" s="3">
        <v>-1.0449439287185699E-5</v>
      </c>
      <c r="J396">
        <v>0.12529729865491401</v>
      </c>
      <c r="K396" s="3">
        <v>8.1770123269613794E-5</v>
      </c>
    </row>
    <row r="397" spans="1:11">
      <c r="A397" s="1" t="s">
        <v>294</v>
      </c>
      <c r="B397" s="1" t="s">
        <v>294</v>
      </c>
      <c r="C397">
        <v>1</v>
      </c>
      <c r="D397">
        <v>1</v>
      </c>
      <c r="E397">
        <v>1</v>
      </c>
      <c r="F397">
        <v>0</v>
      </c>
      <c r="G397">
        <v>0</v>
      </c>
      <c r="H397">
        <v>-17.101782208495699</v>
      </c>
      <c r="I397" s="3">
        <v>2.9951333999633799E-5</v>
      </c>
      <c r="J397">
        <v>0.12527278158813701</v>
      </c>
      <c r="K397">
        <v>-1.99303033937328E-4</v>
      </c>
    </row>
    <row r="398" spans="1:11">
      <c r="A398" s="2" t="s">
        <v>295</v>
      </c>
      <c r="B398" s="2" t="s">
        <v>295</v>
      </c>
      <c r="C398">
        <v>1</v>
      </c>
      <c r="D398">
        <v>1</v>
      </c>
      <c r="E398">
        <v>1</v>
      </c>
      <c r="F398">
        <v>0</v>
      </c>
      <c r="G398">
        <v>0</v>
      </c>
      <c r="H398">
        <v>-17.102190733162502</v>
      </c>
      <c r="I398" s="3">
        <v>-2.1504238247871399E-5</v>
      </c>
      <c r="J398">
        <v>0.12530446518212601</v>
      </c>
      <c r="K398" s="3">
        <v>3.9478764526183698E-4</v>
      </c>
    </row>
    <row r="399" spans="1:11">
      <c r="A399" s="2" t="s">
        <v>296</v>
      </c>
      <c r="B399" s="2" t="s">
        <v>296</v>
      </c>
      <c r="C399">
        <v>1</v>
      </c>
      <c r="D399">
        <v>1</v>
      </c>
      <c r="E399">
        <v>1</v>
      </c>
      <c r="F399">
        <v>0</v>
      </c>
      <c r="G399">
        <v>0</v>
      </c>
      <c r="H399">
        <v>-17.1026270578094</v>
      </c>
      <c r="I399" s="3">
        <v>2.5052577257156399E-5</v>
      </c>
      <c r="J399">
        <v>0.124990772455931</v>
      </c>
      <c r="K399">
        <v>-6.51739547426831E-4</v>
      </c>
    </row>
    <row r="400" spans="1:11">
      <c r="A400" s="2" t="s">
        <v>297</v>
      </c>
      <c r="B400" s="2" t="s">
        <v>297</v>
      </c>
      <c r="C400">
        <v>1</v>
      </c>
      <c r="D400">
        <v>1</v>
      </c>
      <c r="E400">
        <v>1</v>
      </c>
      <c r="F400">
        <v>0</v>
      </c>
      <c r="G400">
        <v>0</v>
      </c>
      <c r="H400">
        <v>-17.1027959997325</v>
      </c>
      <c r="I400" s="3">
        <v>-4.2468309402465803E-6</v>
      </c>
      <c r="J400">
        <v>0.125922420993447</v>
      </c>
      <c r="K400" s="3">
        <v>-5.0291419778578004E-6</v>
      </c>
    </row>
    <row r="401" spans="1:11">
      <c r="A401" s="2" t="s">
        <v>16</v>
      </c>
      <c r="B401" s="2" t="s">
        <v>16</v>
      </c>
      <c r="C401">
        <v>1</v>
      </c>
      <c r="D401">
        <v>1</v>
      </c>
      <c r="E401">
        <v>1</v>
      </c>
      <c r="F401">
        <v>0</v>
      </c>
      <c r="G401">
        <v>0</v>
      </c>
      <c r="H401">
        <v>-17.1030009372747</v>
      </c>
      <c r="I401" s="3">
        <v>3.7252902984619101E-8</v>
      </c>
      <c r="J401">
        <v>0.12681685388088201</v>
      </c>
      <c r="K401" s="3">
        <v>2.8312206690162401E-5</v>
      </c>
    </row>
    <row r="402" spans="1:11">
      <c r="A402" s="2" t="s">
        <v>298</v>
      </c>
      <c r="B402" s="2" t="s">
        <v>298</v>
      </c>
      <c r="C402">
        <v>1</v>
      </c>
      <c r="D402">
        <v>1</v>
      </c>
      <c r="E402">
        <v>1</v>
      </c>
      <c r="F402">
        <v>0</v>
      </c>
      <c r="G402">
        <v>0</v>
      </c>
      <c r="H402">
        <v>-17.103359869011999</v>
      </c>
      <c r="I402" s="3">
        <v>-1.0803341865539599E-6</v>
      </c>
      <c r="J402">
        <v>0.124303288757801</v>
      </c>
      <c r="K402" s="3">
        <v>-5.1744283016625801E-4</v>
      </c>
    </row>
    <row r="403" spans="1:11">
      <c r="A403" s="2" t="s">
        <v>299</v>
      </c>
      <c r="B403" s="2" t="s">
        <v>299</v>
      </c>
      <c r="C403">
        <v>1</v>
      </c>
      <c r="D403">
        <v>1</v>
      </c>
      <c r="E403">
        <v>1</v>
      </c>
      <c r="F403">
        <v>0</v>
      </c>
      <c r="G403">
        <v>0</v>
      </c>
      <c r="H403">
        <v>-17.103792887463701</v>
      </c>
      <c r="I403" s="3">
        <v>1.48359686136246E-5</v>
      </c>
      <c r="J403">
        <v>0.12752319686114799</v>
      </c>
      <c r="K403">
        <v>1.8244609508561899E-4</v>
      </c>
    </row>
    <row r="404" spans="1:11">
      <c r="A404" s="2" t="s">
        <v>300</v>
      </c>
      <c r="B404" s="2" t="s">
        <v>300</v>
      </c>
      <c r="C404">
        <v>1</v>
      </c>
      <c r="D404">
        <v>1</v>
      </c>
      <c r="E404">
        <v>1</v>
      </c>
      <c r="F404">
        <v>0</v>
      </c>
      <c r="G404">
        <v>0</v>
      </c>
      <c r="H404">
        <v>-17.103993168392901</v>
      </c>
      <c r="I404" s="3">
        <v>2.6496127247810401E-5</v>
      </c>
      <c r="J404">
        <v>0.123695516958833</v>
      </c>
      <c r="K404" s="3">
        <v>-3.9674342269767099E-4</v>
      </c>
    </row>
    <row r="405" spans="1:11">
      <c r="A405" s="2" t="s">
        <v>301</v>
      </c>
      <c r="B405" s="2" t="s">
        <v>301</v>
      </c>
      <c r="C405">
        <v>1</v>
      </c>
      <c r="D405">
        <v>1</v>
      </c>
      <c r="E405">
        <v>1</v>
      </c>
      <c r="F405">
        <v>0</v>
      </c>
      <c r="G405">
        <v>0</v>
      </c>
      <c r="H405">
        <v>-17.104165882172499</v>
      </c>
      <c r="I405" s="3">
        <v>1.51526182889938E-5</v>
      </c>
      <c r="J405">
        <v>0.124989137984812</v>
      </c>
      <c r="K405">
        <v>-2.06939879162963E-4</v>
      </c>
    </row>
    <row r="406" spans="1:11">
      <c r="A406" s="2" t="s">
        <v>302</v>
      </c>
      <c r="B406" s="2" t="s">
        <v>302</v>
      </c>
      <c r="C406">
        <v>1</v>
      </c>
      <c r="D406">
        <v>1</v>
      </c>
      <c r="E406">
        <v>1</v>
      </c>
      <c r="F406">
        <v>0</v>
      </c>
      <c r="G406">
        <v>0</v>
      </c>
      <c r="H406">
        <v>-17.104562485909799</v>
      </c>
      <c r="I406" s="3">
        <v>-3.8649886846542399E-5</v>
      </c>
      <c r="J406">
        <v>0.124337361194193</v>
      </c>
      <c r="K406" s="3">
        <v>-2.6999041840388398E-4</v>
      </c>
    </row>
    <row r="407" spans="1:11">
      <c r="A407" s="2" t="s">
        <v>303</v>
      </c>
      <c r="B407" s="2" t="s">
        <v>303</v>
      </c>
      <c r="C407">
        <v>1</v>
      </c>
      <c r="D407">
        <v>1</v>
      </c>
      <c r="E407">
        <v>1</v>
      </c>
      <c r="F407">
        <v>0</v>
      </c>
      <c r="G407">
        <v>0</v>
      </c>
      <c r="H407">
        <v>-17.104806678700399</v>
      </c>
      <c r="I407" s="3">
        <v>1.6735866665840101E-5</v>
      </c>
      <c r="J407">
        <v>0.11551096569746699</v>
      </c>
      <c r="K407" s="3">
        <v>-2.0759180497490799E-4</v>
      </c>
    </row>
    <row r="408" spans="1:11">
      <c r="A408" s="2" t="s">
        <v>304</v>
      </c>
      <c r="B408" s="2" t="s">
        <v>304</v>
      </c>
      <c r="C408">
        <v>1</v>
      </c>
      <c r="D408">
        <v>1</v>
      </c>
      <c r="E408">
        <v>1</v>
      </c>
      <c r="F408">
        <v>0</v>
      </c>
      <c r="G408">
        <v>0</v>
      </c>
      <c r="H408">
        <v>-17.105006773365101</v>
      </c>
      <c r="I408" s="3">
        <v>4.76837158203125E-6</v>
      </c>
      <c r="J408">
        <v>0.121585289016366</v>
      </c>
      <c r="K408">
        <v>-7.0491806722973503E-4</v>
      </c>
    </row>
    <row r="409" spans="1:11">
      <c r="A409" s="2" t="s">
        <v>305</v>
      </c>
      <c r="B409" s="2" t="s">
        <v>305</v>
      </c>
      <c r="C409">
        <v>1</v>
      </c>
      <c r="D409">
        <v>1</v>
      </c>
      <c r="E409">
        <v>1</v>
      </c>
      <c r="F409">
        <v>0</v>
      </c>
      <c r="G409">
        <v>0</v>
      </c>
      <c r="H409">
        <v>-17.105468383421101</v>
      </c>
      <c r="I409" s="3">
        <v>4.6556815505027798E-5</v>
      </c>
      <c r="J409">
        <v>0.13009007088839999</v>
      </c>
      <c r="K409">
        <v>3.7951395481056497E-4</v>
      </c>
    </row>
    <row r="410" spans="1:11">
      <c r="A410" s="2" t="s">
        <v>306</v>
      </c>
      <c r="B410" s="2" t="s">
        <v>306</v>
      </c>
      <c r="C410">
        <v>1</v>
      </c>
      <c r="D410">
        <v>1</v>
      </c>
      <c r="E410">
        <v>1</v>
      </c>
      <c r="F410">
        <v>0</v>
      </c>
      <c r="G410">
        <v>0</v>
      </c>
      <c r="H410">
        <v>-17.1057630073316</v>
      </c>
      <c r="I410" s="3">
        <v>1.6735866665840101E-5</v>
      </c>
      <c r="J410">
        <v>0.129645746201277</v>
      </c>
      <c r="K410">
        <v>-6.0955063416813504E-4</v>
      </c>
    </row>
    <row r="411" spans="1:11">
      <c r="A411" s="2" t="s">
        <v>307</v>
      </c>
      <c r="B411" s="2" t="s">
        <v>307</v>
      </c>
      <c r="C411">
        <v>1</v>
      </c>
      <c r="D411">
        <v>1</v>
      </c>
      <c r="E411">
        <v>1</v>
      </c>
      <c r="F411">
        <v>0</v>
      </c>
      <c r="G411">
        <v>0</v>
      </c>
      <c r="H411">
        <v>-17.106162079073801</v>
      </c>
      <c r="I411" s="3">
        <v>-3.4645199775695801E-5</v>
      </c>
      <c r="J411">
        <v>0.12921525165438699</v>
      </c>
      <c r="K411" s="3">
        <v>6.2026084393579505E-5</v>
      </c>
    </row>
    <row r="412" spans="1:11">
      <c r="A412" s="2" t="s">
        <v>308</v>
      </c>
      <c r="B412" s="2" t="s">
        <v>308</v>
      </c>
      <c r="C412">
        <v>1</v>
      </c>
      <c r="D412">
        <v>1</v>
      </c>
      <c r="E412">
        <v>1</v>
      </c>
      <c r="F412">
        <v>0</v>
      </c>
      <c r="G412">
        <v>0</v>
      </c>
      <c r="H412">
        <v>-17.1067304652681</v>
      </c>
      <c r="I412" s="3">
        <v>-2.2267922759056101E-5</v>
      </c>
      <c r="J412">
        <v>0.130734681151807</v>
      </c>
      <c r="K412">
        <v>-4.12110245407792E-4</v>
      </c>
    </row>
    <row r="413" spans="1:11">
      <c r="A413" s="2" t="s">
        <v>309</v>
      </c>
      <c r="B413" s="2" t="s">
        <v>309</v>
      </c>
      <c r="C413">
        <v>1</v>
      </c>
      <c r="D413">
        <v>1</v>
      </c>
      <c r="E413">
        <v>1</v>
      </c>
      <c r="F413">
        <v>0</v>
      </c>
      <c r="G413">
        <v>0</v>
      </c>
      <c r="H413">
        <v>-17.107091213084502</v>
      </c>
      <c r="I413" s="3">
        <v>7.7467411756515503E-5</v>
      </c>
      <c r="J413">
        <v>0.13178702909499401</v>
      </c>
      <c r="K413">
        <v>-4.1667372609140402E-4</v>
      </c>
    </row>
    <row r="414" spans="1:11">
      <c r="A414" s="2" t="s">
        <v>310</v>
      </c>
      <c r="B414" s="2" t="s">
        <v>310</v>
      </c>
      <c r="C414">
        <v>1</v>
      </c>
      <c r="D414">
        <v>1</v>
      </c>
      <c r="E414">
        <v>1</v>
      </c>
      <c r="F414">
        <v>0</v>
      </c>
      <c r="G414">
        <v>0</v>
      </c>
      <c r="H414">
        <v>-17.1072809235019</v>
      </c>
      <c r="I414" s="3">
        <v>6.5043568611145006E-5</v>
      </c>
      <c r="J414">
        <v>0.13016689103096701</v>
      </c>
      <c r="K414">
        <v>-5.5395067563515199E-4</v>
      </c>
    </row>
    <row r="415" spans="1:11">
      <c r="A415" s="2" t="s">
        <v>311</v>
      </c>
      <c r="B415" s="2" t="s">
        <v>311</v>
      </c>
      <c r="C415">
        <v>1</v>
      </c>
      <c r="D415">
        <v>1</v>
      </c>
      <c r="E415">
        <v>1</v>
      </c>
      <c r="F415">
        <v>0</v>
      </c>
      <c r="G415">
        <v>0</v>
      </c>
      <c r="H415">
        <v>-17.1074848365893</v>
      </c>
      <c r="I415" s="3">
        <v>-1.54972076416016E-5</v>
      </c>
      <c r="J415">
        <v>0.12889275792986199</v>
      </c>
      <c r="K415" s="3">
        <v>5.6689605961519299E-4</v>
      </c>
    </row>
    <row r="416" spans="1:11">
      <c r="A416" s="2" t="s">
        <v>312</v>
      </c>
      <c r="B416" s="2" t="s">
        <v>312</v>
      </c>
      <c r="C416">
        <v>1</v>
      </c>
      <c r="D416">
        <v>1</v>
      </c>
      <c r="E416">
        <v>1</v>
      </c>
      <c r="F416">
        <v>0</v>
      </c>
      <c r="G416">
        <v>0</v>
      </c>
      <c r="H416">
        <v>-17.1077233948781</v>
      </c>
      <c r="I416" s="3">
        <v>5.6428834795951803E-5</v>
      </c>
      <c r="J416">
        <v>0.12974557466805001</v>
      </c>
      <c r="K416" s="3">
        <v>-2.2742897610979201E-4</v>
      </c>
    </row>
    <row r="417" spans="1:11">
      <c r="A417" s="1" t="s">
        <v>313</v>
      </c>
      <c r="B417" s="1" t="s">
        <v>313</v>
      </c>
      <c r="C417">
        <v>1</v>
      </c>
      <c r="D417">
        <v>1</v>
      </c>
      <c r="E417">
        <v>1</v>
      </c>
      <c r="F417">
        <v>0</v>
      </c>
      <c r="G417">
        <v>0</v>
      </c>
      <c r="H417">
        <v>-17.1079497528407</v>
      </c>
      <c r="I417" s="3">
        <v>-3.7765130400657701E-5</v>
      </c>
      <c r="J417">
        <v>0.13183606322854799</v>
      </c>
      <c r="K417">
        <v>2.1001324370498799E-4</v>
      </c>
    </row>
    <row r="418" spans="1:11">
      <c r="A418" s="2" t="s">
        <v>314</v>
      </c>
      <c r="B418" s="2" t="s">
        <v>314</v>
      </c>
      <c r="C418">
        <v>1</v>
      </c>
      <c r="D418">
        <v>1</v>
      </c>
      <c r="E418">
        <v>1</v>
      </c>
      <c r="F418">
        <v>0</v>
      </c>
      <c r="G418">
        <v>0</v>
      </c>
      <c r="H418">
        <v>-17.1082314779329</v>
      </c>
      <c r="I418" s="3">
        <v>-2.9802322387695299E-5</v>
      </c>
      <c r="J418">
        <v>0.129195009358227</v>
      </c>
      <c r="K418">
        <v>-2.30502340651816E-4</v>
      </c>
    </row>
    <row r="419" spans="1:11">
      <c r="A419" s="2" t="s">
        <v>315</v>
      </c>
      <c r="B419" s="2" t="s">
        <v>315</v>
      </c>
      <c r="C419">
        <v>1</v>
      </c>
      <c r="D419">
        <v>1</v>
      </c>
      <c r="E419">
        <v>1</v>
      </c>
      <c r="F419">
        <v>0</v>
      </c>
      <c r="G419">
        <v>0</v>
      </c>
      <c r="H419">
        <v>-17.1084788372204</v>
      </c>
      <c r="I419" s="3">
        <v>1.38767063617706E-6</v>
      </c>
      <c r="J419">
        <v>0.120184421539307</v>
      </c>
      <c r="K419" s="3">
        <v>3.4188852223548098E-4</v>
      </c>
    </row>
    <row r="420" spans="1:11">
      <c r="A420" s="2" t="s">
        <v>316</v>
      </c>
      <c r="B420" s="2" t="s">
        <v>316</v>
      </c>
      <c r="C420">
        <v>1</v>
      </c>
      <c r="D420">
        <v>1</v>
      </c>
      <c r="E420">
        <v>1</v>
      </c>
      <c r="F420">
        <v>0</v>
      </c>
      <c r="G420">
        <v>0</v>
      </c>
      <c r="H420">
        <v>-17.108816581368199</v>
      </c>
      <c r="I420" s="3">
        <v>3.7252902984619098E-6</v>
      </c>
      <c r="J420">
        <v>0.119938999414444</v>
      </c>
      <c r="K420" s="3">
        <v>-5.5721030469487397E-4</v>
      </c>
    </row>
    <row r="421" spans="1:11">
      <c r="A421" s="2" t="s">
        <v>317</v>
      </c>
      <c r="B421" s="2" t="s">
        <v>317</v>
      </c>
      <c r="C421">
        <v>1</v>
      </c>
      <c r="D421">
        <v>1</v>
      </c>
      <c r="E421">
        <v>1</v>
      </c>
      <c r="F421">
        <v>0</v>
      </c>
      <c r="G421">
        <v>0</v>
      </c>
      <c r="H421">
        <v>-17.109171135889099</v>
      </c>
      <c r="I421" s="3">
        <v>-1.65030360221863E-5</v>
      </c>
      <c r="J421">
        <v>0.12033743318170299</v>
      </c>
      <c r="K421">
        <v>4.6789646845847398E-4</v>
      </c>
    </row>
    <row r="422" spans="1:11">
      <c r="A422" s="1" t="s">
        <v>291</v>
      </c>
      <c r="B422" s="1" t="s">
        <v>291</v>
      </c>
      <c r="C422">
        <v>1</v>
      </c>
      <c r="D422">
        <v>1</v>
      </c>
      <c r="E422">
        <v>1</v>
      </c>
      <c r="F422">
        <v>0</v>
      </c>
      <c r="G422">
        <v>0</v>
      </c>
      <c r="H422">
        <v>-17.109557541643699</v>
      </c>
      <c r="I422" s="3">
        <v>3.5418197512626601E-5</v>
      </c>
      <c r="J422">
        <v>0.12089453637599901</v>
      </c>
      <c r="K422">
        <v>-1.61584469103394E-4</v>
      </c>
    </row>
    <row r="423" spans="1:11">
      <c r="A423" s="2" t="s">
        <v>318</v>
      </c>
      <c r="B423" s="2" t="s">
        <v>318</v>
      </c>
      <c r="C423">
        <v>1</v>
      </c>
      <c r="D423">
        <v>1</v>
      </c>
      <c r="E423">
        <v>1</v>
      </c>
      <c r="F423">
        <v>0</v>
      </c>
      <c r="G423">
        <v>0</v>
      </c>
      <c r="H423">
        <v>-17.1101601073781</v>
      </c>
      <c r="I423" s="3">
        <v>-2.4000182747840902E-5</v>
      </c>
      <c r="J423">
        <v>0.12530006468296101</v>
      </c>
      <c r="K423">
        <v>1.3057142690660399E-4</v>
      </c>
    </row>
    <row r="424" spans="1:11">
      <c r="A424" s="2" t="s">
        <v>319</v>
      </c>
      <c r="B424" s="2" t="s">
        <v>319</v>
      </c>
      <c r="C424">
        <v>1</v>
      </c>
      <c r="D424">
        <v>1</v>
      </c>
      <c r="E424">
        <v>1</v>
      </c>
      <c r="F424">
        <v>0</v>
      </c>
      <c r="G424">
        <v>0</v>
      </c>
      <c r="H424">
        <v>-17.1106951987888</v>
      </c>
      <c r="I424" s="3">
        <v>-4.88013029098511E-6</v>
      </c>
      <c r="J424">
        <v>0.13450050260871599</v>
      </c>
      <c r="K424">
        <v>-4.23658645505095E-4</v>
      </c>
    </row>
    <row r="425" spans="1:11">
      <c r="A425" s="2" t="s">
        <v>320</v>
      </c>
      <c r="B425" s="2" t="s">
        <v>320</v>
      </c>
      <c r="C425">
        <v>1</v>
      </c>
      <c r="D425">
        <v>1</v>
      </c>
      <c r="E425">
        <v>1</v>
      </c>
      <c r="F425">
        <v>0</v>
      </c>
      <c r="G425">
        <v>0</v>
      </c>
      <c r="H425">
        <v>-17.110985119519999</v>
      </c>
      <c r="I425" s="3">
        <v>-2.4018809199333201E-5</v>
      </c>
      <c r="J425">
        <v>0.12949788942933099</v>
      </c>
      <c r="K425" s="3">
        <v>-1.8728897254577799E-4</v>
      </c>
    </row>
    <row r="426" spans="1:11">
      <c r="A426" s="2" t="s">
        <v>321</v>
      </c>
      <c r="B426" s="2" t="s">
        <v>321</v>
      </c>
      <c r="C426">
        <v>1</v>
      </c>
      <c r="D426">
        <v>1</v>
      </c>
      <c r="E426">
        <v>1</v>
      </c>
      <c r="F426">
        <v>0</v>
      </c>
      <c r="G426">
        <v>0</v>
      </c>
      <c r="H426">
        <v>-17.1112210235394</v>
      </c>
      <c r="I426" s="3">
        <v>9.8347663879394497E-6</v>
      </c>
      <c r="J426">
        <v>0.132296229712665</v>
      </c>
      <c r="K426" s="3">
        <v>2.9904768316484098E-4</v>
      </c>
    </row>
    <row r="427" spans="1:11">
      <c r="A427" s="2" t="s">
        <v>322</v>
      </c>
      <c r="B427" s="2" t="s">
        <v>322</v>
      </c>
      <c r="C427">
        <v>1</v>
      </c>
      <c r="D427">
        <v>1</v>
      </c>
      <c r="E427">
        <v>1</v>
      </c>
      <c r="F427">
        <v>0</v>
      </c>
      <c r="G427">
        <v>0</v>
      </c>
      <c r="H427">
        <v>-17.1113637952968</v>
      </c>
      <c r="I427" s="3">
        <v>-1.7732381820678701E-5</v>
      </c>
      <c r="J427">
        <v>0.1313541457057</v>
      </c>
      <c r="K427" s="3">
        <v>-2.3776665684205499E-4</v>
      </c>
    </row>
    <row r="428" spans="1:11">
      <c r="A428" s="2" t="s">
        <v>323</v>
      </c>
      <c r="B428" s="2" t="s">
        <v>323</v>
      </c>
      <c r="C428">
        <v>1</v>
      </c>
      <c r="D428">
        <v>1</v>
      </c>
      <c r="E428">
        <v>1</v>
      </c>
      <c r="F428">
        <v>0</v>
      </c>
      <c r="G428">
        <v>0</v>
      </c>
      <c r="H428">
        <v>-17.111642679855098</v>
      </c>
      <c r="I428" s="3">
        <v>2.5341287255287201E-5</v>
      </c>
      <c r="J428">
        <v>0.128943803720176</v>
      </c>
      <c r="K428">
        <v>3.5325065781508598E-4</v>
      </c>
    </row>
    <row r="429" spans="1:11">
      <c r="A429" s="2" t="s">
        <v>324</v>
      </c>
      <c r="B429" s="2" t="s">
        <v>324</v>
      </c>
      <c r="C429">
        <v>1</v>
      </c>
      <c r="D429">
        <v>1</v>
      </c>
      <c r="E429">
        <v>1</v>
      </c>
      <c r="F429">
        <v>0</v>
      </c>
      <c r="G429">
        <v>0</v>
      </c>
      <c r="H429">
        <v>-17.1118370003195</v>
      </c>
      <c r="I429" s="3">
        <v>-3.1981617212295498E-5</v>
      </c>
      <c r="J429">
        <v>0.12970697600394501</v>
      </c>
      <c r="K429">
        <v>-3.6386773532389702E-4</v>
      </c>
    </row>
    <row r="430" spans="1:11">
      <c r="A430" s="2" t="s">
        <v>325</v>
      </c>
      <c r="B430" s="2" t="s">
        <v>325</v>
      </c>
      <c r="C430">
        <v>1</v>
      </c>
      <c r="D430">
        <v>1</v>
      </c>
      <c r="E430">
        <v>1</v>
      </c>
      <c r="F430">
        <v>0</v>
      </c>
      <c r="G430">
        <v>0</v>
      </c>
      <c r="H430">
        <v>-17.112047712062001</v>
      </c>
      <c r="I430" s="3">
        <v>4.9863010644912699E-5</v>
      </c>
      <c r="J430">
        <v>0.13209594413638101</v>
      </c>
      <c r="K430" s="3">
        <v>2.3003667935757E-5</v>
      </c>
    </row>
    <row r="431" spans="1:11">
      <c r="A431" s="2" t="s">
        <v>326</v>
      </c>
      <c r="B431" s="2" t="s">
        <v>326</v>
      </c>
      <c r="C431">
        <v>1</v>
      </c>
      <c r="D431">
        <v>1</v>
      </c>
      <c r="E431">
        <v>1</v>
      </c>
      <c r="F431">
        <v>0</v>
      </c>
      <c r="G431">
        <v>0</v>
      </c>
      <c r="H431">
        <v>-17.112290042207398</v>
      </c>
      <c r="I431" s="3">
        <v>1.7695128917694099E-5</v>
      </c>
      <c r="J431">
        <v>0.12781991623342001</v>
      </c>
      <c r="K431" s="3">
        <v>2.3404136648808599E-4</v>
      </c>
    </row>
    <row r="432" spans="1:11">
      <c r="A432" s="2" t="s">
        <v>327</v>
      </c>
      <c r="B432" s="2" t="s">
        <v>327</v>
      </c>
      <c r="C432">
        <v>1</v>
      </c>
      <c r="D432">
        <v>1</v>
      </c>
      <c r="E432">
        <v>1</v>
      </c>
      <c r="F432">
        <v>0</v>
      </c>
      <c r="G432">
        <v>0</v>
      </c>
      <c r="H432">
        <v>-17.1126624315566</v>
      </c>
      <c r="I432" s="3">
        <v>3.2288953661918599E-5</v>
      </c>
      <c r="J432">
        <v>0.127115333452821</v>
      </c>
      <c r="K432">
        <v>2.1019950822268599E-4</v>
      </c>
    </row>
    <row r="433" spans="1:11">
      <c r="A433" s="2" t="s">
        <v>328</v>
      </c>
      <c r="B433" s="2" t="s">
        <v>328</v>
      </c>
      <c r="C433">
        <v>1</v>
      </c>
      <c r="D433">
        <v>1</v>
      </c>
      <c r="E433">
        <v>1</v>
      </c>
      <c r="F433">
        <v>0</v>
      </c>
      <c r="G433">
        <v>0</v>
      </c>
      <c r="H433">
        <v>-17.113026578700499</v>
      </c>
      <c r="I433" s="3">
        <v>-7.5250864028930698E-6</v>
      </c>
      <c r="J433">
        <v>0.130993179045618</v>
      </c>
      <c r="K433" s="3">
        <v>-6.4866618288480702E-4</v>
      </c>
    </row>
    <row r="434" spans="1:11">
      <c r="A434" s="2" t="s">
        <v>329</v>
      </c>
      <c r="B434" s="2" t="s">
        <v>329</v>
      </c>
      <c r="C434">
        <v>1</v>
      </c>
      <c r="D434">
        <v>1</v>
      </c>
      <c r="E434">
        <v>1</v>
      </c>
      <c r="F434">
        <v>0</v>
      </c>
      <c r="G434">
        <v>0</v>
      </c>
      <c r="H434">
        <v>-17.1134426470805</v>
      </c>
      <c r="I434" s="3">
        <v>1.6791746020317101E-5</v>
      </c>
      <c r="J434">
        <v>0.129019492305815</v>
      </c>
      <c r="K434" s="3">
        <v>7.6862053228259996E-4</v>
      </c>
    </row>
    <row r="435" spans="1:11">
      <c r="A435" s="2" t="s">
        <v>330</v>
      </c>
      <c r="B435" s="2" t="s">
        <v>330</v>
      </c>
      <c r="C435">
        <v>1</v>
      </c>
      <c r="D435">
        <v>1</v>
      </c>
      <c r="E435">
        <v>1</v>
      </c>
      <c r="F435">
        <v>0</v>
      </c>
      <c r="G435">
        <v>0</v>
      </c>
      <c r="H435">
        <v>-17.113941090946099</v>
      </c>
      <c r="I435" s="3">
        <v>2.8274953365325901E-5</v>
      </c>
      <c r="J435">
        <v>0.13117636553943199</v>
      </c>
      <c r="K435" s="3">
        <v>-7.8389422273387197E-4</v>
      </c>
    </row>
    <row r="436" spans="1:11">
      <c r="A436" s="2" t="s">
        <v>331</v>
      </c>
      <c r="B436" s="2" t="s">
        <v>331</v>
      </c>
      <c r="C436">
        <v>1</v>
      </c>
      <c r="D436">
        <v>1</v>
      </c>
      <c r="E436">
        <v>1</v>
      </c>
      <c r="F436">
        <v>0</v>
      </c>
      <c r="G436">
        <v>0</v>
      </c>
      <c r="H436">
        <v>-17.1142692424709</v>
      </c>
      <c r="I436" s="3">
        <v>-1.10268592834473E-5</v>
      </c>
      <c r="J436">
        <v>0.12851921841502201</v>
      </c>
      <c r="K436">
        <v>5.5767596598911996E-4</v>
      </c>
    </row>
    <row r="437" spans="1:11">
      <c r="A437" s="2" t="s">
        <v>332</v>
      </c>
      <c r="B437" s="2" t="s">
        <v>332</v>
      </c>
      <c r="C437">
        <v>1</v>
      </c>
      <c r="D437">
        <v>1</v>
      </c>
      <c r="E437">
        <v>1</v>
      </c>
      <c r="F437">
        <v>0</v>
      </c>
      <c r="G437">
        <v>0</v>
      </c>
      <c r="H437">
        <v>-17.114779979794999</v>
      </c>
      <c r="I437" s="3">
        <v>2.93552875518799E-5</v>
      </c>
      <c r="J437">
        <v>0.13000482693314599</v>
      </c>
      <c r="K437" s="3">
        <v>-4.1369349380822898E-4</v>
      </c>
    </row>
    <row r="438" spans="1:11">
      <c r="A438" s="2" t="s">
        <v>333</v>
      </c>
      <c r="B438" s="2" t="s">
        <v>333</v>
      </c>
      <c r="C438">
        <v>1</v>
      </c>
      <c r="D438">
        <v>1</v>
      </c>
      <c r="E438">
        <v>1</v>
      </c>
      <c r="F438">
        <v>0</v>
      </c>
      <c r="G438">
        <v>0</v>
      </c>
      <c r="H438">
        <v>-17.115111390949</v>
      </c>
      <c r="I438" s="3">
        <v>-4.2188912630081202E-6</v>
      </c>
      <c r="J438">
        <v>0.1324342796579</v>
      </c>
      <c r="K438" s="3">
        <v>-1.4072284312116899E-4</v>
      </c>
    </row>
    <row r="439" spans="1:11">
      <c r="A439" s="2" t="s">
        <v>334</v>
      </c>
      <c r="B439" s="2" t="s">
        <v>334</v>
      </c>
      <c r="C439">
        <v>1</v>
      </c>
      <c r="D439">
        <v>1</v>
      </c>
      <c r="E439">
        <v>1</v>
      </c>
      <c r="F439">
        <v>0</v>
      </c>
      <c r="G439">
        <v>0</v>
      </c>
      <c r="H439">
        <v>-17.115419053376101</v>
      </c>
      <c r="I439" s="3">
        <v>1.18091702461243E-5</v>
      </c>
      <c r="J439">
        <v>0.13239379506558199</v>
      </c>
      <c r="K439" s="3">
        <v>2.0647421786871699E-4</v>
      </c>
    </row>
    <row r="440" spans="1:11">
      <c r="A440" s="2" t="s">
        <v>335</v>
      </c>
      <c r="B440" s="2" t="s">
        <v>335</v>
      </c>
      <c r="C440">
        <v>1</v>
      </c>
      <c r="D440">
        <v>1</v>
      </c>
      <c r="E440">
        <v>1</v>
      </c>
      <c r="F440">
        <v>0</v>
      </c>
      <c r="G440">
        <v>0</v>
      </c>
      <c r="H440">
        <v>-17.115468739437802</v>
      </c>
      <c r="I440" s="3">
        <v>4.4303014874458299E-5</v>
      </c>
      <c r="J440">
        <v>0.13128713238984299</v>
      </c>
      <c r="K440">
        <v>4.3595210367319202E-4</v>
      </c>
    </row>
    <row r="441" spans="1:11">
      <c r="A441" s="2" t="s">
        <v>336</v>
      </c>
      <c r="B441" s="2" t="s">
        <v>336</v>
      </c>
      <c r="C441">
        <v>1</v>
      </c>
      <c r="D441">
        <v>1</v>
      </c>
      <c r="E441">
        <v>1</v>
      </c>
      <c r="F441">
        <v>0</v>
      </c>
      <c r="G441">
        <v>0</v>
      </c>
      <c r="H441">
        <v>-17.115825575699201</v>
      </c>
      <c r="I441" s="3">
        <v>3.32482159137726E-6</v>
      </c>
      <c r="J441">
        <v>0.129352547228336</v>
      </c>
      <c r="K441" s="3">
        <v>-3.0677766064932598E-4</v>
      </c>
    </row>
    <row r="442" spans="1:11">
      <c r="A442" s="2" t="s">
        <v>337</v>
      </c>
      <c r="B442" s="2" t="s">
        <v>337</v>
      </c>
      <c r="C442">
        <v>1</v>
      </c>
      <c r="D442">
        <v>1</v>
      </c>
      <c r="E442">
        <v>1</v>
      </c>
      <c r="F442">
        <v>0</v>
      </c>
      <c r="G442">
        <v>0</v>
      </c>
      <c r="H442">
        <v>-17.116018173216801</v>
      </c>
      <c r="I442" s="3">
        <v>1.53295695781708E-5</v>
      </c>
      <c r="J442">
        <v>0.130920885130763</v>
      </c>
      <c r="K442" s="3">
        <v>3.9245933879060701E-4</v>
      </c>
    </row>
    <row r="443" spans="1:11">
      <c r="A443" s="2" t="s">
        <v>797</v>
      </c>
      <c r="B443" s="2" t="s">
        <v>797</v>
      </c>
      <c r="C443">
        <v>1</v>
      </c>
      <c r="D443">
        <v>1</v>
      </c>
      <c r="E443">
        <v>1</v>
      </c>
      <c r="F443">
        <v>0</v>
      </c>
      <c r="G443">
        <v>0</v>
      </c>
      <c r="H443">
        <v>-17.1162497000199</v>
      </c>
      <c r="I443" s="3">
        <v>1.4854595065116899E-5</v>
      </c>
      <c r="J443">
        <v>0.12855869717896001</v>
      </c>
      <c r="K443">
        <v>-1.5692785616093301E-4</v>
      </c>
    </row>
    <row r="444" spans="1:11">
      <c r="A444" s="1" t="s">
        <v>338</v>
      </c>
      <c r="B444" s="1" t="s">
        <v>338</v>
      </c>
      <c r="C444">
        <v>1</v>
      </c>
      <c r="D444">
        <v>1</v>
      </c>
      <c r="E444">
        <v>1</v>
      </c>
      <c r="F444">
        <v>0</v>
      </c>
      <c r="G444">
        <v>0</v>
      </c>
      <c r="H444">
        <v>-17.1165932183678</v>
      </c>
      <c r="I444" s="3">
        <v>1.2060627341270399E-5</v>
      </c>
      <c r="J444">
        <v>0.131521238945425</v>
      </c>
      <c r="K444" s="3">
        <v>-4.7730282660224502E-4</v>
      </c>
    </row>
    <row r="445" spans="1:11">
      <c r="A445" s="1" t="s">
        <v>339</v>
      </c>
      <c r="B445" s="1" t="s">
        <v>339</v>
      </c>
      <c r="C445">
        <v>1</v>
      </c>
      <c r="D445">
        <v>1</v>
      </c>
      <c r="E445">
        <v>1</v>
      </c>
      <c r="F445">
        <v>0</v>
      </c>
      <c r="G445">
        <v>0</v>
      </c>
      <c r="H445">
        <v>-17.116868657032299</v>
      </c>
      <c r="I445" s="3">
        <v>-1.6698613762855499E-5</v>
      </c>
      <c r="J445">
        <v>0.13011345639824901</v>
      </c>
      <c r="K445">
        <v>5.3178519802903805E-4</v>
      </c>
    </row>
    <row r="446" spans="1:11">
      <c r="A446" s="1" t="s">
        <v>340</v>
      </c>
      <c r="B446" s="1" t="s">
        <v>340</v>
      </c>
      <c r="C446">
        <v>1</v>
      </c>
      <c r="D446">
        <v>1</v>
      </c>
      <c r="E446">
        <v>1</v>
      </c>
      <c r="F446">
        <v>0</v>
      </c>
      <c r="G446">
        <v>0</v>
      </c>
      <c r="H446">
        <v>-17.117262885896899</v>
      </c>
      <c r="I446" s="3">
        <v>-4.0223821997642497E-5</v>
      </c>
      <c r="J446">
        <v>0.12821093201637301</v>
      </c>
      <c r="K446" s="3">
        <v>-6.5285713453302197E-5</v>
      </c>
    </row>
    <row r="447" spans="1:11">
      <c r="A447" s="1" t="s">
        <v>341</v>
      </c>
      <c r="B447" s="1" t="s">
        <v>341</v>
      </c>
      <c r="C447">
        <v>1</v>
      </c>
      <c r="D447">
        <v>1</v>
      </c>
      <c r="E447">
        <v>1</v>
      </c>
      <c r="F447">
        <v>0</v>
      </c>
      <c r="G447">
        <v>0</v>
      </c>
      <c r="H447">
        <v>-17.117660467522899</v>
      </c>
      <c r="I447" s="3">
        <v>3.8556754589080797E-5</v>
      </c>
      <c r="J447">
        <v>0.12972269207239201</v>
      </c>
      <c r="K447">
        <v>1.0607764282926E-4</v>
      </c>
    </row>
    <row r="448" spans="1:11">
      <c r="A448" s="1" t="s">
        <v>342</v>
      </c>
      <c r="B448" s="1" t="s">
        <v>342</v>
      </c>
      <c r="C448">
        <v>1</v>
      </c>
      <c r="D448">
        <v>1</v>
      </c>
      <c r="E448">
        <v>1</v>
      </c>
      <c r="F448">
        <v>0</v>
      </c>
      <c r="G448">
        <v>0</v>
      </c>
      <c r="H448">
        <v>-17.118056279635901</v>
      </c>
      <c r="I448" s="3">
        <v>-6.6999346017837497E-5</v>
      </c>
      <c r="J448">
        <v>0.12755978386849201</v>
      </c>
      <c r="K448" s="3">
        <v>1.21071936503984E-4</v>
      </c>
    </row>
    <row r="449" spans="1:11">
      <c r="A449" s="1" t="s">
        <v>343</v>
      </c>
      <c r="B449" s="1" t="s">
        <v>343</v>
      </c>
      <c r="C449">
        <v>1</v>
      </c>
      <c r="D449">
        <v>1</v>
      </c>
      <c r="E449">
        <v>1</v>
      </c>
      <c r="F449">
        <v>0</v>
      </c>
      <c r="G449">
        <v>0</v>
      </c>
      <c r="H449">
        <v>-17.118558821320999</v>
      </c>
      <c r="I449" s="3">
        <v>4.4582411646842997E-5</v>
      </c>
      <c r="J449">
        <v>0.12957810424268201</v>
      </c>
      <c r="K449">
        <v>-1.3019889787120701E-4</v>
      </c>
    </row>
    <row r="450" spans="1:11">
      <c r="A450" s="2" t="s">
        <v>344</v>
      </c>
      <c r="B450" s="2" t="s">
        <v>344</v>
      </c>
      <c r="C450">
        <v>1</v>
      </c>
      <c r="D450">
        <v>1</v>
      </c>
      <c r="E450">
        <v>1</v>
      </c>
      <c r="F450">
        <v>0</v>
      </c>
      <c r="G450">
        <v>0</v>
      </c>
      <c r="H450">
        <v>-17.118914167466301</v>
      </c>
      <c r="I450" s="3">
        <v>-9.7136944532394392E-6</v>
      </c>
      <c r="J450">
        <v>0.128589877858758</v>
      </c>
      <c r="K450" s="3">
        <v>-7.3574484490882599E-6</v>
      </c>
    </row>
    <row r="451" spans="1:11">
      <c r="A451" s="2" t="s">
        <v>345</v>
      </c>
      <c r="B451" s="2" t="s">
        <v>345</v>
      </c>
      <c r="C451">
        <v>1</v>
      </c>
      <c r="D451">
        <v>1</v>
      </c>
      <c r="E451">
        <v>1</v>
      </c>
      <c r="F451">
        <v>0</v>
      </c>
      <c r="G451">
        <v>0</v>
      </c>
      <c r="H451">
        <v>-17.1191257639653</v>
      </c>
      <c r="I451" s="3">
        <v>3.30153852701187E-5</v>
      </c>
      <c r="J451">
        <v>0.12748472392559099</v>
      </c>
      <c r="K451" s="3">
        <v>-7.59027909621131E-5</v>
      </c>
    </row>
    <row r="452" spans="1:11">
      <c r="A452" s="2" t="s">
        <v>346</v>
      </c>
      <c r="B452" s="2" t="s">
        <v>346</v>
      </c>
      <c r="C452">
        <v>1</v>
      </c>
      <c r="D452">
        <v>1</v>
      </c>
      <c r="E452">
        <v>1</v>
      </c>
      <c r="F452">
        <v>0</v>
      </c>
      <c r="G452">
        <v>0</v>
      </c>
      <c r="H452">
        <v>-17.119413216691601</v>
      </c>
      <c r="I452" s="3">
        <v>2.1178275346755998E-5</v>
      </c>
      <c r="J452">
        <v>0.12886698357760901</v>
      </c>
      <c r="K452" s="3">
        <v>-8.5216016847034894E-5</v>
      </c>
    </row>
    <row r="453" spans="1:11">
      <c r="A453" s="2" t="s">
        <v>17</v>
      </c>
      <c r="B453" s="2" t="s">
        <v>17</v>
      </c>
      <c r="C453">
        <v>1</v>
      </c>
      <c r="D453">
        <v>1</v>
      </c>
      <c r="E453">
        <v>1</v>
      </c>
      <c r="F453">
        <v>0</v>
      </c>
      <c r="G453">
        <v>0</v>
      </c>
      <c r="H453">
        <v>-17.119632077506999</v>
      </c>
      <c r="I453" s="3">
        <v>2.96998769044876E-5</v>
      </c>
      <c r="J453">
        <v>0.12887339573353501</v>
      </c>
      <c r="K453" s="3">
        <v>4.7683716530799901E-5</v>
      </c>
    </row>
    <row r="454" spans="1:11">
      <c r="A454" s="2" t="s">
        <v>347</v>
      </c>
      <c r="B454" s="2" t="s">
        <v>347</v>
      </c>
      <c r="C454">
        <v>1</v>
      </c>
      <c r="D454">
        <v>1</v>
      </c>
      <c r="E454">
        <v>1</v>
      </c>
      <c r="F454">
        <v>0</v>
      </c>
      <c r="G454">
        <v>0</v>
      </c>
      <c r="H454">
        <v>-17.119988913768399</v>
      </c>
      <c r="I454" s="3">
        <v>2.0526349544525099E-5</v>
      </c>
      <c r="J454">
        <v>0.12945124413818099</v>
      </c>
      <c r="K454">
        <v>-1.6735866915204599E-4</v>
      </c>
    </row>
    <row r="455" spans="1:11">
      <c r="A455" s="2" t="s">
        <v>348</v>
      </c>
      <c r="B455" s="2" t="s">
        <v>348</v>
      </c>
      <c r="C455">
        <v>1</v>
      </c>
      <c r="D455">
        <v>1</v>
      </c>
      <c r="E455">
        <v>1</v>
      </c>
      <c r="F455">
        <v>0</v>
      </c>
      <c r="G455">
        <v>0</v>
      </c>
      <c r="H455">
        <v>-17.120242186954599</v>
      </c>
      <c r="I455" s="3">
        <v>-1.38580799102783E-5</v>
      </c>
      <c r="J455">
        <v>0.128986048512161</v>
      </c>
      <c r="K455" s="3">
        <v>7.8603626468740401E-5</v>
      </c>
    </row>
    <row r="456" spans="1:11">
      <c r="A456" s="2" t="s">
        <v>349</v>
      </c>
      <c r="B456" s="2" t="s">
        <v>349</v>
      </c>
      <c r="C456">
        <v>1</v>
      </c>
      <c r="D456">
        <v>1</v>
      </c>
      <c r="E456">
        <v>1</v>
      </c>
      <c r="F456">
        <v>0</v>
      </c>
      <c r="G456">
        <v>0</v>
      </c>
      <c r="H456">
        <v>-17.120420302405499</v>
      </c>
      <c r="I456" s="3">
        <v>-3.1571835279464701E-5</v>
      </c>
      <c r="J456">
        <v>0.130140488035977</v>
      </c>
      <c r="K456" s="3">
        <v>-4.8885122669954802E-4</v>
      </c>
    </row>
    <row r="457" spans="1:11">
      <c r="A457" s="2" t="s">
        <v>350</v>
      </c>
      <c r="B457" s="2" t="s">
        <v>350</v>
      </c>
      <c r="C457">
        <v>1</v>
      </c>
      <c r="D457">
        <v>1</v>
      </c>
      <c r="E457">
        <v>1</v>
      </c>
      <c r="F457">
        <v>0</v>
      </c>
      <c r="G457">
        <v>0</v>
      </c>
      <c r="H457">
        <v>-17.1207112010255</v>
      </c>
      <c r="I457" s="3">
        <v>-1.31409615278244E-5</v>
      </c>
      <c r="J457">
        <v>0.12867361307144201</v>
      </c>
      <c r="K457" s="3">
        <v>1.30943955942001E-4</v>
      </c>
    </row>
    <row r="458" spans="1:11">
      <c r="A458" s="2" t="s">
        <v>351</v>
      </c>
      <c r="B458" s="2" t="s">
        <v>351</v>
      </c>
      <c r="C458">
        <v>1</v>
      </c>
      <c r="D458">
        <v>1</v>
      </c>
      <c r="E458">
        <v>1</v>
      </c>
      <c r="F458">
        <v>0</v>
      </c>
      <c r="G458">
        <v>0</v>
      </c>
      <c r="H458">
        <v>-17.1210589103252</v>
      </c>
      <c r="I458" s="3">
        <v>3.42540442943573E-5</v>
      </c>
      <c r="J458">
        <v>0.12866305187344601</v>
      </c>
      <c r="K458" s="3">
        <v>-1.33831055966327E-4</v>
      </c>
    </row>
    <row r="459" spans="1:11">
      <c r="A459" s="2" t="s">
        <v>352</v>
      </c>
      <c r="B459" s="2" t="s">
        <v>352</v>
      </c>
      <c r="C459">
        <v>1</v>
      </c>
      <c r="D459">
        <v>1</v>
      </c>
      <c r="E459">
        <v>1</v>
      </c>
      <c r="F459">
        <v>0</v>
      </c>
      <c r="G459">
        <v>0</v>
      </c>
      <c r="H459">
        <v>-17.121350041775901</v>
      </c>
      <c r="I459" s="3">
        <v>1.8272548913955699E-5</v>
      </c>
      <c r="J459">
        <v>0.12624089140445</v>
      </c>
      <c r="K459" s="3">
        <v>-1.7676502729581701E-4</v>
      </c>
    </row>
    <row r="460" spans="1:11">
      <c r="A460" s="2" t="s">
        <v>353</v>
      </c>
      <c r="B460" s="2" t="s">
        <v>353</v>
      </c>
      <c r="C460">
        <v>1</v>
      </c>
      <c r="D460">
        <v>1</v>
      </c>
      <c r="E460">
        <v>1</v>
      </c>
      <c r="F460">
        <v>0</v>
      </c>
      <c r="G460">
        <v>0</v>
      </c>
      <c r="H460">
        <v>-17.1217762150063</v>
      </c>
      <c r="I460" s="3">
        <v>-3.2968819141387901E-6</v>
      </c>
      <c r="J460">
        <v>0.126414019614458</v>
      </c>
      <c r="K460" s="3">
        <v>-2.06753614645265E-4</v>
      </c>
    </row>
    <row r="461" spans="1:11">
      <c r="A461" s="2" t="s">
        <v>354</v>
      </c>
      <c r="B461" s="2" t="s">
        <v>354</v>
      </c>
      <c r="C461">
        <v>1</v>
      </c>
      <c r="D461">
        <v>1</v>
      </c>
      <c r="E461">
        <v>1</v>
      </c>
      <c r="F461">
        <v>0</v>
      </c>
      <c r="G461">
        <v>0</v>
      </c>
      <c r="H461">
        <v>-17.122172865309601</v>
      </c>
      <c r="I461" s="3">
        <v>2.6375055313110399E-5</v>
      </c>
      <c r="J461">
        <v>0.12772436253726499</v>
      </c>
      <c r="K461" s="3">
        <v>-1.9744038876034302E-5</v>
      </c>
    </row>
    <row r="462" spans="1:11">
      <c r="A462" s="2" t="s">
        <v>355</v>
      </c>
      <c r="B462" s="2" t="s">
        <v>355</v>
      </c>
      <c r="C462">
        <v>1</v>
      </c>
      <c r="D462">
        <v>1</v>
      </c>
      <c r="E462">
        <v>1</v>
      </c>
      <c r="F462">
        <v>0</v>
      </c>
      <c r="G462">
        <v>0</v>
      </c>
      <c r="H462">
        <v>-17.1227876779365</v>
      </c>
      <c r="I462" s="3">
        <v>4.0419399738311801E-6</v>
      </c>
      <c r="J462">
        <v>0.124765592627227</v>
      </c>
      <c r="K462" s="3">
        <v>4.7683716530799901E-5</v>
      </c>
    </row>
    <row r="463" spans="1:11">
      <c r="A463" s="2" t="s">
        <v>356</v>
      </c>
      <c r="B463" s="2" t="s">
        <v>356</v>
      </c>
      <c r="C463">
        <v>1</v>
      </c>
      <c r="D463">
        <v>1</v>
      </c>
      <c r="E463">
        <v>1</v>
      </c>
      <c r="F463">
        <v>0</v>
      </c>
      <c r="G463">
        <v>0</v>
      </c>
      <c r="H463">
        <v>-17.1232502193151</v>
      </c>
      <c r="I463" s="3">
        <v>1.3876706361770599E-5</v>
      </c>
      <c r="J463">
        <v>0.125952721573412</v>
      </c>
      <c r="K463" s="3">
        <v>1.17719175185412E-4</v>
      </c>
    </row>
    <row r="464" spans="1:11">
      <c r="A464" s="2" t="s">
        <v>357</v>
      </c>
      <c r="B464" s="2" t="s">
        <v>357</v>
      </c>
      <c r="C464">
        <v>1</v>
      </c>
      <c r="D464">
        <v>1</v>
      </c>
      <c r="E464">
        <v>1</v>
      </c>
      <c r="F464">
        <v>0</v>
      </c>
      <c r="G464">
        <v>0</v>
      </c>
      <c r="H464">
        <v>-17.123634902122799</v>
      </c>
      <c r="I464" s="3">
        <v>-2.2854655981063799E-5</v>
      </c>
      <c r="J464">
        <v>0.12289362028241201</v>
      </c>
      <c r="K464" s="3">
        <v>-3.03797428366151E-4</v>
      </c>
    </row>
    <row r="465" spans="1:11">
      <c r="A465" s="2" t="s">
        <v>358</v>
      </c>
      <c r="B465" s="2" t="s">
        <v>358</v>
      </c>
      <c r="C465">
        <v>1</v>
      </c>
      <c r="D465">
        <v>1</v>
      </c>
      <c r="E465">
        <v>1</v>
      </c>
      <c r="F465">
        <v>0</v>
      </c>
      <c r="G465">
        <v>0</v>
      </c>
      <c r="H465">
        <v>-17.123931807773701</v>
      </c>
      <c r="I465" s="3">
        <v>-2.7967616915702799E-5</v>
      </c>
      <c r="J465">
        <v>0.12504936195909999</v>
      </c>
      <c r="K465" s="3">
        <v>-2.0712614368066201E-4</v>
      </c>
    </row>
    <row r="466" spans="1:11">
      <c r="A466" s="2" t="s">
        <v>359</v>
      </c>
      <c r="B466" s="2" t="s">
        <v>359</v>
      </c>
      <c r="C466">
        <v>1</v>
      </c>
      <c r="D466">
        <v>1</v>
      </c>
      <c r="E466">
        <v>1</v>
      </c>
      <c r="F466">
        <v>0</v>
      </c>
      <c r="G466">
        <v>0</v>
      </c>
      <c r="H466">
        <v>-17.124116582181301</v>
      </c>
      <c r="I466" s="3">
        <v>3.61353158950806E-5</v>
      </c>
      <c r="J466">
        <v>0.123330149799585</v>
      </c>
      <c r="K466" s="3">
        <v>1.1175871061906201E-5</v>
      </c>
    </row>
    <row r="467" spans="1:11">
      <c r="A467" s="2" t="s">
        <v>360</v>
      </c>
      <c r="B467" s="2" t="s">
        <v>360</v>
      </c>
      <c r="C467">
        <v>1</v>
      </c>
      <c r="D467">
        <v>1</v>
      </c>
      <c r="E467">
        <v>1</v>
      </c>
      <c r="F467">
        <v>0</v>
      </c>
      <c r="G467">
        <v>0</v>
      </c>
      <c r="H467">
        <v>-17.124300984059801</v>
      </c>
      <c r="I467" s="3">
        <v>-3.29315662384033E-5</v>
      </c>
      <c r="J467">
        <v>0.121686751954257</v>
      </c>
      <c r="K467">
        <v>1.89244749981612E-4</v>
      </c>
    </row>
    <row r="468" spans="1:11">
      <c r="A468" s="2" t="s">
        <v>361</v>
      </c>
      <c r="B468" s="2" t="s">
        <v>361</v>
      </c>
      <c r="C468">
        <v>1</v>
      </c>
      <c r="D468">
        <v>1</v>
      </c>
      <c r="E468">
        <v>1</v>
      </c>
      <c r="F468">
        <v>0</v>
      </c>
      <c r="G468">
        <v>0</v>
      </c>
      <c r="H468">
        <v>-17.124509786590998</v>
      </c>
      <c r="I468" s="3">
        <v>1.6372650861740099E-5</v>
      </c>
      <c r="J468">
        <v>0.119380387477577</v>
      </c>
      <c r="K468">
        <v>-1.10920520289419E-4</v>
      </c>
    </row>
    <row r="469" spans="1:11">
      <c r="A469" s="1" t="s">
        <v>362</v>
      </c>
      <c r="B469" s="1" t="s">
        <v>362</v>
      </c>
      <c r="C469">
        <v>1</v>
      </c>
      <c r="D469">
        <v>1</v>
      </c>
      <c r="E469">
        <v>1</v>
      </c>
      <c r="F469">
        <v>0</v>
      </c>
      <c r="G469">
        <v>0</v>
      </c>
      <c r="H469">
        <v>-17.124668670229799</v>
      </c>
      <c r="I469" s="3">
        <v>-4.4144690036773699E-6</v>
      </c>
      <c r="J469">
        <v>0.112717403098941</v>
      </c>
      <c r="K469" s="3">
        <v>-2.31992456793403E-4</v>
      </c>
    </row>
    <row r="470" spans="1:11">
      <c r="A470" s="2" t="s">
        <v>363</v>
      </c>
      <c r="B470" s="2" t="s">
        <v>363</v>
      </c>
      <c r="C470">
        <v>1</v>
      </c>
      <c r="D470">
        <v>1</v>
      </c>
      <c r="E470">
        <v>1</v>
      </c>
      <c r="F470">
        <v>0</v>
      </c>
      <c r="G470">
        <v>0</v>
      </c>
      <c r="H470">
        <v>-17.1249167745754</v>
      </c>
      <c r="I470" s="3">
        <v>-1.34296715259552E-5</v>
      </c>
      <c r="J470">
        <v>0.11561682913452399</v>
      </c>
      <c r="K470" s="3">
        <v>-3.2298267368909001E-4</v>
      </c>
    </row>
    <row r="471" spans="1:11">
      <c r="A471" s="2" t="s">
        <v>364</v>
      </c>
      <c r="B471" s="2" t="s">
        <v>364</v>
      </c>
      <c r="C471">
        <v>1</v>
      </c>
      <c r="D471">
        <v>1</v>
      </c>
      <c r="E471">
        <v>1</v>
      </c>
      <c r="F471">
        <v>0</v>
      </c>
      <c r="G471">
        <v>0</v>
      </c>
      <c r="H471">
        <v>-17.125140664532999</v>
      </c>
      <c r="I471" s="3">
        <v>-1.7788261175155599E-6</v>
      </c>
      <c r="J471">
        <v>0.113768745213747</v>
      </c>
      <c r="K471" s="3">
        <v>-3.1571835749885099E-4</v>
      </c>
    </row>
    <row r="472" spans="1:11">
      <c r="A472" s="2" t="s">
        <v>365</v>
      </c>
      <c r="B472" s="2" t="s">
        <v>365</v>
      </c>
      <c r="C472">
        <v>1</v>
      </c>
      <c r="D472">
        <v>1</v>
      </c>
      <c r="E472">
        <v>1</v>
      </c>
      <c r="F472">
        <v>0</v>
      </c>
      <c r="G472">
        <v>0</v>
      </c>
      <c r="H472">
        <v>-17.125254798119901</v>
      </c>
      <c r="I472" s="3">
        <v>-1.11758708953857E-7</v>
      </c>
      <c r="J472">
        <v>0.115033071488142</v>
      </c>
      <c r="K472" s="3">
        <v>1.67638065928593E-4</v>
      </c>
    </row>
    <row r="473" spans="1:11">
      <c r="A473" s="2" t="s">
        <v>366</v>
      </c>
      <c r="B473" s="2" t="s">
        <v>366</v>
      </c>
      <c r="C473">
        <v>1</v>
      </c>
      <c r="D473">
        <v>1</v>
      </c>
      <c r="E473">
        <v>1</v>
      </c>
      <c r="F473">
        <v>0</v>
      </c>
      <c r="G473">
        <v>0</v>
      </c>
      <c r="H473">
        <v>-17.1256713321612</v>
      </c>
      <c r="I473" s="3">
        <v>1.8887221813201901E-5</v>
      </c>
      <c r="J473">
        <v>0.119826598092914</v>
      </c>
      <c r="K473" s="3">
        <v>-1.68569388517085E-5</v>
      </c>
    </row>
    <row r="474" spans="1:11">
      <c r="A474" s="1" t="s">
        <v>340</v>
      </c>
      <c r="B474" s="1" t="s">
        <v>340</v>
      </c>
      <c r="C474">
        <v>1</v>
      </c>
      <c r="D474">
        <v>1</v>
      </c>
      <c r="E474">
        <v>1</v>
      </c>
      <c r="F474">
        <v>0</v>
      </c>
      <c r="G474">
        <v>0</v>
      </c>
      <c r="H474">
        <v>-17.1261766678142</v>
      </c>
      <c r="I474" s="3">
        <v>1.3755634427070601E-5</v>
      </c>
      <c r="J474">
        <v>0.124814123846591</v>
      </c>
      <c r="K474" s="3">
        <v>-2.6822090548574899E-5</v>
      </c>
    </row>
    <row r="475" spans="1:11">
      <c r="A475" s="2" t="s">
        <v>367</v>
      </c>
      <c r="B475" s="2" t="s">
        <v>367</v>
      </c>
      <c r="C475">
        <v>1</v>
      </c>
      <c r="D475">
        <v>1</v>
      </c>
      <c r="E475">
        <v>1</v>
      </c>
      <c r="F475">
        <v>0</v>
      </c>
      <c r="G475">
        <v>0</v>
      </c>
      <c r="H475">
        <v>-17.126826079076299</v>
      </c>
      <c r="I475" s="3">
        <v>2.9215589165687602E-5</v>
      </c>
      <c r="J475">
        <v>0.122932721860707</v>
      </c>
      <c r="K475">
        <v>-4.7553331368410998E-4</v>
      </c>
    </row>
    <row r="476" spans="1:11">
      <c r="A476" s="2" t="s">
        <v>368</v>
      </c>
      <c r="B476" s="2" t="s">
        <v>368</v>
      </c>
      <c r="C476">
        <v>1</v>
      </c>
      <c r="D476">
        <v>1</v>
      </c>
      <c r="E476">
        <v>1</v>
      </c>
      <c r="F476">
        <v>0</v>
      </c>
      <c r="G476">
        <v>0</v>
      </c>
      <c r="H476">
        <v>-17.1272026593773</v>
      </c>
      <c r="I476" s="3">
        <v>4.3017789721489E-5</v>
      </c>
      <c r="J476">
        <v>0.11424726806581</v>
      </c>
      <c r="K476">
        <v>1.7844140795510299E-4</v>
      </c>
    </row>
    <row r="477" spans="1:11">
      <c r="A477" s="2" t="s">
        <v>369</v>
      </c>
      <c r="B477" s="2" t="s">
        <v>369</v>
      </c>
      <c r="C477">
        <v>1</v>
      </c>
      <c r="D477">
        <v>1</v>
      </c>
      <c r="E477">
        <v>1</v>
      </c>
      <c r="F477">
        <v>0</v>
      </c>
      <c r="G477">
        <v>0</v>
      </c>
      <c r="H477">
        <v>-17.127644525393801</v>
      </c>
      <c r="I477" s="3">
        <v>1.0151416063308701E-6</v>
      </c>
      <c r="J477">
        <v>0.111617906950414</v>
      </c>
      <c r="K477">
        <v>-6.3255430210389205E-4</v>
      </c>
    </row>
    <row r="478" spans="1:11">
      <c r="A478" s="2" t="s">
        <v>370</v>
      </c>
      <c r="B478" s="2" t="s">
        <v>370</v>
      </c>
      <c r="C478">
        <v>1</v>
      </c>
      <c r="D478">
        <v>1</v>
      </c>
      <c r="E478">
        <v>1</v>
      </c>
      <c r="F478">
        <v>0</v>
      </c>
      <c r="G478">
        <v>0</v>
      </c>
      <c r="H478">
        <v>-17.128001221956801</v>
      </c>
      <c r="I478" s="3">
        <v>1.8374994397163401E-5</v>
      </c>
      <c r="J478">
        <v>0.11389648541808101</v>
      </c>
      <c r="K478" s="3">
        <v>1.1175871061906201E-5</v>
      </c>
    </row>
    <row r="479" spans="1:11">
      <c r="A479" s="2" t="s">
        <v>371</v>
      </c>
      <c r="B479" s="2" t="s">
        <v>371</v>
      </c>
      <c r="C479">
        <v>1</v>
      </c>
      <c r="D479">
        <v>1</v>
      </c>
      <c r="E479">
        <v>1</v>
      </c>
      <c r="F479">
        <v>0</v>
      </c>
      <c r="G479">
        <v>0</v>
      </c>
      <c r="H479">
        <v>-17.127998102026002</v>
      </c>
      <c r="I479" s="3">
        <v>1.1362135410308801E-5</v>
      </c>
      <c r="J479">
        <v>0.11663384735584301</v>
      </c>
      <c r="K479">
        <v>1.6419217235117201E-4</v>
      </c>
    </row>
    <row r="480" spans="1:11">
      <c r="A480" s="2" t="s">
        <v>372</v>
      </c>
      <c r="B480" s="2" t="s">
        <v>372</v>
      </c>
      <c r="C480">
        <v>1</v>
      </c>
      <c r="D480">
        <v>1</v>
      </c>
      <c r="E480">
        <v>1</v>
      </c>
      <c r="F480">
        <v>0</v>
      </c>
      <c r="G480">
        <v>0</v>
      </c>
      <c r="H480">
        <v>-17.1282769400181</v>
      </c>
      <c r="I480" s="3">
        <v>-8.3446502685546892E-6</v>
      </c>
      <c r="J480">
        <v>0.117395259439945</v>
      </c>
      <c r="K480" s="3">
        <v>-5.5041164979888099E-5</v>
      </c>
    </row>
    <row r="481" spans="1:11">
      <c r="A481" s="2" t="s">
        <v>373</v>
      </c>
      <c r="B481" s="2" t="s">
        <v>373</v>
      </c>
      <c r="C481">
        <v>1</v>
      </c>
      <c r="D481">
        <v>1</v>
      </c>
      <c r="E481">
        <v>1</v>
      </c>
      <c r="F481">
        <v>0</v>
      </c>
      <c r="G481">
        <v>0</v>
      </c>
      <c r="H481">
        <v>-17.128571284531802</v>
      </c>
      <c r="I481" s="3">
        <v>4.2347237467765801E-5</v>
      </c>
      <c r="J481">
        <v>0.121064269915223</v>
      </c>
      <c r="K481" s="3">
        <v>4.6566129424609201E-7</v>
      </c>
    </row>
    <row r="482" spans="1:11">
      <c r="A482" s="2" t="s">
        <v>374</v>
      </c>
      <c r="B482" s="2" t="s">
        <v>374</v>
      </c>
      <c r="C482">
        <v>1</v>
      </c>
      <c r="D482">
        <v>1</v>
      </c>
      <c r="E482">
        <v>1</v>
      </c>
      <c r="F482">
        <v>0</v>
      </c>
      <c r="G482">
        <v>0</v>
      </c>
      <c r="H482">
        <v>-17.128826047834199</v>
      </c>
      <c r="I482" s="3">
        <v>-3.5418197512626601E-5</v>
      </c>
      <c r="J482">
        <v>0.120178260840476</v>
      </c>
      <c r="K482">
        <v>-2.1234155017621801E-4</v>
      </c>
    </row>
    <row r="483" spans="1:11">
      <c r="A483" s="2" t="s">
        <v>375</v>
      </c>
      <c r="B483" s="2" t="s">
        <v>375</v>
      </c>
      <c r="C483">
        <v>1</v>
      </c>
      <c r="D483">
        <v>1</v>
      </c>
      <c r="E483">
        <v>1</v>
      </c>
      <c r="F483">
        <v>0</v>
      </c>
      <c r="G483">
        <v>0</v>
      </c>
      <c r="H483">
        <v>-17.129277553039799</v>
      </c>
      <c r="I483" s="3">
        <v>3.6517158150672899E-5</v>
      </c>
      <c r="J483">
        <v>0.11751859914511401</v>
      </c>
      <c r="K483">
        <v>3.0351803158960302E-4</v>
      </c>
    </row>
    <row r="484" spans="1:11">
      <c r="A484" s="2" t="s">
        <v>376</v>
      </c>
      <c r="B484" s="2" t="s">
        <v>376</v>
      </c>
      <c r="C484">
        <v>1</v>
      </c>
      <c r="D484">
        <v>1</v>
      </c>
      <c r="E484">
        <v>1</v>
      </c>
      <c r="F484">
        <v>0</v>
      </c>
      <c r="G484">
        <v>0</v>
      </c>
      <c r="H484">
        <v>-17.1296202331974</v>
      </c>
      <c r="I484" s="3">
        <v>-2.10665166378021E-5</v>
      </c>
      <c r="J484">
        <v>0.11807721108198201</v>
      </c>
      <c r="K484" s="3">
        <v>-3.9022416457822499E-5</v>
      </c>
    </row>
    <row r="485" spans="1:11">
      <c r="A485" s="2" t="s">
        <v>377</v>
      </c>
      <c r="B485" s="2" t="s">
        <v>377</v>
      </c>
      <c r="C485">
        <v>1</v>
      </c>
      <c r="D485">
        <v>1</v>
      </c>
      <c r="E485">
        <v>1</v>
      </c>
      <c r="F485">
        <v>0</v>
      </c>
      <c r="G485">
        <v>0</v>
      </c>
      <c r="H485">
        <v>-17.129896323787801</v>
      </c>
      <c r="I485" s="3">
        <v>-2.9820948839187598E-5</v>
      </c>
      <c r="J485">
        <v>0.113748754374683</v>
      </c>
      <c r="K485" s="3">
        <v>-1.8114224346172999E-4</v>
      </c>
    </row>
    <row r="486" spans="1:11">
      <c r="A486" s="2" t="s">
        <v>378</v>
      </c>
      <c r="B486" s="2" t="s">
        <v>378</v>
      </c>
      <c r="C486">
        <v>1</v>
      </c>
      <c r="D486">
        <v>1</v>
      </c>
      <c r="E486">
        <v>1</v>
      </c>
      <c r="F486">
        <v>0</v>
      </c>
      <c r="G486">
        <v>0</v>
      </c>
      <c r="H486">
        <v>-17.130173625097498</v>
      </c>
      <c r="I486" s="3">
        <v>-2.9811635613441501E-5</v>
      </c>
      <c r="J486">
        <v>0.121001028455794</v>
      </c>
      <c r="K486" s="3">
        <v>2.5704503442384301E-5</v>
      </c>
    </row>
    <row r="487" spans="1:11">
      <c r="A487" s="2" t="s">
        <v>379</v>
      </c>
      <c r="B487" s="2" t="s">
        <v>379</v>
      </c>
      <c r="C487">
        <v>1</v>
      </c>
      <c r="D487">
        <v>1</v>
      </c>
      <c r="E487">
        <v>1</v>
      </c>
      <c r="F487">
        <v>0</v>
      </c>
      <c r="G487">
        <v>0</v>
      </c>
      <c r="H487">
        <v>-17.130278352325998</v>
      </c>
      <c r="I487" s="3">
        <v>3.4878030419349698E-5</v>
      </c>
      <c r="J487">
        <v>0.125320935621858</v>
      </c>
      <c r="K487">
        <v>-1.03842468616879E-4</v>
      </c>
    </row>
    <row r="488" spans="1:11">
      <c r="A488" s="2" t="s">
        <v>380</v>
      </c>
      <c r="B488" s="2" t="s">
        <v>380</v>
      </c>
      <c r="C488">
        <v>1</v>
      </c>
      <c r="D488">
        <v>1</v>
      </c>
      <c r="E488">
        <v>1</v>
      </c>
      <c r="F488">
        <v>0</v>
      </c>
      <c r="G488">
        <v>0</v>
      </c>
      <c r="H488">
        <v>-17.130764083637899</v>
      </c>
      <c r="I488" s="3">
        <v>-6.3534826040267904E-5</v>
      </c>
      <c r="J488">
        <v>0.125990565866232</v>
      </c>
      <c r="K488" s="3">
        <v>-7.31088231966365E-5</v>
      </c>
    </row>
    <row r="489" spans="1:11">
      <c r="A489" s="2" t="s">
        <v>381</v>
      </c>
      <c r="B489" s="2" t="s">
        <v>381</v>
      </c>
      <c r="C489">
        <v>1</v>
      </c>
      <c r="D489">
        <v>1</v>
      </c>
      <c r="E489">
        <v>1</v>
      </c>
      <c r="F489">
        <v>0</v>
      </c>
      <c r="G489">
        <v>0</v>
      </c>
      <c r="H489">
        <v>-17.131155332270101</v>
      </c>
      <c r="I489" s="3">
        <v>2.95042991638184E-5</v>
      </c>
      <c r="J489">
        <v>0.13156637549400299</v>
      </c>
      <c r="K489" s="3">
        <v>1.5450641743085299E-4</v>
      </c>
    </row>
    <row r="490" spans="1:11">
      <c r="A490" s="2" t="s">
        <v>382</v>
      </c>
      <c r="B490" s="2" t="s">
        <v>382</v>
      </c>
      <c r="C490">
        <v>1</v>
      </c>
      <c r="D490">
        <v>1</v>
      </c>
      <c r="E490">
        <v>1</v>
      </c>
      <c r="F490">
        <v>0</v>
      </c>
      <c r="G490">
        <v>0</v>
      </c>
      <c r="H490">
        <v>-17.131631424392801</v>
      </c>
      <c r="I490" s="3">
        <v>-4.35393303632736E-5</v>
      </c>
      <c r="J490">
        <v>0.134292673319578</v>
      </c>
      <c r="K490" s="3">
        <v>-3.3350661893905101E-4</v>
      </c>
    </row>
    <row r="491" spans="1:11">
      <c r="A491" s="2" t="s">
        <v>383</v>
      </c>
      <c r="B491" s="2" t="s">
        <v>383</v>
      </c>
      <c r="C491">
        <v>1</v>
      </c>
      <c r="D491">
        <v>1</v>
      </c>
      <c r="E491">
        <v>1</v>
      </c>
      <c r="F491">
        <v>0</v>
      </c>
      <c r="G491">
        <v>0</v>
      </c>
      <c r="H491">
        <v>-17.131916548812601</v>
      </c>
      <c r="I491" s="3">
        <v>2.8042122721672099E-5</v>
      </c>
      <c r="J491">
        <v>0.13745223172009</v>
      </c>
      <c r="K491" s="3">
        <v>-3.86498874224257E-5</v>
      </c>
    </row>
    <row r="492" spans="1:11">
      <c r="A492" s="2" t="s">
        <v>1383</v>
      </c>
      <c r="B492" s="2" t="s">
        <v>1383</v>
      </c>
      <c r="C492">
        <v>1</v>
      </c>
      <c r="D492">
        <v>1</v>
      </c>
      <c r="E492">
        <v>1</v>
      </c>
      <c r="F492">
        <v>0</v>
      </c>
      <c r="G492">
        <v>0</v>
      </c>
      <c r="H492">
        <v>-17.1323202306017</v>
      </c>
      <c r="I492" s="3">
        <v>-6.2827020883560194E-5</v>
      </c>
      <c r="J492">
        <v>0.13547741342335901</v>
      </c>
      <c r="K492" s="3">
        <v>3.0174851867146798E-4</v>
      </c>
    </row>
    <row r="493" spans="1:11">
      <c r="A493" s="2" t="s">
        <v>386</v>
      </c>
      <c r="B493" s="2" t="s">
        <v>386</v>
      </c>
      <c r="C493">
        <v>1</v>
      </c>
      <c r="D493">
        <v>1</v>
      </c>
      <c r="E493">
        <v>1</v>
      </c>
      <c r="F493">
        <v>0</v>
      </c>
      <c r="G493">
        <v>0</v>
      </c>
      <c r="H493">
        <v>-17.132682468534298</v>
      </c>
      <c r="I493" s="3">
        <v>2.37952917814255E-5</v>
      </c>
      <c r="J493">
        <v>0.13395509216934401</v>
      </c>
      <c r="K493" s="3">
        <v>-9.4715507249655206E-5</v>
      </c>
    </row>
    <row r="494" spans="1:11">
      <c r="A494" s="2" t="s">
        <v>798</v>
      </c>
      <c r="B494" s="2" t="s">
        <v>798</v>
      </c>
      <c r="C494">
        <v>1</v>
      </c>
      <c r="D494">
        <v>1</v>
      </c>
      <c r="E494">
        <v>1</v>
      </c>
      <c r="F494">
        <v>0</v>
      </c>
      <c r="G494">
        <v>0</v>
      </c>
      <c r="H494">
        <v>-17.1328721789518</v>
      </c>
      <c r="I494" s="3">
        <v>2.5602057576179501E-5</v>
      </c>
      <c r="J494">
        <v>0.13515240512788301</v>
      </c>
      <c r="K494" s="3">
        <v>1.5860423682021899E-4</v>
      </c>
    </row>
    <row r="495" spans="1:11">
      <c r="A495" s="2" t="s">
        <v>387</v>
      </c>
      <c r="B495" s="2" t="s">
        <v>387</v>
      </c>
      <c r="C495">
        <v>1</v>
      </c>
      <c r="D495">
        <v>1</v>
      </c>
      <c r="E495">
        <v>1</v>
      </c>
      <c r="F495">
        <v>0</v>
      </c>
      <c r="G495">
        <v>0</v>
      </c>
      <c r="H495">
        <v>-17.133352415460202</v>
      </c>
      <c r="I495" s="3">
        <v>8.0093741416931205E-7</v>
      </c>
      <c r="J495">
        <v>0.134487049654126</v>
      </c>
      <c r="K495" s="3">
        <v>-7.2186813834029296E-4</v>
      </c>
    </row>
    <row r="496" spans="1:11">
      <c r="A496" s="1" t="s">
        <v>388</v>
      </c>
      <c r="B496" s="1" t="s">
        <v>388</v>
      </c>
      <c r="C496">
        <v>1</v>
      </c>
      <c r="D496">
        <v>1</v>
      </c>
      <c r="E496">
        <v>1</v>
      </c>
      <c r="F496">
        <v>0</v>
      </c>
      <c r="G496">
        <v>0</v>
      </c>
      <c r="H496">
        <v>-17.133758518688101</v>
      </c>
      <c r="I496" s="3">
        <v>-1.9110739231109599E-5</v>
      </c>
      <c r="J496">
        <v>0.13554480392485899</v>
      </c>
      <c r="K496" s="3">
        <v>2.58535150565431E-4</v>
      </c>
    </row>
    <row r="497" spans="1:11">
      <c r="A497" s="1" t="s">
        <v>389</v>
      </c>
      <c r="B497" s="1" t="s">
        <v>389</v>
      </c>
      <c r="C497">
        <v>1</v>
      </c>
      <c r="D497">
        <v>1</v>
      </c>
      <c r="E497">
        <v>1</v>
      </c>
      <c r="F497">
        <v>0</v>
      </c>
      <c r="G497">
        <v>0</v>
      </c>
      <c r="H497">
        <v>-17.134227486192898</v>
      </c>
      <c r="I497" s="3">
        <v>-6.0629099607467702E-6</v>
      </c>
      <c r="J497">
        <v>0.13675783295184399</v>
      </c>
      <c r="K497" s="3">
        <v>-4.3325126816656399E-4</v>
      </c>
    </row>
    <row r="498" spans="1:11">
      <c r="A498" s="1" t="s">
        <v>390</v>
      </c>
      <c r="B498" s="1" t="s">
        <v>390</v>
      </c>
      <c r="C498">
        <v>1</v>
      </c>
      <c r="D498">
        <v>1</v>
      </c>
      <c r="E498">
        <v>1</v>
      </c>
      <c r="F498">
        <v>0</v>
      </c>
      <c r="G498">
        <v>0</v>
      </c>
      <c r="H498">
        <v>-17.134342178573402</v>
      </c>
      <c r="I498" s="3">
        <v>-3.1748786568641703E-5</v>
      </c>
      <c r="J498">
        <v>0.13766270130872699</v>
      </c>
      <c r="K498" s="3">
        <v>2.1206215339967E-4</v>
      </c>
    </row>
    <row r="499" spans="1:11">
      <c r="A499" s="1" t="s">
        <v>391</v>
      </c>
      <c r="B499" s="1" t="s">
        <v>391</v>
      </c>
      <c r="C499">
        <v>1</v>
      </c>
      <c r="D499">
        <v>1</v>
      </c>
      <c r="E499">
        <v>1</v>
      </c>
      <c r="F499">
        <v>0</v>
      </c>
      <c r="G499">
        <v>0</v>
      </c>
      <c r="H499">
        <v>-17.1346682346222</v>
      </c>
      <c r="I499" s="3">
        <v>-2.4866312742233302E-6</v>
      </c>
      <c r="J499">
        <v>0.135036986321211</v>
      </c>
      <c r="K499" s="3">
        <v>-2.98768286388293E-4</v>
      </c>
    </row>
    <row r="500" spans="1:11">
      <c r="A500" s="1" t="s">
        <v>392</v>
      </c>
      <c r="B500" s="1" t="s">
        <v>392</v>
      </c>
      <c r="C500">
        <v>1</v>
      </c>
      <c r="D500">
        <v>1</v>
      </c>
      <c r="E500">
        <v>1</v>
      </c>
      <c r="F500">
        <v>0</v>
      </c>
      <c r="G500">
        <v>0</v>
      </c>
      <c r="H500">
        <v>-17.135081648732701</v>
      </c>
      <c r="I500" s="3">
        <v>4.3287873268127401E-5</v>
      </c>
      <c r="J500">
        <v>0.13187529053538999</v>
      </c>
      <c r="K500" s="3">
        <v>-7.4412674820525595E-5</v>
      </c>
    </row>
    <row r="501" spans="1:11">
      <c r="A501" s="1" t="s">
        <v>393</v>
      </c>
      <c r="B501" s="1" t="s">
        <v>393</v>
      </c>
      <c r="C501">
        <v>1</v>
      </c>
      <c r="D501">
        <v>1</v>
      </c>
      <c r="E501">
        <v>1</v>
      </c>
      <c r="F501">
        <v>0</v>
      </c>
      <c r="G501">
        <v>0</v>
      </c>
      <c r="H501">
        <v>-17.135372221389801</v>
      </c>
      <c r="I501" s="3">
        <v>-1.2898817658424399E-5</v>
      </c>
      <c r="J501">
        <v>0.13741187285631901</v>
      </c>
      <c r="K501" s="3">
        <v>-3.1571835749885099E-4</v>
      </c>
    </row>
    <row r="502" spans="1:11">
      <c r="A502" s="2" t="s">
        <v>394</v>
      </c>
      <c r="B502" s="2" t="s">
        <v>394</v>
      </c>
      <c r="C502">
        <v>1</v>
      </c>
      <c r="D502">
        <v>1</v>
      </c>
      <c r="E502">
        <v>1</v>
      </c>
      <c r="F502">
        <v>0</v>
      </c>
      <c r="G502">
        <v>0</v>
      </c>
      <c r="H502">
        <v>-17.135665308618002</v>
      </c>
      <c r="I502" s="3">
        <v>3.1152740120887797E-5</v>
      </c>
      <c r="J502">
        <v>0.132325901649892</v>
      </c>
      <c r="K502" s="3">
        <v>2.5397166988181899E-4</v>
      </c>
    </row>
    <row r="503" spans="1:11">
      <c r="A503" s="2" t="s">
        <v>395</v>
      </c>
      <c r="B503" s="2" t="s">
        <v>395</v>
      </c>
      <c r="C503">
        <v>1</v>
      </c>
      <c r="D503">
        <v>1</v>
      </c>
      <c r="E503">
        <v>1</v>
      </c>
      <c r="F503">
        <v>0</v>
      </c>
      <c r="G503">
        <v>0</v>
      </c>
      <c r="H503">
        <v>-17.1362142767357</v>
      </c>
      <c r="I503" s="3">
        <v>9.9278986454009993E-6</v>
      </c>
      <c r="J503">
        <v>0.13031902257353101</v>
      </c>
      <c r="K503">
        <v>-2.1401793083550399E-4</v>
      </c>
    </row>
    <row r="504" spans="1:11">
      <c r="A504" s="2" t="s">
        <v>387</v>
      </c>
      <c r="B504" s="2" t="s">
        <v>387</v>
      </c>
      <c r="C504">
        <v>1</v>
      </c>
      <c r="D504">
        <v>1</v>
      </c>
      <c r="E504">
        <v>1</v>
      </c>
      <c r="F504">
        <v>0</v>
      </c>
      <c r="G504">
        <v>0</v>
      </c>
      <c r="H504">
        <v>-17.1364023107724</v>
      </c>
      <c r="I504" s="3">
        <v>-1.3411045074462901E-5</v>
      </c>
      <c r="J504">
        <v>0.13422804884612599</v>
      </c>
      <c r="K504">
        <v>-4.7069043622394998E-4</v>
      </c>
    </row>
    <row r="505" spans="1:11">
      <c r="A505" s="1" t="s">
        <v>396</v>
      </c>
      <c r="B505" s="1" t="s">
        <v>396</v>
      </c>
      <c r="C505">
        <v>1</v>
      </c>
      <c r="D505">
        <v>1</v>
      </c>
      <c r="E505">
        <v>1</v>
      </c>
      <c r="F505">
        <v>0</v>
      </c>
      <c r="G505">
        <v>0</v>
      </c>
      <c r="H505">
        <v>-17.136662708576601</v>
      </c>
      <c r="I505" s="3">
        <v>1.00582838058472E-6</v>
      </c>
      <c r="J505">
        <v>0.13322951272129999</v>
      </c>
      <c r="K505">
        <v>-2.3394823422923699E-4</v>
      </c>
    </row>
    <row r="506" spans="1:11">
      <c r="A506" s="2" t="s">
        <v>397</v>
      </c>
      <c r="B506" s="2" t="s">
        <v>397</v>
      </c>
      <c r="C506">
        <v>1</v>
      </c>
      <c r="D506">
        <v>1</v>
      </c>
      <c r="E506">
        <v>1</v>
      </c>
      <c r="F506">
        <v>0</v>
      </c>
      <c r="G506">
        <v>0</v>
      </c>
      <c r="H506">
        <v>-17.136959427962999</v>
      </c>
      <c r="I506" s="3">
        <v>-4.4461339712142897E-5</v>
      </c>
      <c r="J506">
        <v>0.13202289585024099</v>
      </c>
      <c r="K506" s="3">
        <v>3.7988648384596201E-4</v>
      </c>
    </row>
    <row r="507" spans="1:11">
      <c r="A507" s="2" t="s">
        <v>398</v>
      </c>
      <c r="B507" s="2" t="s">
        <v>398</v>
      </c>
      <c r="C507">
        <v>1</v>
      </c>
      <c r="D507">
        <v>1</v>
      </c>
      <c r="E507">
        <v>1</v>
      </c>
      <c r="F507">
        <v>0</v>
      </c>
      <c r="G507">
        <v>0</v>
      </c>
      <c r="H507">
        <v>-17.137326322508699</v>
      </c>
      <c r="I507" s="3">
        <v>3.4291297197341899E-5</v>
      </c>
      <c r="J507">
        <v>0.131745538674295</v>
      </c>
      <c r="K507" s="3">
        <v>-1.10734255771721E-4</v>
      </c>
    </row>
    <row r="508" spans="1:11">
      <c r="A508" s="2" t="s">
        <v>399</v>
      </c>
      <c r="B508" s="2" t="s">
        <v>399</v>
      </c>
      <c r="C508">
        <v>1</v>
      </c>
      <c r="D508">
        <v>1</v>
      </c>
      <c r="E508">
        <v>1</v>
      </c>
      <c r="F508">
        <v>0</v>
      </c>
      <c r="G508">
        <v>0</v>
      </c>
      <c r="H508">
        <v>-17.137641295818401</v>
      </c>
      <c r="I508" s="3">
        <v>-1.09151005744934E-5</v>
      </c>
      <c r="J508">
        <v>0.13063133228570201</v>
      </c>
      <c r="K508">
        <v>1.06636436382355E-4</v>
      </c>
    </row>
    <row r="509" spans="1:11">
      <c r="A509" s="2" t="s">
        <v>400</v>
      </c>
      <c r="B509" s="2" t="s">
        <v>400</v>
      </c>
      <c r="C509">
        <v>1</v>
      </c>
      <c r="D509">
        <v>1</v>
      </c>
      <c r="E509">
        <v>1</v>
      </c>
      <c r="F509">
        <v>0</v>
      </c>
      <c r="G509">
        <v>0</v>
      </c>
      <c r="H509">
        <v>-17.1377682816575</v>
      </c>
      <c r="I509" s="3">
        <v>3.3946707844734199E-5</v>
      </c>
      <c r="J509">
        <v>0.13128574937581999</v>
      </c>
      <c r="K509" s="3">
        <v>-2.8964132502106999E-5</v>
      </c>
    </row>
    <row r="510" spans="1:11">
      <c r="A510" s="2" t="s">
        <v>401</v>
      </c>
      <c r="B510" s="2" t="s">
        <v>401</v>
      </c>
      <c r="C510">
        <v>1</v>
      </c>
      <c r="D510">
        <v>1</v>
      </c>
      <c r="E510">
        <v>1</v>
      </c>
      <c r="F510">
        <v>0</v>
      </c>
      <c r="G510">
        <v>0</v>
      </c>
      <c r="H510">
        <v>-17.1381700076691</v>
      </c>
      <c r="I510" s="3">
        <v>-1.1017546057701101E-5</v>
      </c>
      <c r="J510">
        <v>0.125563088804483</v>
      </c>
      <c r="K510" s="3">
        <v>-5.2526593990959202E-4</v>
      </c>
    </row>
    <row r="511" spans="1:11">
      <c r="A511" s="2" t="s">
        <v>402</v>
      </c>
      <c r="B511" s="2" t="s">
        <v>402</v>
      </c>
      <c r="C511">
        <v>1</v>
      </c>
      <c r="D511">
        <v>1</v>
      </c>
      <c r="E511">
        <v>1</v>
      </c>
      <c r="F511">
        <v>0</v>
      </c>
      <c r="G511">
        <v>0</v>
      </c>
      <c r="H511">
        <v>-17.138360789107601</v>
      </c>
      <c r="I511" s="3">
        <v>1.5394762158393901E-5</v>
      </c>
      <c r="J511">
        <v>0.12796161230653499</v>
      </c>
      <c r="K511" s="3">
        <v>-2.03028324291296E-4</v>
      </c>
    </row>
    <row r="512" spans="1:11">
      <c r="A512" s="2" t="s">
        <v>403</v>
      </c>
      <c r="B512" s="2" t="s">
        <v>403</v>
      </c>
      <c r="C512">
        <v>1</v>
      </c>
      <c r="D512">
        <v>1</v>
      </c>
      <c r="E512">
        <v>1</v>
      </c>
      <c r="F512">
        <v>0</v>
      </c>
      <c r="G512">
        <v>0</v>
      </c>
      <c r="H512">
        <v>-17.138664726244201</v>
      </c>
      <c r="I512" s="3">
        <v>1.9650906324386601E-6</v>
      </c>
      <c r="J512">
        <v>0.120965321548283</v>
      </c>
      <c r="K512" s="3">
        <v>-4.08384955053823E-4</v>
      </c>
    </row>
    <row r="513" spans="1:11">
      <c r="A513" s="2" t="s">
        <v>404</v>
      </c>
      <c r="B513" s="2" t="s">
        <v>404</v>
      </c>
      <c r="C513">
        <v>1</v>
      </c>
      <c r="D513">
        <v>1</v>
      </c>
      <c r="E513">
        <v>1</v>
      </c>
      <c r="F513">
        <v>0</v>
      </c>
      <c r="G513">
        <v>0</v>
      </c>
      <c r="H513">
        <v>-17.139013040903698</v>
      </c>
      <c r="I513" s="3">
        <v>3.0072405934333801E-5</v>
      </c>
      <c r="J513">
        <v>0.12540366500616101</v>
      </c>
      <c r="K513" s="3">
        <v>2.40653756866381E-4</v>
      </c>
    </row>
    <row r="514" spans="1:11">
      <c r="A514" s="2" t="s">
        <v>405</v>
      </c>
      <c r="B514" s="2" t="s">
        <v>405</v>
      </c>
      <c r="C514">
        <v>1</v>
      </c>
      <c r="D514">
        <v>1</v>
      </c>
      <c r="E514">
        <v>1</v>
      </c>
      <c r="F514">
        <v>0</v>
      </c>
      <c r="G514">
        <v>0</v>
      </c>
      <c r="H514">
        <v>-17.1393455230786</v>
      </c>
      <c r="I514" s="3">
        <v>2.5518238544464099E-6</v>
      </c>
      <c r="J514">
        <v>0.123245911672711</v>
      </c>
      <c r="K514">
        <v>5.2377582376800496E-4</v>
      </c>
    </row>
    <row r="515" spans="1:11">
      <c r="A515" s="2" t="s">
        <v>406</v>
      </c>
      <c r="B515" s="2" t="s">
        <v>406</v>
      </c>
      <c r="C515">
        <v>1</v>
      </c>
      <c r="D515">
        <v>1</v>
      </c>
      <c r="E515">
        <v>1</v>
      </c>
      <c r="F515">
        <v>0</v>
      </c>
      <c r="G515">
        <v>0</v>
      </c>
      <c r="H515">
        <v>-17.139979381252999</v>
      </c>
      <c r="I515" s="3">
        <v>3.3983960747718797E-5</v>
      </c>
      <c r="J515">
        <v>0.12558685149997501</v>
      </c>
      <c r="K515" s="3">
        <v>-9.5833094355845798E-5</v>
      </c>
    </row>
    <row r="516" spans="1:11">
      <c r="A516" s="2" t="s">
        <v>407</v>
      </c>
      <c r="B516" s="2" t="s">
        <v>407</v>
      </c>
      <c r="C516">
        <v>1</v>
      </c>
      <c r="D516">
        <v>1</v>
      </c>
      <c r="E516">
        <v>1</v>
      </c>
      <c r="F516">
        <v>0</v>
      </c>
      <c r="G516">
        <v>0</v>
      </c>
      <c r="H516">
        <v>-17.140471073029602</v>
      </c>
      <c r="I516" s="3">
        <v>-7.94418156147003E-6</v>
      </c>
      <c r="J516">
        <v>0.12344795744866099</v>
      </c>
      <c r="K516" s="3">
        <v>1.70245769176371E-4</v>
      </c>
    </row>
    <row r="517" spans="1:11">
      <c r="A517" s="2" t="s">
        <v>408</v>
      </c>
      <c r="B517" s="2" t="s">
        <v>408</v>
      </c>
      <c r="C517">
        <v>1</v>
      </c>
      <c r="D517">
        <v>1</v>
      </c>
      <c r="E517">
        <v>1</v>
      </c>
      <c r="F517">
        <v>0</v>
      </c>
      <c r="G517">
        <v>0</v>
      </c>
      <c r="H517">
        <v>-17.140941484084401</v>
      </c>
      <c r="I517" s="3">
        <v>-2.29012221097946E-5</v>
      </c>
      <c r="J517">
        <v>0.122394100762904</v>
      </c>
      <c r="K517" s="3">
        <v>-3.4943223520226798E-4</v>
      </c>
    </row>
    <row r="518" spans="1:11">
      <c r="A518" s="2" t="s">
        <v>409</v>
      </c>
      <c r="B518" s="2" t="s">
        <v>409</v>
      </c>
      <c r="C518">
        <v>1</v>
      </c>
      <c r="D518">
        <v>1</v>
      </c>
      <c r="E518">
        <v>1</v>
      </c>
      <c r="F518">
        <v>0</v>
      </c>
      <c r="G518">
        <v>0</v>
      </c>
      <c r="H518">
        <v>-17.1410673057702</v>
      </c>
      <c r="I518" s="3">
        <v>-1.70804560184479E-5</v>
      </c>
      <c r="J518">
        <v>0.125053008086979</v>
      </c>
      <c r="K518">
        <v>-5.1837415275474998E-4</v>
      </c>
    </row>
    <row r="519" spans="1:11">
      <c r="A519" s="2" t="s">
        <v>410</v>
      </c>
      <c r="B519" s="2" t="s">
        <v>410</v>
      </c>
      <c r="C519">
        <v>1</v>
      </c>
      <c r="D519">
        <v>1</v>
      </c>
      <c r="E519">
        <v>1</v>
      </c>
      <c r="F519">
        <v>0</v>
      </c>
      <c r="G519">
        <v>0</v>
      </c>
      <c r="H519">
        <v>-17.141342651302502</v>
      </c>
      <c r="I519" s="3">
        <v>-2.7511268854141201E-5</v>
      </c>
      <c r="J519">
        <v>0.125653739087284</v>
      </c>
      <c r="K519" s="3">
        <v>1.8868595642851699E-4</v>
      </c>
    </row>
    <row r="520" spans="1:11">
      <c r="A520" s="2" t="s">
        <v>411</v>
      </c>
      <c r="B520" s="2" t="s">
        <v>411</v>
      </c>
      <c r="C520">
        <v>1</v>
      </c>
      <c r="D520">
        <v>1</v>
      </c>
      <c r="E520">
        <v>1</v>
      </c>
      <c r="F520">
        <v>0</v>
      </c>
      <c r="G520">
        <v>0</v>
      </c>
      <c r="H520">
        <v>-17.1416203251413</v>
      </c>
      <c r="I520" s="3">
        <v>3.3304095268249498E-5</v>
      </c>
      <c r="J520">
        <v>0.124720456078649</v>
      </c>
      <c r="K520" s="3">
        <v>-3.3173710602091598E-4</v>
      </c>
    </row>
    <row r="521" spans="1:11">
      <c r="A521" s="1" t="s">
        <v>412</v>
      </c>
      <c r="B521" s="1" t="s">
        <v>412</v>
      </c>
      <c r="C521">
        <v>1</v>
      </c>
      <c r="D521">
        <v>1</v>
      </c>
      <c r="E521">
        <v>1</v>
      </c>
      <c r="F521">
        <v>0</v>
      </c>
      <c r="G521">
        <v>0</v>
      </c>
      <c r="H521">
        <v>-17.141830571222499</v>
      </c>
      <c r="I521" s="3">
        <v>1.0011717677116401E-5</v>
      </c>
      <c r="J521">
        <v>0.12523116543889001</v>
      </c>
      <c r="K521">
        <v>-1.2516975589335001E-4</v>
      </c>
    </row>
    <row r="522" spans="1:11">
      <c r="A522" s="2" t="s">
        <v>413</v>
      </c>
      <c r="B522" s="2" t="s">
        <v>413</v>
      </c>
      <c r="C522">
        <v>1</v>
      </c>
      <c r="D522">
        <v>1</v>
      </c>
      <c r="E522">
        <v>1</v>
      </c>
      <c r="F522">
        <v>0</v>
      </c>
      <c r="G522">
        <v>0</v>
      </c>
      <c r="H522">
        <v>-17.141955973813101</v>
      </c>
      <c r="I522" s="3">
        <v>2.1439045667648298E-5</v>
      </c>
      <c r="J522">
        <v>0.12542403303086799</v>
      </c>
      <c r="K522">
        <v>-2.25566330932807E-4</v>
      </c>
    </row>
    <row r="523" spans="1:11">
      <c r="A523" s="2" t="s">
        <v>414</v>
      </c>
      <c r="B523" s="2" t="s">
        <v>414</v>
      </c>
      <c r="C523">
        <v>1</v>
      </c>
      <c r="D523">
        <v>1</v>
      </c>
      <c r="E523">
        <v>1</v>
      </c>
      <c r="F523">
        <v>0</v>
      </c>
      <c r="G523">
        <v>0</v>
      </c>
      <c r="H523">
        <v>-17.1422440318991</v>
      </c>
      <c r="I523" s="3">
        <v>4.0046870708465602E-6</v>
      </c>
      <c r="J523">
        <v>0.12979586608707899</v>
      </c>
      <c r="K523" s="3">
        <v>-5.4463744975022995E-4</v>
      </c>
    </row>
    <row r="524" spans="1:11">
      <c r="A524" s="2" t="s">
        <v>415</v>
      </c>
      <c r="B524" s="2" t="s">
        <v>415</v>
      </c>
      <c r="C524">
        <v>1</v>
      </c>
      <c r="D524">
        <v>1</v>
      </c>
      <c r="E524">
        <v>1</v>
      </c>
      <c r="F524">
        <v>0</v>
      </c>
      <c r="G524">
        <v>0</v>
      </c>
      <c r="H524">
        <v>-17.142496746291801</v>
      </c>
      <c r="I524" s="3">
        <v>-4.1630119085311898E-6</v>
      </c>
      <c r="J524">
        <v>0.12533715460449499</v>
      </c>
      <c r="K524" s="3">
        <v>2.2351742123812401E-5</v>
      </c>
    </row>
    <row r="525" spans="1:11">
      <c r="A525" s="2" t="s">
        <v>389</v>
      </c>
      <c r="B525" s="2" t="s">
        <v>389</v>
      </c>
      <c r="C525">
        <v>1</v>
      </c>
      <c r="D525">
        <v>1</v>
      </c>
      <c r="E525">
        <v>1</v>
      </c>
      <c r="F525">
        <v>0</v>
      </c>
      <c r="G525">
        <v>0</v>
      </c>
      <c r="H525">
        <v>-17.142784292150299</v>
      </c>
      <c r="I525" s="3">
        <v>2.9392540454864499E-5</v>
      </c>
      <c r="J525">
        <v>0.12678818777203599</v>
      </c>
      <c r="K525">
        <v>1.47521498017162E-4</v>
      </c>
    </row>
    <row r="526" spans="1:11">
      <c r="A526" s="1" t="s">
        <v>416</v>
      </c>
      <c r="B526" s="1" t="s">
        <v>416</v>
      </c>
      <c r="C526">
        <v>1</v>
      </c>
      <c r="D526">
        <v>1</v>
      </c>
      <c r="E526">
        <v>1</v>
      </c>
      <c r="F526">
        <v>0</v>
      </c>
      <c r="G526">
        <v>0</v>
      </c>
      <c r="H526">
        <v>-17.143110674162099</v>
      </c>
      <c r="I526" s="3">
        <v>-6.9476664066314697E-6</v>
      </c>
      <c r="J526">
        <v>0.12656791135668799</v>
      </c>
      <c r="K526">
        <v>-4.9574301385438995E-4</v>
      </c>
    </row>
    <row r="527" spans="1:11">
      <c r="A527" s="2" t="s">
        <v>417</v>
      </c>
      <c r="B527" s="2" t="s">
        <v>417</v>
      </c>
      <c r="C527">
        <v>1</v>
      </c>
      <c r="D527">
        <v>1</v>
      </c>
      <c r="E527">
        <v>1</v>
      </c>
      <c r="F527">
        <v>0</v>
      </c>
      <c r="G527">
        <v>0</v>
      </c>
      <c r="H527">
        <v>-17.1434389653853</v>
      </c>
      <c r="I527" s="3">
        <v>4.7320500016212497E-5</v>
      </c>
      <c r="J527">
        <v>0.12791320681571999</v>
      </c>
      <c r="K527" s="3">
        <v>-3.0733645420242099E-6</v>
      </c>
    </row>
    <row r="528" spans="1:11">
      <c r="A528" s="2" t="s">
        <v>418</v>
      </c>
      <c r="B528" s="2" t="s">
        <v>418</v>
      </c>
      <c r="C528">
        <v>1</v>
      </c>
      <c r="D528">
        <v>1</v>
      </c>
      <c r="E528">
        <v>1</v>
      </c>
      <c r="F528">
        <v>0</v>
      </c>
      <c r="G528">
        <v>0</v>
      </c>
      <c r="H528">
        <v>-17.143929399876399</v>
      </c>
      <c r="I528" s="3">
        <v>1.30198895931244E-5</v>
      </c>
      <c r="J528">
        <v>0.12580436188727601</v>
      </c>
      <c r="K528" s="3">
        <v>-1.3159588175394601E-4</v>
      </c>
    </row>
    <row r="529" spans="1:11">
      <c r="A529" s="2" t="s">
        <v>419</v>
      </c>
      <c r="B529" s="2" t="s">
        <v>419</v>
      </c>
      <c r="C529">
        <v>1</v>
      </c>
      <c r="D529">
        <v>1</v>
      </c>
      <c r="E529">
        <v>1</v>
      </c>
      <c r="F529">
        <v>0</v>
      </c>
      <c r="G529">
        <v>0</v>
      </c>
      <c r="H529">
        <v>-17.144438181422998</v>
      </c>
      <c r="I529" s="3">
        <v>-1.7089769244194E-5</v>
      </c>
      <c r="J529">
        <v>0.12595875654369601</v>
      </c>
      <c r="K529" s="3">
        <v>-3.9478764526183698E-4</v>
      </c>
    </row>
    <row r="530" spans="1:11">
      <c r="A530" s="2" t="s">
        <v>420</v>
      </c>
      <c r="B530" s="2" t="s">
        <v>420</v>
      </c>
      <c r="C530">
        <v>1</v>
      </c>
      <c r="D530">
        <v>1</v>
      </c>
      <c r="E530">
        <v>1</v>
      </c>
      <c r="F530">
        <v>0</v>
      </c>
      <c r="G530">
        <v>0</v>
      </c>
      <c r="H530">
        <v>-17.144930012898001</v>
      </c>
      <c r="I530" s="3">
        <v>-2.5238841772079502E-6</v>
      </c>
      <c r="J530">
        <v>0.118643241003156</v>
      </c>
      <c r="K530" s="3">
        <v>7.1898103831596704E-5</v>
      </c>
    </row>
    <row r="531" spans="1:11">
      <c r="A531" s="1" t="s">
        <v>421</v>
      </c>
      <c r="B531" s="1" t="s">
        <v>421</v>
      </c>
      <c r="C531">
        <v>1</v>
      </c>
      <c r="D531">
        <v>1</v>
      </c>
      <c r="E531">
        <v>1</v>
      </c>
      <c r="F531">
        <v>0</v>
      </c>
      <c r="G531">
        <v>0</v>
      </c>
      <c r="H531">
        <v>-17.1454668272556</v>
      </c>
      <c r="I531" s="3">
        <v>-4.3781474232673598E-5</v>
      </c>
      <c r="J531">
        <v>0.12421942781657</v>
      </c>
      <c r="K531" s="3">
        <v>5.7742000486515503E-6</v>
      </c>
    </row>
    <row r="532" spans="1:11">
      <c r="A532" s="2" t="s">
        <v>422</v>
      </c>
      <c r="B532" s="2" t="s">
        <v>422</v>
      </c>
      <c r="C532">
        <v>1</v>
      </c>
      <c r="D532">
        <v>1</v>
      </c>
      <c r="E532">
        <v>1</v>
      </c>
      <c r="F532">
        <v>0</v>
      </c>
      <c r="G532">
        <v>0</v>
      </c>
      <c r="H532">
        <v>-17.145709809326799</v>
      </c>
      <c r="I532" s="3">
        <v>1.0160729289054899E-5</v>
      </c>
      <c r="J532">
        <v>0.12592531275004101</v>
      </c>
      <c r="K532">
        <v>-4.4470653600501799E-4</v>
      </c>
    </row>
    <row r="533" spans="1:11">
      <c r="A533" s="2" t="s">
        <v>423</v>
      </c>
      <c r="B533" s="2" t="s">
        <v>423</v>
      </c>
      <c r="C533">
        <v>1</v>
      </c>
      <c r="D533">
        <v>1</v>
      </c>
      <c r="E533">
        <v>1</v>
      </c>
      <c r="F533">
        <v>0</v>
      </c>
      <c r="G533">
        <v>0</v>
      </c>
      <c r="H533">
        <v>-17.146193584861201</v>
      </c>
      <c r="I533" s="3">
        <v>3.4738332033157302E-6</v>
      </c>
      <c r="J533">
        <v>0.125318295322359</v>
      </c>
      <c r="K533" s="3">
        <v>-1.95205214547962E-4</v>
      </c>
    </row>
    <row r="534" spans="1:11">
      <c r="A534" s="2" t="s">
        <v>424</v>
      </c>
      <c r="B534" s="2" t="s">
        <v>424</v>
      </c>
      <c r="C534">
        <v>1</v>
      </c>
      <c r="D534">
        <v>1</v>
      </c>
      <c r="E534">
        <v>1</v>
      </c>
      <c r="F534">
        <v>0</v>
      </c>
      <c r="G534">
        <v>0</v>
      </c>
      <c r="H534">
        <v>-17.146407789063499</v>
      </c>
      <c r="I534" s="3">
        <v>7.72997736930847E-6</v>
      </c>
      <c r="J534">
        <v>0.12528937775641699</v>
      </c>
      <c r="K534" s="3">
        <v>-1.05146320240768E-4</v>
      </c>
    </row>
    <row r="535" spans="1:11">
      <c r="A535" s="2" t="s">
        <v>425</v>
      </c>
      <c r="B535" s="2" t="s">
        <v>425</v>
      </c>
      <c r="C535">
        <v>1</v>
      </c>
      <c r="D535">
        <v>1</v>
      </c>
      <c r="E535">
        <v>1</v>
      </c>
      <c r="F535">
        <v>0</v>
      </c>
      <c r="G535">
        <v>0</v>
      </c>
      <c r="H535">
        <v>-17.146299336544502</v>
      </c>
      <c r="I535" s="3">
        <v>-1.0794028639793399E-5</v>
      </c>
      <c r="J535">
        <v>0.12503540609031899</v>
      </c>
      <c r="K535">
        <v>-1.6465783364541799E-4</v>
      </c>
    </row>
    <row r="536" spans="1:11">
      <c r="A536" s="2" t="s">
        <v>426</v>
      </c>
      <c r="B536" s="2" t="s">
        <v>426</v>
      </c>
      <c r="C536">
        <v>1</v>
      </c>
      <c r="D536">
        <v>1</v>
      </c>
      <c r="E536">
        <v>1</v>
      </c>
      <c r="F536">
        <v>0</v>
      </c>
      <c r="G536">
        <v>0</v>
      </c>
      <c r="H536">
        <v>-17.146485181973102</v>
      </c>
      <c r="I536" s="3">
        <v>7.8510493040084805E-6</v>
      </c>
      <c r="J536">
        <v>0.12516528367996199</v>
      </c>
      <c r="K536" s="3">
        <v>2.4111941816062701E-4</v>
      </c>
    </row>
    <row r="537" spans="1:11">
      <c r="A537" s="2" t="s">
        <v>427</v>
      </c>
      <c r="B537" s="2" t="s">
        <v>427</v>
      </c>
      <c r="C537">
        <v>1</v>
      </c>
      <c r="D537">
        <v>1</v>
      </c>
      <c r="E537">
        <v>1</v>
      </c>
      <c r="F537">
        <v>0</v>
      </c>
      <c r="G537">
        <v>0</v>
      </c>
      <c r="H537">
        <v>-17.146753263189002</v>
      </c>
      <c r="I537" s="3">
        <v>2.83773988485336E-5</v>
      </c>
      <c r="J537">
        <v>0.12286445125937499</v>
      </c>
      <c r="K537" s="3">
        <v>-5.8524311460848898E-4</v>
      </c>
    </row>
    <row r="538" spans="1:11">
      <c r="A538" s="2" t="s">
        <v>428</v>
      </c>
      <c r="B538" s="2" t="s">
        <v>428</v>
      </c>
      <c r="C538">
        <v>1</v>
      </c>
      <c r="D538">
        <v>1</v>
      </c>
      <c r="E538">
        <v>1</v>
      </c>
      <c r="F538">
        <v>0</v>
      </c>
      <c r="G538">
        <v>0</v>
      </c>
      <c r="H538">
        <v>-17.1471062344615</v>
      </c>
      <c r="I538" s="3">
        <v>-2.4186447262764001E-5</v>
      </c>
      <c r="J538">
        <v>0.12414637953043001</v>
      </c>
      <c r="K538">
        <v>2.1634623730673499E-4</v>
      </c>
    </row>
    <row r="539" spans="1:11">
      <c r="A539" s="2" t="s">
        <v>429</v>
      </c>
      <c r="B539" s="2" t="s">
        <v>429</v>
      </c>
      <c r="C539">
        <v>1</v>
      </c>
      <c r="D539">
        <v>1</v>
      </c>
      <c r="E539">
        <v>1</v>
      </c>
      <c r="F539">
        <v>0</v>
      </c>
      <c r="G539">
        <v>0</v>
      </c>
      <c r="H539">
        <v>-17.1471906588569</v>
      </c>
      <c r="I539" s="3">
        <v>-4.1164457798004201E-6</v>
      </c>
      <c r="J539">
        <v>0.12607668992131901</v>
      </c>
      <c r="K539" s="3">
        <v>-9.0328977857857004E-4</v>
      </c>
    </row>
    <row r="540" spans="1:11">
      <c r="A540" s="2" t="s">
        <v>430</v>
      </c>
      <c r="B540" s="2" t="s">
        <v>430</v>
      </c>
      <c r="C540">
        <v>1</v>
      </c>
      <c r="D540">
        <v>1</v>
      </c>
      <c r="E540">
        <v>1</v>
      </c>
      <c r="F540">
        <v>0</v>
      </c>
      <c r="G540">
        <v>0</v>
      </c>
      <c r="H540">
        <v>-17.147477226826702</v>
      </c>
      <c r="I540" s="3">
        <v>-1.31409615278244E-5</v>
      </c>
      <c r="J540">
        <v>0.12603343930095401</v>
      </c>
      <c r="K540" s="3">
        <v>2.9681250895245898E-4</v>
      </c>
    </row>
    <row r="541" spans="1:11">
      <c r="A541" s="2" t="s">
        <v>431</v>
      </c>
      <c r="B541" s="2" t="s">
        <v>431</v>
      </c>
      <c r="C541">
        <v>1</v>
      </c>
      <c r="D541">
        <v>1</v>
      </c>
      <c r="E541">
        <v>1</v>
      </c>
      <c r="F541">
        <v>0</v>
      </c>
      <c r="G541">
        <v>0</v>
      </c>
      <c r="H541">
        <v>-17.147872247315501</v>
      </c>
      <c r="I541" s="3">
        <v>-1.9371509552002E-6</v>
      </c>
      <c r="J541">
        <v>0.128852021880448</v>
      </c>
      <c r="K541" s="3">
        <v>-2.06753614645265E-4</v>
      </c>
    </row>
    <row r="542" spans="1:11">
      <c r="A542" s="2" t="s">
        <v>432</v>
      </c>
      <c r="B542" s="2" t="s">
        <v>432</v>
      </c>
      <c r="C542">
        <v>1</v>
      </c>
      <c r="D542">
        <v>1</v>
      </c>
      <c r="E542">
        <v>1</v>
      </c>
      <c r="F542">
        <v>0</v>
      </c>
      <c r="G542">
        <v>0</v>
      </c>
      <c r="H542">
        <v>-17.148317140130501</v>
      </c>
      <c r="I542" s="3">
        <v>2.59559601545334E-5</v>
      </c>
      <c r="J542">
        <v>0.12676165904849801</v>
      </c>
      <c r="K542" s="3">
        <v>-4.2291358743430099E-4</v>
      </c>
    </row>
    <row r="543" spans="1:11">
      <c r="A543" s="2" t="s">
        <v>433</v>
      </c>
      <c r="B543" s="2" t="s">
        <v>433</v>
      </c>
      <c r="C543">
        <v>1</v>
      </c>
      <c r="D543">
        <v>1</v>
      </c>
      <c r="E543">
        <v>1</v>
      </c>
      <c r="F543">
        <v>0</v>
      </c>
      <c r="G543">
        <v>0</v>
      </c>
      <c r="H543">
        <v>-17.148783173969001</v>
      </c>
      <c r="I543" s="3">
        <v>-3.0063092708587599E-5</v>
      </c>
      <c r="J543">
        <v>0.12562079820781899</v>
      </c>
      <c r="K543">
        <v>-7.4887649340656603E-4</v>
      </c>
    </row>
    <row r="544" spans="1:11">
      <c r="A544" s="2" t="s">
        <v>434</v>
      </c>
      <c r="B544" s="2" t="s">
        <v>434</v>
      </c>
      <c r="C544">
        <v>1</v>
      </c>
      <c r="D544">
        <v>1</v>
      </c>
      <c r="E544">
        <v>1</v>
      </c>
      <c r="F544">
        <v>0</v>
      </c>
      <c r="G544">
        <v>0</v>
      </c>
      <c r="H544">
        <v>-17.149373353112601</v>
      </c>
      <c r="I544" s="3">
        <v>1.1138617992401099E-5</v>
      </c>
      <c r="J544">
        <v>0.12540705967694499</v>
      </c>
      <c r="K544">
        <v>3.1059608326214398E-4</v>
      </c>
    </row>
    <row r="545" spans="1:11">
      <c r="A545" s="2" t="s">
        <v>435</v>
      </c>
      <c r="B545" s="2" t="s">
        <v>435</v>
      </c>
      <c r="C545">
        <v>1</v>
      </c>
      <c r="D545">
        <v>1</v>
      </c>
      <c r="E545">
        <v>1</v>
      </c>
      <c r="F545">
        <v>0</v>
      </c>
      <c r="G545">
        <v>0</v>
      </c>
      <c r="H545">
        <v>-17.1498572217792</v>
      </c>
      <c r="I545" s="3">
        <v>-3.9273872971534702E-5</v>
      </c>
      <c r="J545">
        <v>0.125144035555422</v>
      </c>
      <c r="K545">
        <v>2.3031607613411699E-4</v>
      </c>
    </row>
    <row r="546" spans="1:11">
      <c r="A546" s="2" t="s">
        <v>436</v>
      </c>
      <c r="B546" s="2" t="s">
        <v>436</v>
      </c>
      <c r="C546">
        <v>1</v>
      </c>
      <c r="D546">
        <v>1</v>
      </c>
      <c r="E546">
        <v>1</v>
      </c>
      <c r="F546">
        <v>0</v>
      </c>
      <c r="G546">
        <v>0</v>
      </c>
      <c r="H546">
        <v>-17.150117666149601</v>
      </c>
      <c r="I546" s="3">
        <v>3.0267983675003098E-6</v>
      </c>
      <c r="J546">
        <v>0.124167376197875</v>
      </c>
      <c r="K546" s="3">
        <v>2.7194619583971799E-4</v>
      </c>
    </row>
    <row r="547" spans="1:11">
      <c r="A547" s="1" t="s">
        <v>437</v>
      </c>
      <c r="B547" s="1" t="s">
        <v>437</v>
      </c>
      <c r="C547">
        <v>1</v>
      </c>
      <c r="D547">
        <v>1</v>
      </c>
      <c r="E547">
        <v>1</v>
      </c>
      <c r="F547">
        <v>0</v>
      </c>
      <c r="G547">
        <v>0</v>
      </c>
      <c r="H547">
        <v>-17.1504099617535</v>
      </c>
      <c r="I547" s="3">
        <v>6.7623332142829895E-5</v>
      </c>
      <c r="J547">
        <v>0.12677624356001599</v>
      </c>
      <c r="K547" s="3">
        <v>8.2422049081558402E-5</v>
      </c>
    </row>
    <row r="548" spans="1:11">
      <c r="A548" s="1" t="s">
        <v>438</v>
      </c>
      <c r="B548" s="1" t="s">
        <v>438</v>
      </c>
      <c r="C548">
        <v>1</v>
      </c>
      <c r="D548">
        <v>1</v>
      </c>
      <c r="E548">
        <v>1</v>
      </c>
      <c r="F548">
        <v>0</v>
      </c>
      <c r="G548">
        <v>0</v>
      </c>
      <c r="H548">
        <v>-17.1505170638547</v>
      </c>
      <c r="I548" s="3">
        <v>2.0125880837440501E-5</v>
      </c>
      <c r="J548">
        <v>0.124418581835926</v>
      </c>
      <c r="K548" s="3">
        <v>9.1735274966480196E-5</v>
      </c>
    </row>
    <row r="549" spans="1:11">
      <c r="A549" s="1" t="s">
        <v>439</v>
      </c>
      <c r="B549" s="1" t="s">
        <v>439</v>
      </c>
      <c r="C549">
        <v>1</v>
      </c>
      <c r="D549">
        <v>1</v>
      </c>
      <c r="E549">
        <v>1</v>
      </c>
      <c r="F549">
        <v>0</v>
      </c>
      <c r="G549">
        <v>0</v>
      </c>
      <c r="H549">
        <v>-17.150725028195499</v>
      </c>
      <c r="I549" s="3">
        <v>-6.2277540564536994E-5</v>
      </c>
      <c r="J549">
        <v>0.124307437799871</v>
      </c>
      <c r="K549" s="3">
        <v>-6.9849194136913896E-6</v>
      </c>
    </row>
    <row r="550" spans="1:11">
      <c r="A550" s="1" t="s">
        <v>440</v>
      </c>
      <c r="B550" s="1" t="s">
        <v>440</v>
      </c>
      <c r="C550">
        <v>1</v>
      </c>
      <c r="D550">
        <v>1</v>
      </c>
      <c r="E550">
        <v>1</v>
      </c>
      <c r="F550">
        <v>0</v>
      </c>
      <c r="G550">
        <v>0</v>
      </c>
      <c r="H550">
        <v>-17.151070316056401</v>
      </c>
      <c r="I550" s="3">
        <v>3.9488077163696298E-6</v>
      </c>
      <c r="J550">
        <v>0.122919646091759</v>
      </c>
      <c r="K550" s="3">
        <v>1.0561198153501399E-4</v>
      </c>
    </row>
    <row r="551" spans="1:11">
      <c r="A551" s="1" t="s">
        <v>436</v>
      </c>
      <c r="B551" s="1" t="s">
        <v>436</v>
      </c>
      <c r="C551">
        <v>1</v>
      </c>
      <c r="D551">
        <v>1</v>
      </c>
      <c r="E551">
        <v>1</v>
      </c>
      <c r="F551">
        <v>0</v>
      </c>
      <c r="G551">
        <v>0</v>
      </c>
      <c r="H551">
        <v>-17.151216999368899</v>
      </c>
      <c r="I551" s="3">
        <v>-4.3483451008796699E-5</v>
      </c>
      <c r="J551">
        <v>0.12277719564735901</v>
      </c>
      <c r="K551">
        <v>-5.23030765697211E-4</v>
      </c>
    </row>
    <row r="552" spans="1:11">
      <c r="A552" s="1" t="s">
        <v>441</v>
      </c>
      <c r="B552" s="1" t="s">
        <v>441</v>
      </c>
      <c r="C552">
        <v>1</v>
      </c>
      <c r="D552">
        <v>1</v>
      </c>
      <c r="E552">
        <v>1</v>
      </c>
      <c r="F552">
        <v>0</v>
      </c>
      <c r="G552">
        <v>0</v>
      </c>
      <c r="H552">
        <v>-17.151456908075499</v>
      </c>
      <c r="I552" s="3">
        <v>1.7043203115463301E-5</v>
      </c>
      <c r="J552">
        <v>0.12258231639862099</v>
      </c>
      <c r="K552">
        <v>1.10268594477475E-4</v>
      </c>
    </row>
    <row r="553" spans="1:11">
      <c r="A553" s="1" t="s">
        <v>442</v>
      </c>
      <c r="B553" s="1" t="s">
        <v>442</v>
      </c>
      <c r="C553">
        <v>1</v>
      </c>
      <c r="D553">
        <v>1</v>
      </c>
      <c r="E553">
        <v>1</v>
      </c>
      <c r="F553">
        <v>0</v>
      </c>
      <c r="G553">
        <v>0</v>
      </c>
      <c r="H553">
        <v>-17.1518188200452</v>
      </c>
      <c r="I553" s="3">
        <v>-1.4705583453178401E-5</v>
      </c>
      <c r="J553">
        <v>0.123990853317082</v>
      </c>
      <c r="K553" s="3">
        <v>-3.8482249356497101E-4</v>
      </c>
    </row>
    <row r="554" spans="1:11">
      <c r="A554" s="2" t="s">
        <v>443</v>
      </c>
      <c r="B554" s="2" t="s">
        <v>443</v>
      </c>
      <c r="C554">
        <v>1</v>
      </c>
      <c r="D554">
        <v>1</v>
      </c>
      <c r="E554">
        <v>1</v>
      </c>
      <c r="F554">
        <v>0</v>
      </c>
      <c r="G554">
        <v>0</v>
      </c>
      <c r="H554">
        <v>-17.152104363560099</v>
      </c>
      <c r="I554" s="3">
        <v>-2.0200386643409699E-5</v>
      </c>
      <c r="J554">
        <v>0.12545370496809499</v>
      </c>
      <c r="K554">
        <v>1.9380823066522399E-4</v>
      </c>
    </row>
    <row r="555" spans="1:11">
      <c r="A555" s="2" t="s">
        <v>444</v>
      </c>
      <c r="B555" s="2" t="s">
        <v>444</v>
      </c>
      <c r="C555">
        <v>1</v>
      </c>
      <c r="D555">
        <v>1</v>
      </c>
      <c r="E555">
        <v>1</v>
      </c>
      <c r="F555">
        <v>0</v>
      </c>
      <c r="G555">
        <v>0</v>
      </c>
      <c r="H555">
        <v>-17.152546415841101</v>
      </c>
      <c r="I555" s="3">
        <v>-2.97650694847107E-5</v>
      </c>
      <c r="J555">
        <v>0.123364850878716</v>
      </c>
      <c r="K555" s="3">
        <v>6.1839819875881096E-5</v>
      </c>
    </row>
    <row r="556" spans="1:11">
      <c r="A556" s="2" t="s">
        <v>445</v>
      </c>
      <c r="B556" s="2" t="s">
        <v>445</v>
      </c>
      <c r="C556">
        <v>1</v>
      </c>
      <c r="D556">
        <v>1</v>
      </c>
      <c r="E556">
        <v>1</v>
      </c>
      <c r="F556">
        <v>0</v>
      </c>
      <c r="G556">
        <v>0</v>
      </c>
      <c r="H556">
        <v>-17.1529053941446</v>
      </c>
      <c r="I556" s="3">
        <v>-1.51805579662323E-5</v>
      </c>
      <c r="J556">
        <v>0.12146899010986099</v>
      </c>
      <c r="K556">
        <v>-1.6568228849276001E-4</v>
      </c>
    </row>
    <row r="557" spans="1:11">
      <c r="A557" s="1" t="s">
        <v>446</v>
      </c>
      <c r="B557" s="1" t="s">
        <v>446</v>
      </c>
      <c r="C557">
        <v>1</v>
      </c>
      <c r="D557">
        <v>1</v>
      </c>
      <c r="E557">
        <v>1</v>
      </c>
      <c r="F557">
        <v>0</v>
      </c>
      <c r="G557">
        <v>0</v>
      </c>
      <c r="H557">
        <v>-17.153295571755699</v>
      </c>
      <c r="I557" s="3">
        <v>-3.0947849154472399E-5</v>
      </c>
      <c r="J557">
        <v>0.12117667123675301</v>
      </c>
      <c r="K557" s="3">
        <v>-1.8831342739312001E-4</v>
      </c>
    </row>
    <row r="558" spans="1:11">
      <c r="A558" s="2" t="s">
        <v>447</v>
      </c>
      <c r="B558" s="2" t="s">
        <v>447</v>
      </c>
      <c r="C558">
        <v>1</v>
      </c>
      <c r="D558">
        <v>1</v>
      </c>
      <c r="E558">
        <v>1</v>
      </c>
      <c r="F558">
        <v>0</v>
      </c>
      <c r="G558">
        <v>0</v>
      </c>
      <c r="H558">
        <v>-17.153605236526499</v>
      </c>
      <c r="I558" s="3">
        <v>-2.7017667889595001E-5</v>
      </c>
      <c r="J558">
        <v>0.123373526148498</v>
      </c>
      <c r="K558" s="3">
        <v>-2.35810879406221E-4</v>
      </c>
    </row>
    <row r="559" spans="1:11">
      <c r="A559" s="2" t="s">
        <v>448</v>
      </c>
      <c r="B559" s="2" t="s">
        <v>448</v>
      </c>
      <c r="C559">
        <v>1</v>
      </c>
      <c r="D559">
        <v>1</v>
      </c>
      <c r="E559">
        <v>1</v>
      </c>
      <c r="F559">
        <v>0</v>
      </c>
      <c r="G559">
        <v>0</v>
      </c>
      <c r="H559">
        <v>-17.1541091751956</v>
      </c>
      <c r="I559" s="3">
        <v>2.7650967240333601E-5</v>
      </c>
      <c r="J559">
        <v>0.122127933427691</v>
      </c>
      <c r="K559" s="3">
        <v>5.4789707880995204E-4</v>
      </c>
    </row>
    <row r="560" spans="1:11">
      <c r="A560" s="2" t="s">
        <v>449</v>
      </c>
      <c r="B560" s="2" t="s">
        <v>449</v>
      </c>
      <c r="C560">
        <v>1</v>
      </c>
      <c r="D560">
        <v>1</v>
      </c>
      <c r="E560">
        <v>1</v>
      </c>
      <c r="F560">
        <v>0</v>
      </c>
      <c r="G560">
        <v>0</v>
      </c>
      <c r="H560">
        <v>-17.1545234274964</v>
      </c>
      <c r="I560" s="3">
        <v>-1.6046687960624702E-5</v>
      </c>
      <c r="J560">
        <v>0.117106586694717</v>
      </c>
      <c r="K560" s="3">
        <v>-1.45286323804781E-5</v>
      </c>
    </row>
    <row r="561" spans="1:11">
      <c r="A561" s="2" t="s">
        <v>450</v>
      </c>
      <c r="B561" s="2" t="s">
        <v>450</v>
      </c>
      <c r="C561">
        <v>1</v>
      </c>
      <c r="D561">
        <v>1</v>
      </c>
      <c r="E561">
        <v>1</v>
      </c>
      <c r="F561">
        <v>0</v>
      </c>
      <c r="G561">
        <v>0</v>
      </c>
      <c r="H561">
        <v>-17.154737072905199</v>
      </c>
      <c r="I561" s="3">
        <v>-1.1688098311424299E-5</v>
      </c>
      <c r="J561">
        <v>0.114341941662133</v>
      </c>
      <c r="K561">
        <v>-3.3844262865806001E-4</v>
      </c>
    </row>
    <row r="562" spans="1:11">
      <c r="A562" s="2" t="s">
        <v>451</v>
      </c>
      <c r="B562" s="2" t="s">
        <v>451</v>
      </c>
      <c r="C562">
        <v>1</v>
      </c>
      <c r="D562">
        <v>1</v>
      </c>
      <c r="E562">
        <v>1</v>
      </c>
      <c r="F562">
        <v>0</v>
      </c>
      <c r="G562">
        <v>0</v>
      </c>
      <c r="H562">
        <v>-17.1551360980813</v>
      </c>
      <c r="I562" s="3">
        <v>-2.6784837245941199E-5</v>
      </c>
      <c r="J562">
        <v>0.113635598681867</v>
      </c>
      <c r="K562" s="3">
        <v>5.7369471451118602E-5</v>
      </c>
    </row>
    <row r="563" spans="1:11">
      <c r="A563" s="2" t="s">
        <v>452</v>
      </c>
      <c r="B563" s="2" t="s">
        <v>452</v>
      </c>
      <c r="C563">
        <v>1</v>
      </c>
      <c r="D563">
        <v>1</v>
      </c>
      <c r="E563">
        <v>1</v>
      </c>
      <c r="F563">
        <v>0</v>
      </c>
      <c r="G563">
        <v>0</v>
      </c>
      <c r="H563">
        <v>-17.1555223175713</v>
      </c>
      <c r="I563" s="3">
        <v>2.9793009161949198E-5</v>
      </c>
      <c r="J563">
        <v>0.116368685849011</v>
      </c>
      <c r="K563" s="3">
        <v>-3.0463561869579402E-4</v>
      </c>
    </row>
    <row r="564" spans="1:11">
      <c r="A564" s="2" t="s">
        <v>453</v>
      </c>
      <c r="B564" s="2" t="s">
        <v>453</v>
      </c>
      <c r="C564">
        <v>1</v>
      </c>
      <c r="D564">
        <v>1</v>
      </c>
      <c r="E564">
        <v>1</v>
      </c>
      <c r="F564">
        <v>0</v>
      </c>
      <c r="G564">
        <v>0</v>
      </c>
      <c r="H564">
        <v>-17.1557562658131</v>
      </c>
      <c r="I564" s="3">
        <v>-2.48663127422333E-5</v>
      </c>
      <c r="J564">
        <v>0.11748150922358</v>
      </c>
      <c r="K564" s="3">
        <v>-7.5343997409017805E-5</v>
      </c>
    </row>
    <row r="565" spans="1:11">
      <c r="A565" s="2" t="s">
        <v>454</v>
      </c>
      <c r="B565" s="2" t="s">
        <v>454</v>
      </c>
      <c r="C565">
        <v>1</v>
      </c>
      <c r="D565">
        <v>1</v>
      </c>
      <c r="E565">
        <v>1</v>
      </c>
      <c r="F565">
        <v>0</v>
      </c>
      <c r="G565">
        <v>0</v>
      </c>
      <c r="H565">
        <v>-17.156130657505901</v>
      </c>
      <c r="I565" s="3">
        <v>-1.5664845705032301E-5</v>
      </c>
      <c r="J565">
        <v>0.11887194123119101</v>
      </c>
      <c r="K565" s="3">
        <v>2.8004870235959998E-4</v>
      </c>
    </row>
    <row r="566" spans="1:11">
      <c r="A566" s="2" t="s">
        <v>455</v>
      </c>
      <c r="B566" s="2" t="s">
        <v>455</v>
      </c>
      <c r="C566">
        <v>1</v>
      </c>
      <c r="D566">
        <v>1</v>
      </c>
      <c r="E566">
        <v>1</v>
      </c>
      <c r="F566">
        <v>0</v>
      </c>
      <c r="G566">
        <v>0</v>
      </c>
      <c r="H566">
        <v>-17.156327492541401</v>
      </c>
      <c r="I566" s="3">
        <v>-2.2267922759056101E-5</v>
      </c>
      <c r="J566">
        <v>0.119992182590067</v>
      </c>
      <c r="K566">
        <v>-5.4761768203340504E-4</v>
      </c>
    </row>
    <row r="567" spans="1:11">
      <c r="A567" s="2" t="s">
        <v>456</v>
      </c>
      <c r="B567" s="2" t="s">
        <v>456</v>
      </c>
      <c r="C567">
        <v>1</v>
      </c>
      <c r="D567">
        <v>1</v>
      </c>
      <c r="E567">
        <v>1</v>
      </c>
      <c r="F567">
        <v>0</v>
      </c>
      <c r="G567">
        <v>0</v>
      </c>
      <c r="H567">
        <v>-17.156542208971199</v>
      </c>
      <c r="I567" s="3">
        <v>2.7334317564964301E-5</v>
      </c>
      <c r="J567">
        <v>0.12598553672432899</v>
      </c>
      <c r="K567" s="3">
        <v>3.9674342269767099E-4</v>
      </c>
    </row>
    <row r="568" spans="1:11">
      <c r="A568" s="2" t="s">
        <v>457</v>
      </c>
      <c r="B568" s="2" t="s">
        <v>457</v>
      </c>
      <c r="C568">
        <v>1</v>
      </c>
      <c r="D568">
        <v>1</v>
      </c>
      <c r="E568">
        <v>1</v>
      </c>
      <c r="F568">
        <v>0</v>
      </c>
      <c r="G568">
        <v>0</v>
      </c>
      <c r="H568">
        <v>-17.156681674533399</v>
      </c>
      <c r="I568" s="3">
        <v>-1.5776604413986199E-5</v>
      </c>
      <c r="J568">
        <v>0.12699916027486299</v>
      </c>
      <c r="K568" s="3">
        <v>-1.24890359116802E-4</v>
      </c>
    </row>
    <row r="569" spans="1:11">
      <c r="A569" s="2" t="s">
        <v>458</v>
      </c>
      <c r="B569" s="2" t="s">
        <v>458</v>
      </c>
      <c r="C569">
        <v>1</v>
      </c>
      <c r="D569">
        <v>1</v>
      </c>
      <c r="E569">
        <v>1</v>
      </c>
      <c r="F569">
        <v>0</v>
      </c>
      <c r="G569">
        <v>0</v>
      </c>
      <c r="H569">
        <v>-17.1569296391806</v>
      </c>
      <c r="I569" s="3">
        <v>5.1185488700866699E-5</v>
      </c>
      <c r="J569">
        <v>0.115417172200978</v>
      </c>
      <c r="K569">
        <v>2.38418582653999E-4</v>
      </c>
    </row>
    <row r="570" spans="1:11">
      <c r="A570" s="2" t="s">
        <v>459</v>
      </c>
      <c r="B570" s="2" t="s">
        <v>459</v>
      </c>
      <c r="C570">
        <v>1</v>
      </c>
      <c r="D570">
        <v>1</v>
      </c>
      <c r="E570">
        <v>1</v>
      </c>
      <c r="F570">
        <v>0</v>
      </c>
      <c r="G570">
        <v>0</v>
      </c>
      <c r="H570">
        <v>-17.1572978841441</v>
      </c>
      <c r="I570" s="3">
        <v>-5.3178519010543798E-6</v>
      </c>
      <c r="J570">
        <v>0.118259517475963</v>
      </c>
      <c r="K570" s="3">
        <v>-5.6065619827229499E-5</v>
      </c>
    </row>
    <row r="571" spans="1:11">
      <c r="A571" s="2" t="s">
        <v>460</v>
      </c>
      <c r="B571" s="2" t="s">
        <v>460</v>
      </c>
      <c r="C571">
        <v>1</v>
      </c>
      <c r="D571">
        <v>1</v>
      </c>
      <c r="E571">
        <v>1</v>
      </c>
      <c r="F571">
        <v>0</v>
      </c>
      <c r="G571">
        <v>0</v>
      </c>
      <c r="H571">
        <v>-17.1577383066106</v>
      </c>
      <c r="I571" s="3">
        <v>-2.6086345314979601E-5</v>
      </c>
      <c r="J571">
        <v>0.121027179993689</v>
      </c>
      <c r="K571">
        <v>-2.0191073718510601E-4</v>
      </c>
    </row>
    <row r="572" spans="1:11">
      <c r="A572" s="2" t="s">
        <v>461</v>
      </c>
      <c r="B572" s="2" t="s">
        <v>461</v>
      </c>
      <c r="C572">
        <v>1</v>
      </c>
      <c r="D572">
        <v>1</v>
      </c>
      <c r="E572">
        <v>1</v>
      </c>
      <c r="F572">
        <v>0</v>
      </c>
      <c r="G572">
        <v>0</v>
      </c>
      <c r="H572">
        <v>-17.158192512651802</v>
      </c>
      <c r="I572" s="3">
        <v>-2.5685876607894901E-5</v>
      </c>
      <c r="J572">
        <v>0.122583447955549</v>
      </c>
      <c r="K572">
        <v>-4.28594655224104E-4</v>
      </c>
    </row>
    <row r="573" spans="1:11">
      <c r="A573" s="2" t="s">
        <v>462</v>
      </c>
      <c r="B573" s="2" t="s">
        <v>462</v>
      </c>
      <c r="C573">
        <v>1</v>
      </c>
      <c r="D573">
        <v>1</v>
      </c>
      <c r="E573">
        <v>1</v>
      </c>
      <c r="F573">
        <v>0</v>
      </c>
      <c r="G573">
        <v>0</v>
      </c>
      <c r="H573">
        <v>-17.158702970579199</v>
      </c>
      <c r="I573" s="3">
        <v>1.42864882946014E-5</v>
      </c>
      <c r="J573">
        <v>0.12732467148453</v>
      </c>
      <c r="K573">
        <v>-2.8684735725559301E-4</v>
      </c>
    </row>
    <row r="574" spans="1:11">
      <c r="A574" s="2" t="s">
        <v>463</v>
      </c>
      <c r="B574" s="2" t="s">
        <v>463</v>
      </c>
      <c r="C574">
        <v>1</v>
      </c>
      <c r="D574">
        <v>1</v>
      </c>
      <c r="E574">
        <v>1</v>
      </c>
      <c r="F574">
        <v>0</v>
      </c>
      <c r="G574">
        <v>0</v>
      </c>
      <c r="H574">
        <v>-17.158859153382402</v>
      </c>
      <c r="I574" s="3">
        <v>3.1655654311180101E-5</v>
      </c>
      <c r="J574">
        <v>0.126096932217479</v>
      </c>
      <c r="K574" s="3">
        <v>6.3143671499770097E-5</v>
      </c>
    </row>
    <row r="575" spans="1:11">
      <c r="A575" s="2" t="s">
        <v>464</v>
      </c>
      <c r="B575" s="2" t="s">
        <v>464</v>
      </c>
      <c r="C575">
        <v>1</v>
      </c>
      <c r="D575">
        <v>1</v>
      </c>
      <c r="E575">
        <v>1</v>
      </c>
      <c r="F575">
        <v>0</v>
      </c>
      <c r="G575">
        <v>0</v>
      </c>
      <c r="H575">
        <v>-17.159286909861201</v>
      </c>
      <c r="I575" s="3">
        <v>-4.7311186790466302E-5</v>
      </c>
      <c r="J575">
        <v>0.124867935664952</v>
      </c>
      <c r="K575" s="3">
        <v>6.4074994088262306E-5</v>
      </c>
    </row>
    <row r="576" spans="1:11">
      <c r="A576" s="2" t="s">
        <v>465</v>
      </c>
      <c r="B576" s="2" t="s">
        <v>465</v>
      </c>
      <c r="C576">
        <v>1</v>
      </c>
      <c r="D576">
        <v>1</v>
      </c>
      <c r="E576">
        <v>1</v>
      </c>
      <c r="F576">
        <v>0</v>
      </c>
      <c r="G576">
        <v>0</v>
      </c>
      <c r="H576">
        <v>-17.159438948278702</v>
      </c>
      <c r="I576" s="3">
        <v>-1.41747295856476E-5</v>
      </c>
      <c r="J576">
        <v>0.12719806283712401</v>
      </c>
      <c r="K576" s="3">
        <v>-2.1476298890629801E-4</v>
      </c>
    </row>
    <row r="577" spans="1:11">
      <c r="A577" s="2" t="s">
        <v>439</v>
      </c>
      <c r="B577" s="2" t="s">
        <v>439</v>
      </c>
      <c r="C577">
        <v>1</v>
      </c>
      <c r="D577">
        <v>1</v>
      </c>
      <c r="E577">
        <v>1</v>
      </c>
      <c r="F577">
        <v>0</v>
      </c>
      <c r="G577">
        <v>0</v>
      </c>
      <c r="H577">
        <v>-17.159632663383501</v>
      </c>
      <c r="I577" s="3">
        <v>3.1469389796256999E-5</v>
      </c>
      <c r="J577">
        <v>0.12656652834266399</v>
      </c>
      <c r="K577" s="3">
        <v>-7.3760749008581E-5</v>
      </c>
    </row>
    <row r="578" spans="1:11">
      <c r="A578" s="1" t="s">
        <v>466</v>
      </c>
      <c r="B578" s="1" t="s">
        <v>466</v>
      </c>
      <c r="C578">
        <v>1</v>
      </c>
      <c r="D578">
        <v>1</v>
      </c>
      <c r="E578">
        <v>1</v>
      </c>
      <c r="F578">
        <v>0</v>
      </c>
      <c r="G578">
        <v>0</v>
      </c>
      <c r="H578">
        <v>-17.159852222690901</v>
      </c>
      <c r="I578" s="3">
        <v>2.2202730178833001E-5</v>
      </c>
      <c r="J578">
        <v>0.12864494696259501</v>
      </c>
      <c r="K578" s="3">
        <v>-6.8917871548421697E-6</v>
      </c>
    </row>
    <row r="579" spans="1:11">
      <c r="A579" s="2" t="s">
        <v>467</v>
      </c>
      <c r="B579" s="2" t="s">
        <v>467</v>
      </c>
      <c r="C579">
        <v>1</v>
      </c>
      <c r="D579">
        <v>1</v>
      </c>
      <c r="E579">
        <v>1</v>
      </c>
      <c r="F579">
        <v>0</v>
      </c>
      <c r="G579">
        <v>0</v>
      </c>
      <c r="H579">
        <v>-17.160075088193501</v>
      </c>
      <c r="I579" s="3">
        <v>-4.2747706174850498E-6</v>
      </c>
      <c r="J579">
        <v>0.128219607286155</v>
      </c>
      <c r="K579">
        <v>-4.6929345234121198E-4</v>
      </c>
    </row>
    <row r="580" spans="1:11">
      <c r="A580" s="2" t="s">
        <v>468</v>
      </c>
      <c r="B580" s="2" t="s">
        <v>468</v>
      </c>
      <c r="C580">
        <v>1</v>
      </c>
      <c r="D580">
        <v>1</v>
      </c>
      <c r="E580">
        <v>1</v>
      </c>
      <c r="F580">
        <v>0</v>
      </c>
      <c r="G580">
        <v>0</v>
      </c>
      <c r="H580">
        <v>-17.160446592786201</v>
      </c>
      <c r="I580" s="3">
        <v>6.5378844738006605E-5</v>
      </c>
      <c r="J580">
        <v>0.12832270469516499</v>
      </c>
      <c r="K580" s="3">
        <v>-1.4901161415875E-5</v>
      </c>
    </row>
    <row r="581" spans="1:11">
      <c r="A581" s="2" t="s">
        <v>469</v>
      </c>
      <c r="B581" s="2" t="s">
        <v>469</v>
      </c>
      <c r="C581">
        <v>1</v>
      </c>
      <c r="D581">
        <v>1</v>
      </c>
      <c r="E581">
        <v>1</v>
      </c>
      <c r="F581">
        <v>0</v>
      </c>
      <c r="G581">
        <v>0</v>
      </c>
      <c r="H581">
        <v>-17.160990950856899</v>
      </c>
      <c r="I581" s="3">
        <v>-5.9800222516059903E-5</v>
      </c>
      <c r="J581">
        <v>0.129510713741183</v>
      </c>
      <c r="K581" s="3">
        <v>-1.92876908076731E-4</v>
      </c>
    </row>
    <row r="582" spans="1:11">
      <c r="A582" s="2" t="s">
        <v>470</v>
      </c>
      <c r="B582" s="2" t="s">
        <v>470</v>
      </c>
      <c r="C582">
        <v>1</v>
      </c>
      <c r="D582">
        <v>1</v>
      </c>
      <c r="E582">
        <v>1</v>
      </c>
      <c r="F582">
        <v>0</v>
      </c>
      <c r="G582">
        <v>0</v>
      </c>
      <c r="H582">
        <v>-17.1614506982677</v>
      </c>
      <c r="I582" s="3">
        <v>1.4221295714378399E-5</v>
      </c>
      <c r="J582">
        <v>0.13105466030538099</v>
      </c>
      <c r="K582" s="3">
        <v>-1.22189523610175E-4</v>
      </c>
    </row>
    <row r="583" spans="1:11">
      <c r="A583" s="1" t="s">
        <v>471</v>
      </c>
      <c r="B583" s="1" t="s">
        <v>471</v>
      </c>
      <c r="C583">
        <v>1</v>
      </c>
      <c r="D583">
        <v>1</v>
      </c>
      <c r="E583">
        <v>1</v>
      </c>
      <c r="F583">
        <v>0</v>
      </c>
      <c r="G583">
        <v>0</v>
      </c>
      <c r="H583">
        <v>-17.161896289574699</v>
      </c>
      <c r="I583" s="3">
        <v>1.18371099233627E-5</v>
      </c>
      <c r="J583">
        <v>0.131074651144445</v>
      </c>
      <c r="K583" s="3">
        <v>-4.2980537458914302E-4</v>
      </c>
    </row>
    <row r="584" spans="1:11">
      <c r="A584" s="2" t="s">
        <v>472</v>
      </c>
      <c r="B584" s="2" t="s">
        <v>472</v>
      </c>
      <c r="C584">
        <v>1</v>
      </c>
      <c r="D584">
        <v>1</v>
      </c>
      <c r="E584">
        <v>1</v>
      </c>
      <c r="F584">
        <v>0</v>
      </c>
      <c r="G584">
        <v>0</v>
      </c>
      <c r="H584">
        <v>-17.1622784578114</v>
      </c>
      <c r="I584" s="3">
        <v>-2.5145709514617899E-7</v>
      </c>
      <c r="J584">
        <v>0.13208978343755001</v>
      </c>
      <c r="K584">
        <v>4.3874607143866797E-4</v>
      </c>
    </row>
    <row r="585" spans="1:11">
      <c r="A585" s="2" t="s">
        <v>473</v>
      </c>
      <c r="B585" s="2" t="s">
        <v>473</v>
      </c>
      <c r="C585">
        <v>1</v>
      </c>
      <c r="D585">
        <v>1</v>
      </c>
      <c r="E585">
        <v>1</v>
      </c>
      <c r="F585">
        <v>0</v>
      </c>
      <c r="G585">
        <v>0</v>
      </c>
      <c r="H585">
        <v>-17.162519484105101</v>
      </c>
      <c r="I585" s="3">
        <v>1.4742836356162999E-5</v>
      </c>
      <c r="J585">
        <v>0.13144366443157199</v>
      </c>
      <c r="K585" s="3">
        <v>-4.1713938738565E-4</v>
      </c>
    </row>
    <row r="586" spans="1:11">
      <c r="A586" s="2" t="s">
        <v>474</v>
      </c>
      <c r="B586" s="2" t="s">
        <v>474</v>
      </c>
      <c r="C586">
        <v>1</v>
      </c>
      <c r="D586">
        <v>1</v>
      </c>
      <c r="E586">
        <v>1</v>
      </c>
      <c r="F586">
        <v>0</v>
      </c>
      <c r="G586">
        <v>0</v>
      </c>
      <c r="H586">
        <v>-17.162919766566699</v>
      </c>
      <c r="I586" s="3">
        <v>-8.1490725278854404E-6</v>
      </c>
      <c r="J586">
        <v>0.13156134635210001</v>
      </c>
      <c r="K586" s="3">
        <v>1.32527204342438E-4</v>
      </c>
    </row>
    <row r="587" spans="1:11">
      <c r="A587" s="2" t="s">
        <v>475</v>
      </c>
      <c r="B587" s="2" t="s">
        <v>475</v>
      </c>
      <c r="C587">
        <v>1</v>
      </c>
      <c r="D587">
        <v>1</v>
      </c>
      <c r="E587">
        <v>1</v>
      </c>
      <c r="F587">
        <v>0</v>
      </c>
      <c r="G587">
        <v>0</v>
      </c>
      <c r="H587">
        <v>-17.1630395812216</v>
      </c>
      <c r="I587" s="3">
        <v>2.4167820811271701E-5</v>
      </c>
      <c r="J587">
        <v>0.13195211067795801</v>
      </c>
      <c r="K587" s="3">
        <v>-1.51153656112282E-4</v>
      </c>
    </row>
    <row r="588" spans="1:11">
      <c r="A588" s="2" t="s">
        <v>476</v>
      </c>
      <c r="B588" s="2" t="s">
        <v>476</v>
      </c>
      <c r="C588">
        <v>1</v>
      </c>
      <c r="D588">
        <v>1</v>
      </c>
      <c r="E588">
        <v>1</v>
      </c>
      <c r="F588">
        <v>0</v>
      </c>
      <c r="G588">
        <v>0</v>
      </c>
      <c r="H588">
        <v>-17.163262353592</v>
      </c>
      <c r="I588" s="3">
        <v>9.1269612312316895E-6</v>
      </c>
      <c r="J588">
        <v>0.13180224224925</v>
      </c>
      <c r="K588" s="3">
        <v>3.9394945493219399E-5</v>
      </c>
    </row>
    <row r="589" spans="1:11">
      <c r="A589" s="2" t="s">
        <v>477</v>
      </c>
      <c r="B589" s="2" t="s">
        <v>477</v>
      </c>
      <c r="C589">
        <v>1</v>
      </c>
      <c r="D589">
        <v>1</v>
      </c>
      <c r="E589">
        <v>1</v>
      </c>
      <c r="F589">
        <v>0</v>
      </c>
      <c r="G589">
        <v>0</v>
      </c>
      <c r="H589">
        <v>-17.163562379173701</v>
      </c>
      <c r="I589" s="3">
        <v>4.9732625484466604E-6</v>
      </c>
      <c r="J589">
        <v>0.13192306738346801</v>
      </c>
      <c r="K589">
        <v>-2.9299408633964098E-4</v>
      </c>
    </row>
    <row r="590" spans="1:11">
      <c r="A590" s="2" t="s">
        <v>478</v>
      </c>
      <c r="B590" s="2" t="s">
        <v>478</v>
      </c>
      <c r="C590">
        <v>1</v>
      </c>
      <c r="D590">
        <v>1</v>
      </c>
      <c r="E590">
        <v>1</v>
      </c>
      <c r="F590">
        <v>0</v>
      </c>
      <c r="G590">
        <v>0</v>
      </c>
      <c r="H590">
        <v>-17.163631576444299</v>
      </c>
      <c r="I590" s="3">
        <v>1.23307108879089E-5</v>
      </c>
      <c r="J590">
        <v>0.130346431396902</v>
      </c>
      <c r="K590" s="3">
        <v>6.8172813477627894E-5</v>
      </c>
    </row>
    <row r="591" spans="1:11">
      <c r="A591" s="2" t="s">
        <v>479</v>
      </c>
      <c r="B591" s="2" t="s">
        <v>479</v>
      </c>
      <c r="C591">
        <v>1</v>
      </c>
      <c r="D591">
        <v>1</v>
      </c>
      <c r="E591">
        <v>1</v>
      </c>
      <c r="F591">
        <v>0</v>
      </c>
      <c r="G591">
        <v>0</v>
      </c>
      <c r="H591">
        <v>-17.163947900171799</v>
      </c>
      <c r="I591" s="3">
        <v>-7.7486038208007796E-6</v>
      </c>
      <c r="J591">
        <v>0.13159717898815901</v>
      </c>
      <c r="K591">
        <v>-1.8570572414534201E-4</v>
      </c>
    </row>
    <row r="592" spans="1:11">
      <c r="A592" s="2" t="s">
        <v>480</v>
      </c>
      <c r="B592" s="2" t="s">
        <v>480</v>
      </c>
      <c r="C592">
        <v>1</v>
      </c>
      <c r="D592">
        <v>1</v>
      </c>
      <c r="E592">
        <v>1</v>
      </c>
      <c r="F592">
        <v>0</v>
      </c>
      <c r="G592">
        <v>0</v>
      </c>
      <c r="H592">
        <v>-17.164281034272499</v>
      </c>
      <c r="I592" s="3">
        <v>1.6130506992340101E-5</v>
      </c>
      <c r="J592">
        <v>0.132399201393127</v>
      </c>
      <c r="K592" s="3">
        <v>-2.8777867984408499E-5</v>
      </c>
    </row>
    <row r="593" spans="1:11">
      <c r="A593" s="2" t="s">
        <v>481</v>
      </c>
      <c r="B593" s="2" t="s">
        <v>481</v>
      </c>
      <c r="C593">
        <v>1</v>
      </c>
      <c r="D593">
        <v>1</v>
      </c>
      <c r="E593">
        <v>1</v>
      </c>
      <c r="F593">
        <v>0</v>
      </c>
      <c r="G593">
        <v>0</v>
      </c>
      <c r="H593">
        <v>-17.164599267211401</v>
      </c>
      <c r="I593" s="3">
        <v>-8.5867941379547102E-6</v>
      </c>
      <c r="J593">
        <v>0.130250626243651</v>
      </c>
      <c r="K593">
        <v>-6.4698980222552098E-4</v>
      </c>
    </row>
    <row r="594" spans="1:11">
      <c r="A594" s="2" t="s">
        <v>482</v>
      </c>
      <c r="B594" s="2" t="s">
        <v>482</v>
      </c>
      <c r="C594">
        <v>1</v>
      </c>
      <c r="D594">
        <v>1</v>
      </c>
      <c r="E594">
        <v>1</v>
      </c>
      <c r="F594">
        <v>0</v>
      </c>
      <c r="G594">
        <v>0</v>
      </c>
      <c r="H594">
        <v>-17.165177152896401</v>
      </c>
      <c r="I594" s="3">
        <v>6.7707151174545297E-6</v>
      </c>
      <c r="J594">
        <v>0.13012967538088599</v>
      </c>
      <c r="K594">
        <v>-3.2624230274881199E-4</v>
      </c>
    </row>
    <row r="595" spans="1:11">
      <c r="A595" s="2" t="s">
        <v>483</v>
      </c>
      <c r="B595" s="2" t="s">
        <v>483</v>
      </c>
      <c r="C595">
        <v>1</v>
      </c>
      <c r="D595">
        <v>1</v>
      </c>
      <c r="E595">
        <v>1</v>
      </c>
      <c r="F595">
        <v>0</v>
      </c>
      <c r="G595">
        <v>0</v>
      </c>
      <c r="H595">
        <v>-17.165625771001899</v>
      </c>
      <c r="I595" s="3">
        <v>4.3753534555435201E-5</v>
      </c>
      <c r="J595">
        <v>0.11848658323288</v>
      </c>
      <c r="K595" s="3">
        <v>-6.2678010205524006E-5</v>
      </c>
    </row>
    <row r="596" spans="1:11">
      <c r="A596" s="2" t="s">
        <v>786</v>
      </c>
      <c r="B596" s="2" t="s">
        <v>786</v>
      </c>
      <c r="C596">
        <v>1</v>
      </c>
      <c r="D596">
        <v>1</v>
      </c>
      <c r="E596">
        <v>1</v>
      </c>
      <c r="F596">
        <v>0</v>
      </c>
      <c r="G596">
        <v>0</v>
      </c>
      <c r="H596">
        <v>-17.165986146289299</v>
      </c>
      <c r="I596" s="3">
        <v>5.5907294154167202E-5</v>
      </c>
      <c r="J596">
        <v>0.12155863456428</v>
      </c>
      <c r="K596">
        <v>-3.6582351275973E-4</v>
      </c>
    </row>
    <row r="597" spans="1:11">
      <c r="A597" s="2" t="s">
        <v>787</v>
      </c>
      <c r="B597" s="2" t="s">
        <v>787</v>
      </c>
      <c r="C597">
        <v>1</v>
      </c>
      <c r="D597">
        <v>1</v>
      </c>
      <c r="E597">
        <v>1</v>
      </c>
      <c r="F597">
        <v>0</v>
      </c>
      <c r="G597">
        <v>0</v>
      </c>
      <c r="H597">
        <v>-17.166368500790401</v>
      </c>
      <c r="I597" s="3">
        <v>-1.2479722499847399E-6</v>
      </c>
      <c r="J597">
        <v>0.13299289159476799</v>
      </c>
      <c r="K597">
        <v>-2.8721988629099E-4</v>
      </c>
    </row>
    <row r="598" spans="1:11">
      <c r="A598" s="2" t="s">
        <v>488</v>
      </c>
      <c r="B598" s="2" t="s">
        <v>488</v>
      </c>
      <c r="C598">
        <v>1</v>
      </c>
      <c r="D598">
        <v>1</v>
      </c>
      <c r="E598">
        <v>1</v>
      </c>
      <c r="F598">
        <v>0</v>
      </c>
      <c r="G598">
        <v>0</v>
      </c>
      <c r="H598">
        <v>-17.166775395642599</v>
      </c>
      <c r="I598" s="3">
        <v>1.8868595361709602E-5</v>
      </c>
      <c r="J598">
        <v>0.127072711475194</v>
      </c>
      <c r="K598">
        <v>-3.9059669361362199E-4</v>
      </c>
    </row>
    <row r="599" spans="1:11">
      <c r="A599" s="1" t="s">
        <v>788</v>
      </c>
      <c r="B599" s="1" t="s">
        <v>788</v>
      </c>
      <c r="C599">
        <v>1</v>
      </c>
      <c r="D599">
        <v>1</v>
      </c>
      <c r="E599">
        <v>1</v>
      </c>
      <c r="F599">
        <v>0</v>
      </c>
      <c r="G599">
        <v>0</v>
      </c>
      <c r="H599">
        <v>-17.167155934064699</v>
      </c>
      <c r="I599" s="3">
        <v>-2.9290094971656799E-5</v>
      </c>
      <c r="J599">
        <v>0.129222040995955</v>
      </c>
      <c r="K599" s="3">
        <v>3.3359975119790099E-4</v>
      </c>
    </row>
    <row r="600" spans="1:11">
      <c r="A600" s="1" t="s">
        <v>485</v>
      </c>
      <c r="B600" s="1" t="s">
        <v>485</v>
      </c>
      <c r="C600">
        <v>1</v>
      </c>
      <c r="D600">
        <v>1</v>
      </c>
      <c r="E600">
        <v>1</v>
      </c>
      <c r="F600">
        <v>0</v>
      </c>
      <c r="G600">
        <v>0</v>
      </c>
      <c r="H600">
        <v>-17.167295818722</v>
      </c>
      <c r="I600" s="3">
        <v>-4.5942142605781603E-5</v>
      </c>
      <c r="J600">
        <v>0.13004141394048899</v>
      </c>
      <c r="K600" s="3">
        <v>2.4680048595042901E-5</v>
      </c>
    </row>
    <row r="601" spans="1:11">
      <c r="A601" s="1" t="s">
        <v>486</v>
      </c>
      <c r="B601" s="1" t="s">
        <v>486</v>
      </c>
      <c r="C601">
        <v>1</v>
      </c>
      <c r="D601">
        <v>1</v>
      </c>
      <c r="E601">
        <v>1</v>
      </c>
      <c r="F601">
        <v>0</v>
      </c>
      <c r="G601">
        <v>0</v>
      </c>
      <c r="H601">
        <v>-17.1675334922544</v>
      </c>
      <c r="I601" s="3">
        <v>-1.0151416063308701E-5</v>
      </c>
      <c r="J601">
        <v>0.12634776066988701</v>
      </c>
      <c r="K601" s="3">
        <v>-4.8056245566196699E-5</v>
      </c>
    </row>
    <row r="602" spans="1:11">
      <c r="A602" s="1" t="s">
        <v>487</v>
      </c>
      <c r="B602" s="1" t="s">
        <v>487</v>
      </c>
      <c r="C602">
        <v>1</v>
      </c>
      <c r="D602">
        <v>1</v>
      </c>
      <c r="E602">
        <v>1</v>
      </c>
      <c r="F602">
        <v>0</v>
      </c>
      <c r="G602">
        <v>0</v>
      </c>
      <c r="H602">
        <v>-17.167815915838499</v>
      </c>
      <c r="I602" s="3">
        <v>-3.5846605896949802E-5</v>
      </c>
      <c r="J602">
        <v>0.12287765275687</v>
      </c>
      <c r="K602">
        <v>4.4461340374616899E-4</v>
      </c>
    </row>
    <row r="603" spans="1:11">
      <c r="A603" s="1" t="s">
        <v>488</v>
      </c>
      <c r="B603" s="1" t="s">
        <v>488</v>
      </c>
      <c r="C603">
        <v>1</v>
      </c>
      <c r="D603">
        <v>1</v>
      </c>
      <c r="E603">
        <v>1</v>
      </c>
      <c r="F603">
        <v>0</v>
      </c>
      <c r="G603">
        <v>0</v>
      </c>
      <c r="H603">
        <v>-17.1680130768369</v>
      </c>
      <c r="I603" s="3">
        <v>4.6091154217719998E-5</v>
      </c>
      <c r="J603">
        <v>0.12662210036069199</v>
      </c>
      <c r="K603" s="3">
        <v>-1.00769104074854E-4</v>
      </c>
    </row>
    <row r="604" spans="1:11">
      <c r="A604" s="1" t="s">
        <v>489</v>
      </c>
      <c r="B604" s="1" t="s">
        <v>489</v>
      </c>
      <c r="C604">
        <v>1</v>
      </c>
      <c r="D604">
        <v>1</v>
      </c>
      <c r="E604">
        <v>1</v>
      </c>
      <c r="F604">
        <v>0</v>
      </c>
      <c r="G604">
        <v>0</v>
      </c>
      <c r="H604">
        <v>-17.168390122799199</v>
      </c>
      <c r="I604" s="3">
        <v>-3.0128285288810699E-5</v>
      </c>
      <c r="J604">
        <v>0.12684816028922799</v>
      </c>
      <c r="K604" s="3">
        <v>-6.02751979272142E-4</v>
      </c>
    </row>
    <row r="605" spans="1:11">
      <c r="A605" s="2" t="s">
        <v>490</v>
      </c>
      <c r="B605" s="2" t="s">
        <v>490</v>
      </c>
      <c r="C605">
        <v>1</v>
      </c>
      <c r="D605">
        <v>1</v>
      </c>
      <c r="E605">
        <v>1</v>
      </c>
      <c r="F605">
        <v>0</v>
      </c>
      <c r="G605">
        <v>0</v>
      </c>
      <c r="H605">
        <v>-17.168499273810099</v>
      </c>
      <c r="I605" s="3">
        <v>-4.0419399738311801E-6</v>
      </c>
      <c r="J605">
        <v>0.1291912375018</v>
      </c>
      <c r="K605">
        <v>1.1501833967878499E-4</v>
      </c>
    </row>
    <row r="606" spans="1:11">
      <c r="A606" s="2" t="s">
        <v>491</v>
      </c>
      <c r="B606" s="2" t="s">
        <v>491</v>
      </c>
      <c r="C606">
        <v>1</v>
      </c>
      <c r="D606">
        <v>1</v>
      </c>
      <c r="E606">
        <v>1</v>
      </c>
      <c r="F606">
        <v>0</v>
      </c>
      <c r="G606">
        <v>0</v>
      </c>
      <c r="H606">
        <v>-17.168924981379199</v>
      </c>
      <c r="I606" s="3">
        <v>3.1460076570510898E-5</v>
      </c>
      <c r="J606">
        <v>0.12764263898134201</v>
      </c>
      <c r="K606" s="3">
        <v>-3.9776787754501201E-4</v>
      </c>
    </row>
    <row r="607" spans="1:11">
      <c r="A607" s="2" t="s">
        <v>492</v>
      </c>
      <c r="B607" s="2" t="s">
        <v>492</v>
      </c>
      <c r="C607">
        <v>1</v>
      </c>
      <c r="D607">
        <v>1</v>
      </c>
      <c r="E607">
        <v>1</v>
      </c>
      <c r="F607">
        <v>0</v>
      </c>
      <c r="G607">
        <v>0</v>
      </c>
      <c r="H607">
        <v>-17.1692689653885</v>
      </c>
      <c r="I607" s="3">
        <v>-7.3295086622238202E-6</v>
      </c>
      <c r="J607">
        <v>0.12625560164451599</v>
      </c>
      <c r="K607" s="3">
        <v>7.38538812674303E-5</v>
      </c>
    </row>
    <row r="608" spans="1:11">
      <c r="A608" s="1" t="s">
        <v>484</v>
      </c>
      <c r="B608" s="1" t="s">
        <v>484</v>
      </c>
      <c r="C608">
        <v>1</v>
      </c>
      <c r="D608">
        <v>1</v>
      </c>
      <c r="E608">
        <v>1</v>
      </c>
      <c r="F608">
        <v>0</v>
      </c>
      <c r="G608">
        <v>0</v>
      </c>
      <c r="H608">
        <v>-17.169666872977398</v>
      </c>
      <c r="I608" s="3">
        <v>-4.1723251342773404E-6</v>
      </c>
      <c r="J608">
        <v>0.127580654807389</v>
      </c>
      <c r="K608">
        <v>-4.4386834567537497E-4</v>
      </c>
    </row>
    <row r="609" spans="1:11">
      <c r="A609" s="2" t="s">
        <v>493</v>
      </c>
      <c r="B609" s="2" t="s">
        <v>493</v>
      </c>
      <c r="C609">
        <v>1</v>
      </c>
      <c r="D609">
        <v>1</v>
      </c>
      <c r="E609">
        <v>1</v>
      </c>
      <c r="F609">
        <v>0</v>
      </c>
      <c r="G609">
        <v>0</v>
      </c>
      <c r="H609">
        <v>-17.170075909871599</v>
      </c>
      <c r="I609" s="3">
        <v>-1.0067597031593301E-5</v>
      </c>
      <c r="J609">
        <v>0.12636410538107201</v>
      </c>
      <c r="K609" s="3">
        <v>6.0722232769690498E-5</v>
      </c>
    </row>
    <row r="610" spans="1:11">
      <c r="A610" s="2" t="s">
        <v>494</v>
      </c>
      <c r="B610" s="2" t="s">
        <v>494</v>
      </c>
      <c r="C610">
        <v>1</v>
      </c>
      <c r="D610">
        <v>1</v>
      </c>
      <c r="E610">
        <v>1</v>
      </c>
      <c r="F610">
        <v>0</v>
      </c>
      <c r="G610">
        <v>0</v>
      </c>
      <c r="H610">
        <v>-17.170534958790402</v>
      </c>
      <c r="I610" s="3">
        <v>2.52760946750641E-5</v>
      </c>
      <c r="J610">
        <v>0.125039429403841</v>
      </c>
      <c r="K610">
        <v>-2.0451844043288401E-4</v>
      </c>
    </row>
    <row r="611" spans="1:11">
      <c r="A611" s="2" t="s">
        <v>495</v>
      </c>
      <c r="B611" s="2" t="s">
        <v>495</v>
      </c>
      <c r="C611">
        <v>1</v>
      </c>
      <c r="D611">
        <v>1</v>
      </c>
      <c r="E611">
        <v>1</v>
      </c>
      <c r="F611">
        <v>0</v>
      </c>
      <c r="G611">
        <v>0</v>
      </c>
      <c r="H611">
        <v>-17.170891795051801</v>
      </c>
      <c r="I611" s="3">
        <v>3.9404258131980903E-5</v>
      </c>
      <c r="J611">
        <v>0.12652541510760801</v>
      </c>
      <c r="K611" s="3">
        <v>2.9327348311618902E-4</v>
      </c>
    </row>
    <row r="612" spans="1:11">
      <c r="A612" s="2" t="s">
        <v>496</v>
      </c>
      <c r="B612" s="2" t="s">
        <v>496</v>
      </c>
      <c r="C612">
        <v>1</v>
      </c>
      <c r="D612">
        <v>1</v>
      </c>
      <c r="E612">
        <v>1</v>
      </c>
      <c r="F612">
        <v>0</v>
      </c>
      <c r="G612">
        <v>0</v>
      </c>
      <c r="H612">
        <v>-17.171305861088101</v>
      </c>
      <c r="I612" s="3">
        <v>-1.01048499345779E-5</v>
      </c>
      <c r="J612">
        <v>0.13074297923594699</v>
      </c>
      <c r="K612">
        <v>-2.0349398558554201E-4</v>
      </c>
    </row>
    <row r="613" spans="1:11">
      <c r="A613" s="2" t="s">
        <v>497</v>
      </c>
      <c r="B613" s="2" t="s">
        <v>497</v>
      </c>
      <c r="C613">
        <v>1</v>
      </c>
      <c r="D613">
        <v>1</v>
      </c>
      <c r="E613">
        <v>1</v>
      </c>
      <c r="F613">
        <v>0</v>
      </c>
      <c r="G613">
        <v>0</v>
      </c>
      <c r="H613">
        <v>-17.171467585260899</v>
      </c>
      <c r="I613" s="3">
        <v>-7.4692070484161402E-6</v>
      </c>
      <c r="J613">
        <v>0.12751552741974601</v>
      </c>
      <c r="K613">
        <v>-2.86102299184799E-4</v>
      </c>
    </row>
    <row r="614" spans="1:11">
      <c r="A614" s="2" t="s">
        <v>498</v>
      </c>
      <c r="B614" s="2" t="s">
        <v>498</v>
      </c>
      <c r="C614">
        <v>1</v>
      </c>
      <c r="D614">
        <v>1</v>
      </c>
      <c r="E614">
        <v>1</v>
      </c>
      <c r="F614">
        <v>0</v>
      </c>
      <c r="G614">
        <v>0</v>
      </c>
      <c r="H614">
        <v>-17.171819578644701</v>
      </c>
      <c r="I614" s="3">
        <v>8.6612999439239502E-6</v>
      </c>
      <c r="J614">
        <v>0.12778345495462401</v>
      </c>
      <c r="K614" s="3">
        <v>-5.7742000486515502E-5</v>
      </c>
    </row>
    <row r="615" spans="1:11">
      <c r="A615" s="2" t="s">
        <v>499</v>
      </c>
      <c r="B615" s="2" t="s">
        <v>499</v>
      </c>
      <c r="C615">
        <v>1</v>
      </c>
      <c r="D615">
        <v>1</v>
      </c>
      <c r="E615">
        <v>1</v>
      </c>
      <c r="F615">
        <v>0</v>
      </c>
      <c r="G615">
        <v>0</v>
      </c>
      <c r="H615">
        <v>-17.172015808320499</v>
      </c>
      <c r="I615" s="3">
        <v>3.3639371395111098E-5</v>
      </c>
      <c r="J615">
        <v>0.13379554264247401</v>
      </c>
      <c r="K615" s="3">
        <v>3.55485832027467E-4</v>
      </c>
    </row>
    <row r="616" spans="1:11">
      <c r="A616" s="2" t="s">
        <v>500</v>
      </c>
      <c r="B616" s="2" t="s">
        <v>500</v>
      </c>
      <c r="C616">
        <v>1</v>
      </c>
      <c r="D616">
        <v>1</v>
      </c>
      <c r="E616">
        <v>1</v>
      </c>
      <c r="F616">
        <v>0</v>
      </c>
      <c r="G616">
        <v>0</v>
      </c>
      <c r="H616">
        <v>-17.172254599439999</v>
      </c>
      <c r="I616" s="3">
        <v>1.92504376173019E-5</v>
      </c>
      <c r="J616">
        <v>0.12956477701663999</v>
      </c>
      <c r="K616">
        <v>-1.3913959472073201E-4</v>
      </c>
    </row>
    <row r="617" spans="1:11">
      <c r="A617" s="2" t="s">
        <v>501</v>
      </c>
      <c r="B617" s="2" t="s">
        <v>501</v>
      </c>
      <c r="C617">
        <v>1</v>
      </c>
      <c r="D617">
        <v>1</v>
      </c>
      <c r="E617">
        <v>1</v>
      </c>
      <c r="F617">
        <v>0</v>
      </c>
      <c r="G617">
        <v>0</v>
      </c>
      <c r="H617">
        <v>-17.172418651919301</v>
      </c>
      <c r="I617" s="3">
        <v>-2.07219272851944E-5</v>
      </c>
      <c r="J617">
        <v>0.128686688840389</v>
      </c>
      <c r="K617" s="3">
        <v>8.9313836236400496E-5</v>
      </c>
    </row>
    <row r="618" spans="1:11">
      <c r="A618" s="2" t="s">
        <v>502</v>
      </c>
      <c r="B618" s="2" t="s">
        <v>502</v>
      </c>
      <c r="C618">
        <v>1</v>
      </c>
      <c r="D618">
        <v>1</v>
      </c>
      <c r="E618">
        <v>1</v>
      </c>
      <c r="F618">
        <v>0</v>
      </c>
      <c r="G618">
        <v>0</v>
      </c>
      <c r="H618">
        <v>-17.1727999819656</v>
      </c>
      <c r="I618" s="3">
        <v>9.9558383226394704E-6</v>
      </c>
      <c r="J618">
        <v>0.12694019358605099</v>
      </c>
      <c r="K618" s="3">
        <v>6.9849194136913896E-6</v>
      </c>
    </row>
    <row r="619" spans="1:11">
      <c r="A619" s="2" t="s">
        <v>503</v>
      </c>
      <c r="B619" s="2" t="s">
        <v>503</v>
      </c>
      <c r="C619">
        <v>1</v>
      </c>
      <c r="D619">
        <v>1</v>
      </c>
      <c r="E619">
        <v>1</v>
      </c>
      <c r="F619">
        <v>0</v>
      </c>
      <c r="G619">
        <v>0</v>
      </c>
      <c r="H619">
        <v>-17.173008458533801</v>
      </c>
      <c r="I619" s="3">
        <v>4.2375177145004298E-6</v>
      </c>
      <c r="J619">
        <v>0.12701437342912</v>
      </c>
      <c r="K619">
        <v>-1.6111880780914799E-4</v>
      </c>
    </row>
    <row r="620" spans="1:11">
      <c r="A620" s="2" t="s">
        <v>504</v>
      </c>
      <c r="B620" s="2" t="s">
        <v>504</v>
      </c>
      <c r="C620">
        <v>1</v>
      </c>
      <c r="D620">
        <v>1</v>
      </c>
      <c r="E620">
        <v>1</v>
      </c>
      <c r="F620">
        <v>0</v>
      </c>
      <c r="G620">
        <v>0</v>
      </c>
      <c r="H620">
        <v>-17.173372745376199</v>
      </c>
      <c r="I620" s="3">
        <v>-1.30478292703629E-5</v>
      </c>
      <c r="J620">
        <v>0.12600829359144</v>
      </c>
      <c r="K620">
        <v>-3.0621886709623002E-4</v>
      </c>
    </row>
    <row r="621" spans="1:11">
      <c r="A621" s="2" t="s">
        <v>505</v>
      </c>
      <c r="B621" s="2" t="s">
        <v>505</v>
      </c>
      <c r="C621">
        <v>1</v>
      </c>
      <c r="D621">
        <v>1</v>
      </c>
      <c r="E621">
        <v>1</v>
      </c>
      <c r="F621">
        <v>0</v>
      </c>
      <c r="G621">
        <v>0</v>
      </c>
      <c r="H621">
        <v>-17.173640966290399</v>
      </c>
      <c r="I621" s="3">
        <v>-3.4105032682418803E-5</v>
      </c>
      <c r="J621">
        <v>0.12606889475137001</v>
      </c>
      <c r="K621">
        <v>-2.3636967295931699E-4</v>
      </c>
    </row>
    <row r="622" spans="1:11">
      <c r="A622" s="2" t="s">
        <v>789</v>
      </c>
      <c r="B622" s="2" t="s">
        <v>789</v>
      </c>
      <c r="C622">
        <v>1</v>
      </c>
      <c r="D622">
        <v>1</v>
      </c>
      <c r="E622">
        <v>1</v>
      </c>
      <c r="F622">
        <v>0</v>
      </c>
      <c r="G622">
        <v>0</v>
      </c>
      <c r="H622">
        <v>-17.173977034057401</v>
      </c>
      <c r="I622" s="3">
        <v>5.71366399526596E-5</v>
      </c>
      <c r="J622">
        <v>0.12602627277374301</v>
      </c>
      <c r="K622" s="3">
        <v>1.3690442050835099E-5</v>
      </c>
    </row>
    <row r="623" spans="1:11">
      <c r="A623" s="1" t="s">
        <v>790</v>
      </c>
      <c r="B623" s="1" t="s">
        <v>790</v>
      </c>
      <c r="C623">
        <v>1</v>
      </c>
      <c r="D623">
        <v>1</v>
      </c>
      <c r="E623">
        <v>1</v>
      </c>
      <c r="F623">
        <v>0</v>
      </c>
      <c r="G623">
        <v>0</v>
      </c>
      <c r="H623">
        <v>-17.1743818799998</v>
      </c>
      <c r="I623" s="3">
        <v>-1.5646219253540001E-6</v>
      </c>
      <c r="J623">
        <v>0.122442129068077</v>
      </c>
      <c r="K623">
        <v>-1.41095372156566E-4</v>
      </c>
    </row>
    <row r="624" spans="1:11">
      <c r="A624" s="2" t="s">
        <v>791</v>
      </c>
      <c r="B624" s="2" t="s">
        <v>791</v>
      </c>
      <c r="C624">
        <v>1</v>
      </c>
      <c r="D624">
        <v>1</v>
      </c>
      <c r="E624">
        <v>1</v>
      </c>
      <c r="F624">
        <v>0</v>
      </c>
      <c r="G624">
        <v>0</v>
      </c>
      <c r="H624">
        <v>-17.174812663277201</v>
      </c>
      <c r="I624" s="3">
        <v>-2.0274892449379001E-5</v>
      </c>
      <c r="J624">
        <v>0.123216742649674</v>
      </c>
      <c r="K624">
        <v>-3.1990930914706602E-4</v>
      </c>
    </row>
    <row r="625" spans="1:11">
      <c r="A625" s="2" t="s">
        <v>792</v>
      </c>
      <c r="B625" s="2" t="s">
        <v>792</v>
      </c>
      <c r="C625">
        <v>1</v>
      </c>
      <c r="D625">
        <v>1</v>
      </c>
      <c r="E625">
        <v>1</v>
      </c>
      <c r="F625">
        <v>0</v>
      </c>
      <c r="G625">
        <v>0</v>
      </c>
      <c r="H625">
        <v>-17.175345566079699</v>
      </c>
      <c r="I625" s="3">
        <v>5.8393925428390503E-6</v>
      </c>
      <c r="J625">
        <v>0.123388865031302</v>
      </c>
      <c r="K625" s="3">
        <v>-2.6151538284860599E-4</v>
      </c>
    </row>
    <row r="626" spans="1:11">
      <c r="A626" s="2" t="s">
        <v>506</v>
      </c>
      <c r="B626" s="2" t="s">
        <v>506</v>
      </c>
      <c r="C626">
        <v>1</v>
      </c>
      <c r="D626">
        <v>1</v>
      </c>
      <c r="E626">
        <v>1</v>
      </c>
      <c r="F626">
        <v>0</v>
      </c>
      <c r="G626">
        <v>0</v>
      </c>
      <c r="H626">
        <v>-17.175561958890199</v>
      </c>
      <c r="I626" s="3">
        <v>4.8894435167312602E-5</v>
      </c>
      <c r="J626">
        <v>0.122972074896097</v>
      </c>
      <c r="K626">
        <v>2.3990869879558701E-4</v>
      </c>
    </row>
    <row r="627" spans="1:11">
      <c r="A627" s="2" t="s">
        <v>507</v>
      </c>
      <c r="B627" s="2" t="s">
        <v>507</v>
      </c>
      <c r="C627">
        <v>1</v>
      </c>
      <c r="D627">
        <v>1</v>
      </c>
      <c r="E627">
        <v>1</v>
      </c>
      <c r="F627">
        <v>0</v>
      </c>
      <c r="G627">
        <v>0</v>
      </c>
      <c r="H627">
        <v>-17.1760968640363</v>
      </c>
      <c r="I627" s="3">
        <v>-6.4205378293991102E-5</v>
      </c>
      <c r="J627">
        <v>0.122907953336835</v>
      </c>
      <c r="K627">
        <v>-3.3117831246782099E-4</v>
      </c>
    </row>
    <row r="628" spans="1:11">
      <c r="A628" s="1" t="s">
        <v>508</v>
      </c>
      <c r="B628" s="1" t="s">
        <v>508</v>
      </c>
      <c r="C628">
        <v>1</v>
      </c>
      <c r="D628">
        <v>1</v>
      </c>
      <c r="E628">
        <v>1</v>
      </c>
      <c r="F628">
        <v>0</v>
      </c>
      <c r="G628">
        <v>0</v>
      </c>
      <c r="H628">
        <v>-17.1764752604163</v>
      </c>
      <c r="I628" s="3">
        <v>4.7879293560981798E-5</v>
      </c>
      <c r="J628">
        <v>0.123433875851333</v>
      </c>
      <c r="K628">
        <v>5.5003912076348395E-4</v>
      </c>
    </row>
    <row r="629" spans="1:11">
      <c r="A629" s="2" t="s">
        <v>486</v>
      </c>
      <c r="B629" s="2" t="s">
        <v>486</v>
      </c>
      <c r="C629">
        <v>1</v>
      </c>
      <c r="D629">
        <v>1</v>
      </c>
      <c r="E629">
        <v>1</v>
      </c>
      <c r="F629">
        <v>0</v>
      </c>
      <c r="G629">
        <v>0</v>
      </c>
      <c r="H629">
        <v>-17.176737939961001</v>
      </c>
      <c r="I629" s="3">
        <v>-2.5928020477294902E-5</v>
      </c>
      <c r="J629">
        <v>0.12713218107819599</v>
      </c>
      <c r="K629" s="3">
        <v>-8.3539636187748994E-5</v>
      </c>
    </row>
    <row r="630" spans="1:11">
      <c r="A630" s="2" t="s">
        <v>509</v>
      </c>
      <c r="B630" s="2" t="s">
        <v>509</v>
      </c>
      <c r="C630">
        <v>1</v>
      </c>
      <c r="D630">
        <v>1</v>
      </c>
      <c r="E630">
        <v>1</v>
      </c>
      <c r="F630">
        <v>0</v>
      </c>
      <c r="G630">
        <v>0</v>
      </c>
      <c r="H630">
        <v>-17.176985951174402</v>
      </c>
      <c r="I630" s="3">
        <v>1.8170103430747999E-5</v>
      </c>
      <c r="J630">
        <v>0.12668219860643101</v>
      </c>
      <c r="K630">
        <v>1.06543304123506E-4</v>
      </c>
    </row>
    <row r="631" spans="1:11">
      <c r="A631" s="2" t="s">
        <v>510</v>
      </c>
      <c r="B631" s="2" t="s">
        <v>510</v>
      </c>
      <c r="C631">
        <v>1</v>
      </c>
      <c r="D631">
        <v>1</v>
      </c>
      <c r="E631">
        <v>1</v>
      </c>
      <c r="F631">
        <v>0</v>
      </c>
      <c r="G631">
        <v>0</v>
      </c>
      <c r="H631">
        <v>-17.177152471658601</v>
      </c>
      <c r="I631" s="3">
        <v>-1.1222437024116499E-5</v>
      </c>
      <c r="J631">
        <v>0.12584446929395199</v>
      </c>
      <c r="K631" s="3">
        <v>-5.7183206933420199E-5</v>
      </c>
    </row>
    <row r="632" spans="1:11">
      <c r="A632" s="2" t="s">
        <v>511</v>
      </c>
      <c r="B632" s="2" t="s">
        <v>511</v>
      </c>
      <c r="C632">
        <v>1</v>
      </c>
      <c r="D632">
        <v>1</v>
      </c>
      <c r="E632">
        <v>1</v>
      </c>
      <c r="F632">
        <v>0</v>
      </c>
      <c r="G632">
        <v>0</v>
      </c>
      <c r="H632">
        <v>-17.177276384133101</v>
      </c>
      <c r="I632" s="3">
        <v>-9.0058892965316806E-6</v>
      </c>
      <c r="J632">
        <v>0.126576963812113</v>
      </c>
      <c r="K632" s="3">
        <v>-7.8603626468740401E-5</v>
      </c>
    </row>
    <row r="633" spans="1:11">
      <c r="A633" s="1" t="s">
        <v>512</v>
      </c>
      <c r="B633" s="1" t="s">
        <v>512</v>
      </c>
      <c r="C633">
        <v>1</v>
      </c>
      <c r="D633">
        <v>1</v>
      </c>
      <c r="E633">
        <v>1</v>
      </c>
      <c r="F633">
        <v>0</v>
      </c>
      <c r="G633">
        <v>0</v>
      </c>
      <c r="H633">
        <v>-17.1775182020511</v>
      </c>
      <c r="I633" s="3">
        <v>1.0756775736808801E-5</v>
      </c>
      <c r="J633">
        <v>0.12749365065246801</v>
      </c>
      <c r="K633">
        <v>-4.4601038762890699E-4</v>
      </c>
    </row>
    <row r="634" spans="1:11">
      <c r="A634" s="2" t="s">
        <v>513</v>
      </c>
      <c r="B634" s="2" t="s">
        <v>513</v>
      </c>
      <c r="C634">
        <v>1</v>
      </c>
      <c r="D634">
        <v>1</v>
      </c>
      <c r="E634">
        <v>1</v>
      </c>
      <c r="F634">
        <v>0</v>
      </c>
      <c r="G634">
        <v>0</v>
      </c>
      <c r="H634">
        <v>-17.177593033823499</v>
      </c>
      <c r="I634" s="3">
        <v>-4.6389177441596998E-5</v>
      </c>
      <c r="J634">
        <v>0.124513632617891</v>
      </c>
      <c r="K634" s="3">
        <v>5.01051552608795E-5</v>
      </c>
    </row>
    <row r="635" spans="1:11">
      <c r="A635" s="2" t="s">
        <v>514</v>
      </c>
      <c r="B635" s="2" t="s">
        <v>514</v>
      </c>
      <c r="C635">
        <v>1</v>
      </c>
      <c r="D635">
        <v>1</v>
      </c>
      <c r="E635">
        <v>1</v>
      </c>
      <c r="F635">
        <v>0</v>
      </c>
      <c r="G635">
        <v>0</v>
      </c>
      <c r="H635">
        <v>-17.177865399123402</v>
      </c>
      <c r="I635" s="3">
        <v>5.1222741603851301E-6</v>
      </c>
      <c r="J635">
        <v>0.124807711690664</v>
      </c>
      <c r="K635" s="3">
        <v>-5.0775707524593899E-4</v>
      </c>
    </row>
    <row r="636" spans="1:11">
      <c r="A636" s="2" t="s">
        <v>515</v>
      </c>
      <c r="B636" s="2" t="s">
        <v>515</v>
      </c>
      <c r="C636">
        <v>1</v>
      </c>
      <c r="D636">
        <v>1</v>
      </c>
      <c r="E636">
        <v>1</v>
      </c>
      <c r="F636">
        <v>0</v>
      </c>
      <c r="G636">
        <v>0</v>
      </c>
      <c r="H636">
        <v>-17.1783378590879</v>
      </c>
      <c r="I636" s="3">
        <v>-7.6610594987869303E-5</v>
      </c>
      <c r="J636">
        <v>0.124418833293021</v>
      </c>
      <c r="K636" s="3">
        <v>-1.07008965417752E-4</v>
      </c>
    </row>
    <row r="637" spans="1:11">
      <c r="A637" s="2" t="s">
        <v>516</v>
      </c>
      <c r="B637" s="2" t="s">
        <v>516</v>
      </c>
      <c r="C637">
        <v>1</v>
      </c>
      <c r="D637">
        <v>1</v>
      </c>
      <c r="E637">
        <v>1</v>
      </c>
      <c r="F637">
        <v>0</v>
      </c>
      <c r="G637">
        <v>0</v>
      </c>
      <c r="H637">
        <v>-17.1787532755421</v>
      </c>
      <c r="I637" s="3">
        <v>4.0661543607711799E-5</v>
      </c>
      <c r="J637">
        <v>0.12629445176571599</v>
      </c>
      <c r="K637">
        <v>-4.7869981048498302E-4</v>
      </c>
    </row>
    <row r="638" spans="1:11">
      <c r="A638" s="2" t="s">
        <v>517</v>
      </c>
      <c r="B638" s="2" t="s">
        <v>517</v>
      </c>
      <c r="C638">
        <v>1</v>
      </c>
      <c r="D638">
        <v>1</v>
      </c>
      <c r="E638">
        <v>1</v>
      </c>
      <c r="F638">
        <v>0</v>
      </c>
      <c r="G638">
        <v>0</v>
      </c>
      <c r="H638">
        <v>-17.179265363283999</v>
      </c>
      <c r="I638" s="3">
        <v>-1.9380822777748101E-5</v>
      </c>
      <c r="J638">
        <v>0.12471416965127</v>
      </c>
      <c r="K638" s="3">
        <v>3.2046810270016101E-4</v>
      </c>
    </row>
    <row r="639" spans="1:11">
      <c r="A639" s="2" t="s">
        <v>518</v>
      </c>
      <c r="B639" s="2" t="s">
        <v>518</v>
      </c>
      <c r="C639">
        <v>1</v>
      </c>
      <c r="D639">
        <v>1</v>
      </c>
      <c r="E639">
        <v>1</v>
      </c>
      <c r="F639">
        <v>0</v>
      </c>
      <c r="G639">
        <v>0</v>
      </c>
      <c r="H639">
        <v>-17.1794366800798</v>
      </c>
      <c r="I639" s="3">
        <v>4.2794272303581197E-5</v>
      </c>
      <c r="J639">
        <v>0.123587138950825</v>
      </c>
      <c r="K639">
        <v>-2.8256327334852898E-4</v>
      </c>
    </row>
    <row r="640" spans="1:11">
      <c r="A640" s="2" t="s">
        <v>519</v>
      </c>
      <c r="B640" s="2" t="s">
        <v>519</v>
      </c>
      <c r="C640">
        <v>1</v>
      </c>
      <c r="D640">
        <v>1</v>
      </c>
      <c r="E640">
        <v>1</v>
      </c>
      <c r="F640">
        <v>0</v>
      </c>
      <c r="G640">
        <v>0</v>
      </c>
      <c r="H640">
        <v>-17.1798680687168</v>
      </c>
      <c r="I640" s="3">
        <v>-3.16929072141647E-5</v>
      </c>
      <c r="J640">
        <v>0.122207393869758</v>
      </c>
      <c r="K640" s="3">
        <v>-2.77254734594123E-4</v>
      </c>
    </row>
    <row r="641" spans="1:11">
      <c r="A641" s="2" t="s">
        <v>520</v>
      </c>
      <c r="B641" s="2" t="s">
        <v>520</v>
      </c>
      <c r="C641">
        <v>1</v>
      </c>
      <c r="D641">
        <v>1</v>
      </c>
      <c r="E641">
        <v>1</v>
      </c>
      <c r="F641">
        <v>0</v>
      </c>
      <c r="G641">
        <v>0</v>
      </c>
      <c r="H641">
        <v>-17.180394545393298</v>
      </c>
      <c r="I641" s="3">
        <v>1.5860423445701599E-5</v>
      </c>
      <c r="J641">
        <v>0.123077435418963</v>
      </c>
      <c r="K641">
        <v>2.4242326978451601E-4</v>
      </c>
    </row>
    <row r="642" spans="1:11">
      <c r="A642" s="2" t="s">
        <v>521</v>
      </c>
      <c r="B642" s="2" t="s">
        <v>521</v>
      </c>
      <c r="C642">
        <v>1</v>
      </c>
      <c r="D642">
        <v>1</v>
      </c>
      <c r="E642">
        <v>1</v>
      </c>
      <c r="F642">
        <v>0</v>
      </c>
      <c r="G642">
        <v>0</v>
      </c>
      <c r="H642">
        <v>-17.180754734416102</v>
      </c>
      <c r="I642" s="3">
        <v>-1.24145299196243E-5</v>
      </c>
      <c r="J642">
        <v>0.12603783980011901</v>
      </c>
      <c r="K642" s="3">
        <v>-4.9145892994732602E-4</v>
      </c>
    </row>
    <row r="643" spans="1:11">
      <c r="A643" s="2" t="s">
        <v>522</v>
      </c>
      <c r="B643" s="2" t="s">
        <v>522</v>
      </c>
      <c r="C643">
        <v>1</v>
      </c>
      <c r="D643">
        <v>1</v>
      </c>
      <c r="E643">
        <v>1</v>
      </c>
      <c r="F643">
        <v>0</v>
      </c>
      <c r="G643">
        <v>0</v>
      </c>
      <c r="H643">
        <v>-17.181171640986399</v>
      </c>
      <c r="I643" s="3">
        <v>-1.20699405670166E-5</v>
      </c>
      <c r="J643">
        <v>0.12587854173034399</v>
      </c>
      <c r="K643" s="3">
        <v>9.7509475015131793E-5</v>
      </c>
    </row>
    <row r="644" spans="1:11">
      <c r="A644" s="2" t="s">
        <v>523</v>
      </c>
      <c r="B644" s="2" t="s">
        <v>523</v>
      </c>
      <c r="C644">
        <v>1</v>
      </c>
      <c r="D644">
        <v>1</v>
      </c>
      <c r="E644">
        <v>1</v>
      </c>
      <c r="F644">
        <v>0</v>
      </c>
      <c r="G644">
        <v>0</v>
      </c>
      <c r="H644">
        <v>-17.181557301682901</v>
      </c>
      <c r="I644" s="3">
        <v>1.5283003449439999E-5</v>
      </c>
      <c r="J644">
        <v>0.126055064611137</v>
      </c>
      <c r="K644">
        <v>-1.6232952717418799E-4</v>
      </c>
    </row>
    <row r="645" spans="1:11">
      <c r="A645" s="2" t="s">
        <v>524</v>
      </c>
      <c r="B645" s="2" t="s">
        <v>524</v>
      </c>
      <c r="C645">
        <v>1</v>
      </c>
      <c r="D645">
        <v>1</v>
      </c>
      <c r="E645">
        <v>1</v>
      </c>
      <c r="F645">
        <v>0</v>
      </c>
      <c r="G645">
        <v>0</v>
      </c>
      <c r="H645">
        <v>-17.181726895531799</v>
      </c>
      <c r="I645" s="3">
        <v>-3.4561380743980401E-5</v>
      </c>
      <c r="J645">
        <v>0.12538279406726399</v>
      </c>
      <c r="K645" s="3">
        <v>-2.35717747147372E-4</v>
      </c>
    </row>
    <row r="646" spans="1:11">
      <c r="A646" s="2" t="s">
        <v>525</v>
      </c>
      <c r="B646" s="2" t="s">
        <v>525</v>
      </c>
      <c r="C646">
        <v>1</v>
      </c>
      <c r="D646">
        <v>1</v>
      </c>
      <c r="E646">
        <v>1</v>
      </c>
      <c r="F646">
        <v>0</v>
      </c>
      <c r="G646">
        <v>0</v>
      </c>
      <c r="H646">
        <v>-17.182028271531198</v>
      </c>
      <c r="I646" s="3">
        <v>1.20513141155243E-5</v>
      </c>
      <c r="J646">
        <v>0.122256176546216</v>
      </c>
      <c r="K646">
        <v>-2.6635826030876501E-4</v>
      </c>
    </row>
    <row r="647" spans="1:11">
      <c r="A647" s="2" t="s">
        <v>526</v>
      </c>
      <c r="B647" s="2" t="s">
        <v>526</v>
      </c>
      <c r="C647">
        <v>1</v>
      </c>
      <c r="D647">
        <v>1</v>
      </c>
      <c r="E647">
        <v>1</v>
      </c>
      <c r="F647">
        <v>0</v>
      </c>
      <c r="G647">
        <v>0</v>
      </c>
      <c r="H647">
        <v>-17.182225572227999</v>
      </c>
      <c r="I647" s="3">
        <v>-5.4016709327697801E-5</v>
      </c>
      <c r="J647">
        <v>0.12587954755872499</v>
      </c>
      <c r="K647" s="3">
        <v>-2.7753413137067098E-5</v>
      </c>
    </row>
    <row r="648" spans="1:11">
      <c r="A648" s="2" t="s">
        <v>527</v>
      </c>
      <c r="B648" s="2" t="s">
        <v>527</v>
      </c>
      <c r="C648">
        <v>1</v>
      </c>
      <c r="D648">
        <v>1</v>
      </c>
      <c r="E648">
        <v>1</v>
      </c>
      <c r="F648">
        <v>0</v>
      </c>
      <c r="G648">
        <v>0</v>
      </c>
      <c r="H648">
        <v>-17.1824354457802</v>
      </c>
      <c r="I648" s="3">
        <v>-2.8964132070541399E-5</v>
      </c>
      <c r="J648">
        <v>0.124541921541095</v>
      </c>
      <c r="K648">
        <v>-3.55299567509769E-4</v>
      </c>
    </row>
    <row r="649" spans="1:11">
      <c r="A649" s="1" t="s">
        <v>528</v>
      </c>
      <c r="B649" s="1" t="s">
        <v>528</v>
      </c>
      <c r="C649">
        <v>1</v>
      </c>
      <c r="D649">
        <v>1</v>
      </c>
      <c r="E649">
        <v>1</v>
      </c>
      <c r="F649">
        <v>0</v>
      </c>
      <c r="G649">
        <v>0</v>
      </c>
      <c r="H649">
        <v>-17.182861339613801</v>
      </c>
      <c r="I649" s="3">
        <v>1.93249434232712E-5</v>
      </c>
      <c r="J649">
        <v>0.125684416852891</v>
      </c>
      <c r="K649" s="3">
        <v>6.7893416701080293E-5</v>
      </c>
    </row>
    <row r="650" spans="1:11">
      <c r="A650" s="1" t="s">
        <v>529</v>
      </c>
      <c r="B650" s="1" t="s">
        <v>529</v>
      </c>
      <c r="C650">
        <v>1</v>
      </c>
      <c r="D650">
        <v>1</v>
      </c>
      <c r="E650">
        <v>1</v>
      </c>
      <c r="F650">
        <v>0</v>
      </c>
      <c r="G650">
        <v>0</v>
      </c>
      <c r="H650">
        <v>-17.183102552172102</v>
      </c>
      <c r="I650" s="3">
        <v>-2.8964132070541399E-6</v>
      </c>
      <c r="J650">
        <v>0.12555026449263099</v>
      </c>
      <c r="K650" s="3">
        <v>-1.9948929845502601E-4</v>
      </c>
    </row>
    <row r="651" spans="1:11">
      <c r="A651" s="1" t="s">
        <v>530</v>
      </c>
      <c r="B651" s="1" t="s">
        <v>530</v>
      </c>
      <c r="C651">
        <v>1</v>
      </c>
      <c r="D651">
        <v>1</v>
      </c>
      <c r="E651">
        <v>1</v>
      </c>
      <c r="F651">
        <v>0</v>
      </c>
      <c r="G651">
        <v>0</v>
      </c>
      <c r="H651">
        <v>-17.183426792141798</v>
      </c>
      <c r="I651" s="3">
        <v>-1.5515834093093899E-5</v>
      </c>
      <c r="J651">
        <v>0.12505376245826499</v>
      </c>
      <c r="K651" s="3">
        <v>-1.9446015647716801E-4</v>
      </c>
    </row>
    <row r="652" spans="1:11">
      <c r="A652" s="1" t="s">
        <v>531</v>
      </c>
      <c r="B652" s="1" t="s">
        <v>531</v>
      </c>
      <c r="C652">
        <v>1</v>
      </c>
      <c r="D652">
        <v>1</v>
      </c>
      <c r="E652">
        <v>1</v>
      </c>
      <c r="F652">
        <v>0</v>
      </c>
      <c r="G652">
        <v>0</v>
      </c>
      <c r="H652">
        <v>-17.183628796017899</v>
      </c>
      <c r="I652" s="3">
        <v>-1.6931444406509399E-5</v>
      </c>
      <c r="J652">
        <v>0.124652059748769</v>
      </c>
      <c r="K652">
        <v>-5.2014366567288502E-4</v>
      </c>
    </row>
    <row r="653" spans="1:11">
      <c r="A653" s="1" t="s">
        <v>532</v>
      </c>
      <c r="B653" s="1" t="s">
        <v>532</v>
      </c>
      <c r="C653">
        <v>1</v>
      </c>
      <c r="D653">
        <v>1</v>
      </c>
      <c r="E653">
        <v>1</v>
      </c>
      <c r="F653">
        <v>0</v>
      </c>
      <c r="G653">
        <v>0</v>
      </c>
      <c r="H653">
        <v>-17.184030289198901</v>
      </c>
      <c r="I653" s="3">
        <v>-2.33668833971024E-5</v>
      </c>
      <c r="J653">
        <v>0.12830912601202701</v>
      </c>
      <c r="K653" s="3">
        <v>2.38418582653999E-4</v>
      </c>
    </row>
    <row r="654" spans="1:11">
      <c r="A654" s="1" t="s">
        <v>533</v>
      </c>
      <c r="B654" s="1" t="s">
        <v>533</v>
      </c>
      <c r="C654">
        <v>1</v>
      </c>
      <c r="D654">
        <v>1</v>
      </c>
      <c r="E654">
        <v>1</v>
      </c>
      <c r="F654">
        <v>0</v>
      </c>
      <c r="G654">
        <v>0</v>
      </c>
      <c r="H654">
        <v>-17.184279604263899</v>
      </c>
      <c r="I654" s="3">
        <v>2.2426247596740699E-5</v>
      </c>
      <c r="J654">
        <v>0.12592757586389799</v>
      </c>
      <c r="K654">
        <v>-2.02935192032447E-4</v>
      </c>
    </row>
    <row r="655" spans="1:11">
      <c r="A655" s="1" t="s">
        <v>529</v>
      </c>
      <c r="B655" s="1" t="s">
        <v>529</v>
      </c>
      <c r="C655">
        <v>1</v>
      </c>
      <c r="D655">
        <v>1</v>
      </c>
      <c r="E655">
        <v>1</v>
      </c>
      <c r="F655">
        <v>0</v>
      </c>
      <c r="G655">
        <v>0</v>
      </c>
      <c r="H655">
        <v>-17.184613483422801</v>
      </c>
      <c r="I655" s="3">
        <v>8.16769897937775E-6</v>
      </c>
      <c r="J655">
        <v>0.12572125531733</v>
      </c>
      <c r="K655" s="3">
        <v>-9.0710820119138796E-5</v>
      </c>
    </row>
    <row r="656" spans="1:11">
      <c r="A656" s="2" t="s">
        <v>534</v>
      </c>
      <c r="B656" s="2" t="s">
        <v>534</v>
      </c>
      <c r="C656">
        <v>1</v>
      </c>
      <c r="D656">
        <v>1</v>
      </c>
      <c r="E656">
        <v>1</v>
      </c>
      <c r="F656">
        <v>0</v>
      </c>
      <c r="G656">
        <v>0</v>
      </c>
      <c r="H656">
        <v>-17.185021263031398</v>
      </c>
      <c r="I656" s="3">
        <v>3.5446137189865099E-5</v>
      </c>
      <c r="J656">
        <v>0.127075728960335</v>
      </c>
      <c r="K656" s="3">
        <v>-1.7136335628256198E-5</v>
      </c>
    </row>
    <row r="657" spans="1:11">
      <c r="A657" s="2" t="s">
        <v>535</v>
      </c>
      <c r="B657" s="2" t="s">
        <v>535</v>
      </c>
      <c r="C657">
        <v>1</v>
      </c>
      <c r="D657">
        <v>1</v>
      </c>
      <c r="E657">
        <v>1</v>
      </c>
      <c r="F657">
        <v>0</v>
      </c>
      <c r="G657">
        <v>0</v>
      </c>
      <c r="H657">
        <v>-17.1853969585759</v>
      </c>
      <c r="I657" s="3">
        <v>-1.4202669262886E-5</v>
      </c>
      <c r="J657">
        <v>0.125315906479955</v>
      </c>
      <c r="K657">
        <v>-2.2230670187308501E-4</v>
      </c>
    </row>
    <row r="658" spans="1:11">
      <c r="A658" s="2" t="s">
        <v>536</v>
      </c>
      <c r="B658" s="2" t="s">
        <v>536</v>
      </c>
      <c r="C658">
        <v>1</v>
      </c>
      <c r="D658">
        <v>1</v>
      </c>
      <c r="E658">
        <v>1</v>
      </c>
      <c r="F658">
        <v>0</v>
      </c>
      <c r="G658">
        <v>0</v>
      </c>
      <c r="H658">
        <v>-17.185722968058599</v>
      </c>
      <c r="I658" s="3">
        <v>3.6042183637619002E-6</v>
      </c>
      <c r="J658">
        <v>0.12766464147716799</v>
      </c>
      <c r="K658" s="3">
        <v>-7.2000549316330795E-4</v>
      </c>
    </row>
    <row r="659" spans="1:11">
      <c r="A659" s="1" t="s">
        <v>537</v>
      </c>
      <c r="B659" s="1" t="s">
        <v>537</v>
      </c>
      <c r="C659">
        <v>1</v>
      </c>
      <c r="D659">
        <v>1</v>
      </c>
      <c r="E659">
        <v>1</v>
      </c>
      <c r="F659">
        <v>0</v>
      </c>
      <c r="G659">
        <v>0</v>
      </c>
      <c r="H659">
        <v>-17.1861175694522</v>
      </c>
      <c r="I659" s="3">
        <v>1.98464840650558E-5</v>
      </c>
      <c r="J659">
        <v>0.124539532698691</v>
      </c>
      <c r="K659" s="3">
        <v>3.1171367036833401E-4</v>
      </c>
    </row>
    <row r="660" spans="1:11">
      <c r="A660" s="2" t="s">
        <v>538</v>
      </c>
      <c r="B660" s="2" t="s">
        <v>538</v>
      </c>
      <c r="C660">
        <v>1</v>
      </c>
      <c r="D660">
        <v>1</v>
      </c>
      <c r="E660">
        <v>1</v>
      </c>
      <c r="F660">
        <v>0</v>
      </c>
      <c r="G660">
        <v>0</v>
      </c>
      <c r="H660">
        <v>-17.186515057946</v>
      </c>
      <c r="I660" s="3">
        <v>-1.52643769979477E-5</v>
      </c>
      <c r="J660">
        <v>0.12414260767400299</v>
      </c>
      <c r="K660" s="3">
        <v>-1.09709800924379E-4</v>
      </c>
    </row>
    <row r="661" spans="1:11">
      <c r="A661" s="2" t="s">
        <v>539</v>
      </c>
      <c r="B661" s="2" t="s">
        <v>539</v>
      </c>
      <c r="C661">
        <v>1</v>
      </c>
      <c r="D661">
        <v>1</v>
      </c>
      <c r="E661">
        <v>1</v>
      </c>
      <c r="F661">
        <v>0</v>
      </c>
      <c r="G661">
        <v>0</v>
      </c>
      <c r="H661">
        <v>-17.186806003132101</v>
      </c>
      <c r="I661" s="3">
        <v>4.8335641622543301E-6</v>
      </c>
      <c r="J661">
        <v>0.120663573034108</v>
      </c>
      <c r="K661" s="3">
        <v>-2.43447724631857E-4</v>
      </c>
    </row>
    <row r="662" spans="1:11">
      <c r="A662" s="2" t="s">
        <v>540</v>
      </c>
      <c r="B662" s="2" t="s">
        <v>540</v>
      </c>
      <c r="C662">
        <v>1</v>
      </c>
      <c r="D662">
        <v>1</v>
      </c>
      <c r="E662">
        <v>1</v>
      </c>
      <c r="F662">
        <v>0</v>
      </c>
      <c r="G662">
        <v>0</v>
      </c>
      <c r="H662">
        <v>-17.187166564683999</v>
      </c>
      <c r="I662" s="3">
        <v>-1.59069895744324E-5</v>
      </c>
      <c r="J662">
        <v>0.125608728267252</v>
      </c>
      <c r="K662">
        <v>-1.9241124678248499E-4</v>
      </c>
    </row>
    <row r="663" spans="1:11">
      <c r="A663" s="2" t="s">
        <v>541</v>
      </c>
      <c r="B663" s="2" t="s">
        <v>541</v>
      </c>
      <c r="C663">
        <v>1</v>
      </c>
      <c r="D663">
        <v>1</v>
      </c>
      <c r="E663">
        <v>1</v>
      </c>
      <c r="F663">
        <v>0</v>
      </c>
      <c r="G663">
        <v>0</v>
      </c>
      <c r="H663">
        <v>-17.187435437524002</v>
      </c>
      <c r="I663" s="3">
        <v>9.8254531621933E-6</v>
      </c>
      <c r="J663">
        <v>0.12472548522055101</v>
      </c>
      <c r="K663">
        <v>5.8747828882087E-4</v>
      </c>
    </row>
    <row r="664" spans="1:11">
      <c r="A664" s="2" t="s">
        <v>542</v>
      </c>
      <c r="B664" s="2" t="s">
        <v>542</v>
      </c>
      <c r="C664">
        <v>1</v>
      </c>
      <c r="D664">
        <v>1</v>
      </c>
      <c r="E664">
        <v>1</v>
      </c>
      <c r="F664">
        <v>0</v>
      </c>
      <c r="G664">
        <v>0</v>
      </c>
      <c r="H664">
        <v>-17.187760841647101</v>
      </c>
      <c r="I664" s="3">
        <v>4.9639493227004996E-6</v>
      </c>
      <c r="J664">
        <v>0.128723527304828</v>
      </c>
      <c r="K664" s="3">
        <v>-3.8929284198973299E-4</v>
      </c>
    </row>
    <row r="665" spans="1:11">
      <c r="A665" s="2" t="s">
        <v>543</v>
      </c>
      <c r="B665" s="2" t="s">
        <v>543</v>
      </c>
      <c r="C665">
        <v>1</v>
      </c>
      <c r="D665">
        <v>1</v>
      </c>
      <c r="E665">
        <v>1</v>
      </c>
      <c r="F665">
        <v>0</v>
      </c>
      <c r="G665">
        <v>0</v>
      </c>
      <c r="H665">
        <v>-17.187948875683801</v>
      </c>
      <c r="I665" s="3">
        <v>3.03424894809723E-5</v>
      </c>
      <c r="J665">
        <v>0.12821809854358401</v>
      </c>
      <c r="K665" s="3">
        <v>-1.6344711428037799E-4</v>
      </c>
    </row>
    <row r="666" spans="1:11">
      <c r="A666" s="2" t="s">
        <v>544</v>
      </c>
      <c r="B666" s="2" t="s">
        <v>544</v>
      </c>
      <c r="C666">
        <v>1</v>
      </c>
      <c r="D666">
        <v>1</v>
      </c>
      <c r="E666">
        <v>1</v>
      </c>
      <c r="F666">
        <v>0</v>
      </c>
      <c r="G666">
        <v>0</v>
      </c>
      <c r="H666">
        <v>-17.188346177913001</v>
      </c>
      <c r="I666" s="3">
        <v>1.51339918375015E-5</v>
      </c>
      <c r="J666">
        <v>0.12823922093957699</v>
      </c>
      <c r="K666" s="3">
        <v>5.7648868227666203E-4</v>
      </c>
    </row>
    <row r="667" spans="1:11">
      <c r="A667" s="2" t="s">
        <v>545</v>
      </c>
      <c r="B667" s="2" t="s">
        <v>545</v>
      </c>
      <c r="C667">
        <v>1</v>
      </c>
      <c r="D667">
        <v>1</v>
      </c>
      <c r="E667">
        <v>1</v>
      </c>
      <c r="F667">
        <v>0</v>
      </c>
      <c r="G667">
        <v>0</v>
      </c>
      <c r="H667">
        <v>-17.188586552280899</v>
      </c>
      <c r="I667" s="3">
        <v>-2.7958303689956699E-5</v>
      </c>
      <c r="J667">
        <v>0.12583604548126501</v>
      </c>
      <c r="K667" s="3">
        <v>-9.1213734316924599E-4</v>
      </c>
    </row>
    <row r="668" spans="1:11">
      <c r="A668" s="2" t="s">
        <v>546</v>
      </c>
      <c r="B668" s="2" t="s">
        <v>546</v>
      </c>
      <c r="C668">
        <v>1</v>
      </c>
      <c r="D668">
        <v>1</v>
      </c>
      <c r="E668">
        <v>1</v>
      </c>
      <c r="F668">
        <v>0</v>
      </c>
      <c r="G668">
        <v>0</v>
      </c>
      <c r="H668">
        <v>-17.188757589679899</v>
      </c>
      <c r="I668" s="3">
        <v>9.7323209047317505E-6</v>
      </c>
      <c r="J668">
        <v>0.128130340017378</v>
      </c>
      <c r="K668" s="3">
        <v>1.00675971816005E-4</v>
      </c>
    </row>
    <row r="669" spans="1:11">
      <c r="A669" s="2" t="s">
        <v>547</v>
      </c>
      <c r="B669" s="2" t="s">
        <v>547</v>
      </c>
      <c r="C669">
        <v>1</v>
      </c>
      <c r="D669">
        <v>1</v>
      </c>
      <c r="E669">
        <v>1</v>
      </c>
      <c r="F669">
        <v>0</v>
      </c>
      <c r="G669">
        <v>0</v>
      </c>
      <c r="H669">
        <v>-17.189169746504898</v>
      </c>
      <c r="I669" s="3">
        <v>6.6310167312622104E-6</v>
      </c>
      <c r="J669">
        <v>0.127618499100208</v>
      </c>
      <c r="K669" s="3">
        <v>5.4668635944491301E-5</v>
      </c>
    </row>
    <row r="670" spans="1:11">
      <c r="A670" s="2" t="s">
        <v>548</v>
      </c>
      <c r="B670" s="2" t="s">
        <v>548</v>
      </c>
      <c r="C670">
        <v>1</v>
      </c>
      <c r="D670">
        <v>1</v>
      </c>
      <c r="E670">
        <v>1</v>
      </c>
      <c r="F670">
        <v>0</v>
      </c>
      <c r="G670">
        <v>0</v>
      </c>
      <c r="H670">
        <v>-17.189436663567399</v>
      </c>
      <c r="I670" s="3">
        <v>-1.08126550912857E-5</v>
      </c>
      <c r="J670">
        <v>0.12537902221083599</v>
      </c>
      <c r="K670" s="3">
        <v>-3.4272671256512397E-5</v>
      </c>
    </row>
    <row r="671" spans="1:11">
      <c r="A671" s="2" t="s">
        <v>549</v>
      </c>
      <c r="B671" s="2" t="s">
        <v>549</v>
      </c>
      <c r="C671">
        <v>1</v>
      </c>
      <c r="D671">
        <v>1</v>
      </c>
      <c r="E671">
        <v>1</v>
      </c>
      <c r="F671">
        <v>0</v>
      </c>
      <c r="G671">
        <v>0</v>
      </c>
      <c r="H671">
        <v>-17.189813430132901</v>
      </c>
      <c r="I671" s="3">
        <v>-3.5297125577926602E-6</v>
      </c>
      <c r="J671">
        <v>0.12517634779214901</v>
      </c>
      <c r="K671">
        <v>-1.4798715931140801E-4</v>
      </c>
    </row>
    <row r="672" spans="1:11">
      <c r="A672" s="2" t="s">
        <v>550</v>
      </c>
      <c r="B672" s="2" t="s">
        <v>550</v>
      </c>
      <c r="C672">
        <v>1</v>
      </c>
      <c r="D672">
        <v>1</v>
      </c>
      <c r="E672">
        <v>1</v>
      </c>
      <c r="F672">
        <v>0</v>
      </c>
      <c r="G672">
        <v>0</v>
      </c>
      <c r="H672">
        <v>-17.190299813370601</v>
      </c>
      <c r="I672" s="3">
        <v>1.1110678315162699E-5</v>
      </c>
      <c r="J672">
        <v>0.12502635363489401</v>
      </c>
      <c r="K672" s="3">
        <v>-2.8880313469142698E-4</v>
      </c>
    </row>
    <row r="673" spans="1:11">
      <c r="A673" s="2" t="s">
        <v>551</v>
      </c>
      <c r="B673" s="2" t="s">
        <v>551</v>
      </c>
      <c r="C673">
        <v>1</v>
      </c>
      <c r="D673">
        <v>1</v>
      </c>
      <c r="E673">
        <v>1</v>
      </c>
      <c r="F673">
        <v>0</v>
      </c>
      <c r="G673">
        <v>0</v>
      </c>
      <c r="H673">
        <v>-17.1906813762475</v>
      </c>
      <c r="I673" s="3">
        <v>6.0256570577621502E-6</v>
      </c>
      <c r="J673">
        <v>0.12717203702777599</v>
      </c>
      <c r="K673">
        <v>-2.1411106309435299E-4</v>
      </c>
    </row>
    <row r="674" spans="1:11">
      <c r="A674" s="2" t="s">
        <v>552</v>
      </c>
      <c r="B674" s="2" t="s">
        <v>552</v>
      </c>
      <c r="C674">
        <v>1</v>
      </c>
      <c r="D674">
        <v>1</v>
      </c>
      <c r="E674">
        <v>1</v>
      </c>
      <c r="F674">
        <v>0</v>
      </c>
      <c r="G674">
        <v>0</v>
      </c>
      <c r="H674">
        <v>-17.191062520029298</v>
      </c>
      <c r="I674" s="3">
        <v>7.5995922088622996E-6</v>
      </c>
      <c r="J674">
        <v>0.11296043638140001</v>
      </c>
      <c r="K674" s="3">
        <v>-5.8431179201999701E-4</v>
      </c>
    </row>
    <row r="675" spans="1:11">
      <c r="A675" s="2" t="s">
        <v>553</v>
      </c>
      <c r="B675" s="2" t="s">
        <v>553</v>
      </c>
      <c r="C675">
        <v>1</v>
      </c>
      <c r="D675">
        <v>1</v>
      </c>
      <c r="E675">
        <v>1</v>
      </c>
      <c r="F675">
        <v>0</v>
      </c>
      <c r="G675">
        <v>0</v>
      </c>
      <c r="H675">
        <v>-17.1913985412302</v>
      </c>
      <c r="I675" s="3">
        <v>1.60746276378632E-5</v>
      </c>
      <c r="J675">
        <v>0.118787828832865</v>
      </c>
      <c r="K675" s="3">
        <v>1.4072284312116899E-4</v>
      </c>
    </row>
    <row r="676" spans="1:11">
      <c r="A676" s="2" t="s">
        <v>554</v>
      </c>
      <c r="B676" s="2" t="s">
        <v>554</v>
      </c>
      <c r="C676">
        <v>1</v>
      </c>
      <c r="D676">
        <v>1</v>
      </c>
      <c r="E676">
        <v>1</v>
      </c>
      <c r="F676">
        <v>0</v>
      </c>
      <c r="G676">
        <v>0</v>
      </c>
      <c r="H676">
        <v>-17.1916146080777</v>
      </c>
      <c r="I676" s="3">
        <v>-2.4670735001563999E-5</v>
      </c>
      <c r="J676">
        <v>0.117249791510403</v>
      </c>
      <c r="K676" s="3">
        <v>-4.3911860047406501E-4</v>
      </c>
    </row>
    <row r="677" spans="1:11">
      <c r="A677" s="2" t="s">
        <v>555</v>
      </c>
      <c r="B677" s="2" t="s">
        <v>555</v>
      </c>
      <c r="C677">
        <v>1</v>
      </c>
      <c r="D677">
        <v>1</v>
      </c>
      <c r="E677">
        <v>1</v>
      </c>
      <c r="F677">
        <v>0</v>
      </c>
      <c r="G677">
        <v>0</v>
      </c>
      <c r="H677">
        <v>-17.191993563251302</v>
      </c>
      <c r="I677" s="3">
        <v>-2.8470531105995199E-5</v>
      </c>
      <c r="J677">
        <v>0.11768355499953</v>
      </c>
      <c r="K677" s="3">
        <v>-7.7476726136664902E-4</v>
      </c>
    </row>
    <row r="678" spans="1:11">
      <c r="A678" s="2" t="s">
        <v>556</v>
      </c>
      <c r="B678" s="2" t="s">
        <v>556</v>
      </c>
      <c r="C678">
        <v>1</v>
      </c>
      <c r="D678">
        <v>1</v>
      </c>
      <c r="E678">
        <v>1</v>
      </c>
      <c r="F678">
        <v>0</v>
      </c>
      <c r="G678">
        <v>0</v>
      </c>
      <c r="H678">
        <v>-17.1921238087196</v>
      </c>
      <c r="I678" s="3">
        <v>-2.3934990167617802E-6</v>
      </c>
      <c r="J678">
        <v>0.119121638126671</v>
      </c>
      <c r="K678" s="3">
        <v>9.1642142707631005E-5</v>
      </c>
    </row>
    <row r="679" spans="1:11">
      <c r="A679" s="2" t="s">
        <v>557</v>
      </c>
      <c r="B679" s="2" t="s">
        <v>557</v>
      </c>
      <c r="C679">
        <v>1</v>
      </c>
      <c r="D679">
        <v>1</v>
      </c>
      <c r="E679">
        <v>1</v>
      </c>
      <c r="F679">
        <v>0</v>
      </c>
      <c r="G679">
        <v>0</v>
      </c>
      <c r="H679">
        <v>-17.1923837874286</v>
      </c>
      <c r="I679" s="3">
        <v>9.3132257461547901E-9</v>
      </c>
      <c r="J679">
        <v>0.11959299445152299</v>
      </c>
      <c r="K679" s="3">
        <v>-1.81421640238278E-4</v>
      </c>
    </row>
    <row r="680" spans="1:11">
      <c r="A680" s="2" t="s">
        <v>793</v>
      </c>
      <c r="B680" s="2" t="s">
        <v>793</v>
      </c>
      <c r="C680">
        <v>1</v>
      </c>
      <c r="D680">
        <v>1</v>
      </c>
      <c r="E680">
        <v>1</v>
      </c>
      <c r="F680">
        <v>0</v>
      </c>
      <c r="G680">
        <v>0</v>
      </c>
      <c r="H680">
        <v>-17.1927192964021</v>
      </c>
      <c r="I680" s="3">
        <v>-1.8654391169548001E-5</v>
      </c>
      <c r="J680">
        <v>0.116898505948484</v>
      </c>
      <c r="K680">
        <v>-4.5020133927712198E-4</v>
      </c>
    </row>
    <row r="681" spans="1:11">
      <c r="A681" s="2" t="s">
        <v>532</v>
      </c>
      <c r="B681" s="2" t="s">
        <v>532</v>
      </c>
      <c r="C681">
        <v>1</v>
      </c>
      <c r="D681">
        <v>1</v>
      </c>
      <c r="E681">
        <v>1</v>
      </c>
      <c r="F681">
        <v>0</v>
      </c>
      <c r="G681">
        <v>0</v>
      </c>
      <c r="H681">
        <v>-17.193008751472</v>
      </c>
      <c r="I681" s="3">
        <v>-2.7166679501533502E-5</v>
      </c>
      <c r="J681">
        <v>0.122225624509156</v>
      </c>
      <c r="K681" s="3">
        <v>3.0510127999004E-4</v>
      </c>
    </row>
    <row r="682" spans="1:11">
      <c r="A682" s="2" t="s">
        <v>558</v>
      </c>
      <c r="B682" s="2" t="s">
        <v>558</v>
      </c>
      <c r="C682">
        <v>1</v>
      </c>
      <c r="D682">
        <v>1</v>
      </c>
      <c r="E682">
        <v>1</v>
      </c>
      <c r="F682">
        <v>0</v>
      </c>
      <c r="G682">
        <v>0</v>
      </c>
      <c r="H682">
        <v>-17.1932700805989</v>
      </c>
      <c r="I682" s="3">
        <v>4.6286731958389299E-6</v>
      </c>
      <c r="J682">
        <v>0.119332987815142</v>
      </c>
      <c r="K682" s="3">
        <v>-7.2177500608144299E-4</v>
      </c>
    </row>
    <row r="683" spans="1:11">
      <c r="A683" s="2" t="s">
        <v>559</v>
      </c>
      <c r="B683" s="2" t="s">
        <v>559</v>
      </c>
      <c r="C683">
        <v>1</v>
      </c>
      <c r="D683">
        <v>1</v>
      </c>
      <c r="E683">
        <v>1</v>
      </c>
      <c r="F683">
        <v>0</v>
      </c>
      <c r="G683">
        <v>0</v>
      </c>
      <c r="H683">
        <v>-17.1935605135576</v>
      </c>
      <c r="I683" s="3">
        <v>-3.46824526786804E-5</v>
      </c>
      <c r="J683">
        <v>0.118047916330397</v>
      </c>
      <c r="K683">
        <v>-3.3061951891472601E-4</v>
      </c>
    </row>
    <row r="684" spans="1:11">
      <c r="A684" s="2" t="s">
        <v>560</v>
      </c>
      <c r="B684" s="2" t="s">
        <v>560</v>
      </c>
      <c r="C684">
        <v>1</v>
      </c>
      <c r="D684">
        <v>1</v>
      </c>
      <c r="E684">
        <v>1</v>
      </c>
      <c r="F684">
        <v>0</v>
      </c>
      <c r="G684">
        <v>0</v>
      </c>
      <c r="H684">
        <v>-17.194012251593801</v>
      </c>
      <c r="I684" s="3">
        <v>1.14180147647858E-5</v>
      </c>
      <c r="J684">
        <v>0.12556044850498399</v>
      </c>
      <c r="K684" s="3">
        <v>-1.9343570162982701E-4</v>
      </c>
    </row>
    <row r="685" spans="1:11">
      <c r="A685" s="1" t="s">
        <v>561</v>
      </c>
      <c r="B685" s="1" t="s">
        <v>561</v>
      </c>
      <c r="C685">
        <v>1</v>
      </c>
      <c r="D685">
        <v>1</v>
      </c>
      <c r="E685">
        <v>1</v>
      </c>
      <c r="F685">
        <v>0</v>
      </c>
      <c r="G685">
        <v>0</v>
      </c>
      <c r="H685">
        <v>-17.194274186080399</v>
      </c>
      <c r="I685" s="3">
        <v>1.72574073076248E-5</v>
      </c>
      <c r="J685">
        <v>0.13260426465421901</v>
      </c>
      <c r="K685" s="3">
        <v>-2.8777867984408499E-5</v>
      </c>
    </row>
    <row r="686" spans="1:11">
      <c r="A686" s="2" t="s">
        <v>562</v>
      </c>
      <c r="B686" s="2" t="s">
        <v>562</v>
      </c>
      <c r="C686">
        <v>1</v>
      </c>
      <c r="D686">
        <v>1</v>
      </c>
      <c r="E686">
        <v>1</v>
      </c>
      <c r="F686">
        <v>0</v>
      </c>
      <c r="G686">
        <v>0</v>
      </c>
      <c r="H686">
        <v>-17.194503989936599</v>
      </c>
      <c r="I686" s="3">
        <v>-3.5520642995834398E-5</v>
      </c>
      <c r="J686">
        <v>0.12979787774384</v>
      </c>
      <c r="K686">
        <v>-7.8212470981573704E-4</v>
      </c>
    </row>
    <row r="687" spans="1:11">
      <c r="A687" s="2" t="s">
        <v>563</v>
      </c>
      <c r="B687" s="2" t="s">
        <v>563</v>
      </c>
      <c r="C687">
        <v>1</v>
      </c>
      <c r="D687">
        <v>1</v>
      </c>
      <c r="E687">
        <v>1</v>
      </c>
      <c r="F687">
        <v>0</v>
      </c>
      <c r="G687">
        <v>0</v>
      </c>
      <c r="H687">
        <v>-17.194891233881499</v>
      </c>
      <c r="I687" s="3">
        <v>-3.1376257538795498E-5</v>
      </c>
      <c r="J687">
        <v>0.12922832742333401</v>
      </c>
      <c r="K687" s="3">
        <v>1.66613611081252E-4</v>
      </c>
    </row>
    <row r="688" spans="1:11">
      <c r="A688" s="2" t="s">
        <v>564</v>
      </c>
      <c r="B688" s="2" t="s">
        <v>564</v>
      </c>
      <c r="C688">
        <v>1</v>
      </c>
      <c r="D688">
        <v>1</v>
      </c>
      <c r="E688">
        <v>1</v>
      </c>
      <c r="F688">
        <v>0</v>
      </c>
      <c r="G688">
        <v>0</v>
      </c>
      <c r="H688">
        <v>-17.195317826207098</v>
      </c>
      <c r="I688" s="3">
        <v>-2.9969960451126099E-5</v>
      </c>
      <c r="J688">
        <v>0.128156491555274</v>
      </c>
      <c r="K688" s="3">
        <v>3.7727878059818401E-4</v>
      </c>
    </row>
    <row r="689" spans="1:11">
      <c r="A689" s="2" t="s">
        <v>565</v>
      </c>
      <c r="B689" s="2" t="s">
        <v>565</v>
      </c>
      <c r="C689">
        <v>1</v>
      </c>
      <c r="D689">
        <v>1</v>
      </c>
      <c r="E689">
        <v>1</v>
      </c>
      <c r="F689">
        <v>0</v>
      </c>
      <c r="G689">
        <v>0</v>
      </c>
      <c r="H689">
        <v>-17.195838156154199</v>
      </c>
      <c r="I689" s="3">
        <v>-3.3648684620857198E-5</v>
      </c>
      <c r="J689">
        <v>0.12797217350453099</v>
      </c>
      <c r="K689" s="3">
        <v>-3.5082921908500598E-4</v>
      </c>
    </row>
    <row r="690" spans="1:11">
      <c r="A690" s="2" t="s">
        <v>566</v>
      </c>
      <c r="B690" s="2" t="s">
        <v>566</v>
      </c>
      <c r="C690">
        <v>1</v>
      </c>
      <c r="D690">
        <v>1</v>
      </c>
      <c r="E690">
        <v>1</v>
      </c>
      <c r="F690">
        <v>0</v>
      </c>
      <c r="G690">
        <v>0</v>
      </c>
      <c r="H690">
        <v>-17.196292688158401</v>
      </c>
      <c r="I690" s="3">
        <v>-1.20513141155243E-5</v>
      </c>
      <c r="J690">
        <v>0.13051327317953099</v>
      </c>
      <c r="K690" s="3">
        <v>-1.06543304123506E-4</v>
      </c>
    </row>
    <row r="691" spans="1:11">
      <c r="A691" s="2" t="s">
        <v>567</v>
      </c>
      <c r="B691" s="2" t="s">
        <v>567</v>
      </c>
      <c r="C691">
        <v>1</v>
      </c>
      <c r="D691">
        <v>1</v>
      </c>
      <c r="E691">
        <v>1</v>
      </c>
      <c r="F691">
        <v>0</v>
      </c>
      <c r="G691">
        <v>0</v>
      </c>
      <c r="H691">
        <v>-17.196343584939498</v>
      </c>
      <c r="I691" s="3">
        <v>-2.89268791675568E-5</v>
      </c>
      <c r="J691">
        <v>0.13180513400584501</v>
      </c>
      <c r="K691" s="3">
        <v>3.9394945493219399E-5</v>
      </c>
    </row>
    <row r="692" spans="1:11">
      <c r="A692" s="2" t="s">
        <v>568</v>
      </c>
      <c r="B692" s="2" t="s">
        <v>568</v>
      </c>
      <c r="C692">
        <v>1</v>
      </c>
      <c r="D692">
        <v>1</v>
      </c>
      <c r="E692">
        <v>1</v>
      </c>
      <c r="F692">
        <v>0</v>
      </c>
      <c r="G692">
        <v>0</v>
      </c>
      <c r="H692">
        <v>-17.196663401126798</v>
      </c>
      <c r="I692" s="3">
        <v>-1.99954956769943E-5</v>
      </c>
      <c r="J692">
        <v>0.128153096884489</v>
      </c>
      <c r="K692" s="3">
        <v>1.08592213818189E-4</v>
      </c>
    </row>
    <row r="693" spans="1:11">
      <c r="A693" s="2" t="s">
        <v>569</v>
      </c>
      <c r="B693" s="2" t="s">
        <v>569</v>
      </c>
      <c r="C693">
        <v>1</v>
      </c>
      <c r="D693">
        <v>1</v>
      </c>
      <c r="E693">
        <v>1</v>
      </c>
      <c r="F693">
        <v>0</v>
      </c>
      <c r="G693">
        <v>0</v>
      </c>
      <c r="H693">
        <v>-17.197075604517899</v>
      </c>
      <c r="I693" s="3">
        <v>-2.6319175958633399E-5</v>
      </c>
      <c r="J693">
        <v>0.12669137679040399</v>
      </c>
      <c r="K693">
        <v>1.5180558192422601E-4</v>
      </c>
    </row>
    <row r="694" spans="1:11">
      <c r="A694" s="2" t="s">
        <v>570</v>
      </c>
      <c r="B694" s="2" t="s">
        <v>570</v>
      </c>
      <c r="C694">
        <v>1</v>
      </c>
      <c r="D694">
        <v>1</v>
      </c>
      <c r="E694">
        <v>1</v>
      </c>
      <c r="F694">
        <v>0</v>
      </c>
      <c r="G694">
        <v>0</v>
      </c>
      <c r="H694">
        <v>-17.197185826549799</v>
      </c>
      <c r="I694" s="3">
        <v>2.8982758522033702E-5</v>
      </c>
      <c r="J694">
        <v>0.126748206093907</v>
      </c>
      <c r="K694" s="3">
        <v>-3.4440309322440998E-4</v>
      </c>
    </row>
    <row r="695" spans="1:11">
      <c r="A695" s="2" t="s">
        <v>571</v>
      </c>
      <c r="B695" s="2" t="s">
        <v>571</v>
      </c>
      <c r="C695">
        <v>1</v>
      </c>
      <c r="D695">
        <v>1</v>
      </c>
      <c r="E695">
        <v>1</v>
      </c>
      <c r="F695">
        <v>0</v>
      </c>
      <c r="G695">
        <v>0</v>
      </c>
      <c r="H695">
        <v>-17.197365664947501</v>
      </c>
      <c r="I695" s="3">
        <v>-1.5087425708770799E-5</v>
      </c>
      <c r="J695">
        <v>0.127590587362647</v>
      </c>
      <c r="K695" s="3">
        <v>-1.4053657860347099E-4</v>
      </c>
    </row>
    <row r="696" spans="1:11">
      <c r="A696" s="2" t="s">
        <v>572</v>
      </c>
      <c r="B696" s="2" t="s">
        <v>572</v>
      </c>
      <c r="C696">
        <v>1</v>
      </c>
      <c r="D696">
        <v>1</v>
      </c>
      <c r="E696">
        <v>1</v>
      </c>
      <c r="F696">
        <v>0</v>
      </c>
      <c r="G696">
        <v>0</v>
      </c>
      <c r="H696">
        <v>-17.197473325842299</v>
      </c>
      <c r="I696" s="3">
        <v>-2.2379681468009901E-5</v>
      </c>
      <c r="J696">
        <v>0.12712878640741099</v>
      </c>
      <c r="K696">
        <v>-2.8209761205428299E-4</v>
      </c>
    </row>
    <row r="697" spans="1:11">
      <c r="A697" s="2" t="s">
        <v>573</v>
      </c>
      <c r="B697" s="2" t="s">
        <v>573</v>
      </c>
      <c r="C697">
        <v>1</v>
      </c>
      <c r="D697">
        <v>1</v>
      </c>
      <c r="E697">
        <v>1</v>
      </c>
      <c r="F697">
        <v>0</v>
      </c>
      <c r="G697">
        <v>0</v>
      </c>
      <c r="H697">
        <v>-17.198059314034101</v>
      </c>
      <c r="I697" s="3">
        <v>6.3637271523475606E-5</v>
      </c>
      <c r="J697">
        <v>0.12886409182101499</v>
      </c>
      <c r="K697" s="3">
        <v>-1.00675971816005E-4</v>
      </c>
    </row>
    <row r="698" spans="1:11">
      <c r="A698" s="2" t="s">
        <v>574</v>
      </c>
      <c r="B698" s="2" t="s">
        <v>574</v>
      </c>
      <c r="C698">
        <v>1</v>
      </c>
      <c r="D698">
        <v>1</v>
      </c>
      <c r="E698">
        <v>1</v>
      </c>
      <c r="F698">
        <v>0</v>
      </c>
      <c r="G698">
        <v>0</v>
      </c>
      <c r="H698">
        <v>-17.198395428367199</v>
      </c>
      <c r="I698" s="3">
        <v>-5.0319358706474297E-5</v>
      </c>
      <c r="J698">
        <v>0.12529805302619901</v>
      </c>
      <c r="K698" s="3">
        <v>-3.5576522880401498E-4</v>
      </c>
    </row>
    <row r="699" spans="1:11">
      <c r="A699" s="2" t="s">
        <v>575</v>
      </c>
      <c r="B699" s="2" t="s">
        <v>575</v>
      </c>
      <c r="C699">
        <v>1</v>
      </c>
      <c r="D699">
        <v>1</v>
      </c>
      <c r="E699">
        <v>1</v>
      </c>
      <c r="F699">
        <v>0</v>
      </c>
      <c r="G699">
        <v>0</v>
      </c>
      <c r="H699">
        <v>-17.198781508158799</v>
      </c>
      <c r="I699" s="3">
        <v>4.8233196139335598E-5</v>
      </c>
      <c r="J699">
        <v>0.126031176187098</v>
      </c>
      <c r="K699" s="3">
        <v>-2.2761524062748999E-4</v>
      </c>
    </row>
    <row r="700" spans="1:11">
      <c r="A700" s="2" t="s">
        <v>576</v>
      </c>
      <c r="B700" s="2" t="s">
        <v>576</v>
      </c>
      <c r="C700">
        <v>1</v>
      </c>
      <c r="D700">
        <v>1</v>
      </c>
      <c r="E700">
        <v>1</v>
      </c>
      <c r="F700">
        <v>0</v>
      </c>
      <c r="G700">
        <v>0</v>
      </c>
      <c r="H700">
        <v>-17.199282978823</v>
      </c>
      <c r="I700" s="3">
        <v>3.7038698792457601E-5</v>
      </c>
      <c r="J700">
        <v>0.124607929028571</v>
      </c>
      <c r="K700">
        <v>-4.0754676472417998E-4</v>
      </c>
    </row>
    <row r="701" spans="1:11">
      <c r="A701" s="1" t="s">
        <v>577</v>
      </c>
      <c r="B701" s="1" t="s">
        <v>577</v>
      </c>
      <c r="C701">
        <v>1</v>
      </c>
      <c r="D701">
        <v>1</v>
      </c>
      <c r="E701">
        <v>1</v>
      </c>
      <c r="F701">
        <v>0</v>
      </c>
      <c r="G701">
        <v>0</v>
      </c>
      <c r="H701">
        <v>-17.199547521012899</v>
      </c>
      <c r="I701" s="3">
        <v>-1.31037086248398E-5</v>
      </c>
      <c r="J701">
        <v>0.12538656592369099</v>
      </c>
      <c r="K701" s="3">
        <v>2.4149194719602399E-4</v>
      </c>
    </row>
    <row r="702" spans="1:11">
      <c r="A702" s="1" t="s">
        <v>578</v>
      </c>
      <c r="B702" s="1" t="s">
        <v>578</v>
      </c>
      <c r="C702">
        <v>1</v>
      </c>
      <c r="D702">
        <v>1</v>
      </c>
      <c r="E702">
        <v>1</v>
      </c>
      <c r="F702">
        <v>0</v>
      </c>
      <c r="G702">
        <v>0</v>
      </c>
      <c r="H702">
        <v>-17.1999979551975</v>
      </c>
      <c r="I702" s="3">
        <v>3.3965334296226501E-5</v>
      </c>
      <c r="J702">
        <v>0.118520655669272</v>
      </c>
      <c r="K702" s="3">
        <v>-3.5855919656949098E-4</v>
      </c>
    </row>
    <row r="703" spans="1:11">
      <c r="A703" s="1" t="s">
        <v>579</v>
      </c>
      <c r="B703" s="1" t="s">
        <v>579</v>
      </c>
      <c r="C703">
        <v>1</v>
      </c>
      <c r="D703">
        <v>1</v>
      </c>
      <c r="E703">
        <v>1</v>
      </c>
      <c r="F703">
        <v>0</v>
      </c>
      <c r="G703">
        <v>0</v>
      </c>
      <c r="H703">
        <v>-17.200382451740602</v>
      </c>
      <c r="I703" s="3">
        <v>-3.8556754589080797E-5</v>
      </c>
      <c r="J703">
        <v>0.112898075021803</v>
      </c>
      <c r="K703">
        <v>1.5413388839545701E-4</v>
      </c>
    </row>
    <row r="704" spans="1:11">
      <c r="A704" s="1" t="s">
        <v>580</v>
      </c>
      <c r="B704" s="1" t="s">
        <v>580</v>
      </c>
      <c r="C704">
        <v>1</v>
      </c>
      <c r="D704">
        <v>1</v>
      </c>
      <c r="E704">
        <v>1</v>
      </c>
      <c r="F704">
        <v>0</v>
      </c>
      <c r="G704">
        <v>0</v>
      </c>
      <c r="H704">
        <v>-17.200778077589099</v>
      </c>
      <c r="I704" s="3">
        <v>5.42029738426209E-6</v>
      </c>
      <c r="J704">
        <v>0.119320037774742</v>
      </c>
      <c r="K704" s="3">
        <v>-4.8615039119292102E-4</v>
      </c>
    </row>
    <row r="705" spans="1:11">
      <c r="A705" s="1" t="s">
        <v>581</v>
      </c>
      <c r="B705" s="1" t="s">
        <v>581</v>
      </c>
      <c r="C705">
        <v>1</v>
      </c>
      <c r="D705">
        <v>1</v>
      </c>
      <c r="E705">
        <v>1</v>
      </c>
      <c r="F705">
        <v>0</v>
      </c>
      <c r="G705">
        <v>0</v>
      </c>
      <c r="H705">
        <v>-17.2009911642043</v>
      </c>
      <c r="I705" s="3">
        <v>-4.1350722312927204E-6</v>
      </c>
      <c r="J705">
        <v>0.12108036316931201</v>
      </c>
      <c r="K705" s="3">
        <v>-4.3120235847188202E-5</v>
      </c>
    </row>
    <row r="706" spans="1:11">
      <c r="A706" s="1" t="s">
        <v>582</v>
      </c>
      <c r="B706" s="1" t="s">
        <v>582</v>
      </c>
      <c r="C706">
        <v>1</v>
      </c>
      <c r="D706">
        <v>1</v>
      </c>
      <c r="E706">
        <v>1</v>
      </c>
      <c r="F706">
        <v>0</v>
      </c>
      <c r="G706">
        <v>0</v>
      </c>
      <c r="H706">
        <v>-17.2013593626017</v>
      </c>
      <c r="I706" s="3">
        <v>2.0582228899002099E-5</v>
      </c>
      <c r="J706">
        <v>0.12414021883159899</v>
      </c>
      <c r="K706" s="3">
        <v>2.0992011144613801E-4</v>
      </c>
    </row>
    <row r="707" spans="1:11">
      <c r="A707" s="1" t="s">
        <v>583</v>
      </c>
      <c r="B707" s="1" t="s">
        <v>583</v>
      </c>
      <c r="C707">
        <v>1</v>
      </c>
      <c r="D707">
        <v>1</v>
      </c>
      <c r="E707">
        <v>1</v>
      </c>
      <c r="F707">
        <v>0</v>
      </c>
      <c r="G707">
        <v>0</v>
      </c>
      <c r="H707">
        <v>-17.201567233810199</v>
      </c>
      <c r="I707" s="3">
        <v>-7.3900446295738207E-5</v>
      </c>
      <c r="J707">
        <v>0.12879770714789601</v>
      </c>
      <c r="K707">
        <v>1.70245769176371E-4</v>
      </c>
    </row>
    <row r="708" spans="1:11">
      <c r="A708" s="2" t="s">
        <v>584</v>
      </c>
      <c r="B708" s="2" t="s">
        <v>584</v>
      </c>
      <c r="C708">
        <v>1</v>
      </c>
      <c r="D708">
        <v>1</v>
      </c>
      <c r="E708">
        <v>1</v>
      </c>
      <c r="F708">
        <v>0</v>
      </c>
      <c r="G708">
        <v>0</v>
      </c>
      <c r="H708">
        <v>-17.2016961288607</v>
      </c>
      <c r="I708" s="3">
        <v>8.2887709140777598E-7</v>
      </c>
      <c r="J708">
        <v>0.12885353062301899</v>
      </c>
      <c r="K708">
        <v>-2.06939879162963E-4</v>
      </c>
    </row>
    <row r="709" spans="1:11">
      <c r="A709" s="2" t="s">
        <v>585</v>
      </c>
      <c r="B709" s="2" t="s">
        <v>585</v>
      </c>
      <c r="C709">
        <v>1</v>
      </c>
      <c r="D709">
        <v>1</v>
      </c>
      <c r="E709">
        <v>1</v>
      </c>
      <c r="F709">
        <v>0</v>
      </c>
      <c r="G709">
        <v>0</v>
      </c>
      <c r="H709">
        <v>-17.201978412746399</v>
      </c>
      <c r="I709" s="3">
        <v>-6.4447522163391096E-6</v>
      </c>
      <c r="J709">
        <v>0.126956412568688</v>
      </c>
      <c r="K709" s="3">
        <v>-3.7616119349199399E-4</v>
      </c>
    </row>
    <row r="710" spans="1:11">
      <c r="A710" s="2" t="s">
        <v>586</v>
      </c>
      <c r="B710" s="2" t="s">
        <v>586</v>
      </c>
      <c r="C710">
        <v>1</v>
      </c>
      <c r="D710">
        <v>1</v>
      </c>
      <c r="E710">
        <v>1</v>
      </c>
      <c r="F710">
        <v>0</v>
      </c>
      <c r="G710">
        <v>0</v>
      </c>
      <c r="H710">
        <v>-17.202313968285999</v>
      </c>
      <c r="I710" s="3">
        <v>-1.5543773770332299E-5</v>
      </c>
      <c r="J710">
        <v>0.128170195966959</v>
      </c>
      <c r="K710">
        <v>-4.6100468130363199E-4</v>
      </c>
    </row>
    <row r="711" spans="1:11">
      <c r="A711" s="1" t="s">
        <v>587</v>
      </c>
      <c r="B711" s="1" t="s">
        <v>587</v>
      </c>
      <c r="C711">
        <v>1</v>
      </c>
      <c r="D711">
        <v>1</v>
      </c>
      <c r="E711">
        <v>1</v>
      </c>
      <c r="F711">
        <v>0</v>
      </c>
      <c r="G711">
        <v>0</v>
      </c>
      <c r="H711">
        <v>-17.202540279682399</v>
      </c>
      <c r="I711" s="3">
        <v>2.0759180188178999E-5</v>
      </c>
      <c r="J711">
        <v>0.12607078067958399</v>
      </c>
      <c r="K711">
        <v>-5.4463744975022995E-4</v>
      </c>
    </row>
    <row r="712" spans="1:11">
      <c r="A712" s="2" t="s">
        <v>588</v>
      </c>
      <c r="B712" s="2" t="s">
        <v>588</v>
      </c>
      <c r="C712">
        <v>1</v>
      </c>
      <c r="D712">
        <v>1</v>
      </c>
      <c r="E712">
        <v>1</v>
      </c>
      <c r="F712">
        <v>0</v>
      </c>
      <c r="G712">
        <v>0</v>
      </c>
      <c r="H712">
        <v>-17.2030406327594</v>
      </c>
      <c r="I712" s="3">
        <v>-1.4379620552063E-5</v>
      </c>
      <c r="J712">
        <v>0.12982050888240301</v>
      </c>
      <c r="K712">
        <v>3.3713877703417101E-4</v>
      </c>
    </row>
    <row r="713" spans="1:11">
      <c r="A713" s="2" t="s">
        <v>589</v>
      </c>
      <c r="B713" s="2" t="s">
        <v>589</v>
      </c>
      <c r="C713">
        <v>1</v>
      </c>
      <c r="D713">
        <v>1</v>
      </c>
      <c r="E713">
        <v>1</v>
      </c>
      <c r="F713">
        <v>0</v>
      </c>
      <c r="G713">
        <v>0</v>
      </c>
      <c r="H713">
        <v>-17.203363429179099</v>
      </c>
      <c r="I713" s="3">
        <v>-2.4819746613502499E-5</v>
      </c>
      <c r="J713">
        <v>0.129729607142508</v>
      </c>
      <c r="K713">
        <v>-5.8524311460848898E-4</v>
      </c>
    </row>
    <row r="714" spans="1:11">
      <c r="A714" s="2" t="s">
        <v>590</v>
      </c>
      <c r="B714" s="2" t="s">
        <v>590</v>
      </c>
      <c r="C714">
        <v>1</v>
      </c>
      <c r="D714">
        <v>1</v>
      </c>
      <c r="E714">
        <v>1</v>
      </c>
      <c r="F714">
        <v>0</v>
      </c>
      <c r="G714">
        <v>0</v>
      </c>
      <c r="H714">
        <v>-17.2037712553539</v>
      </c>
      <c r="I714" s="3">
        <v>1.79000198841095E-5</v>
      </c>
      <c r="J714">
        <v>0.130874868482351</v>
      </c>
      <c r="K714" s="3">
        <v>2.5238842148138201E-4</v>
      </c>
    </row>
    <row r="715" spans="1:11">
      <c r="A715" s="2" t="s">
        <v>591</v>
      </c>
      <c r="B715" s="2" t="s">
        <v>591</v>
      </c>
      <c r="C715">
        <v>1</v>
      </c>
      <c r="D715">
        <v>1</v>
      </c>
      <c r="E715">
        <v>1</v>
      </c>
      <c r="F715">
        <v>0</v>
      </c>
      <c r="G715">
        <v>0</v>
      </c>
      <c r="H715">
        <v>-17.2041709790219</v>
      </c>
      <c r="I715" s="3">
        <v>-2.0796433091163601E-5</v>
      </c>
      <c r="J715">
        <v>0.130599648691714</v>
      </c>
      <c r="K715">
        <v>-1.3653189147295401E-4</v>
      </c>
    </row>
    <row r="716" spans="1:11">
      <c r="A716" s="1" t="s">
        <v>592</v>
      </c>
      <c r="B716" s="1" t="s">
        <v>592</v>
      </c>
      <c r="C716">
        <v>1</v>
      </c>
      <c r="D716">
        <v>1</v>
      </c>
      <c r="E716">
        <v>1</v>
      </c>
      <c r="F716">
        <v>0</v>
      </c>
      <c r="G716">
        <v>0</v>
      </c>
      <c r="H716">
        <v>-17.204441807639402</v>
      </c>
      <c r="I716" s="3">
        <v>-2.9215589165687602E-5</v>
      </c>
      <c r="J716">
        <v>0.13167739380151</v>
      </c>
      <c r="K716" s="3">
        <v>-1.39698388273828E-6</v>
      </c>
    </row>
    <row r="717" spans="1:11">
      <c r="A717" s="2" t="s">
        <v>579</v>
      </c>
      <c r="B717" s="2" t="s">
        <v>579</v>
      </c>
      <c r="C717">
        <v>1</v>
      </c>
      <c r="D717">
        <v>1</v>
      </c>
      <c r="E717">
        <v>1</v>
      </c>
      <c r="F717">
        <v>0</v>
      </c>
      <c r="G717">
        <v>0</v>
      </c>
      <c r="H717">
        <v>-17.204725395376901</v>
      </c>
      <c r="I717" s="3">
        <v>-8.4470957517623901E-6</v>
      </c>
      <c r="J717">
        <v>0.129399318248034</v>
      </c>
      <c r="K717">
        <v>-5.1306561400034497E-4</v>
      </c>
    </row>
    <row r="718" spans="1:11">
      <c r="A718" s="2" t="s">
        <v>593</v>
      </c>
      <c r="B718" s="2" t="s">
        <v>593</v>
      </c>
      <c r="C718">
        <v>1</v>
      </c>
      <c r="D718">
        <v>1</v>
      </c>
      <c r="E718">
        <v>1</v>
      </c>
      <c r="F718">
        <v>0</v>
      </c>
      <c r="G718">
        <v>0</v>
      </c>
      <c r="H718">
        <v>-17.2051619062883</v>
      </c>
      <c r="I718" s="3">
        <v>3.6424025893211399E-5</v>
      </c>
      <c r="J718">
        <v>0.13092591427266601</v>
      </c>
      <c r="K718">
        <v>5.4379925942058698E-4</v>
      </c>
    </row>
    <row r="719" spans="1:11">
      <c r="A719" s="2" t="s">
        <v>594</v>
      </c>
      <c r="B719" s="2" t="s">
        <v>594</v>
      </c>
      <c r="C719">
        <v>1</v>
      </c>
      <c r="D719">
        <v>1</v>
      </c>
      <c r="E719">
        <v>1</v>
      </c>
      <c r="F719">
        <v>0</v>
      </c>
      <c r="G719">
        <v>0</v>
      </c>
      <c r="H719">
        <v>-17.205313199647801</v>
      </c>
      <c r="I719" s="3">
        <v>-2.6486814022064199E-5</v>
      </c>
      <c r="J719">
        <v>0.12975638732314099</v>
      </c>
      <c r="K719" s="3">
        <v>-3.6144629659381702E-4</v>
      </c>
    </row>
    <row r="720" spans="1:11">
      <c r="A720" s="2" t="s">
        <v>595</v>
      </c>
      <c r="B720" s="2" t="s">
        <v>595</v>
      </c>
      <c r="C720">
        <v>1</v>
      </c>
      <c r="D720">
        <v>1</v>
      </c>
      <c r="E720">
        <v>1</v>
      </c>
      <c r="F720">
        <v>0</v>
      </c>
      <c r="G720">
        <v>0</v>
      </c>
      <c r="H720">
        <v>-17.205822260591201</v>
      </c>
      <c r="I720" s="3">
        <v>2.67941504716873E-5</v>
      </c>
      <c r="J720">
        <v>0.124526079744101</v>
      </c>
      <c r="K720" s="3">
        <v>1.4649704316982101E-4</v>
      </c>
    </row>
    <row r="721" spans="1:11">
      <c r="A721" s="2" t="s">
        <v>596</v>
      </c>
      <c r="B721" s="2" t="s">
        <v>596</v>
      </c>
      <c r="C721">
        <v>1</v>
      </c>
      <c r="D721">
        <v>1</v>
      </c>
      <c r="E721">
        <v>1</v>
      </c>
      <c r="F721">
        <v>0</v>
      </c>
      <c r="G721">
        <v>0</v>
      </c>
      <c r="H721">
        <v>-17.206015370336299</v>
      </c>
      <c r="I721" s="3">
        <v>1.8384307622909498E-5</v>
      </c>
      <c r="J721">
        <v>0.12184567283839</v>
      </c>
      <c r="K721">
        <v>-1.74995514377682E-4</v>
      </c>
    </row>
    <row r="722" spans="1:11">
      <c r="A722" s="2" t="s">
        <v>597</v>
      </c>
      <c r="B722" s="2" t="s">
        <v>597</v>
      </c>
      <c r="C722">
        <v>1</v>
      </c>
      <c r="D722">
        <v>1</v>
      </c>
      <c r="E722">
        <v>1</v>
      </c>
      <c r="F722">
        <v>0</v>
      </c>
      <c r="G722">
        <v>0</v>
      </c>
      <c r="H722">
        <v>-17.206288480694202</v>
      </c>
      <c r="I722" s="3">
        <v>9.6764415502548201E-6</v>
      </c>
      <c r="J722">
        <v>0.13174742460250899</v>
      </c>
      <c r="K722" s="3">
        <v>-3.0351803158960302E-4</v>
      </c>
    </row>
    <row r="723" spans="1:11">
      <c r="A723" s="2" t="s">
        <v>598</v>
      </c>
      <c r="B723" s="2" t="s">
        <v>598</v>
      </c>
      <c r="C723">
        <v>1</v>
      </c>
      <c r="D723">
        <v>1</v>
      </c>
      <c r="E723">
        <v>1</v>
      </c>
      <c r="F723">
        <v>0</v>
      </c>
      <c r="G723">
        <v>0</v>
      </c>
      <c r="H723">
        <v>-17.206609367902601</v>
      </c>
      <c r="I723" s="3">
        <v>-7.4226409196853604E-6</v>
      </c>
      <c r="J723">
        <v>0.13074071612209101</v>
      </c>
      <c r="K723" s="3">
        <v>-5.2712858508657698E-5</v>
      </c>
    </row>
    <row r="724" spans="1:11">
      <c r="A724" s="2" t="s">
        <v>599</v>
      </c>
      <c r="B724" s="2" t="s">
        <v>599</v>
      </c>
      <c r="C724">
        <v>1</v>
      </c>
      <c r="D724">
        <v>1</v>
      </c>
      <c r="E724">
        <v>1</v>
      </c>
      <c r="F724">
        <v>0</v>
      </c>
      <c r="G724">
        <v>0</v>
      </c>
      <c r="H724">
        <v>-17.207018451362899</v>
      </c>
      <c r="I724" s="3">
        <v>-2.1597370505332899E-5</v>
      </c>
      <c r="J724">
        <v>0.13189553283155001</v>
      </c>
      <c r="K724">
        <v>4.5672059739656698E-4</v>
      </c>
    </row>
    <row r="725" spans="1:11">
      <c r="A725" s="2" t="s">
        <v>600</v>
      </c>
      <c r="B725" s="2" t="s">
        <v>600</v>
      </c>
      <c r="C725">
        <v>1</v>
      </c>
      <c r="D725">
        <v>1</v>
      </c>
      <c r="E725">
        <v>1</v>
      </c>
      <c r="F725">
        <v>0</v>
      </c>
      <c r="G725">
        <v>0</v>
      </c>
      <c r="H725">
        <v>-17.2073365446034</v>
      </c>
      <c r="I725" s="3">
        <v>3.4850090742111199E-5</v>
      </c>
      <c r="J725">
        <v>0.13079088181257201</v>
      </c>
      <c r="K725" s="3">
        <v>-6.1672181809952495E-4</v>
      </c>
    </row>
    <row r="726" spans="1:11">
      <c r="A726" s="2" t="s">
        <v>601</v>
      </c>
      <c r="B726" s="2" t="s">
        <v>601</v>
      </c>
      <c r="C726">
        <v>1</v>
      </c>
      <c r="D726">
        <v>1</v>
      </c>
      <c r="E726">
        <v>1</v>
      </c>
      <c r="F726">
        <v>0</v>
      </c>
      <c r="G726">
        <v>0</v>
      </c>
      <c r="H726">
        <v>-17.207633310555799</v>
      </c>
      <c r="I726" s="3">
        <v>-2.1019950509071401E-5</v>
      </c>
      <c r="J726">
        <v>0.12818415183574</v>
      </c>
      <c r="K726" s="3">
        <v>-7.1432442537350599E-5</v>
      </c>
    </row>
    <row r="727" spans="1:11">
      <c r="A727" s="2" t="s">
        <v>602</v>
      </c>
      <c r="B727" s="2" t="s">
        <v>602</v>
      </c>
      <c r="C727">
        <v>1</v>
      </c>
      <c r="D727">
        <v>1</v>
      </c>
      <c r="E727">
        <v>1</v>
      </c>
      <c r="F727">
        <v>0</v>
      </c>
      <c r="G727">
        <v>0</v>
      </c>
      <c r="H727">
        <v>-17.2079636506888</v>
      </c>
      <c r="I727" s="3">
        <v>-4.4889748096466098E-6</v>
      </c>
      <c r="J727">
        <v>0.12789019849151401</v>
      </c>
      <c r="K727" s="3">
        <v>-1.5133992062998E-4</v>
      </c>
    </row>
    <row r="728" spans="1:11">
      <c r="A728" s="2" t="s">
        <v>603</v>
      </c>
      <c r="B728" s="2" t="s">
        <v>603</v>
      </c>
      <c r="C728">
        <v>1</v>
      </c>
      <c r="D728">
        <v>1</v>
      </c>
      <c r="E728">
        <v>1</v>
      </c>
      <c r="F728">
        <v>0</v>
      </c>
      <c r="G728">
        <v>0</v>
      </c>
      <c r="H728">
        <v>-17.208132313215</v>
      </c>
      <c r="I728" s="3">
        <v>-1.9781291484832801E-5</v>
      </c>
      <c r="J728">
        <v>0.12662386056035799</v>
      </c>
      <c r="K728">
        <v>3.64240264359294E-4</v>
      </c>
    </row>
    <row r="729" spans="1:11">
      <c r="A729" s="2" t="s">
        <v>604</v>
      </c>
      <c r="B729" s="2" t="s">
        <v>604</v>
      </c>
      <c r="C729">
        <v>1</v>
      </c>
      <c r="D729">
        <v>1</v>
      </c>
      <c r="E729">
        <v>1</v>
      </c>
      <c r="F729">
        <v>0</v>
      </c>
      <c r="G729">
        <v>0</v>
      </c>
      <c r="H729">
        <v>-17.208252686663499</v>
      </c>
      <c r="I729" s="3">
        <v>-7.3760747909545898E-6</v>
      </c>
      <c r="J729">
        <v>0.12706252746284</v>
      </c>
      <c r="K729" s="3">
        <v>-7.4384735142870803E-4</v>
      </c>
    </row>
    <row r="730" spans="1:11">
      <c r="A730" s="2" t="s">
        <v>605</v>
      </c>
      <c r="B730" s="2" t="s">
        <v>605</v>
      </c>
      <c r="C730">
        <v>1</v>
      </c>
      <c r="D730">
        <v>1</v>
      </c>
      <c r="E730">
        <v>1</v>
      </c>
      <c r="F730">
        <v>0</v>
      </c>
      <c r="G730">
        <v>0</v>
      </c>
      <c r="H730">
        <v>-17.2086357862228</v>
      </c>
      <c r="I730" s="3">
        <v>-3.1189993023872403E-5</v>
      </c>
      <c r="J730">
        <v>0.12382049113512</v>
      </c>
      <c r="K730">
        <v>3.7262216765572299E-4</v>
      </c>
    </row>
    <row r="731" spans="1:11">
      <c r="A731" s="2" t="s">
        <v>606</v>
      </c>
      <c r="B731" s="2" t="s">
        <v>606</v>
      </c>
      <c r="C731">
        <v>1</v>
      </c>
      <c r="D731">
        <v>1</v>
      </c>
      <c r="E731">
        <v>1</v>
      </c>
      <c r="F731">
        <v>0</v>
      </c>
      <c r="G731">
        <v>0</v>
      </c>
      <c r="H731">
        <v>-17.208985265035501</v>
      </c>
      <c r="I731" s="3">
        <v>1.00582838058472E-5</v>
      </c>
      <c r="J731">
        <v>0.116451666690409</v>
      </c>
      <c r="K731">
        <v>-1.6288832072728301E-4</v>
      </c>
    </row>
    <row r="732" spans="1:11">
      <c r="A732" s="2" t="s">
        <v>607</v>
      </c>
      <c r="B732" s="2" t="s">
        <v>607</v>
      </c>
      <c r="C732">
        <v>1</v>
      </c>
      <c r="D732">
        <v>1</v>
      </c>
      <c r="E732">
        <v>1</v>
      </c>
      <c r="F732">
        <v>0</v>
      </c>
      <c r="G732">
        <v>0</v>
      </c>
      <c r="H732">
        <v>-17.209289667833499</v>
      </c>
      <c r="I732" s="3">
        <v>-3.2531097531318698E-5</v>
      </c>
      <c r="J732">
        <v>0.123581732623279</v>
      </c>
      <c r="K732" s="3">
        <v>-4.4498593278156603E-4</v>
      </c>
    </row>
    <row r="733" spans="1:11">
      <c r="A733" s="2" t="s">
        <v>608</v>
      </c>
      <c r="B733" s="2" t="s">
        <v>608</v>
      </c>
      <c r="C733">
        <v>1</v>
      </c>
      <c r="D733">
        <v>1</v>
      </c>
      <c r="E733">
        <v>1</v>
      </c>
      <c r="F733">
        <v>0</v>
      </c>
      <c r="G733">
        <v>0</v>
      </c>
      <c r="H733">
        <v>-17.209739170695499</v>
      </c>
      <c r="I733" s="3">
        <v>-5.5599957704544101E-6</v>
      </c>
      <c r="J733">
        <v>0.12740048579871699</v>
      </c>
      <c r="K733" s="3">
        <v>2.6728958289725701E-5</v>
      </c>
    </row>
    <row r="734" spans="1:11">
      <c r="A734" s="2" t="s">
        <v>609</v>
      </c>
      <c r="B734" s="2" t="s">
        <v>609</v>
      </c>
      <c r="C734">
        <v>1</v>
      </c>
      <c r="D734">
        <v>1</v>
      </c>
      <c r="E734">
        <v>1</v>
      </c>
      <c r="F734">
        <v>0</v>
      </c>
      <c r="G734">
        <v>0</v>
      </c>
      <c r="H734">
        <v>-17.2099938408656</v>
      </c>
      <c r="I734" s="3">
        <v>-6.4019113779068007E-5</v>
      </c>
      <c r="J734">
        <v>0.128760994412005</v>
      </c>
      <c r="K734">
        <v>-2.2249296639078301E-4</v>
      </c>
    </row>
    <row r="735" spans="1:11">
      <c r="A735" s="2" t="s">
        <v>610</v>
      </c>
      <c r="B735" s="2" t="s">
        <v>610</v>
      </c>
      <c r="C735">
        <v>1</v>
      </c>
      <c r="D735">
        <v>1</v>
      </c>
      <c r="E735">
        <v>1</v>
      </c>
      <c r="F735">
        <v>0</v>
      </c>
      <c r="G735">
        <v>0</v>
      </c>
      <c r="H735">
        <v>-17.210469420760901</v>
      </c>
      <c r="I735" s="3">
        <v>6.1886385083198507E-5</v>
      </c>
      <c r="J735">
        <v>0.130630075000226</v>
      </c>
      <c r="K735" s="3">
        <v>-3.8510189034151801E-4</v>
      </c>
    </row>
    <row r="736" spans="1:11">
      <c r="A736" s="2" t="s">
        <v>611</v>
      </c>
      <c r="B736" s="2" t="s">
        <v>611</v>
      </c>
      <c r="C736">
        <v>1</v>
      </c>
      <c r="D736">
        <v>1</v>
      </c>
      <c r="E736">
        <v>1</v>
      </c>
      <c r="F736">
        <v>0</v>
      </c>
      <c r="G736">
        <v>0</v>
      </c>
      <c r="H736">
        <v>-17.210993429432399</v>
      </c>
      <c r="I736" s="3">
        <v>-3.9525330066680901E-5</v>
      </c>
      <c r="J736">
        <v>0.12975336983799901</v>
      </c>
      <c r="K736" s="3">
        <v>-1.6540289171621201E-4</v>
      </c>
    </row>
    <row r="737" spans="1:11">
      <c r="A737" s="1" t="s">
        <v>612</v>
      </c>
      <c r="B737" s="1" t="s">
        <v>612</v>
      </c>
      <c r="C737">
        <v>1</v>
      </c>
      <c r="D737">
        <v>1</v>
      </c>
      <c r="E737">
        <v>1</v>
      </c>
      <c r="F737">
        <v>0</v>
      </c>
      <c r="G737">
        <v>0</v>
      </c>
      <c r="H737">
        <v>-17.211518974786198</v>
      </c>
      <c r="I737" s="3">
        <v>5.3551048040389998E-6</v>
      </c>
      <c r="J737">
        <v>0.12864708434790401</v>
      </c>
      <c r="K737" s="3">
        <v>1.9874424038423199E-4</v>
      </c>
    </row>
    <row r="738" spans="1:11">
      <c r="A738" s="2" t="s">
        <v>581</v>
      </c>
      <c r="B738" s="2" t="s">
        <v>581</v>
      </c>
      <c r="C738">
        <v>1</v>
      </c>
      <c r="D738">
        <v>1</v>
      </c>
      <c r="E738">
        <v>1</v>
      </c>
      <c r="F738">
        <v>0</v>
      </c>
      <c r="G738">
        <v>0</v>
      </c>
      <c r="H738">
        <v>-17.2116533646401</v>
      </c>
      <c r="I738" s="3">
        <v>1.2572854757309E-6</v>
      </c>
      <c r="J738">
        <v>0.127408155240119</v>
      </c>
      <c r="K738" s="3">
        <v>-9.8813326639020794E-5</v>
      </c>
    </row>
    <row r="739" spans="1:11">
      <c r="A739" s="2" t="s">
        <v>613</v>
      </c>
      <c r="B739" s="2" t="s">
        <v>613</v>
      </c>
      <c r="C739">
        <v>1</v>
      </c>
      <c r="D739">
        <v>1</v>
      </c>
      <c r="E739">
        <v>1</v>
      </c>
      <c r="F739">
        <v>0</v>
      </c>
      <c r="G739">
        <v>0</v>
      </c>
      <c r="H739">
        <v>-17.211963401939901</v>
      </c>
      <c r="I739" s="3">
        <v>-2.1373853087425201E-5</v>
      </c>
      <c r="J739">
        <v>0.12683143839240099</v>
      </c>
      <c r="K739" s="3">
        <v>-4.6147034259787798E-4</v>
      </c>
    </row>
    <row r="740" spans="1:11">
      <c r="A740" s="2" t="s">
        <v>614</v>
      </c>
      <c r="B740" s="2" t="s">
        <v>614</v>
      </c>
      <c r="C740">
        <v>1</v>
      </c>
      <c r="D740">
        <v>1</v>
      </c>
      <c r="E740">
        <v>1</v>
      </c>
      <c r="F740">
        <v>0</v>
      </c>
      <c r="G740">
        <v>0</v>
      </c>
      <c r="H740">
        <v>-17.212120376367299</v>
      </c>
      <c r="I740" s="3">
        <v>4.4740736484527601E-5</v>
      </c>
      <c r="J740">
        <v>0.12888521421700699</v>
      </c>
      <c r="K740" s="3">
        <v>8.4098429740844303E-5</v>
      </c>
    </row>
    <row r="741" spans="1:11">
      <c r="A741" s="2" t="s">
        <v>615</v>
      </c>
      <c r="B741" s="2" t="s">
        <v>615</v>
      </c>
      <c r="C741">
        <v>1</v>
      </c>
      <c r="D741">
        <v>1</v>
      </c>
      <c r="E741">
        <v>1</v>
      </c>
      <c r="F741">
        <v>0</v>
      </c>
      <c r="G741">
        <v>0</v>
      </c>
      <c r="H741">
        <v>-17.212265150468401</v>
      </c>
      <c r="I741" s="3">
        <v>-6.7465007305145304E-5</v>
      </c>
      <c r="J741">
        <v>0.12672582641243901</v>
      </c>
      <c r="K741" s="3">
        <v>6.8824739289572503E-5</v>
      </c>
    </row>
    <row r="742" spans="1:11">
      <c r="A742" s="1" t="s">
        <v>616</v>
      </c>
      <c r="B742" s="1" t="s">
        <v>616</v>
      </c>
      <c r="C742">
        <v>1</v>
      </c>
      <c r="D742">
        <v>1</v>
      </c>
      <c r="E742">
        <v>1</v>
      </c>
      <c r="F742">
        <v>0</v>
      </c>
      <c r="G742">
        <v>0</v>
      </c>
      <c r="H742">
        <v>-17.212608715382501</v>
      </c>
      <c r="I742" s="3">
        <v>1.22096389532089E-5</v>
      </c>
      <c r="J742">
        <v>0.12712325435131799</v>
      </c>
      <c r="K742">
        <v>-7.1134419309033098E-4</v>
      </c>
    </row>
    <row r="743" spans="1:11">
      <c r="A743" s="2" t="s">
        <v>617</v>
      </c>
      <c r="B743" s="2" t="s">
        <v>617</v>
      </c>
      <c r="C743">
        <v>1</v>
      </c>
      <c r="D743">
        <v>1</v>
      </c>
      <c r="E743">
        <v>1</v>
      </c>
      <c r="F743">
        <v>0</v>
      </c>
      <c r="G743">
        <v>0</v>
      </c>
      <c r="H743">
        <v>-17.212873676667598</v>
      </c>
      <c r="I743" s="3">
        <v>1.6205012798309299E-5</v>
      </c>
      <c r="J743">
        <v>0.12066407594829801</v>
      </c>
      <c r="K743">
        <v>5.97629705035435E-4</v>
      </c>
    </row>
    <row r="744" spans="1:11">
      <c r="A744" s="2" t="s">
        <v>618</v>
      </c>
      <c r="B744" s="2" t="s">
        <v>618</v>
      </c>
      <c r="C744">
        <v>1</v>
      </c>
      <c r="D744">
        <v>1</v>
      </c>
      <c r="E744">
        <v>1</v>
      </c>
      <c r="F744">
        <v>0</v>
      </c>
      <c r="G744">
        <v>0</v>
      </c>
      <c r="H744">
        <v>-17.213152048998399</v>
      </c>
      <c r="I744" s="3">
        <v>-2.38046050071716E-5</v>
      </c>
      <c r="J744">
        <v>0.11981955729425001</v>
      </c>
      <c r="K744">
        <v>-5.1176176237645603E-4</v>
      </c>
    </row>
    <row r="745" spans="1:11">
      <c r="A745" s="2" t="s">
        <v>619</v>
      </c>
      <c r="B745" s="2" t="s">
        <v>619</v>
      </c>
      <c r="C745">
        <v>1</v>
      </c>
      <c r="D745">
        <v>1</v>
      </c>
      <c r="E745">
        <v>1</v>
      </c>
      <c r="F745">
        <v>0</v>
      </c>
      <c r="G745">
        <v>0</v>
      </c>
      <c r="H745">
        <v>-17.213460549615899</v>
      </c>
      <c r="I745" s="3">
        <v>1.3932585716247599E-5</v>
      </c>
      <c r="J745">
        <v>0.12730304617434701</v>
      </c>
      <c r="K745" s="3">
        <v>2.0703301142181301E-4</v>
      </c>
    </row>
    <row r="746" spans="1:11">
      <c r="A746" s="2" t="s">
        <v>620</v>
      </c>
      <c r="B746" s="2" t="s">
        <v>620</v>
      </c>
      <c r="C746">
        <v>1</v>
      </c>
      <c r="D746">
        <v>1</v>
      </c>
      <c r="E746">
        <v>1</v>
      </c>
      <c r="F746">
        <v>0</v>
      </c>
      <c r="G746">
        <v>0</v>
      </c>
      <c r="H746">
        <v>-17.213860273283899</v>
      </c>
      <c r="I746" s="3">
        <v>-1.9771978259086599E-5</v>
      </c>
      <c r="J746">
        <v>0.123819359578192</v>
      </c>
      <c r="K746" s="3">
        <v>-2.2593885996820401E-4</v>
      </c>
    </row>
    <row r="747" spans="1:11">
      <c r="A747" s="2" t="s">
        <v>621</v>
      </c>
      <c r="B747" s="2" t="s">
        <v>621</v>
      </c>
      <c r="C747">
        <v>1</v>
      </c>
      <c r="D747">
        <v>1</v>
      </c>
      <c r="E747">
        <v>1</v>
      </c>
      <c r="F747">
        <v>0</v>
      </c>
      <c r="G747">
        <v>0</v>
      </c>
      <c r="H747">
        <v>-17.214143861021299</v>
      </c>
      <c r="I747" s="3">
        <v>6.7800283432006802E-6</v>
      </c>
      <c r="J747">
        <v>0.12403951026499301</v>
      </c>
      <c r="K747" s="3">
        <v>4.3027103588338902E-5</v>
      </c>
    </row>
    <row r="748" spans="1:11">
      <c r="A748" s="2" t="s">
        <v>622</v>
      </c>
      <c r="B748" s="2" t="s">
        <v>622</v>
      </c>
      <c r="C748">
        <v>1</v>
      </c>
      <c r="D748">
        <v>1</v>
      </c>
      <c r="E748">
        <v>1</v>
      </c>
      <c r="F748">
        <v>0</v>
      </c>
      <c r="G748">
        <v>0</v>
      </c>
      <c r="H748">
        <v>-17.2145800459699</v>
      </c>
      <c r="I748" s="3">
        <v>2.82004475593567E-5</v>
      </c>
      <c r="J748">
        <v>0.12355143204331399</v>
      </c>
      <c r="K748" s="3">
        <v>-1.96788462948399E-4</v>
      </c>
    </row>
    <row r="749" spans="1:11">
      <c r="A749" s="2" t="s">
        <v>623</v>
      </c>
      <c r="B749" s="2" t="s">
        <v>623</v>
      </c>
      <c r="C749">
        <v>1</v>
      </c>
      <c r="D749">
        <v>1</v>
      </c>
      <c r="E749">
        <v>1</v>
      </c>
      <c r="F749">
        <v>0</v>
      </c>
      <c r="G749">
        <v>0</v>
      </c>
      <c r="H749">
        <v>-17.214890269534202</v>
      </c>
      <c r="I749" s="3">
        <v>-1.40070915222168E-5</v>
      </c>
      <c r="J749">
        <v>0.124946013092995</v>
      </c>
      <c r="K749">
        <v>-2.8032809913614801E-4</v>
      </c>
    </row>
    <row r="750" spans="1:11">
      <c r="A750" s="2" t="s">
        <v>624</v>
      </c>
      <c r="B750" s="2" t="s">
        <v>624</v>
      </c>
      <c r="C750">
        <v>1</v>
      </c>
      <c r="D750">
        <v>1</v>
      </c>
      <c r="E750">
        <v>1</v>
      </c>
      <c r="F750">
        <v>0</v>
      </c>
      <c r="G750">
        <v>0</v>
      </c>
      <c r="H750">
        <v>-17.215366454789201</v>
      </c>
      <c r="I750" s="3">
        <v>-1.05425715446472E-5</v>
      </c>
      <c r="J750">
        <v>0.12732718605548099</v>
      </c>
      <c r="K750" s="3">
        <v>-2.2910535676907701E-5</v>
      </c>
    </row>
    <row r="751" spans="1:11">
      <c r="A751" s="2" t="s">
        <v>625</v>
      </c>
      <c r="B751" s="2" t="s">
        <v>625</v>
      </c>
      <c r="C751">
        <v>1</v>
      </c>
      <c r="D751">
        <v>1</v>
      </c>
      <c r="E751">
        <v>1</v>
      </c>
      <c r="F751">
        <v>0</v>
      </c>
      <c r="G751">
        <v>0</v>
      </c>
      <c r="H751">
        <v>-17.215753652168001</v>
      </c>
      <c r="I751" s="3">
        <v>-5.5646523833274801E-5</v>
      </c>
      <c r="J751">
        <v>0.12675788719207001</v>
      </c>
      <c r="K751" s="3">
        <v>-5.4677949170376197E-4</v>
      </c>
    </row>
    <row r="752" spans="1:11">
      <c r="A752" s="2" t="s">
        <v>626</v>
      </c>
      <c r="B752" s="2" t="s">
        <v>626</v>
      </c>
      <c r="C752">
        <v>1</v>
      </c>
      <c r="D752">
        <v>1</v>
      </c>
      <c r="E752">
        <v>1</v>
      </c>
      <c r="F752">
        <v>0</v>
      </c>
      <c r="G752">
        <v>0</v>
      </c>
      <c r="H752">
        <v>-17.2160327229907</v>
      </c>
      <c r="I752" s="3">
        <v>-1.15018337965012E-5</v>
      </c>
      <c r="J752">
        <v>0.126063488423824</v>
      </c>
      <c r="K752">
        <v>-1.0607764282926E-4</v>
      </c>
    </row>
    <row r="753" spans="1:11">
      <c r="A753" s="1" t="s">
        <v>627</v>
      </c>
      <c r="B753" s="1" t="s">
        <v>627</v>
      </c>
      <c r="C753">
        <v>1</v>
      </c>
      <c r="D753">
        <v>1</v>
      </c>
      <c r="E753">
        <v>1</v>
      </c>
      <c r="F753">
        <v>0</v>
      </c>
      <c r="G753">
        <v>0</v>
      </c>
      <c r="H753">
        <v>-17.216416241645199</v>
      </c>
      <c r="I753" s="3">
        <v>-3.0882656574249301E-5</v>
      </c>
      <c r="J753">
        <v>0.12613502796739301</v>
      </c>
      <c r="K753" s="3">
        <v>-4.0419400340560799E-5</v>
      </c>
    </row>
    <row r="754" spans="1:11">
      <c r="A754" s="1" t="s">
        <v>628</v>
      </c>
      <c r="B754" s="1" t="s">
        <v>628</v>
      </c>
      <c r="C754">
        <v>1</v>
      </c>
      <c r="D754">
        <v>1</v>
      </c>
      <c r="E754">
        <v>1</v>
      </c>
      <c r="F754">
        <v>0</v>
      </c>
      <c r="G754">
        <v>0</v>
      </c>
      <c r="H754">
        <v>-17.216606371157798</v>
      </c>
      <c r="I754" s="3">
        <v>3.5250559449195902E-5</v>
      </c>
      <c r="J754">
        <v>0.123275709338486</v>
      </c>
      <c r="K754" s="3">
        <v>8.1025065198820099E-6</v>
      </c>
    </row>
    <row r="755" spans="1:11">
      <c r="A755" s="1" t="s">
        <v>629</v>
      </c>
      <c r="B755" s="1" t="s">
        <v>629</v>
      </c>
      <c r="C755">
        <v>1</v>
      </c>
      <c r="D755">
        <v>1</v>
      </c>
      <c r="E755">
        <v>1</v>
      </c>
      <c r="F755">
        <v>0</v>
      </c>
      <c r="G755">
        <v>0</v>
      </c>
      <c r="H755">
        <v>-17.2168726828607</v>
      </c>
      <c r="I755" s="3">
        <v>-3.9497390389442403E-5</v>
      </c>
      <c r="J755">
        <v>0.123980920761824</v>
      </c>
      <c r="K755" s="3">
        <v>-3.8687140325965403E-4</v>
      </c>
    </row>
    <row r="756" spans="1:11">
      <c r="A756" s="1" t="s">
        <v>630</v>
      </c>
      <c r="B756" s="1" t="s">
        <v>630</v>
      </c>
      <c r="C756">
        <v>1</v>
      </c>
      <c r="D756">
        <v>1</v>
      </c>
      <c r="E756">
        <v>1</v>
      </c>
      <c r="F756">
        <v>0</v>
      </c>
      <c r="G756">
        <v>0</v>
      </c>
      <c r="H756">
        <v>-17.217274874533601</v>
      </c>
      <c r="I756" s="3">
        <v>4.4237822294235204E-6</v>
      </c>
      <c r="J756">
        <v>0.12740287464111999</v>
      </c>
      <c r="K756" s="3">
        <v>2.06660482386416E-4</v>
      </c>
    </row>
    <row r="757" spans="1:11">
      <c r="A757" s="1" t="s">
        <v>631</v>
      </c>
      <c r="B757" s="1" t="s">
        <v>631</v>
      </c>
      <c r="C757">
        <v>1</v>
      </c>
      <c r="D757">
        <v>1</v>
      </c>
      <c r="E757">
        <v>1</v>
      </c>
      <c r="F757">
        <v>0</v>
      </c>
      <c r="G757">
        <v>0</v>
      </c>
      <c r="H757">
        <v>-17.217587193573902</v>
      </c>
      <c r="I757" s="3">
        <v>-7.7094882726669298E-5</v>
      </c>
      <c r="J757">
        <v>0.12770185712724899</v>
      </c>
      <c r="K757">
        <v>-4.8335642342744398E-4</v>
      </c>
    </row>
    <row r="758" spans="1:11">
      <c r="A758" s="1" t="s">
        <v>632</v>
      </c>
      <c r="B758" s="1" t="s">
        <v>632</v>
      </c>
      <c r="C758">
        <v>1</v>
      </c>
      <c r="D758">
        <v>1</v>
      </c>
      <c r="E758">
        <v>1</v>
      </c>
      <c r="F758">
        <v>0</v>
      </c>
      <c r="G758">
        <v>0</v>
      </c>
      <c r="H758">
        <v>-17.217816950863899</v>
      </c>
      <c r="I758" s="3">
        <v>3.6638230085372898E-5</v>
      </c>
      <c r="J758">
        <v>0.12478671502322</v>
      </c>
      <c r="K758" s="3">
        <v>-2.09175053375345E-4</v>
      </c>
    </row>
    <row r="759" spans="1:11">
      <c r="A759" s="1" t="s">
        <v>633</v>
      </c>
      <c r="B759" s="1" t="s">
        <v>633</v>
      </c>
      <c r="C759">
        <v>1</v>
      </c>
      <c r="D759">
        <v>1</v>
      </c>
      <c r="E759">
        <v>1</v>
      </c>
      <c r="F759">
        <v>0</v>
      </c>
      <c r="G759">
        <v>0</v>
      </c>
      <c r="H759">
        <v>-17.218213927130201</v>
      </c>
      <c r="I759" s="3">
        <v>1.32247805595398E-5</v>
      </c>
      <c r="J759">
        <v>0.124684246256948</v>
      </c>
      <c r="K759">
        <v>-1.7974525957899199E-4</v>
      </c>
    </row>
    <row r="760" spans="1:11">
      <c r="A760" s="1" t="s">
        <v>634</v>
      </c>
      <c r="B760" s="1" t="s">
        <v>634</v>
      </c>
      <c r="C760">
        <v>1</v>
      </c>
      <c r="D760">
        <v>1</v>
      </c>
      <c r="E760">
        <v>1</v>
      </c>
      <c r="F760">
        <v>0</v>
      </c>
      <c r="G760">
        <v>0</v>
      </c>
      <c r="H760">
        <v>-17.218203263486199</v>
      </c>
      <c r="I760" s="3">
        <v>1.8058344721794101E-5</v>
      </c>
      <c r="J760">
        <v>0.126027404330671</v>
      </c>
      <c r="K760" s="3">
        <v>-8.3167107152352094E-5</v>
      </c>
    </row>
    <row r="761" spans="1:11">
      <c r="A761" s="1" t="s">
        <v>799</v>
      </c>
      <c r="B761" s="1" t="s">
        <v>799</v>
      </c>
      <c r="C761">
        <v>1</v>
      </c>
      <c r="D761">
        <v>1</v>
      </c>
      <c r="E761">
        <v>1</v>
      </c>
      <c r="F761">
        <v>0</v>
      </c>
      <c r="G761">
        <v>0</v>
      </c>
      <c r="H761">
        <v>-17.218614488988599</v>
      </c>
      <c r="I761" s="3">
        <v>2.8945505619049099E-5</v>
      </c>
      <c r="J761">
        <v>0.124306683428586</v>
      </c>
      <c r="K761" s="3">
        <v>-1.8319115315641301E-4</v>
      </c>
    </row>
    <row r="762" spans="1:11">
      <c r="A762" s="1" t="s">
        <v>900</v>
      </c>
      <c r="B762" s="1" t="s">
        <v>900</v>
      </c>
      <c r="C762">
        <v>1</v>
      </c>
      <c r="D762">
        <v>1</v>
      </c>
      <c r="E762">
        <v>1</v>
      </c>
      <c r="F762">
        <v>0</v>
      </c>
      <c r="G762">
        <v>0</v>
      </c>
      <c r="H762">
        <v>-17.2189072502538</v>
      </c>
      <c r="I762" s="3">
        <v>-6.4158812165260301E-5</v>
      </c>
      <c r="J762">
        <v>0.12497178744524701</v>
      </c>
      <c r="K762" s="3">
        <v>-2.10478904999234E-4</v>
      </c>
    </row>
    <row r="763" spans="1:11">
      <c r="A763" s="1" t="s">
        <v>976</v>
      </c>
      <c r="B763" s="1" t="s">
        <v>976</v>
      </c>
      <c r="C763">
        <v>1</v>
      </c>
      <c r="D763">
        <v>1</v>
      </c>
      <c r="E763">
        <v>1</v>
      </c>
      <c r="F763">
        <v>0</v>
      </c>
      <c r="G763">
        <v>0</v>
      </c>
      <c r="H763">
        <v>-17.2193466482654</v>
      </c>
      <c r="I763" s="3">
        <v>2.3655593395233201E-6</v>
      </c>
      <c r="J763">
        <v>0.12695867568254501</v>
      </c>
      <c r="K763">
        <v>-6.1150641160396895E-4</v>
      </c>
    </row>
    <row r="764" spans="1:11">
      <c r="A764" s="1" t="s">
        <v>635</v>
      </c>
      <c r="B764" s="1" t="s">
        <v>635</v>
      </c>
      <c r="C764">
        <v>1</v>
      </c>
      <c r="D764">
        <v>1</v>
      </c>
      <c r="E764">
        <v>1</v>
      </c>
      <c r="F764">
        <v>0</v>
      </c>
      <c r="G764">
        <v>0</v>
      </c>
      <c r="H764">
        <v>-17.219808491152101</v>
      </c>
      <c r="I764" s="3">
        <v>-3.5604462027549703E-5</v>
      </c>
      <c r="J764">
        <v>0.128331505693495</v>
      </c>
      <c r="K764">
        <v>2.3804605361860199E-4</v>
      </c>
    </row>
    <row r="765" spans="1:11">
      <c r="A765" s="1" t="s">
        <v>1266</v>
      </c>
      <c r="B765" s="1" t="s">
        <v>1266</v>
      </c>
      <c r="C765">
        <v>1</v>
      </c>
      <c r="D765">
        <v>1</v>
      </c>
      <c r="E765">
        <v>1</v>
      </c>
      <c r="F765">
        <v>0</v>
      </c>
      <c r="G765">
        <v>0</v>
      </c>
      <c r="H765">
        <v>-17.220183721035198</v>
      </c>
      <c r="I765" s="3">
        <v>-1.0896474123001101E-6</v>
      </c>
      <c r="J765">
        <v>0.12646531686186799</v>
      </c>
      <c r="K765" s="3">
        <v>-5.9800223407083198E-4</v>
      </c>
    </row>
    <row r="766" spans="1:11">
      <c r="A766">
        <v>13.24</v>
      </c>
      <c r="B766">
        <v>13.24</v>
      </c>
      <c r="C766">
        <v>1</v>
      </c>
      <c r="D766">
        <v>1</v>
      </c>
      <c r="E766">
        <v>1</v>
      </c>
      <c r="F766">
        <v>0</v>
      </c>
      <c r="G766">
        <v>0</v>
      </c>
      <c r="H766">
        <v>-17.2205335258109</v>
      </c>
      <c r="I766" s="3">
        <v>-2.6477500796318102E-5</v>
      </c>
      <c r="J766">
        <v>0.127351577393711</v>
      </c>
      <c r="K766" s="3">
        <v>-3.06405131613929E-5</v>
      </c>
    </row>
    <row r="767" spans="1:11">
      <c r="A767" s="1" t="s">
        <v>1184</v>
      </c>
      <c r="B767" s="1" t="s">
        <v>1184</v>
      </c>
      <c r="C767">
        <v>1</v>
      </c>
      <c r="D767">
        <v>1</v>
      </c>
      <c r="E767">
        <v>1</v>
      </c>
      <c r="F767">
        <v>0</v>
      </c>
      <c r="G767">
        <v>0</v>
      </c>
      <c r="H767">
        <v>-17.2208510602578</v>
      </c>
      <c r="I767" s="3">
        <v>-4.8130750656127903E-5</v>
      </c>
      <c r="J767">
        <v>0.12895247898995901</v>
      </c>
      <c r="K767" s="3">
        <v>-1.1688098485576901E-4</v>
      </c>
    </row>
    <row r="768" spans="1:11">
      <c r="A768" s="1" t="s">
        <v>977</v>
      </c>
      <c r="B768" s="1" t="s">
        <v>977</v>
      </c>
      <c r="C768">
        <v>1</v>
      </c>
      <c r="D768">
        <v>1</v>
      </c>
      <c r="E768">
        <v>1</v>
      </c>
      <c r="F768">
        <v>0</v>
      </c>
      <c r="G768">
        <v>0</v>
      </c>
      <c r="H768">
        <v>-17.221278304509202</v>
      </c>
      <c r="I768" s="3">
        <v>-1.7089769244194E-5</v>
      </c>
      <c r="J768">
        <v>0.12747290544211901</v>
      </c>
      <c r="K768" s="3">
        <v>1.42399223780455E-4</v>
      </c>
    </row>
    <row r="769" spans="1:11">
      <c r="A769" s="1" t="s">
        <v>629</v>
      </c>
      <c r="B769" s="1" t="s">
        <v>629</v>
      </c>
      <c r="C769">
        <v>1</v>
      </c>
      <c r="D769">
        <v>1</v>
      </c>
      <c r="E769">
        <v>1</v>
      </c>
      <c r="F769">
        <v>0</v>
      </c>
      <c r="G769">
        <v>0</v>
      </c>
      <c r="H769">
        <v>-17.221607433922699</v>
      </c>
      <c r="I769" s="3">
        <v>-2.6077032089233398E-6</v>
      </c>
      <c r="J769">
        <v>0.124432034790516</v>
      </c>
      <c r="K769" s="3">
        <v>6.3516200535166997E-5</v>
      </c>
    </row>
    <row r="770" spans="1:11">
      <c r="A770" s="1" t="s">
        <v>1267</v>
      </c>
      <c r="B770" s="1" t="s">
        <v>1267</v>
      </c>
      <c r="C770">
        <v>1</v>
      </c>
      <c r="D770">
        <v>1</v>
      </c>
      <c r="E770">
        <v>1</v>
      </c>
      <c r="F770">
        <v>0</v>
      </c>
      <c r="G770">
        <v>0</v>
      </c>
      <c r="H770">
        <v>-17.2217357701795</v>
      </c>
      <c r="I770" s="3">
        <v>3.4710392355918898E-5</v>
      </c>
      <c r="J770">
        <v>0.12391265016049099</v>
      </c>
      <c r="K770" s="3">
        <v>-3.0733645420242099E-6</v>
      </c>
    </row>
    <row r="771" spans="1:11">
      <c r="A771">
        <v>13.34</v>
      </c>
      <c r="B771">
        <v>13.34</v>
      </c>
      <c r="C771">
        <v>1</v>
      </c>
      <c r="D771">
        <v>1</v>
      </c>
      <c r="E771">
        <v>1</v>
      </c>
      <c r="F771">
        <v>0</v>
      </c>
      <c r="G771">
        <v>0</v>
      </c>
      <c r="H771">
        <v>-17.2219780537588</v>
      </c>
      <c r="I771" s="3">
        <v>8.3725899457931502E-6</v>
      </c>
      <c r="J771">
        <v>0.12587212957441801</v>
      </c>
      <c r="K771" s="3">
        <v>-2.38418582653999E-4</v>
      </c>
    </row>
    <row r="772" spans="1:11">
      <c r="A772" s="1" t="s">
        <v>1384</v>
      </c>
      <c r="B772" s="1" t="s">
        <v>1384</v>
      </c>
      <c r="C772">
        <v>1</v>
      </c>
      <c r="D772">
        <v>1</v>
      </c>
      <c r="E772">
        <v>1</v>
      </c>
      <c r="F772">
        <v>0</v>
      </c>
      <c r="G772">
        <v>0</v>
      </c>
      <c r="H772">
        <v>-17.222284831429501</v>
      </c>
      <c r="I772" s="3">
        <v>-1.6875565052032501E-5</v>
      </c>
      <c r="J772">
        <v>0.124131166376173</v>
      </c>
      <c r="K772" s="3">
        <v>4.0913001312461702E-4</v>
      </c>
    </row>
    <row r="773" spans="1:11">
      <c r="A773" s="1" t="s">
        <v>1385</v>
      </c>
      <c r="B773" s="1" t="s">
        <v>1385</v>
      </c>
      <c r="C773">
        <v>1</v>
      </c>
      <c r="D773">
        <v>1</v>
      </c>
      <c r="E773">
        <v>1</v>
      </c>
      <c r="F773">
        <v>0</v>
      </c>
      <c r="G773">
        <v>0</v>
      </c>
      <c r="H773">
        <v>-17.222381968378599</v>
      </c>
      <c r="I773" s="3">
        <v>7.8305602073669406E-5</v>
      </c>
      <c r="J773">
        <v>0.125632239505649</v>
      </c>
      <c r="K773" s="3">
        <v>5.5879355309531097E-5</v>
      </c>
    </row>
    <row r="774" spans="1:11">
      <c r="A774">
        <v>13.39</v>
      </c>
      <c r="B774">
        <v>13.39</v>
      </c>
      <c r="C774">
        <v>1</v>
      </c>
      <c r="D774">
        <v>1</v>
      </c>
      <c r="E774">
        <v>1</v>
      </c>
      <c r="F774">
        <v>0</v>
      </c>
      <c r="G774">
        <v>0</v>
      </c>
      <c r="H774">
        <v>-17.222751936289001</v>
      </c>
      <c r="I774" s="3">
        <v>-3.7215650081634501E-5</v>
      </c>
      <c r="J774">
        <v>0.126478518359363</v>
      </c>
      <c r="K774">
        <v>-3.58000403016396E-4</v>
      </c>
    </row>
    <row r="775" spans="1:11">
      <c r="A775">
        <v>13.41</v>
      </c>
      <c r="B775">
        <v>13.41</v>
      </c>
      <c r="C775">
        <v>1</v>
      </c>
      <c r="D775">
        <v>1</v>
      </c>
      <c r="E775">
        <v>1</v>
      </c>
      <c r="F775">
        <v>0</v>
      </c>
      <c r="G775">
        <v>0</v>
      </c>
      <c r="H775">
        <v>-17.223013311982001</v>
      </c>
      <c r="I775" s="3">
        <v>3.1506642699241598E-5</v>
      </c>
      <c r="J775">
        <v>0.123850917443633</v>
      </c>
      <c r="K775">
        <v>1.4556572058132801E-4</v>
      </c>
    </row>
    <row r="776" spans="1:11">
      <c r="A776">
        <v>13.43</v>
      </c>
      <c r="B776">
        <v>13.43</v>
      </c>
      <c r="C776">
        <v>1</v>
      </c>
      <c r="D776">
        <v>1</v>
      </c>
      <c r="E776">
        <v>1</v>
      </c>
      <c r="F776">
        <v>0</v>
      </c>
      <c r="G776">
        <v>0</v>
      </c>
      <c r="H776">
        <v>-17.2234271917538</v>
      </c>
      <c r="I776" s="3">
        <v>-3.77185642719269E-5</v>
      </c>
      <c r="J776">
        <v>0.12526586651802099</v>
      </c>
      <c r="K776">
        <v>-3.1851232526432699E-4</v>
      </c>
    </row>
    <row r="777" spans="1:11">
      <c r="A777">
        <v>13.45</v>
      </c>
      <c r="B777">
        <v>13.45</v>
      </c>
      <c r="C777">
        <v>1</v>
      </c>
      <c r="D777">
        <v>1</v>
      </c>
      <c r="E777">
        <v>1</v>
      </c>
      <c r="F777">
        <v>0</v>
      </c>
      <c r="G777">
        <v>0</v>
      </c>
      <c r="H777">
        <v>-17.2239790935377</v>
      </c>
      <c r="I777" s="3">
        <v>2.94297933578491E-6</v>
      </c>
      <c r="J777">
        <v>0.124561535194516</v>
      </c>
      <c r="K777" s="3">
        <v>2.0004809200812099E-4</v>
      </c>
    </row>
    <row r="778" spans="1:11">
      <c r="A778">
        <v>13.47</v>
      </c>
      <c r="B778">
        <v>13.47</v>
      </c>
      <c r="C778">
        <v>1</v>
      </c>
      <c r="D778">
        <v>1</v>
      </c>
      <c r="E778">
        <v>1</v>
      </c>
      <c r="F778">
        <v>0</v>
      </c>
      <c r="G778">
        <v>0</v>
      </c>
      <c r="H778">
        <v>-17.2244091783231</v>
      </c>
      <c r="I778" s="3">
        <v>-1.09989196062088E-5</v>
      </c>
      <c r="J778">
        <v>0.127862663939595</v>
      </c>
      <c r="K778" s="3">
        <v>-2.2863969547483101E-4</v>
      </c>
    </row>
    <row r="779" spans="1:11">
      <c r="A779">
        <v>13.49</v>
      </c>
      <c r="B779">
        <v>13.49</v>
      </c>
      <c r="C779">
        <v>1</v>
      </c>
      <c r="D779">
        <v>1</v>
      </c>
      <c r="E779">
        <v>1</v>
      </c>
      <c r="F779">
        <v>0</v>
      </c>
      <c r="G779">
        <v>0</v>
      </c>
      <c r="H779">
        <v>-17.224712137571</v>
      </c>
      <c r="I779" s="3">
        <v>-1.7881393432617201E-5</v>
      </c>
      <c r="J779">
        <v>0.123555832542479</v>
      </c>
      <c r="K779" s="3">
        <v>3.3862889317575802E-4</v>
      </c>
    </row>
    <row r="780" spans="1:11">
      <c r="A780">
        <v>13.51</v>
      </c>
      <c r="B780">
        <v>13.51</v>
      </c>
      <c r="C780">
        <v>1</v>
      </c>
      <c r="D780">
        <v>1</v>
      </c>
      <c r="E780">
        <v>1</v>
      </c>
      <c r="F780">
        <v>0</v>
      </c>
      <c r="G780">
        <v>0</v>
      </c>
      <c r="H780">
        <v>-17.224961452636101</v>
      </c>
      <c r="I780" s="3">
        <v>-2.7529895305633501E-5</v>
      </c>
      <c r="J780">
        <v>0.12742676306515899</v>
      </c>
      <c r="K780">
        <v>-3.1739473815813702E-4</v>
      </c>
    </row>
    <row r="781" spans="1:11">
      <c r="A781">
        <v>13.53</v>
      </c>
      <c r="B781">
        <v>13.53</v>
      </c>
      <c r="C781">
        <v>1</v>
      </c>
      <c r="D781">
        <v>1</v>
      </c>
      <c r="E781">
        <v>1</v>
      </c>
      <c r="F781">
        <v>0</v>
      </c>
      <c r="G781">
        <v>0</v>
      </c>
      <c r="H781">
        <v>-17.2252232474242</v>
      </c>
      <c r="I781" s="3">
        <v>3.2987445592880202E-5</v>
      </c>
      <c r="J781">
        <v>0.128963543102145</v>
      </c>
      <c r="K781" s="3">
        <v>2.3599714392392001E-4</v>
      </c>
    </row>
    <row r="782" spans="1:11">
      <c r="A782">
        <v>13.55</v>
      </c>
      <c r="B782">
        <v>13.55</v>
      </c>
      <c r="C782">
        <v>1</v>
      </c>
      <c r="D782">
        <v>1</v>
      </c>
      <c r="E782">
        <v>1</v>
      </c>
      <c r="F782">
        <v>0</v>
      </c>
      <c r="G782">
        <v>0</v>
      </c>
      <c r="H782">
        <v>-17.225575101109602</v>
      </c>
      <c r="I782" s="3">
        <v>6.2398612499237103E-6</v>
      </c>
      <c r="J782">
        <v>0.125376507639885</v>
      </c>
      <c r="K782" s="3">
        <v>-3.2726675759615399E-4</v>
      </c>
    </row>
    <row r="783" spans="1:11">
      <c r="A783">
        <v>13.57</v>
      </c>
      <c r="B783">
        <v>13.57</v>
      </c>
      <c r="C783">
        <v>1</v>
      </c>
      <c r="D783">
        <v>1</v>
      </c>
      <c r="E783">
        <v>1</v>
      </c>
      <c r="F783">
        <v>0</v>
      </c>
      <c r="G783">
        <v>0</v>
      </c>
      <c r="H783">
        <v>-17.225733938182302</v>
      </c>
      <c r="I783" s="3">
        <v>-6.64964318275452E-6</v>
      </c>
      <c r="J783">
        <v>0.128559577278793</v>
      </c>
      <c r="K783">
        <v>6.2333420847781901E-4</v>
      </c>
    </row>
    <row r="784" spans="1:11">
      <c r="A784">
        <v>13.59</v>
      </c>
      <c r="B784">
        <v>13.59</v>
      </c>
      <c r="C784">
        <v>1</v>
      </c>
      <c r="D784">
        <v>1</v>
      </c>
      <c r="E784">
        <v>1</v>
      </c>
      <c r="F784">
        <v>0</v>
      </c>
      <c r="G784">
        <v>0</v>
      </c>
      <c r="H784">
        <v>-17.2261241157934</v>
      </c>
      <c r="I784" s="3">
        <v>1.04308128356934E-5</v>
      </c>
      <c r="J784">
        <v>0.12589740101248001</v>
      </c>
      <c r="K784">
        <v>-4.3064356491878599E-4</v>
      </c>
    </row>
    <row r="785" spans="1:11">
      <c r="A785">
        <v>13.61</v>
      </c>
      <c r="B785">
        <v>13.61</v>
      </c>
      <c r="C785">
        <v>1</v>
      </c>
      <c r="D785">
        <v>1</v>
      </c>
      <c r="E785">
        <v>1</v>
      </c>
      <c r="F785">
        <v>0</v>
      </c>
      <c r="G785">
        <v>0</v>
      </c>
      <c r="H785">
        <v>-17.226498460920102</v>
      </c>
      <c r="I785" s="3">
        <v>2.4670735001563999E-5</v>
      </c>
      <c r="J785">
        <v>0.12405535206198701</v>
      </c>
      <c r="K785" s="3">
        <v>-2.6663765708531299E-4</v>
      </c>
    </row>
    <row r="786" spans="1:11">
      <c r="A786">
        <v>13.62</v>
      </c>
      <c r="B786">
        <v>13.62</v>
      </c>
      <c r="C786">
        <v>1</v>
      </c>
      <c r="D786">
        <v>1</v>
      </c>
      <c r="E786">
        <v>1</v>
      </c>
      <c r="F786">
        <v>0</v>
      </c>
      <c r="G786">
        <v>0</v>
      </c>
      <c r="H786">
        <v>-17.226673316741799</v>
      </c>
      <c r="I786" s="3">
        <v>2.1355226635932899E-5</v>
      </c>
      <c r="J786">
        <v>0.12233702000230499</v>
      </c>
      <c r="K786">
        <v>-4.9164519446502403E-4</v>
      </c>
    </row>
    <row r="787" spans="1:11">
      <c r="A787">
        <v>13.64</v>
      </c>
      <c r="B787">
        <v>13.64</v>
      </c>
      <c r="C787">
        <v>1</v>
      </c>
      <c r="D787">
        <v>1</v>
      </c>
      <c r="E787">
        <v>1</v>
      </c>
      <c r="F787">
        <v>0</v>
      </c>
      <c r="G787">
        <v>0</v>
      </c>
      <c r="H787">
        <v>-17.227179769981898</v>
      </c>
      <c r="I787" s="3">
        <v>-2.1532177925109901E-5</v>
      </c>
      <c r="J787">
        <v>0.123414513655007</v>
      </c>
      <c r="K787" s="3">
        <v>-1.8617138543958799E-4</v>
      </c>
    </row>
    <row r="788" spans="1:11">
      <c r="A788">
        <v>13.66</v>
      </c>
      <c r="B788">
        <v>13.66</v>
      </c>
      <c r="C788">
        <v>1</v>
      </c>
      <c r="D788">
        <v>1</v>
      </c>
      <c r="E788">
        <v>1</v>
      </c>
      <c r="F788">
        <v>0</v>
      </c>
      <c r="G788">
        <v>0</v>
      </c>
      <c r="H788">
        <v>-17.227596304023201</v>
      </c>
      <c r="I788" s="3">
        <v>3.3974647521972697E-5</v>
      </c>
      <c r="J788">
        <v>0.122559182345867</v>
      </c>
      <c r="K788" s="3">
        <v>-3.2503158338377298E-5</v>
      </c>
    </row>
    <row r="789" spans="1:11">
      <c r="A789" s="1" t="s">
        <v>978</v>
      </c>
      <c r="B789" s="1" t="s">
        <v>978</v>
      </c>
      <c r="C789">
        <v>1</v>
      </c>
      <c r="D789">
        <v>1</v>
      </c>
      <c r="E789">
        <v>1</v>
      </c>
      <c r="F789">
        <v>0</v>
      </c>
      <c r="G789">
        <v>0</v>
      </c>
      <c r="H789">
        <v>-17.228050323799899</v>
      </c>
      <c r="I789" s="3">
        <v>-6.9197267293930096E-6</v>
      </c>
      <c r="J789">
        <v>0.121640735305846</v>
      </c>
      <c r="K789" s="3">
        <v>-4.9360097190085796E-6</v>
      </c>
    </row>
    <row r="790" spans="1:11">
      <c r="A790" s="1" t="s">
        <v>631</v>
      </c>
      <c r="B790" s="1" t="s">
        <v>631</v>
      </c>
      <c r="C790">
        <v>1</v>
      </c>
      <c r="D790">
        <v>1</v>
      </c>
      <c r="E790">
        <v>1</v>
      </c>
      <c r="F790">
        <v>0</v>
      </c>
      <c r="G790">
        <v>0</v>
      </c>
      <c r="H790">
        <v>-17.228391793238099</v>
      </c>
      <c r="I790" s="3">
        <v>2.2603198885917701E-5</v>
      </c>
      <c r="J790">
        <v>0.122652472928166</v>
      </c>
      <c r="K790">
        <v>1.00862236333704E-4</v>
      </c>
    </row>
    <row r="791" spans="1:11">
      <c r="A791" s="1" t="s">
        <v>800</v>
      </c>
      <c r="B791" s="1" t="s">
        <v>800</v>
      </c>
      <c r="C791">
        <v>1</v>
      </c>
      <c r="D791">
        <v>1</v>
      </c>
      <c r="E791">
        <v>1</v>
      </c>
      <c r="F791">
        <v>0</v>
      </c>
      <c r="G791">
        <v>0</v>
      </c>
      <c r="H791">
        <v>-17.228651492550298</v>
      </c>
      <c r="I791" s="3">
        <v>-2.8191134333610501E-5</v>
      </c>
      <c r="J791">
        <v>0.122733945026994</v>
      </c>
      <c r="K791" s="3">
        <v>1.0812655252394299E-4</v>
      </c>
    </row>
    <row r="792" spans="1:11">
      <c r="A792">
        <v>13.74</v>
      </c>
      <c r="B792">
        <v>13.74</v>
      </c>
      <c r="C792">
        <v>1</v>
      </c>
      <c r="D792">
        <v>1</v>
      </c>
      <c r="E792">
        <v>1</v>
      </c>
      <c r="F792">
        <v>0</v>
      </c>
      <c r="G792">
        <v>0</v>
      </c>
      <c r="H792">
        <v>-17.228773914908601</v>
      </c>
      <c r="I792" s="3">
        <v>3.0957162380218499E-5</v>
      </c>
      <c r="J792">
        <v>0.124701848253608</v>
      </c>
      <c r="K792">
        <v>-3.3499673508063899E-4</v>
      </c>
    </row>
    <row r="793" spans="1:11">
      <c r="A793" s="1" t="s">
        <v>1186</v>
      </c>
      <c r="B793" s="1" t="s">
        <v>1186</v>
      </c>
      <c r="C793">
        <v>1</v>
      </c>
      <c r="D793">
        <v>1</v>
      </c>
      <c r="E793">
        <v>1</v>
      </c>
      <c r="F793">
        <v>0</v>
      </c>
      <c r="G793">
        <v>0</v>
      </c>
      <c r="H793">
        <v>-17.228953567041799</v>
      </c>
      <c r="I793" s="3">
        <v>-3.1990930438041701E-5</v>
      </c>
      <c r="J793">
        <v>0.124383377842605</v>
      </c>
      <c r="K793">
        <v>1.6065314651490201E-4</v>
      </c>
    </row>
    <row r="794" spans="1:11">
      <c r="A794" s="1" t="s">
        <v>979</v>
      </c>
      <c r="B794" s="1" t="s">
        <v>979</v>
      </c>
      <c r="C794">
        <v>1</v>
      </c>
      <c r="D794">
        <v>1</v>
      </c>
      <c r="E794">
        <v>1</v>
      </c>
      <c r="F794">
        <v>0</v>
      </c>
      <c r="G794">
        <v>0</v>
      </c>
      <c r="H794">
        <v>-17.229223929998</v>
      </c>
      <c r="I794" s="3">
        <v>-6.64964318275452E-6</v>
      </c>
      <c r="J794">
        <v>0.121787209063768</v>
      </c>
      <c r="K794" s="3">
        <v>-2.2538006641510899E-5</v>
      </c>
    </row>
    <row r="795" spans="1:11">
      <c r="A795" s="1" t="s">
        <v>636</v>
      </c>
      <c r="B795" s="1" t="s">
        <v>636</v>
      </c>
      <c r="C795">
        <v>1</v>
      </c>
      <c r="D795">
        <v>1</v>
      </c>
      <c r="E795">
        <v>1</v>
      </c>
      <c r="F795">
        <v>0</v>
      </c>
      <c r="G795">
        <v>0</v>
      </c>
      <c r="H795">
        <v>-17.2295225585958</v>
      </c>
      <c r="I795" s="3">
        <v>-3.5893172025680501E-5</v>
      </c>
      <c r="J795">
        <v>0.12342494912445499</v>
      </c>
      <c r="K795" s="3">
        <v>-1.65030362680815E-4</v>
      </c>
    </row>
    <row r="796" spans="1:11">
      <c r="A796" s="1" t="s">
        <v>1288</v>
      </c>
      <c r="B796" s="1" t="s">
        <v>1288</v>
      </c>
      <c r="C796">
        <v>1</v>
      </c>
      <c r="D796">
        <v>1</v>
      </c>
      <c r="E796">
        <v>1</v>
      </c>
      <c r="F796">
        <v>0</v>
      </c>
      <c r="G796">
        <v>0</v>
      </c>
      <c r="H796">
        <v>-17.229706867341999</v>
      </c>
      <c r="I796" s="3">
        <v>2.31992453336716E-5</v>
      </c>
      <c r="J796">
        <v>0.124435178004205</v>
      </c>
      <c r="K796" s="3">
        <v>1.3336539467208099E-4</v>
      </c>
    </row>
    <row r="797" spans="1:11">
      <c r="A797">
        <v>13.84</v>
      </c>
      <c r="B797">
        <v>13.84</v>
      </c>
      <c r="C797">
        <v>1</v>
      </c>
      <c r="D797">
        <v>1</v>
      </c>
      <c r="E797">
        <v>1</v>
      </c>
      <c r="F797">
        <v>0</v>
      </c>
      <c r="G797">
        <v>0</v>
      </c>
      <c r="H797">
        <v>-17.2299727599497</v>
      </c>
      <c r="I797" s="3">
        <v>-8.7730586528778093E-6</v>
      </c>
      <c r="J797">
        <v>0.12546363752335299</v>
      </c>
      <c r="K797" s="3">
        <v>-6.3702465052865406E-5</v>
      </c>
    </row>
    <row r="798" spans="1:11">
      <c r="A798" s="1" t="s">
        <v>1386</v>
      </c>
      <c r="B798" s="1" t="s">
        <v>1386</v>
      </c>
      <c r="C798">
        <v>1</v>
      </c>
      <c r="D798">
        <v>1</v>
      </c>
      <c r="E798">
        <v>1</v>
      </c>
      <c r="F798">
        <v>0</v>
      </c>
      <c r="G798">
        <v>0</v>
      </c>
      <c r="H798">
        <v>-17.230340259855101</v>
      </c>
      <c r="I798" s="3">
        <v>-1.6186386346817E-5</v>
      </c>
      <c r="J798">
        <v>0.12816516682505599</v>
      </c>
      <c r="K798" s="3">
        <v>-4.7124922977704598E-5</v>
      </c>
    </row>
    <row r="799" spans="1:11">
      <c r="A799">
        <v>13.87</v>
      </c>
      <c r="B799">
        <v>13.87</v>
      </c>
      <c r="C799">
        <v>1</v>
      </c>
      <c r="D799">
        <v>1</v>
      </c>
      <c r="E799">
        <v>1</v>
      </c>
      <c r="F799">
        <v>0</v>
      </c>
      <c r="G799">
        <v>0</v>
      </c>
      <c r="H799">
        <v>-17.230584499211901</v>
      </c>
      <c r="I799" s="3">
        <v>-1.8784776329994202E-5</v>
      </c>
      <c r="J799">
        <v>0.12580436188727601</v>
      </c>
      <c r="K799">
        <v>-6.1541796647563601E-4</v>
      </c>
    </row>
    <row r="800" spans="1:11">
      <c r="A800">
        <v>13.89</v>
      </c>
      <c r="B800">
        <v>13.89</v>
      </c>
      <c r="C800">
        <v>1</v>
      </c>
      <c r="D800">
        <v>1</v>
      </c>
      <c r="E800">
        <v>1</v>
      </c>
      <c r="F800">
        <v>0</v>
      </c>
      <c r="G800">
        <v>0</v>
      </c>
      <c r="H800">
        <v>-17.231011743463299</v>
      </c>
      <c r="I800" s="3">
        <v>-1.0300427675247199E-5</v>
      </c>
      <c r="J800">
        <v>0.12550475075841</v>
      </c>
      <c r="K800" s="3">
        <v>2.15601179235941E-4</v>
      </c>
    </row>
    <row r="801" spans="1:11">
      <c r="A801">
        <v>13.91</v>
      </c>
      <c r="B801">
        <v>13.91</v>
      </c>
      <c r="C801">
        <v>1</v>
      </c>
      <c r="D801">
        <v>1</v>
      </c>
      <c r="E801">
        <v>1</v>
      </c>
      <c r="F801">
        <v>0</v>
      </c>
      <c r="G801">
        <v>0</v>
      </c>
      <c r="H801">
        <v>-17.231478475793701</v>
      </c>
      <c r="I801" s="3">
        <v>-9.5088034868240407E-6</v>
      </c>
      <c r="J801">
        <v>0.12677360326051701</v>
      </c>
      <c r="K801" s="3">
        <v>-7.8715385179359504E-4</v>
      </c>
    </row>
    <row r="802" spans="1:11">
      <c r="A802">
        <v>13.93</v>
      </c>
      <c r="B802">
        <v>13.93</v>
      </c>
      <c r="C802">
        <v>1</v>
      </c>
      <c r="D802">
        <v>1</v>
      </c>
      <c r="E802">
        <v>1</v>
      </c>
      <c r="F802">
        <v>0</v>
      </c>
      <c r="G802">
        <v>0</v>
      </c>
      <c r="H802">
        <v>-17.2320515186011</v>
      </c>
      <c r="I802" s="3">
        <v>2.7148053050041199E-5</v>
      </c>
      <c r="J802">
        <v>0.117830405943096</v>
      </c>
      <c r="K802" s="3">
        <v>4.9043447509998495E-4</v>
      </c>
    </row>
    <row r="803" spans="1:11">
      <c r="A803">
        <v>13.95</v>
      </c>
      <c r="B803">
        <v>13.95</v>
      </c>
      <c r="C803">
        <v>1</v>
      </c>
      <c r="D803">
        <v>1</v>
      </c>
      <c r="E803">
        <v>1</v>
      </c>
      <c r="F803">
        <v>0</v>
      </c>
      <c r="G803">
        <v>0</v>
      </c>
      <c r="H803">
        <v>-17.232260414264498</v>
      </c>
      <c r="I803" s="3">
        <v>4.0251761674881002E-5</v>
      </c>
      <c r="J803">
        <v>0.12359015643596601</v>
      </c>
      <c r="K803" s="3">
        <v>-5.2209944310871903E-4</v>
      </c>
    </row>
    <row r="804" spans="1:11">
      <c r="A804">
        <v>13.97</v>
      </c>
      <c r="B804">
        <v>13.97</v>
      </c>
      <c r="C804">
        <v>1</v>
      </c>
      <c r="D804">
        <v>1</v>
      </c>
      <c r="E804">
        <v>1</v>
      </c>
      <c r="F804">
        <v>0</v>
      </c>
      <c r="G804">
        <v>0</v>
      </c>
      <c r="H804">
        <v>-17.232846262757899</v>
      </c>
      <c r="I804" s="3">
        <v>-7.5437128543853802E-7</v>
      </c>
      <c r="J804">
        <v>0.122154210694134</v>
      </c>
      <c r="K804" s="3">
        <v>-5.6810677898023299E-5</v>
      </c>
    </row>
    <row r="805" spans="1:11">
      <c r="A805" s="1" t="s">
        <v>980</v>
      </c>
      <c r="B805" s="1" t="s">
        <v>980</v>
      </c>
      <c r="C805">
        <v>1</v>
      </c>
      <c r="D805">
        <v>1</v>
      </c>
      <c r="E805">
        <v>1</v>
      </c>
      <c r="F805">
        <v>0</v>
      </c>
      <c r="G805">
        <v>0</v>
      </c>
      <c r="H805">
        <v>-17.233138465229601</v>
      </c>
      <c r="I805" s="3">
        <v>-4.2049214243888902E-5</v>
      </c>
      <c r="J805">
        <v>0.123912021517754</v>
      </c>
      <c r="K805">
        <v>-2.6011839896586701E-4</v>
      </c>
    </row>
    <row r="806" spans="1:11">
      <c r="A806" s="1" t="s">
        <v>637</v>
      </c>
      <c r="B806" s="1" t="s">
        <v>637</v>
      </c>
      <c r="C806">
        <v>1</v>
      </c>
      <c r="D806">
        <v>1</v>
      </c>
      <c r="E806">
        <v>1</v>
      </c>
      <c r="F806">
        <v>0</v>
      </c>
      <c r="G806">
        <v>0</v>
      </c>
      <c r="H806">
        <v>-17.233402495191999</v>
      </c>
      <c r="I806" s="3">
        <v>-5.22565096616745E-5</v>
      </c>
      <c r="J806">
        <v>0.12516126036644001</v>
      </c>
      <c r="K806" s="3">
        <v>6.8694354127183603E-4</v>
      </c>
    </row>
    <row r="807" spans="1:11">
      <c r="A807" s="1" t="s">
        <v>638</v>
      </c>
      <c r="B807" s="1" t="s">
        <v>638</v>
      </c>
      <c r="C807">
        <v>1</v>
      </c>
      <c r="D807">
        <v>1</v>
      </c>
      <c r="E807">
        <v>1</v>
      </c>
      <c r="F807">
        <v>0</v>
      </c>
      <c r="G807">
        <v>0</v>
      </c>
      <c r="H807">
        <v>-17.233772416536201</v>
      </c>
      <c r="I807" s="3">
        <v>-1.30850821733475E-5</v>
      </c>
      <c r="J807">
        <v>0.12814630754292</v>
      </c>
      <c r="K807">
        <v>-2.8423965400781501E-4</v>
      </c>
    </row>
    <row r="808" spans="1:11">
      <c r="A808" s="1" t="s">
        <v>639</v>
      </c>
      <c r="B808" s="1" t="s">
        <v>639</v>
      </c>
      <c r="C808">
        <v>1</v>
      </c>
      <c r="D808">
        <v>1</v>
      </c>
      <c r="E808">
        <v>1</v>
      </c>
      <c r="F808">
        <v>0</v>
      </c>
      <c r="G808">
        <v>0</v>
      </c>
      <c r="H808">
        <v>-17.233857306592899</v>
      </c>
      <c r="I808" s="3">
        <v>6.8824738264083896E-6</v>
      </c>
      <c r="J808">
        <v>0.124616981483996</v>
      </c>
      <c r="K808" s="3">
        <v>1.74995514377682E-4</v>
      </c>
    </row>
    <row r="809" spans="1:11">
      <c r="A809" s="1" t="s">
        <v>640</v>
      </c>
      <c r="B809" s="1" t="s">
        <v>640</v>
      </c>
      <c r="C809">
        <v>1</v>
      </c>
      <c r="D809">
        <v>1</v>
      </c>
      <c r="E809">
        <v>1</v>
      </c>
      <c r="F809">
        <v>0</v>
      </c>
      <c r="G809">
        <v>0</v>
      </c>
      <c r="H809">
        <v>-17.234285714997601</v>
      </c>
      <c r="I809" s="3">
        <v>1.08126550912857E-5</v>
      </c>
      <c r="J809">
        <v>0.12701525352895299</v>
      </c>
      <c r="K809" s="3">
        <v>-2.33110043899594E-4</v>
      </c>
    </row>
    <row r="810" spans="1:11">
      <c r="A810" s="1" t="s">
        <v>641</v>
      </c>
      <c r="B810" s="1" t="s">
        <v>641</v>
      </c>
      <c r="C810">
        <v>1</v>
      </c>
      <c r="D810">
        <v>1</v>
      </c>
      <c r="E810">
        <v>1</v>
      </c>
      <c r="F810">
        <v>0</v>
      </c>
      <c r="G810">
        <v>0</v>
      </c>
      <c r="H810">
        <v>-17.234591607911799</v>
      </c>
      <c r="I810" s="3">
        <v>-2.0116567611694302E-6</v>
      </c>
      <c r="J810">
        <v>0.12641225941479201</v>
      </c>
      <c r="K810" s="3">
        <v>7.5623394185565405E-5</v>
      </c>
    </row>
    <row r="811" spans="1:11">
      <c r="A811" s="1" t="s">
        <v>642</v>
      </c>
      <c r="B811" s="1" t="s">
        <v>642</v>
      </c>
      <c r="C811">
        <v>1</v>
      </c>
      <c r="D811">
        <v>1</v>
      </c>
      <c r="E811">
        <v>1</v>
      </c>
      <c r="F811">
        <v>0</v>
      </c>
      <c r="G811">
        <v>0</v>
      </c>
      <c r="H811">
        <v>-17.234804927357601</v>
      </c>
      <c r="I811" s="3">
        <v>-3.2810494303703301E-5</v>
      </c>
      <c r="J811">
        <v>0.123502272181213</v>
      </c>
      <c r="K811" s="3">
        <v>-3.7718564833933498E-5</v>
      </c>
    </row>
    <row r="812" spans="1:11">
      <c r="A812" s="1" t="s">
        <v>643</v>
      </c>
      <c r="B812" s="1" t="s">
        <v>643</v>
      </c>
      <c r="C812">
        <v>1</v>
      </c>
      <c r="D812">
        <v>1</v>
      </c>
      <c r="E812">
        <v>1</v>
      </c>
      <c r="F812">
        <v>0</v>
      </c>
      <c r="G812">
        <v>0</v>
      </c>
      <c r="H812">
        <v>-17.234999247822</v>
      </c>
      <c r="I812" s="3">
        <v>-1.8570572137832601E-5</v>
      </c>
      <c r="J812">
        <v>0.12327973265200901</v>
      </c>
      <c r="K812" s="3">
        <v>1.7043203369407001E-4</v>
      </c>
    </row>
    <row r="813" spans="1:11">
      <c r="A813" s="1" t="s">
        <v>801</v>
      </c>
      <c r="B813" s="1" t="s">
        <v>801</v>
      </c>
      <c r="C813">
        <v>1</v>
      </c>
      <c r="D813">
        <v>1</v>
      </c>
      <c r="E813">
        <v>1</v>
      </c>
      <c r="F813">
        <v>0</v>
      </c>
      <c r="G813">
        <v>0</v>
      </c>
      <c r="H813">
        <v>-17.235150587747601</v>
      </c>
      <c r="I813" s="3">
        <v>-4.3148174881935099E-5</v>
      </c>
      <c r="J813">
        <v>0.12492815963923901</v>
      </c>
      <c r="K813" s="3">
        <v>-4.6705827812883101E-4</v>
      </c>
    </row>
    <row r="814" spans="1:11">
      <c r="A814" s="1" t="s">
        <v>905</v>
      </c>
      <c r="B814" s="1" t="s">
        <v>905</v>
      </c>
      <c r="C814">
        <v>1</v>
      </c>
      <c r="D814">
        <v>1</v>
      </c>
      <c r="E814">
        <v>1</v>
      </c>
      <c r="F814">
        <v>0</v>
      </c>
      <c r="G814">
        <v>0</v>
      </c>
      <c r="H814">
        <v>-17.2353385286521</v>
      </c>
      <c r="I814" s="3">
        <v>-3.31830233335495E-5</v>
      </c>
      <c r="J814">
        <v>0.12693516444414901</v>
      </c>
      <c r="K814" s="3">
        <v>-1.00303442780608E-4</v>
      </c>
    </row>
    <row r="815" spans="1:11">
      <c r="A815" s="1" t="s">
        <v>981</v>
      </c>
      <c r="B815" s="1" t="s">
        <v>981</v>
      </c>
      <c r="C815">
        <v>1</v>
      </c>
      <c r="D815">
        <v>1</v>
      </c>
      <c r="E815">
        <v>1</v>
      </c>
      <c r="F815">
        <v>0</v>
      </c>
      <c r="G815">
        <v>0</v>
      </c>
      <c r="H815">
        <v>-17.2358982069799</v>
      </c>
      <c r="I815" s="3">
        <v>1.1054798960685699E-5</v>
      </c>
      <c r="J815">
        <v>0.127135450020432</v>
      </c>
      <c r="K815" s="3">
        <v>-5.53578146599755E-4</v>
      </c>
    </row>
    <row r="816" spans="1:11">
      <c r="A816" s="1" t="s">
        <v>644</v>
      </c>
      <c r="B816" s="1" t="s">
        <v>644</v>
      </c>
      <c r="C816">
        <v>1</v>
      </c>
      <c r="D816">
        <v>1</v>
      </c>
      <c r="E816">
        <v>1</v>
      </c>
      <c r="F816">
        <v>0</v>
      </c>
      <c r="G816">
        <v>0</v>
      </c>
      <c r="H816">
        <v>-17.2363315979606</v>
      </c>
      <c r="I816" s="3">
        <v>-4.3064355850219699E-5</v>
      </c>
      <c r="J816">
        <v>0.124919484369457</v>
      </c>
      <c r="K816" s="3">
        <v>1.14273281607991E-4</v>
      </c>
    </row>
    <row r="817" spans="1:11">
      <c r="A817">
        <v>14.22</v>
      </c>
      <c r="B817">
        <v>14.22</v>
      </c>
      <c r="C817">
        <v>1</v>
      </c>
      <c r="D817">
        <v>1</v>
      </c>
      <c r="E817">
        <v>1</v>
      </c>
      <c r="F817">
        <v>0</v>
      </c>
      <c r="G817">
        <v>0</v>
      </c>
      <c r="H817">
        <v>-17.236627153193702</v>
      </c>
      <c r="I817" s="3">
        <v>-1.98278576135635E-5</v>
      </c>
      <c r="J817">
        <v>0.124406889081001</v>
      </c>
      <c r="K817" s="3">
        <v>-7.9749153252585804E-4</v>
      </c>
    </row>
    <row r="818" spans="1:11">
      <c r="A818">
        <v>14.24</v>
      </c>
      <c r="B818">
        <v>14.24</v>
      </c>
      <c r="C818">
        <v>1</v>
      </c>
      <c r="D818">
        <v>1</v>
      </c>
      <c r="E818">
        <v>1</v>
      </c>
      <c r="F818">
        <v>0</v>
      </c>
      <c r="G818">
        <v>0</v>
      </c>
      <c r="H818">
        <v>-17.236996050083</v>
      </c>
      <c r="I818" s="3">
        <v>2.9290094971656799E-5</v>
      </c>
      <c r="J818">
        <v>0.115568046458066</v>
      </c>
      <c r="K818">
        <v>4.70131642670855E-4</v>
      </c>
    </row>
    <row r="819" spans="1:11">
      <c r="A819" s="1" t="s">
        <v>1197</v>
      </c>
      <c r="B819" s="1" t="s">
        <v>1197</v>
      </c>
      <c r="C819">
        <v>1</v>
      </c>
      <c r="D819">
        <v>1</v>
      </c>
      <c r="E819">
        <v>1</v>
      </c>
      <c r="F819">
        <v>0</v>
      </c>
      <c r="G819">
        <v>0</v>
      </c>
      <c r="H819">
        <v>-17.237440337538299</v>
      </c>
      <c r="I819" s="3">
        <v>1.4184042811393701E-5</v>
      </c>
      <c r="J819">
        <v>0.114124934189022</v>
      </c>
      <c r="K819" s="3">
        <v>2.80328099136148E-5</v>
      </c>
    </row>
    <row r="820" spans="1:11">
      <c r="A820" s="1" t="s">
        <v>982</v>
      </c>
      <c r="B820" s="1" t="s">
        <v>982</v>
      </c>
      <c r="C820">
        <v>1</v>
      </c>
      <c r="D820">
        <v>1</v>
      </c>
      <c r="E820">
        <v>1</v>
      </c>
      <c r="F820">
        <v>0</v>
      </c>
      <c r="G820">
        <v>0</v>
      </c>
      <c r="H820">
        <v>-17.237944788434799</v>
      </c>
      <c r="I820" s="3">
        <v>-1.8747523427009599E-5</v>
      </c>
      <c r="J820">
        <v>0.118609168566763</v>
      </c>
      <c r="K820" s="3">
        <v>2.2351742123812401E-4</v>
      </c>
    </row>
    <row r="821" spans="1:11">
      <c r="A821" s="1" t="s">
        <v>638</v>
      </c>
      <c r="B821" s="1" t="s">
        <v>638</v>
      </c>
      <c r="C821">
        <v>1</v>
      </c>
      <c r="D821">
        <v>1</v>
      </c>
      <c r="E821">
        <v>1</v>
      </c>
      <c r="F821">
        <v>0</v>
      </c>
      <c r="G821">
        <v>0</v>
      </c>
      <c r="H821">
        <v>-17.2384247921126</v>
      </c>
      <c r="I821" s="3">
        <v>-2.3720785975456201E-5</v>
      </c>
      <c r="J821">
        <v>0.12302374932915</v>
      </c>
      <c r="K821" s="3">
        <v>-7.3388219973184195E-5</v>
      </c>
    </row>
    <row r="822" spans="1:11">
      <c r="A822">
        <v>14.32</v>
      </c>
      <c r="B822">
        <v>14.32</v>
      </c>
      <c r="C822">
        <v>1</v>
      </c>
      <c r="D822">
        <v>1</v>
      </c>
      <c r="E822">
        <v>1</v>
      </c>
      <c r="F822">
        <v>0</v>
      </c>
      <c r="G822">
        <v>0</v>
      </c>
      <c r="H822">
        <v>-17.238675783558399</v>
      </c>
      <c r="I822" s="3">
        <v>7.2456896305084201E-5</v>
      </c>
      <c r="J822">
        <v>0.129134031012654</v>
      </c>
      <c r="K822">
        <v>-1.6819685948168901E-4</v>
      </c>
    </row>
    <row r="823" spans="1:11">
      <c r="A823">
        <v>14.34</v>
      </c>
      <c r="B823">
        <v>14.34</v>
      </c>
      <c r="C823">
        <v>1</v>
      </c>
      <c r="D823">
        <v>1</v>
      </c>
      <c r="E823">
        <v>1</v>
      </c>
      <c r="F823">
        <v>0</v>
      </c>
      <c r="G823">
        <v>0</v>
      </c>
      <c r="H823">
        <v>-17.239041513950799</v>
      </c>
      <c r="I823" s="3">
        <v>-9.2852860689163208E-6</v>
      </c>
      <c r="J823">
        <v>0.12680013198405499</v>
      </c>
      <c r="K823" s="3">
        <v>-3.68803745042905E-5</v>
      </c>
    </row>
    <row r="824" spans="1:11">
      <c r="A824" s="1" t="s">
        <v>1387</v>
      </c>
      <c r="B824" s="1" t="s">
        <v>1387</v>
      </c>
      <c r="C824">
        <v>1</v>
      </c>
      <c r="D824">
        <v>1</v>
      </c>
      <c r="E824">
        <v>1</v>
      </c>
      <c r="F824">
        <v>0</v>
      </c>
      <c r="G824">
        <v>0</v>
      </c>
      <c r="H824">
        <v>-17.2391196984846</v>
      </c>
      <c r="I824" s="3">
        <v>-5.16884028911591E-6</v>
      </c>
      <c r="J824">
        <v>0.124408146366477</v>
      </c>
      <c r="K824">
        <v>-6.5732748295778398E-4</v>
      </c>
    </row>
    <row r="825" spans="1:11">
      <c r="A825">
        <v>14.37</v>
      </c>
      <c r="B825">
        <v>14.37</v>
      </c>
      <c r="C825">
        <v>1</v>
      </c>
      <c r="D825">
        <v>1</v>
      </c>
      <c r="E825">
        <v>1</v>
      </c>
      <c r="F825">
        <v>0</v>
      </c>
      <c r="G825">
        <v>0</v>
      </c>
      <c r="H825">
        <v>-17.239239466573402</v>
      </c>
      <c r="I825" s="3">
        <v>2.71108001470566E-5</v>
      </c>
      <c r="J825">
        <v>0.124372188001871</v>
      </c>
      <c r="K825">
        <v>-3.4356490289476701E-4</v>
      </c>
    </row>
    <row r="826" spans="1:11">
      <c r="A826">
        <v>14.39</v>
      </c>
      <c r="B826">
        <v>14.39</v>
      </c>
      <c r="C826">
        <v>1</v>
      </c>
      <c r="D826">
        <v>1</v>
      </c>
      <c r="E826">
        <v>1</v>
      </c>
      <c r="F826">
        <v>0</v>
      </c>
      <c r="G826">
        <v>0</v>
      </c>
      <c r="H826">
        <v>-17.2394224249019</v>
      </c>
      <c r="I826" s="3">
        <v>-2.0219013094902001E-5</v>
      </c>
      <c r="J826">
        <v>0.12598063331097401</v>
      </c>
      <c r="K826" s="3">
        <v>-5.4668635944491301E-5</v>
      </c>
    </row>
    <row r="827" spans="1:11">
      <c r="A827">
        <v>14.41</v>
      </c>
      <c r="B827">
        <v>14.41</v>
      </c>
      <c r="C827">
        <v>1</v>
      </c>
      <c r="D827">
        <v>1</v>
      </c>
      <c r="E827">
        <v>1</v>
      </c>
      <c r="F827">
        <v>0</v>
      </c>
      <c r="G827">
        <v>0</v>
      </c>
      <c r="H827">
        <v>-17.239568083759501</v>
      </c>
      <c r="I827" s="3">
        <v>-6.7148357629776001E-6</v>
      </c>
      <c r="J827">
        <v>0.122515554539859</v>
      </c>
      <c r="K827" s="3">
        <v>1.9567087584220801E-4</v>
      </c>
    </row>
    <row r="828" spans="1:11">
      <c r="A828">
        <v>14.43</v>
      </c>
      <c r="B828">
        <v>14.43</v>
      </c>
      <c r="C828">
        <v>1</v>
      </c>
      <c r="D828">
        <v>1</v>
      </c>
      <c r="E828">
        <v>1</v>
      </c>
      <c r="F828">
        <v>0</v>
      </c>
      <c r="G828">
        <v>0</v>
      </c>
      <c r="H828">
        <v>-17.239814139195399</v>
      </c>
      <c r="I828" s="3">
        <v>-2.8153881430625899E-5</v>
      </c>
      <c r="J828">
        <v>0.12622454669326499</v>
      </c>
      <c r="K828">
        <v>1.13993884831443E-4</v>
      </c>
    </row>
    <row r="829" spans="1:11">
      <c r="A829">
        <v>14.45</v>
      </c>
      <c r="B829">
        <v>14.45</v>
      </c>
      <c r="C829">
        <v>1</v>
      </c>
      <c r="D829">
        <v>1</v>
      </c>
      <c r="E829">
        <v>1</v>
      </c>
      <c r="F829">
        <v>0</v>
      </c>
      <c r="G829">
        <v>0</v>
      </c>
      <c r="H829">
        <v>-17.240171115155199</v>
      </c>
      <c r="I829" s="3">
        <v>2.7846544981002801E-5</v>
      </c>
      <c r="J829">
        <v>0.12560168746858799</v>
      </c>
      <c r="K829">
        <v>-2.2640452126244999E-4</v>
      </c>
    </row>
    <row r="830" spans="1:11">
      <c r="A830">
        <v>14.47</v>
      </c>
      <c r="B830">
        <v>14.47</v>
      </c>
      <c r="C830">
        <v>1</v>
      </c>
      <c r="D830">
        <v>1</v>
      </c>
      <c r="E830">
        <v>1</v>
      </c>
      <c r="F830">
        <v>0</v>
      </c>
      <c r="G830">
        <v>0</v>
      </c>
      <c r="H830">
        <v>-17.240738383762299</v>
      </c>
      <c r="I830" s="3">
        <v>-6.5770000219345106E-5</v>
      </c>
      <c r="J830">
        <v>0.12591701466590199</v>
      </c>
      <c r="K830">
        <v>-4.0382147437021098E-4</v>
      </c>
    </row>
    <row r="831" spans="1:11">
      <c r="A831">
        <v>14.49</v>
      </c>
      <c r="B831">
        <v>14.49</v>
      </c>
      <c r="C831">
        <v>1</v>
      </c>
      <c r="D831">
        <v>1</v>
      </c>
      <c r="E831">
        <v>1</v>
      </c>
      <c r="F831">
        <v>0</v>
      </c>
      <c r="G831">
        <v>0</v>
      </c>
      <c r="H831">
        <v>-17.241106721858099</v>
      </c>
      <c r="I831" s="3">
        <v>-2.5872141122818E-5</v>
      </c>
      <c r="J831">
        <v>0.123254712671041</v>
      </c>
      <c r="K831" s="3">
        <v>7.9069287762986506E-5</v>
      </c>
    </row>
    <row r="832" spans="1:11">
      <c r="A832">
        <v>14.51</v>
      </c>
      <c r="B832">
        <v>14.51</v>
      </c>
      <c r="C832">
        <v>1</v>
      </c>
      <c r="D832">
        <v>1</v>
      </c>
      <c r="E832">
        <v>1</v>
      </c>
      <c r="F832">
        <v>0</v>
      </c>
      <c r="G832">
        <v>0</v>
      </c>
      <c r="H832">
        <v>-17.241561207296101</v>
      </c>
      <c r="I832" s="3">
        <v>1.0617077350616501E-5</v>
      </c>
      <c r="J832">
        <v>0.122694214805961</v>
      </c>
      <c r="K832">
        <v>-7.5334684183132796E-4</v>
      </c>
    </row>
    <row r="833" spans="1:11">
      <c r="A833">
        <v>14.53</v>
      </c>
      <c r="B833">
        <v>14.53</v>
      </c>
      <c r="C833">
        <v>1</v>
      </c>
      <c r="D833">
        <v>1</v>
      </c>
      <c r="E833">
        <v>1</v>
      </c>
      <c r="F833">
        <v>0</v>
      </c>
      <c r="G833">
        <v>0</v>
      </c>
      <c r="H833">
        <v>-17.242168336511298</v>
      </c>
      <c r="I833" s="3">
        <v>9.4436109066009505E-6</v>
      </c>
      <c r="J833">
        <v>0.12406880501657699</v>
      </c>
      <c r="K833">
        <v>-2.6579946675567002E-4</v>
      </c>
    </row>
    <row r="834" spans="1:11">
      <c r="A834">
        <v>14.55</v>
      </c>
      <c r="B834">
        <v>14.55</v>
      </c>
      <c r="C834">
        <v>1</v>
      </c>
      <c r="D834">
        <v>1</v>
      </c>
      <c r="E834">
        <v>1</v>
      </c>
      <c r="F834">
        <v>0</v>
      </c>
      <c r="G834">
        <v>0</v>
      </c>
      <c r="H834">
        <v>-17.242589340901201</v>
      </c>
      <c r="I834" s="3">
        <v>2.3683533072471598E-5</v>
      </c>
      <c r="J834">
        <v>0.123042482882738</v>
      </c>
      <c r="K834" s="3">
        <v>-5.8207661780761599E-5</v>
      </c>
    </row>
    <row r="835" spans="1:11">
      <c r="A835">
        <v>14.57</v>
      </c>
      <c r="B835">
        <v>14.57</v>
      </c>
      <c r="C835">
        <v>1</v>
      </c>
      <c r="D835">
        <v>1</v>
      </c>
      <c r="E835">
        <v>1</v>
      </c>
      <c r="F835">
        <v>0</v>
      </c>
      <c r="G835">
        <v>0</v>
      </c>
      <c r="H835">
        <v>-17.2430617077334</v>
      </c>
      <c r="I835" s="3">
        <v>-2.6915222406387299E-5</v>
      </c>
      <c r="J835">
        <v>0.12204482685774599</v>
      </c>
      <c r="K835" s="3">
        <v>1.5376135936006E-4</v>
      </c>
    </row>
    <row r="836" spans="1:11">
      <c r="A836">
        <v>14.59</v>
      </c>
      <c r="B836">
        <v>14.59</v>
      </c>
      <c r="C836">
        <v>1</v>
      </c>
      <c r="D836">
        <v>1</v>
      </c>
      <c r="E836">
        <v>1</v>
      </c>
      <c r="F836">
        <v>0</v>
      </c>
      <c r="G836">
        <v>0</v>
      </c>
      <c r="H836">
        <v>-17.243362757770001</v>
      </c>
      <c r="I836" s="3">
        <v>4.7869980335235604E-6</v>
      </c>
      <c r="J836">
        <v>0.123048517853022</v>
      </c>
      <c r="K836" s="3">
        <v>-5.6158752086078799E-5</v>
      </c>
    </row>
    <row r="837" spans="1:11">
      <c r="A837">
        <v>14.61</v>
      </c>
      <c r="B837">
        <v>14.61</v>
      </c>
      <c r="C837">
        <v>1</v>
      </c>
      <c r="D837">
        <v>1</v>
      </c>
      <c r="E837">
        <v>1</v>
      </c>
      <c r="F837">
        <v>0</v>
      </c>
      <c r="G837">
        <v>0</v>
      </c>
      <c r="H837">
        <v>-17.2434459248799</v>
      </c>
      <c r="I837" s="3">
        <v>-4.3725594878196703E-5</v>
      </c>
      <c r="J837">
        <v>0.124853351153433</v>
      </c>
      <c r="K837" s="3">
        <v>-9.9465252450965294E-5</v>
      </c>
    </row>
    <row r="838" spans="1:11">
      <c r="A838">
        <v>14.62</v>
      </c>
      <c r="B838">
        <v>14.62</v>
      </c>
      <c r="C838">
        <v>1</v>
      </c>
      <c r="D838">
        <v>1</v>
      </c>
      <c r="E838">
        <v>1</v>
      </c>
      <c r="F838">
        <v>0</v>
      </c>
      <c r="G838">
        <v>0</v>
      </c>
      <c r="H838">
        <v>-17.243531885957601</v>
      </c>
      <c r="I838" s="3">
        <v>-1.6242265701293901E-5</v>
      </c>
      <c r="J838">
        <v>0.12346706818789201</v>
      </c>
      <c r="K838" s="3">
        <v>1.9371509840637402E-5</v>
      </c>
    </row>
    <row r="839" spans="1:11">
      <c r="A839">
        <v>14.64</v>
      </c>
      <c r="B839">
        <v>14.64</v>
      </c>
      <c r="C839">
        <v>1</v>
      </c>
      <c r="D839">
        <v>1</v>
      </c>
      <c r="E839">
        <v>1</v>
      </c>
      <c r="F839">
        <v>0</v>
      </c>
      <c r="G839">
        <v>0</v>
      </c>
      <c r="H839">
        <v>-17.243580594130499</v>
      </c>
      <c r="I839" s="3">
        <v>-2.9522925615310699E-6</v>
      </c>
      <c r="J839">
        <v>0.124196419492364</v>
      </c>
      <c r="K839" s="3">
        <v>-2.2966415032217301E-4</v>
      </c>
    </row>
    <row r="840" spans="1:11">
      <c r="A840">
        <v>14.66</v>
      </c>
      <c r="B840">
        <v>14.66</v>
      </c>
      <c r="C840">
        <v>1</v>
      </c>
      <c r="D840">
        <v>1</v>
      </c>
      <c r="E840">
        <v>1</v>
      </c>
      <c r="F840">
        <v>0</v>
      </c>
      <c r="G840">
        <v>0</v>
      </c>
      <c r="H840">
        <v>-17.243813704181999</v>
      </c>
      <c r="I840" s="3">
        <v>-7.8603625297546404E-6</v>
      </c>
      <c r="J840">
        <v>0.122329602017999</v>
      </c>
      <c r="K840">
        <v>-2.82190744313132E-4</v>
      </c>
    </row>
    <row r="841" spans="1:11">
      <c r="A841" s="1" t="s">
        <v>983</v>
      </c>
      <c r="B841" s="1" t="s">
        <v>983</v>
      </c>
      <c r="C841">
        <v>1</v>
      </c>
      <c r="D841">
        <v>1</v>
      </c>
      <c r="E841">
        <v>1</v>
      </c>
      <c r="F841">
        <v>0</v>
      </c>
      <c r="G841">
        <v>0</v>
      </c>
      <c r="H841">
        <v>-17.2439931234846</v>
      </c>
      <c r="I841" s="3">
        <v>-2.5397166609764099E-5</v>
      </c>
      <c r="J841">
        <v>0.12726935092359801</v>
      </c>
      <c r="K841">
        <v>-2.7623027974678198E-4</v>
      </c>
    </row>
    <row r="842" spans="1:11">
      <c r="A842" s="1" t="s">
        <v>640</v>
      </c>
      <c r="B842" s="1" t="s">
        <v>640</v>
      </c>
      <c r="C842">
        <v>1</v>
      </c>
      <c r="D842">
        <v>1</v>
      </c>
      <c r="E842">
        <v>1</v>
      </c>
      <c r="F842">
        <v>0</v>
      </c>
      <c r="G842">
        <v>0</v>
      </c>
      <c r="H842">
        <v>-17.244130912666002</v>
      </c>
      <c r="I842" s="3">
        <v>-1.1334195733070401E-5</v>
      </c>
      <c r="J842">
        <v>0.12673374731093601</v>
      </c>
      <c r="K842" s="3">
        <v>2.1010637596383699E-4</v>
      </c>
    </row>
    <row r="843" spans="1:11">
      <c r="A843">
        <v>14.72</v>
      </c>
      <c r="B843">
        <v>14.72</v>
      </c>
      <c r="C843">
        <v>1</v>
      </c>
      <c r="D843">
        <v>1</v>
      </c>
      <c r="E843">
        <v>1</v>
      </c>
      <c r="F843">
        <v>0</v>
      </c>
      <c r="G843">
        <v>0</v>
      </c>
      <c r="H843">
        <v>-17.2446989728974</v>
      </c>
      <c r="I843" s="3">
        <v>-1.6577541828155501E-6</v>
      </c>
      <c r="J843">
        <v>0.12489559594541801</v>
      </c>
      <c r="K843" s="3">
        <v>-6.57048086181236E-4</v>
      </c>
    </row>
    <row r="844" spans="1:11">
      <c r="A844">
        <v>14.74</v>
      </c>
      <c r="B844">
        <v>14.74</v>
      </c>
      <c r="C844">
        <v>1</v>
      </c>
      <c r="D844">
        <v>1</v>
      </c>
      <c r="E844">
        <v>1</v>
      </c>
      <c r="F844">
        <v>0</v>
      </c>
      <c r="G844">
        <v>0</v>
      </c>
      <c r="H844">
        <v>-17.245023771660701</v>
      </c>
      <c r="I844" s="3">
        <v>5.41005283594131E-5</v>
      </c>
      <c r="J844">
        <v>0.12493633199483201</v>
      </c>
      <c r="K844" s="3">
        <v>6.0815365028539703E-5</v>
      </c>
    </row>
    <row r="845" spans="1:11">
      <c r="A845" s="1" t="s">
        <v>1199</v>
      </c>
      <c r="B845" s="1" t="s">
        <v>1199</v>
      </c>
      <c r="C845">
        <v>1</v>
      </c>
      <c r="D845">
        <v>1</v>
      </c>
      <c r="E845">
        <v>1</v>
      </c>
      <c r="F845">
        <v>0</v>
      </c>
      <c r="G845">
        <v>0</v>
      </c>
      <c r="H845">
        <v>-17.245726780539599</v>
      </c>
      <c r="I845" s="3">
        <v>-3.5855919122695902E-6</v>
      </c>
      <c r="J845">
        <v>0.12464225292205799</v>
      </c>
      <c r="K845" s="3">
        <v>-4.3399632623735802E-5</v>
      </c>
    </row>
    <row r="846" spans="1:11">
      <c r="A846" s="1" t="s">
        <v>984</v>
      </c>
      <c r="B846" s="1" t="s">
        <v>984</v>
      </c>
      <c r="C846">
        <v>1</v>
      </c>
      <c r="D846">
        <v>1</v>
      </c>
      <c r="E846">
        <v>1</v>
      </c>
      <c r="F846">
        <v>0</v>
      </c>
      <c r="G846">
        <v>0</v>
      </c>
      <c r="H846">
        <v>-17.246318636063801</v>
      </c>
      <c r="I846" s="3">
        <v>-1.21258199214935E-5</v>
      </c>
      <c r="J846">
        <v>0.124650676734746</v>
      </c>
      <c r="K846" s="3">
        <v>3.8389117097647899E-4</v>
      </c>
    </row>
    <row r="847" spans="1:11">
      <c r="A847" s="1" t="s">
        <v>645</v>
      </c>
      <c r="B847" s="1" t="s">
        <v>645</v>
      </c>
      <c r="C847">
        <v>1</v>
      </c>
      <c r="D847">
        <v>1</v>
      </c>
      <c r="E847">
        <v>1</v>
      </c>
      <c r="F847">
        <v>0</v>
      </c>
      <c r="G847">
        <v>0</v>
      </c>
      <c r="H847">
        <v>-17.2468643911185</v>
      </c>
      <c r="I847" s="3">
        <v>3.7495046854019199E-5</v>
      </c>
      <c r="J847">
        <v>0.127034238539636</v>
      </c>
      <c r="K847" s="3">
        <v>-2.23238024461577E-4</v>
      </c>
    </row>
    <row r="848" spans="1:11">
      <c r="A848">
        <v>14.82</v>
      </c>
      <c r="B848">
        <v>14.82</v>
      </c>
      <c r="C848">
        <v>1</v>
      </c>
      <c r="D848">
        <v>1</v>
      </c>
      <c r="E848">
        <v>1</v>
      </c>
      <c r="F848">
        <v>0</v>
      </c>
      <c r="G848">
        <v>0</v>
      </c>
      <c r="H848">
        <v>-17.247220668586301</v>
      </c>
      <c r="I848" s="3">
        <v>-1.23586505651474E-5</v>
      </c>
      <c r="J848">
        <v>0.12462012469768501</v>
      </c>
      <c r="K848">
        <v>-1.38580801167637E-4</v>
      </c>
    </row>
    <row r="849" spans="1:11">
      <c r="A849">
        <v>14.84</v>
      </c>
      <c r="B849">
        <v>14.84</v>
      </c>
      <c r="C849">
        <v>1</v>
      </c>
      <c r="D849">
        <v>1</v>
      </c>
      <c r="E849">
        <v>1</v>
      </c>
      <c r="F849">
        <v>0</v>
      </c>
      <c r="G849">
        <v>0</v>
      </c>
      <c r="H849">
        <v>-17.2474455364326</v>
      </c>
      <c r="I849" s="3">
        <v>2.7166679501533502E-5</v>
      </c>
      <c r="J849">
        <v>0.12528535444289399</v>
      </c>
      <c r="K849" s="3">
        <v>-5.1409006884768602E-5</v>
      </c>
    </row>
    <row r="850" spans="1:11">
      <c r="A850" s="1" t="s">
        <v>1388</v>
      </c>
      <c r="B850" s="1" t="s">
        <v>1388</v>
      </c>
      <c r="C850">
        <v>1</v>
      </c>
      <c r="D850">
        <v>1</v>
      </c>
      <c r="E850">
        <v>1</v>
      </c>
      <c r="F850">
        <v>0</v>
      </c>
      <c r="G850">
        <v>0</v>
      </c>
      <c r="H850">
        <v>-17.247652010657202</v>
      </c>
      <c r="I850" s="3">
        <v>-2.5164335966110199E-5</v>
      </c>
      <c r="J850">
        <v>0.12403573840856599</v>
      </c>
      <c r="K850" s="3">
        <v>2.8945506050337102E-4</v>
      </c>
    </row>
    <row r="851" spans="1:11">
      <c r="A851">
        <v>14.87</v>
      </c>
      <c r="B851">
        <v>14.87</v>
      </c>
      <c r="C851">
        <v>1</v>
      </c>
      <c r="D851">
        <v>1</v>
      </c>
      <c r="E851">
        <v>1</v>
      </c>
      <c r="F851">
        <v>0</v>
      </c>
      <c r="G851">
        <v>0</v>
      </c>
      <c r="H851">
        <v>-17.2477403931738</v>
      </c>
      <c r="I851" s="3">
        <v>-3.7560239434242201E-5</v>
      </c>
      <c r="J851">
        <v>0.12384412810206399</v>
      </c>
      <c r="K851" s="3">
        <v>-2.2538006641510899E-5</v>
      </c>
    </row>
    <row r="852" spans="1:11">
      <c r="A852">
        <v>14.89</v>
      </c>
      <c r="B852">
        <v>14.89</v>
      </c>
      <c r="C852">
        <v>1</v>
      </c>
      <c r="D852">
        <v>1</v>
      </c>
      <c r="E852">
        <v>1</v>
      </c>
      <c r="F852">
        <v>0</v>
      </c>
      <c r="G852">
        <v>0</v>
      </c>
      <c r="H852">
        <v>-17.2479564600213</v>
      </c>
      <c r="I852" s="3">
        <v>4.1164457798004201E-6</v>
      </c>
      <c r="J852">
        <v>0.12878777459263799</v>
      </c>
      <c r="K852" s="3">
        <v>-1.4947727545299599E-4</v>
      </c>
    </row>
    <row r="853" spans="1:11">
      <c r="A853">
        <v>14.91</v>
      </c>
      <c r="B853">
        <v>14.91</v>
      </c>
      <c r="C853">
        <v>1</v>
      </c>
      <c r="D853">
        <v>1</v>
      </c>
      <c r="E853">
        <v>1</v>
      </c>
      <c r="F853">
        <v>0</v>
      </c>
      <c r="G853">
        <v>0</v>
      </c>
      <c r="H853">
        <v>-17.248009685109</v>
      </c>
      <c r="I853" s="3">
        <v>-1.8514692783355699E-5</v>
      </c>
      <c r="J853">
        <v>0.125234685838223</v>
      </c>
      <c r="K853" s="3">
        <v>-9.3132258849218503E-8</v>
      </c>
    </row>
    <row r="854" spans="1:11">
      <c r="A854">
        <v>14.93</v>
      </c>
      <c r="B854">
        <v>14.93</v>
      </c>
      <c r="C854">
        <v>1</v>
      </c>
      <c r="D854">
        <v>1</v>
      </c>
      <c r="E854">
        <v>1</v>
      </c>
      <c r="F854">
        <v>0</v>
      </c>
      <c r="G854">
        <v>0</v>
      </c>
      <c r="H854">
        <v>-17.248038649242499</v>
      </c>
      <c r="I854" s="3">
        <v>4.4889748096466098E-6</v>
      </c>
      <c r="J854">
        <v>0.12756544165313199</v>
      </c>
      <c r="K854" s="3">
        <v>-3.8463622904727203E-5</v>
      </c>
    </row>
    <row r="855" spans="1:11">
      <c r="A855">
        <v>14.95</v>
      </c>
      <c r="B855">
        <v>14.95</v>
      </c>
      <c r="C855">
        <v>1</v>
      </c>
      <c r="D855">
        <v>1</v>
      </c>
      <c r="E855">
        <v>1</v>
      </c>
      <c r="F855">
        <v>0</v>
      </c>
      <c r="G855">
        <v>0</v>
      </c>
      <c r="H855">
        <v>-17.2483226560751</v>
      </c>
      <c r="I855" s="3">
        <v>-7.40401446819305E-6</v>
      </c>
      <c r="J855">
        <v>0.12783010024577399</v>
      </c>
      <c r="K855" s="3">
        <v>-8.2887710375804493E-5</v>
      </c>
    </row>
    <row r="856" spans="1:11">
      <c r="A856">
        <v>14.97</v>
      </c>
      <c r="B856">
        <v>14.97</v>
      </c>
      <c r="C856">
        <v>1</v>
      </c>
      <c r="D856">
        <v>1</v>
      </c>
      <c r="E856">
        <v>1</v>
      </c>
      <c r="F856">
        <v>0</v>
      </c>
      <c r="G856">
        <v>0</v>
      </c>
      <c r="H856">
        <v>-17.248719725473599</v>
      </c>
      <c r="I856" s="3">
        <v>-1.56089663505554E-5</v>
      </c>
      <c r="J856">
        <v>0.12832961976528201</v>
      </c>
      <c r="K856" s="3">
        <v>-6.12810263227858E-5</v>
      </c>
    </row>
    <row r="857" spans="1:11">
      <c r="A857" s="1" t="s">
        <v>985</v>
      </c>
      <c r="B857" s="1" t="s">
        <v>985</v>
      </c>
      <c r="C857">
        <v>1</v>
      </c>
      <c r="D857">
        <v>1</v>
      </c>
      <c r="E857">
        <v>1</v>
      </c>
      <c r="F857">
        <v>0</v>
      </c>
      <c r="G857">
        <v>0</v>
      </c>
      <c r="H857">
        <v>-17.249202942214399</v>
      </c>
      <c r="I857" s="3">
        <v>1.3550743460655201E-5</v>
      </c>
      <c r="J857">
        <v>0.12715305201709301</v>
      </c>
      <c r="K857" s="3">
        <v>-3.4226105127087801E-4</v>
      </c>
    </row>
    <row r="858" spans="1:11">
      <c r="A858" s="1" t="s">
        <v>646</v>
      </c>
      <c r="B858" s="1" t="s">
        <v>646</v>
      </c>
      <c r="C858">
        <v>1</v>
      </c>
      <c r="D858">
        <v>1</v>
      </c>
      <c r="E858">
        <v>1</v>
      </c>
      <c r="F858">
        <v>0</v>
      </c>
      <c r="G858">
        <v>0</v>
      </c>
      <c r="H858">
        <v>-17.2495982886661</v>
      </c>
      <c r="I858" s="3">
        <v>-1.7089769244194E-5</v>
      </c>
      <c r="J858">
        <v>0.128749804571271</v>
      </c>
      <c r="K858" s="3">
        <v>-2.5285408277562799E-4</v>
      </c>
    </row>
    <row r="859" spans="1:11">
      <c r="A859" s="1" t="s">
        <v>647</v>
      </c>
      <c r="B859" s="1" t="s">
        <v>647</v>
      </c>
      <c r="C859">
        <v>1</v>
      </c>
      <c r="D859">
        <v>1</v>
      </c>
      <c r="E859">
        <v>1</v>
      </c>
      <c r="F859">
        <v>0</v>
      </c>
      <c r="G859">
        <v>0</v>
      </c>
      <c r="H859">
        <v>-17.250141948244899</v>
      </c>
      <c r="I859" s="3">
        <v>2.9336661100387599E-6</v>
      </c>
      <c r="J859">
        <v>0.12877344153821499</v>
      </c>
      <c r="K859">
        <v>6.0619787284956297E-4</v>
      </c>
    </row>
    <row r="860" spans="1:11">
      <c r="A860" s="1" t="s">
        <v>648</v>
      </c>
      <c r="B860" s="1" t="s">
        <v>648</v>
      </c>
      <c r="C860">
        <v>1</v>
      </c>
      <c r="D860">
        <v>1</v>
      </c>
      <c r="E860">
        <v>1</v>
      </c>
      <c r="F860">
        <v>0</v>
      </c>
      <c r="G860">
        <v>0</v>
      </c>
      <c r="H860">
        <v>-17.250745305603498</v>
      </c>
      <c r="I860" s="3">
        <v>6.9383531808853099E-6</v>
      </c>
      <c r="J860">
        <v>0.12919287197291901</v>
      </c>
      <c r="K860">
        <v>-6.7334623147984995E-4</v>
      </c>
    </row>
    <row r="861" spans="1:11">
      <c r="A861" s="1" t="s">
        <v>649</v>
      </c>
      <c r="B861" s="1" t="s">
        <v>649</v>
      </c>
      <c r="C861">
        <v>1</v>
      </c>
      <c r="D861">
        <v>1</v>
      </c>
      <c r="E861">
        <v>1</v>
      </c>
      <c r="F861">
        <v>0</v>
      </c>
      <c r="G861">
        <v>0</v>
      </c>
      <c r="H861">
        <v>-17.251283423812701</v>
      </c>
      <c r="I861" s="3">
        <v>1.49011611938477E-5</v>
      </c>
      <c r="J861">
        <v>0.12840970885008601</v>
      </c>
      <c r="K861" s="3">
        <v>1.4314428185124899E-4</v>
      </c>
    </row>
    <row r="862" spans="1:11">
      <c r="A862" s="1" t="s">
        <v>650</v>
      </c>
      <c r="B862" s="1" t="s">
        <v>650</v>
      </c>
      <c r="C862">
        <v>1</v>
      </c>
      <c r="D862">
        <v>1</v>
      </c>
      <c r="E862">
        <v>1</v>
      </c>
      <c r="F862">
        <v>0</v>
      </c>
      <c r="G862">
        <v>0</v>
      </c>
      <c r="H862">
        <v>-17.251620516034599</v>
      </c>
      <c r="I862" s="3">
        <v>-1.8998980522155799E-5</v>
      </c>
      <c r="J862">
        <v>0.12822551652789099</v>
      </c>
      <c r="K862" s="3">
        <v>6.4540655382508397E-5</v>
      </c>
    </row>
    <row r="863" spans="1:11">
      <c r="A863" s="1" t="s">
        <v>651</v>
      </c>
      <c r="B863" s="1" t="s">
        <v>651</v>
      </c>
      <c r="C863">
        <v>1</v>
      </c>
      <c r="D863">
        <v>1</v>
      </c>
      <c r="E863">
        <v>1</v>
      </c>
      <c r="F863">
        <v>0</v>
      </c>
      <c r="G863">
        <v>0</v>
      </c>
      <c r="H863">
        <v>-17.251886315509999</v>
      </c>
      <c r="I863" s="3">
        <v>1.71735882759094E-5</v>
      </c>
      <c r="J863">
        <v>0.126477763988078</v>
      </c>
      <c r="K863" s="3">
        <v>1.2572854944644499E-4</v>
      </c>
    </row>
    <row r="864" spans="1:11">
      <c r="A864" s="1" t="s">
        <v>652</v>
      </c>
      <c r="B864" s="1" t="s">
        <v>652</v>
      </c>
      <c r="C864">
        <v>1</v>
      </c>
      <c r="D864">
        <v>1</v>
      </c>
      <c r="E864">
        <v>1</v>
      </c>
      <c r="F864">
        <v>0</v>
      </c>
      <c r="G864">
        <v>0</v>
      </c>
      <c r="H864">
        <v>-17.251998912414599</v>
      </c>
      <c r="I864" s="3">
        <v>-4.4628977775573703E-5</v>
      </c>
      <c r="J864">
        <v>0.12801995035260899</v>
      </c>
      <c r="K864">
        <v>-4.4479966826386699E-4</v>
      </c>
    </row>
    <row r="865" spans="1:11">
      <c r="A865" s="1" t="s">
        <v>804</v>
      </c>
      <c r="B865" s="1" t="s">
        <v>804</v>
      </c>
      <c r="C865">
        <v>1</v>
      </c>
      <c r="D865">
        <v>1</v>
      </c>
      <c r="E865">
        <v>1</v>
      </c>
      <c r="F865">
        <v>0</v>
      </c>
      <c r="G865">
        <v>0</v>
      </c>
      <c r="H865">
        <v>-17.252342151365799</v>
      </c>
      <c r="I865" s="3">
        <v>-1.06543302536011E-5</v>
      </c>
      <c r="J865">
        <v>0.12797795701772</v>
      </c>
      <c r="K865" s="3">
        <v>2.4493784077344502E-5</v>
      </c>
    </row>
    <row r="866" spans="1:11">
      <c r="A866" s="1" t="s">
        <v>910</v>
      </c>
      <c r="B866" s="1" t="s">
        <v>910</v>
      </c>
      <c r="C866">
        <v>1</v>
      </c>
      <c r="D866">
        <v>1</v>
      </c>
      <c r="E866">
        <v>1</v>
      </c>
      <c r="F866">
        <v>0</v>
      </c>
      <c r="G866">
        <v>0</v>
      </c>
      <c r="H866">
        <v>-17.252510813891998</v>
      </c>
      <c r="I866" s="3">
        <v>-2.1476298570632901E-5</v>
      </c>
      <c r="J866">
        <v>0.11960355564951899</v>
      </c>
      <c r="K866" s="3">
        <v>-5.8412552750229804E-4</v>
      </c>
    </row>
    <row r="867" spans="1:11">
      <c r="A867" s="1" t="s">
        <v>986</v>
      </c>
      <c r="B867" s="1" t="s">
        <v>986</v>
      </c>
      <c r="C867">
        <v>1</v>
      </c>
      <c r="D867">
        <v>1</v>
      </c>
      <c r="E867">
        <v>1</v>
      </c>
      <c r="F867">
        <v>0</v>
      </c>
      <c r="G867">
        <v>0</v>
      </c>
      <c r="H867">
        <v>-17.252703085446701</v>
      </c>
      <c r="I867" s="3">
        <v>-3.4915283322334303E-5</v>
      </c>
      <c r="J867">
        <v>0.126155898906291</v>
      </c>
      <c r="K867">
        <v>5.7304278869924096E-4</v>
      </c>
    </row>
    <row r="868" spans="1:11">
      <c r="A868" s="1" t="s">
        <v>653</v>
      </c>
      <c r="B868" s="1" t="s">
        <v>653</v>
      </c>
      <c r="C868">
        <v>1</v>
      </c>
      <c r="D868">
        <v>1</v>
      </c>
      <c r="E868">
        <v>1</v>
      </c>
      <c r="F868">
        <v>0</v>
      </c>
      <c r="G868">
        <v>0</v>
      </c>
      <c r="H868">
        <v>-17.252927720462399</v>
      </c>
      <c r="I868" s="3">
        <v>-3.34344804286957E-6</v>
      </c>
      <c r="J868">
        <v>0.12752181384712499</v>
      </c>
      <c r="K868" s="3">
        <v>-3.4309924160052098E-4</v>
      </c>
    </row>
    <row r="869" spans="1:11">
      <c r="A869">
        <v>15.22</v>
      </c>
      <c r="B869">
        <v>15.22</v>
      </c>
      <c r="C869">
        <v>1</v>
      </c>
      <c r="D869">
        <v>1</v>
      </c>
      <c r="E869">
        <v>1</v>
      </c>
      <c r="F869">
        <v>0</v>
      </c>
      <c r="G869">
        <v>0</v>
      </c>
      <c r="H869">
        <v>-17.2531666512802</v>
      </c>
      <c r="I869" s="3">
        <v>-1.4528632164001501E-6</v>
      </c>
      <c r="J869">
        <v>0.12652604375034601</v>
      </c>
      <c r="K869">
        <v>3.5064295456730798E-4</v>
      </c>
    </row>
    <row r="870" spans="1:11">
      <c r="A870">
        <v>15.24</v>
      </c>
      <c r="B870">
        <v>15.24</v>
      </c>
      <c r="C870">
        <v>1</v>
      </c>
      <c r="D870">
        <v>1</v>
      </c>
      <c r="E870">
        <v>1</v>
      </c>
      <c r="F870">
        <v>0</v>
      </c>
      <c r="G870">
        <v>0</v>
      </c>
      <c r="H870">
        <v>-17.253507096263601</v>
      </c>
      <c r="I870" s="3">
        <v>-2.2538006305694601E-6</v>
      </c>
      <c r="J870">
        <v>0.12600062415003799</v>
      </c>
      <c r="K870">
        <v>-6.1672181809952495E-4</v>
      </c>
    </row>
    <row r="871" spans="1:11">
      <c r="A871" s="1" t="s">
        <v>1200</v>
      </c>
      <c r="B871" s="1" t="s">
        <v>1200</v>
      </c>
      <c r="C871">
        <v>1</v>
      </c>
      <c r="D871">
        <v>1</v>
      </c>
      <c r="E871">
        <v>1</v>
      </c>
      <c r="F871">
        <v>0</v>
      </c>
      <c r="G871">
        <v>0</v>
      </c>
      <c r="H871">
        <v>-17.253876551946501</v>
      </c>
      <c r="I871" s="3">
        <v>-1.9297003746032701E-5</v>
      </c>
      <c r="J871">
        <v>0.12695352081209399</v>
      </c>
      <c r="K871">
        <v>5.5516139500019096E-4</v>
      </c>
    </row>
    <row r="872" spans="1:11">
      <c r="A872" s="1" t="s">
        <v>987</v>
      </c>
      <c r="B872" s="1" t="s">
        <v>987</v>
      </c>
      <c r="C872">
        <v>1</v>
      </c>
      <c r="D872">
        <v>1</v>
      </c>
      <c r="E872">
        <v>1</v>
      </c>
      <c r="F872">
        <v>0</v>
      </c>
      <c r="G872">
        <v>0</v>
      </c>
      <c r="H872">
        <v>-17.254371363653899</v>
      </c>
      <c r="I872" s="3">
        <v>-1.7760321497917199E-5</v>
      </c>
      <c r="J872">
        <v>0.12877017259597801</v>
      </c>
      <c r="K872" s="3">
        <v>-6.4382330542464702E-4</v>
      </c>
    </row>
    <row r="873" spans="1:11">
      <c r="A873" s="1" t="s">
        <v>647</v>
      </c>
      <c r="B873" s="1" t="s">
        <v>647</v>
      </c>
      <c r="C873">
        <v>1</v>
      </c>
      <c r="D873">
        <v>1</v>
      </c>
      <c r="E873">
        <v>1</v>
      </c>
      <c r="F873">
        <v>0</v>
      </c>
      <c r="G873">
        <v>0</v>
      </c>
      <c r="H873">
        <v>-17.254729131237902</v>
      </c>
      <c r="I873" s="3">
        <v>-1.71363353729248E-6</v>
      </c>
      <c r="J873">
        <v>0.1274324208498</v>
      </c>
      <c r="K873">
        <v>1.5841797230252099E-4</v>
      </c>
    </row>
    <row r="874" spans="1:11">
      <c r="A874">
        <v>15.32</v>
      </c>
      <c r="B874">
        <v>15.32</v>
      </c>
      <c r="C874">
        <v>1</v>
      </c>
      <c r="D874">
        <v>1</v>
      </c>
      <c r="E874">
        <v>1</v>
      </c>
      <c r="F874">
        <v>0</v>
      </c>
      <c r="G874">
        <v>0</v>
      </c>
      <c r="H874">
        <v>-17.2550383303474</v>
      </c>
      <c r="I874" s="3">
        <v>-4.5262277126312298E-6</v>
      </c>
      <c r="J874">
        <v>0.12567196972668199</v>
      </c>
      <c r="K874" s="3">
        <v>-5.1604584628351996E-4</v>
      </c>
    </row>
    <row r="875" spans="1:11">
      <c r="A875">
        <v>15.34</v>
      </c>
      <c r="B875">
        <v>15.34</v>
      </c>
      <c r="C875">
        <v>1</v>
      </c>
      <c r="D875">
        <v>1</v>
      </c>
      <c r="E875">
        <v>1</v>
      </c>
      <c r="F875">
        <v>0</v>
      </c>
      <c r="G875">
        <v>0</v>
      </c>
      <c r="H875">
        <v>-17.255311673535999</v>
      </c>
      <c r="I875" s="3">
        <v>-6.2678009271621704E-6</v>
      </c>
      <c r="J875">
        <v>0.12897360138595099</v>
      </c>
      <c r="K875" s="3">
        <v>1.9120052741744599E-4</v>
      </c>
    </row>
    <row r="876" spans="1:11">
      <c r="A876" s="1" t="s">
        <v>1389</v>
      </c>
      <c r="B876" s="1" t="s">
        <v>1389</v>
      </c>
      <c r="C876">
        <v>1</v>
      </c>
      <c r="D876">
        <v>1</v>
      </c>
      <c r="E876">
        <v>1</v>
      </c>
      <c r="F876">
        <v>0</v>
      </c>
      <c r="G876">
        <v>0</v>
      </c>
      <c r="H876">
        <v>-17.255650023043401</v>
      </c>
      <c r="I876" s="3">
        <v>-1.96509063243866E-5</v>
      </c>
      <c r="J876">
        <v>0.127451154403389</v>
      </c>
      <c r="K876" s="3">
        <v>-6.6291541848873697E-4</v>
      </c>
    </row>
    <row r="877" spans="1:11">
      <c r="A877">
        <v>15.37</v>
      </c>
      <c r="B877">
        <v>15.37</v>
      </c>
      <c r="C877">
        <v>1</v>
      </c>
      <c r="D877">
        <v>1</v>
      </c>
      <c r="E877">
        <v>1</v>
      </c>
      <c r="F877">
        <v>0</v>
      </c>
      <c r="G877">
        <v>0</v>
      </c>
      <c r="H877">
        <v>-17.255867486874902</v>
      </c>
      <c r="I877" s="3">
        <v>-2.0554289221763601E-5</v>
      </c>
      <c r="J877">
        <v>0.125474072992802</v>
      </c>
      <c r="K877" s="3">
        <v>-9.1362745931083296E-5</v>
      </c>
    </row>
    <row r="878" spans="1:11">
      <c r="A878">
        <v>15.39</v>
      </c>
      <c r="B878">
        <v>15.39</v>
      </c>
      <c r="C878">
        <v>1</v>
      </c>
      <c r="D878">
        <v>1</v>
      </c>
      <c r="E878">
        <v>1</v>
      </c>
      <c r="F878">
        <v>0</v>
      </c>
      <c r="G878">
        <v>0</v>
      </c>
      <c r="H878">
        <v>-17.256279690265998</v>
      </c>
      <c r="I878" s="3">
        <v>1.71922147274017E-5</v>
      </c>
      <c r="J878">
        <v>0.126287159509957</v>
      </c>
      <c r="K878">
        <v>1.6484409816311699E-4</v>
      </c>
    </row>
    <row r="879" spans="1:11">
      <c r="A879">
        <v>15.41</v>
      </c>
      <c r="B879">
        <v>15.41</v>
      </c>
      <c r="C879">
        <v>1</v>
      </c>
      <c r="D879">
        <v>1</v>
      </c>
      <c r="E879">
        <v>1</v>
      </c>
      <c r="F879">
        <v>0</v>
      </c>
      <c r="G879">
        <v>0</v>
      </c>
      <c r="H879">
        <v>-17.2566643265076</v>
      </c>
      <c r="I879" s="3">
        <v>-1.48732215166092E-5</v>
      </c>
      <c r="J879">
        <v>0.12543597724288699</v>
      </c>
      <c r="K879" s="3">
        <v>-1.2107193650398399E-6</v>
      </c>
    </row>
    <row r="880" spans="1:11">
      <c r="A880">
        <v>15.43</v>
      </c>
      <c r="B880">
        <v>15.43</v>
      </c>
      <c r="C880">
        <v>1</v>
      </c>
      <c r="D880">
        <v>1</v>
      </c>
      <c r="E880">
        <v>1</v>
      </c>
      <c r="F880">
        <v>0</v>
      </c>
      <c r="G880">
        <v>0</v>
      </c>
      <c r="H880">
        <v>-17.256965236845801</v>
      </c>
      <c r="I880" s="3">
        <v>2.90386378765106E-5</v>
      </c>
      <c r="J880">
        <v>0.12576978653669399</v>
      </c>
      <c r="K880" s="3">
        <v>4.8428774601593597E-6</v>
      </c>
    </row>
    <row r="881" spans="1:11">
      <c r="A881">
        <v>15.45</v>
      </c>
      <c r="B881">
        <v>15.45</v>
      </c>
      <c r="C881">
        <v>1</v>
      </c>
      <c r="D881">
        <v>1</v>
      </c>
      <c r="E881">
        <v>1</v>
      </c>
      <c r="F881">
        <v>0</v>
      </c>
      <c r="G881">
        <v>0</v>
      </c>
      <c r="H881">
        <v>-17.257395275065001</v>
      </c>
      <c r="I881" s="3">
        <v>-1.7089769244194E-5</v>
      </c>
      <c r="J881">
        <v>0.12633606791496299</v>
      </c>
      <c r="K881">
        <v>-4.5252964574835297E-4</v>
      </c>
    </row>
    <row r="882" spans="1:11">
      <c r="A882">
        <v>15.47</v>
      </c>
      <c r="B882">
        <v>15.47</v>
      </c>
      <c r="C882">
        <v>1</v>
      </c>
      <c r="D882">
        <v>1</v>
      </c>
      <c r="E882">
        <v>1</v>
      </c>
      <c r="F882">
        <v>0</v>
      </c>
      <c r="G882">
        <v>0</v>
      </c>
      <c r="H882">
        <v>-17.2576460802463</v>
      </c>
      <c r="I882" s="3">
        <v>-1.43423676490784E-5</v>
      </c>
      <c r="J882">
        <v>0.12690046336501801</v>
      </c>
      <c r="K882">
        <v>3.7504360638580299E-4</v>
      </c>
    </row>
    <row r="883" spans="1:11">
      <c r="A883">
        <v>15.49</v>
      </c>
      <c r="B883">
        <v>15.49</v>
      </c>
      <c r="C883">
        <v>1</v>
      </c>
      <c r="D883">
        <v>1</v>
      </c>
      <c r="E883">
        <v>1</v>
      </c>
      <c r="F883">
        <v>0</v>
      </c>
      <c r="G883">
        <v>0</v>
      </c>
      <c r="H883">
        <v>-17.257981123558402</v>
      </c>
      <c r="I883" s="3">
        <v>-3.3555552363395698E-5</v>
      </c>
      <c r="J883">
        <v>0.126153510063887</v>
      </c>
      <c r="K883" s="3">
        <v>-3.3341348668020201E-5</v>
      </c>
    </row>
    <row r="884" spans="1:11">
      <c r="A884">
        <v>15.51</v>
      </c>
      <c r="B884">
        <v>15.51</v>
      </c>
      <c r="C884">
        <v>1</v>
      </c>
      <c r="D884">
        <v>1</v>
      </c>
      <c r="E884">
        <v>1</v>
      </c>
      <c r="F884">
        <v>0</v>
      </c>
      <c r="G884">
        <v>0</v>
      </c>
      <c r="H884">
        <v>-17.258145502000598</v>
      </c>
      <c r="I884" s="3">
        <v>-3.93018126487732E-5</v>
      </c>
      <c r="J884">
        <v>0.12867348734289399</v>
      </c>
      <c r="K884">
        <v>2.8889626695027598E-4</v>
      </c>
    </row>
    <row r="885" spans="1:11">
      <c r="A885">
        <v>15.53</v>
      </c>
      <c r="B885">
        <v>15.53</v>
      </c>
      <c r="C885">
        <v>1</v>
      </c>
      <c r="D885">
        <v>1</v>
      </c>
      <c r="E885">
        <v>1</v>
      </c>
      <c r="F885">
        <v>0</v>
      </c>
      <c r="G885">
        <v>0</v>
      </c>
      <c r="H885">
        <v>-17.2584353295996</v>
      </c>
      <c r="I885" s="3">
        <v>-2.8498470783233599E-5</v>
      </c>
      <c r="J885">
        <v>0.13052961789071599</v>
      </c>
      <c r="K885" s="3">
        <v>1.20140613915492E-5</v>
      </c>
    </row>
    <row r="886" spans="1:11">
      <c r="A886">
        <v>15.55</v>
      </c>
      <c r="B886">
        <v>15.55</v>
      </c>
      <c r="C886">
        <v>1</v>
      </c>
      <c r="D886">
        <v>1</v>
      </c>
      <c r="E886">
        <v>1</v>
      </c>
      <c r="F886">
        <v>0</v>
      </c>
      <c r="G886">
        <v>0</v>
      </c>
      <c r="H886">
        <v>-17.258649161272899</v>
      </c>
      <c r="I886" s="3">
        <v>-7.1525573730468801E-6</v>
      </c>
      <c r="J886">
        <v>0.12794841080903999</v>
      </c>
      <c r="K886" s="3">
        <v>1.82911756379865E-4</v>
      </c>
    </row>
    <row r="887" spans="1:11">
      <c r="A887">
        <v>15.57</v>
      </c>
      <c r="B887">
        <v>15.57</v>
      </c>
      <c r="C887">
        <v>1</v>
      </c>
      <c r="D887">
        <v>1</v>
      </c>
      <c r="E887">
        <v>1</v>
      </c>
      <c r="F887">
        <v>0</v>
      </c>
      <c r="G887">
        <v>0</v>
      </c>
      <c r="H887">
        <v>-17.258926183185899</v>
      </c>
      <c r="I887" s="3">
        <v>-2.60211527347565E-5</v>
      </c>
      <c r="J887">
        <v>0.12806986458599601</v>
      </c>
      <c r="K887">
        <v>-3.3760443832841699E-4</v>
      </c>
    </row>
    <row r="888" spans="1:11">
      <c r="A888">
        <v>15.59</v>
      </c>
      <c r="B888">
        <v>15.59</v>
      </c>
      <c r="C888">
        <v>1</v>
      </c>
      <c r="D888">
        <v>1</v>
      </c>
      <c r="E888">
        <v>1</v>
      </c>
      <c r="F888">
        <v>0</v>
      </c>
      <c r="G888">
        <v>0</v>
      </c>
      <c r="H888">
        <v>-17.259306023116</v>
      </c>
      <c r="I888" s="3">
        <v>-1.4882534742355299E-5</v>
      </c>
      <c r="J888">
        <v>0.129289431497455</v>
      </c>
      <c r="K888" s="3">
        <v>-3.2009557366476403E-4</v>
      </c>
    </row>
    <row r="889" spans="1:11">
      <c r="A889">
        <v>15.61</v>
      </c>
      <c r="B889">
        <v>15.61</v>
      </c>
      <c r="C889">
        <v>1</v>
      </c>
      <c r="D889">
        <v>1</v>
      </c>
      <c r="E889">
        <v>1</v>
      </c>
      <c r="F889">
        <v>0</v>
      </c>
      <c r="G889">
        <v>0</v>
      </c>
      <c r="H889">
        <v>-17.259672172603601</v>
      </c>
      <c r="I889" s="3">
        <v>-1.02818012237549E-5</v>
      </c>
      <c r="J889">
        <v>0.129762045107782</v>
      </c>
      <c r="K889" s="3">
        <v>-1.7341226597724499E-4</v>
      </c>
    </row>
    <row r="890" spans="1:11">
      <c r="A890">
        <v>15.63</v>
      </c>
      <c r="B890">
        <v>15.63</v>
      </c>
      <c r="C890">
        <v>1</v>
      </c>
      <c r="D890">
        <v>1</v>
      </c>
      <c r="E890">
        <v>1</v>
      </c>
      <c r="F890">
        <v>0</v>
      </c>
      <c r="G890">
        <v>0</v>
      </c>
      <c r="H890">
        <v>-17.260262631143899</v>
      </c>
      <c r="I890" s="3">
        <v>1.6372650861740099E-5</v>
      </c>
      <c r="J890">
        <v>0.12882146984338799</v>
      </c>
      <c r="K890" s="3">
        <v>-4.20026487409975E-4</v>
      </c>
    </row>
    <row r="891" spans="1:11">
      <c r="A891">
        <v>15.65</v>
      </c>
      <c r="B891">
        <v>15.65</v>
      </c>
      <c r="C891">
        <v>1</v>
      </c>
      <c r="D891">
        <v>1</v>
      </c>
      <c r="E891">
        <v>1</v>
      </c>
      <c r="F891">
        <v>0</v>
      </c>
      <c r="G891">
        <v>0</v>
      </c>
      <c r="H891">
        <v>-17.260798607311099</v>
      </c>
      <c r="I891" s="3">
        <v>-3.814697265625E-5</v>
      </c>
      <c r="J891">
        <v>0.128154857084155</v>
      </c>
      <c r="K891">
        <v>-2.7231872487511497E-4</v>
      </c>
    </row>
    <row r="892" spans="1:11">
      <c r="A892">
        <v>15.67</v>
      </c>
      <c r="B892">
        <v>15.67</v>
      </c>
      <c r="C892">
        <v>1</v>
      </c>
      <c r="D892">
        <v>1</v>
      </c>
      <c r="E892">
        <v>1</v>
      </c>
      <c r="F892">
        <v>0</v>
      </c>
      <c r="G892">
        <v>0</v>
      </c>
      <c r="H892">
        <v>-17.2611401233154</v>
      </c>
      <c r="I892" s="3">
        <v>5.5879354476928697E-5</v>
      </c>
      <c r="J892">
        <v>0.11686619371175801</v>
      </c>
      <c r="K892" s="3">
        <v>-2.95042996034324E-4</v>
      </c>
    </row>
    <row r="893" spans="1:11">
      <c r="A893" s="1" t="s">
        <v>988</v>
      </c>
      <c r="B893" s="1" t="s">
        <v>988</v>
      </c>
      <c r="C893">
        <v>1</v>
      </c>
      <c r="D893">
        <v>1</v>
      </c>
      <c r="E893">
        <v>1</v>
      </c>
      <c r="F893">
        <v>0</v>
      </c>
      <c r="G893">
        <v>0</v>
      </c>
      <c r="H893">
        <v>-17.2614318601258</v>
      </c>
      <c r="I893" s="3">
        <v>-2.9969960451126099E-5</v>
      </c>
      <c r="J893">
        <v>0.11785492300987201</v>
      </c>
      <c r="K893">
        <v>-3.9404258719104301E-4</v>
      </c>
    </row>
    <row r="894" spans="1:11">
      <c r="A894" s="1" t="s">
        <v>649</v>
      </c>
      <c r="B894" s="1" t="s">
        <v>649</v>
      </c>
      <c r="C894">
        <v>1</v>
      </c>
      <c r="D894">
        <v>1</v>
      </c>
      <c r="E894">
        <v>1</v>
      </c>
      <c r="F894">
        <v>0</v>
      </c>
      <c r="G894">
        <v>0</v>
      </c>
      <c r="H894">
        <v>-17.261615889475301</v>
      </c>
      <c r="I894" s="3">
        <v>-1.7555430531501801E-5</v>
      </c>
      <c r="J894">
        <v>0.123977526091039</v>
      </c>
      <c r="K894">
        <v>1.5487894646625E-4</v>
      </c>
    </row>
    <row r="895" spans="1:11">
      <c r="A895">
        <v>15.72</v>
      </c>
      <c r="B895">
        <v>15.72</v>
      </c>
      <c r="C895">
        <v>1</v>
      </c>
      <c r="D895">
        <v>1</v>
      </c>
      <c r="E895">
        <v>1</v>
      </c>
      <c r="F895">
        <v>0</v>
      </c>
      <c r="G895">
        <v>0</v>
      </c>
      <c r="H895">
        <v>-17.261786135249999</v>
      </c>
      <c r="I895" s="3">
        <v>-1.00210309028625E-5</v>
      </c>
      <c r="J895">
        <v>0.12991857714951</v>
      </c>
      <c r="K895" s="3">
        <v>-2.49780718233604E-4</v>
      </c>
    </row>
    <row r="896" spans="1:11">
      <c r="A896">
        <v>15.74</v>
      </c>
      <c r="B896">
        <v>15.74</v>
      </c>
      <c r="C896">
        <v>1</v>
      </c>
      <c r="D896">
        <v>1</v>
      </c>
      <c r="E896">
        <v>1</v>
      </c>
      <c r="F896">
        <v>0</v>
      </c>
      <c r="G896">
        <v>0</v>
      </c>
      <c r="H896">
        <v>-17.262130212391501</v>
      </c>
      <c r="I896" s="3">
        <v>-4.0885061025619498E-6</v>
      </c>
      <c r="J896">
        <v>0.12978857383132</v>
      </c>
      <c r="K896" s="3">
        <v>7.4971468373620905E-5</v>
      </c>
    </row>
    <row r="897" spans="1:11">
      <c r="A897" s="1" t="s">
        <v>913</v>
      </c>
      <c r="B897" s="1" t="s">
        <v>913</v>
      </c>
      <c r="C897">
        <v>1</v>
      </c>
      <c r="D897">
        <v>1</v>
      </c>
      <c r="E897">
        <v>1</v>
      </c>
      <c r="F897">
        <v>0</v>
      </c>
      <c r="G897">
        <v>0</v>
      </c>
      <c r="H897">
        <v>-17.262439458067099</v>
      </c>
      <c r="I897" s="3">
        <v>-3.5362318158149699E-5</v>
      </c>
      <c r="J897">
        <v>0.12886585202068099</v>
      </c>
      <c r="K897">
        <v>-3.33972280233297E-4</v>
      </c>
    </row>
    <row r="898" spans="1:11">
      <c r="A898" s="1" t="s">
        <v>989</v>
      </c>
      <c r="B898" s="1" t="s">
        <v>989</v>
      </c>
      <c r="C898">
        <v>1</v>
      </c>
      <c r="D898">
        <v>1</v>
      </c>
      <c r="E898">
        <v>1</v>
      </c>
      <c r="F898">
        <v>0</v>
      </c>
      <c r="G898">
        <v>0</v>
      </c>
      <c r="H898">
        <v>-17.262747306758801</v>
      </c>
      <c r="I898" s="3">
        <v>-1.88965350389481E-5</v>
      </c>
      <c r="J898">
        <v>0.12948946561664301</v>
      </c>
      <c r="K898" s="3">
        <v>3.5222620296774398E-4</v>
      </c>
    </row>
    <row r="899" spans="1:11">
      <c r="A899" s="1" t="s">
        <v>654</v>
      </c>
      <c r="B899" s="1" t="s">
        <v>654</v>
      </c>
      <c r="C899">
        <v>1</v>
      </c>
      <c r="D899">
        <v>1</v>
      </c>
      <c r="E899">
        <v>1</v>
      </c>
      <c r="F899">
        <v>0</v>
      </c>
      <c r="G899">
        <v>0</v>
      </c>
      <c r="H899">
        <v>-17.262988193354101</v>
      </c>
      <c r="I899" s="3">
        <v>3.1078234314918498E-5</v>
      </c>
      <c r="J899">
        <v>0.12896190863102699</v>
      </c>
      <c r="K899" s="3">
        <v>-3.0361116384845202E-5</v>
      </c>
    </row>
    <row r="900" spans="1:11">
      <c r="A900">
        <v>15.82</v>
      </c>
      <c r="B900">
        <v>15.82</v>
      </c>
      <c r="C900">
        <v>1</v>
      </c>
      <c r="D900">
        <v>1</v>
      </c>
      <c r="E900">
        <v>1</v>
      </c>
      <c r="F900">
        <v>0</v>
      </c>
      <c r="G900">
        <v>0</v>
      </c>
      <c r="H900">
        <v>-17.263151081680199</v>
      </c>
      <c r="I900" s="3">
        <v>-8.5588544607162493E-6</v>
      </c>
      <c r="J900">
        <v>0.12663341592997299</v>
      </c>
      <c r="K900" s="3">
        <v>-1.8533319510994499E-5</v>
      </c>
    </row>
    <row r="901" spans="1:11">
      <c r="A901">
        <v>15.84</v>
      </c>
      <c r="B901">
        <v>15.84</v>
      </c>
      <c r="C901">
        <v>1</v>
      </c>
      <c r="D901">
        <v>1</v>
      </c>
      <c r="E901">
        <v>1</v>
      </c>
      <c r="F901">
        <v>0</v>
      </c>
      <c r="G901">
        <v>0</v>
      </c>
      <c r="H901">
        <v>-17.263530455948999</v>
      </c>
      <c r="I901" s="3">
        <v>3.1124800443649299E-5</v>
      </c>
      <c r="J901">
        <v>0.12626339681446599</v>
      </c>
      <c r="K901" s="3">
        <v>-2.9830262509404702E-4</v>
      </c>
    </row>
    <row r="902" spans="1:11">
      <c r="A902" s="1" t="s">
        <v>914</v>
      </c>
      <c r="B902" s="1" t="s">
        <v>914</v>
      </c>
      <c r="C902">
        <v>1</v>
      </c>
      <c r="D902">
        <v>1</v>
      </c>
      <c r="E902">
        <v>1</v>
      </c>
      <c r="F902">
        <v>0</v>
      </c>
      <c r="G902">
        <v>0</v>
      </c>
      <c r="H902">
        <v>-17.263856511997801</v>
      </c>
      <c r="I902" s="3">
        <v>-2.0302832126617401E-5</v>
      </c>
      <c r="J902">
        <v>0.12730342335999001</v>
      </c>
      <c r="K902" s="3">
        <v>3.9525330655608301E-4</v>
      </c>
    </row>
    <row r="903" spans="1:11">
      <c r="A903" s="1" t="s">
        <v>990</v>
      </c>
      <c r="B903" s="1" t="s">
        <v>990</v>
      </c>
      <c r="C903">
        <v>1</v>
      </c>
      <c r="D903">
        <v>1</v>
      </c>
      <c r="E903">
        <v>1</v>
      </c>
      <c r="F903">
        <v>0</v>
      </c>
      <c r="G903">
        <v>0</v>
      </c>
      <c r="H903">
        <v>-17.264305921727502</v>
      </c>
      <c r="I903" s="3">
        <v>-2.3944303393364E-5</v>
      </c>
      <c r="J903">
        <v>0.12843686621636199</v>
      </c>
      <c r="K903" s="3">
        <v>-3.8659200648310599E-4</v>
      </c>
    </row>
    <row r="904" spans="1:11">
      <c r="A904" s="1" t="s">
        <v>650</v>
      </c>
      <c r="B904" s="1" t="s">
        <v>650</v>
      </c>
      <c r="C904">
        <v>1</v>
      </c>
      <c r="D904">
        <v>1</v>
      </c>
      <c r="E904">
        <v>1</v>
      </c>
      <c r="F904">
        <v>0</v>
      </c>
      <c r="G904">
        <v>0</v>
      </c>
      <c r="H904">
        <v>-17.264542803635599</v>
      </c>
      <c r="I904" s="3">
        <v>-2.45682895183563E-5</v>
      </c>
      <c r="J904">
        <v>0.12790402863174699</v>
      </c>
      <c r="K904" s="3">
        <v>3.60421841746476E-4</v>
      </c>
    </row>
    <row r="905" spans="1:11">
      <c r="A905">
        <v>15.92</v>
      </c>
      <c r="B905">
        <v>15.92</v>
      </c>
      <c r="C905">
        <v>1</v>
      </c>
      <c r="D905">
        <v>1</v>
      </c>
      <c r="E905">
        <v>1</v>
      </c>
      <c r="F905">
        <v>0</v>
      </c>
      <c r="G905">
        <v>0</v>
      </c>
      <c r="H905">
        <v>-17.264995100465502</v>
      </c>
      <c r="I905" s="3">
        <v>-5.3206458687782301E-5</v>
      </c>
      <c r="J905">
        <v>0.129672652110457</v>
      </c>
      <c r="K905" s="3">
        <v>-3.1981617688821599E-4</v>
      </c>
    </row>
    <row r="906" spans="1:11">
      <c r="A906">
        <v>15.94</v>
      </c>
      <c r="B906">
        <v>15.94</v>
      </c>
      <c r="C906">
        <v>1</v>
      </c>
      <c r="D906">
        <v>1</v>
      </c>
      <c r="E906">
        <v>1</v>
      </c>
      <c r="F906">
        <v>0</v>
      </c>
      <c r="G906">
        <v>0</v>
      </c>
      <c r="H906">
        <v>-17.265455313537601</v>
      </c>
      <c r="I906" s="3">
        <v>-1.22468918561935E-5</v>
      </c>
      <c r="J906">
        <v>0.12986526824533901</v>
      </c>
      <c r="K906">
        <v>-2.6468187964947903E-4</v>
      </c>
    </row>
    <row r="907" spans="1:11">
      <c r="A907" s="1" t="s">
        <v>915</v>
      </c>
      <c r="B907" s="1" t="s">
        <v>915</v>
      </c>
      <c r="C907">
        <v>1</v>
      </c>
      <c r="D907">
        <v>1</v>
      </c>
      <c r="E907">
        <v>1</v>
      </c>
      <c r="F907">
        <v>0</v>
      </c>
      <c r="G907">
        <v>0</v>
      </c>
      <c r="H907">
        <v>-17.265652427969901</v>
      </c>
      <c r="I907" s="3">
        <v>-1.3783574104309101E-5</v>
      </c>
      <c r="J907">
        <v>0.12825141660869099</v>
      </c>
      <c r="K907" s="3">
        <v>-1.8868595642851699E-4</v>
      </c>
    </row>
    <row r="908" spans="1:11">
      <c r="A908">
        <v>15.97</v>
      </c>
      <c r="B908">
        <v>15.97</v>
      </c>
      <c r="C908">
        <v>1</v>
      </c>
      <c r="D908">
        <v>1</v>
      </c>
      <c r="E908">
        <v>1</v>
      </c>
      <c r="F908">
        <v>0</v>
      </c>
      <c r="G908">
        <v>0</v>
      </c>
      <c r="H908">
        <v>-17.265938530278401</v>
      </c>
      <c r="I908" s="3">
        <v>-5.3057447075843797E-5</v>
      </c>
      <c r="J908">
        <v>0.12851016595959699</v>
      </c>
      <c r="K908" s="3">
        <v>3.9394945493219399E-5</v>
      </c>
    </row>
    <row r="909" spans="1:11">
      <c r="A909" s="1" t="s">
        <v>991</v>
      </c>
      <c r="B909" s="1" t="s">
        <v>991</v>
      </c>
      <c r="C909">
        <v>1</v>
      </c>
      <c r="D909">
        <v>1</v>
      </c>
      <c r="E909">
        <v>1</v>
      </c>
      <c r="F909">
        <v>0</v>
      </c>
      <c r="G909">
        <v>0</v>
      </c>
      <c r="H909">
        <v>-17.266171873160499</v>
      </c>
      <c r="I909" s="3">
        <v>6.1718747019767802E-5</v>
      </c>
      <c r="J909">
        <v>0.12891111429780699</v>
      </c>
      <c r="K909">
        <v>2.7455389908749599E-4</v>
      </c>
    </row>
    <row r="910" spans="1:11">
      <c r="A910" s="1" t="s">
        <v>655</v>
      </c>
      <c r="B910" s="1" t="s">
        <v>655</v>
      </c>
      <c r="C910">
        <v>1</v>
      </c>
      <c r="D910">
        <v>1</v>
      </c>
      <c r="E910">
        <v>1</v>
      </c>
      <c r="F910">
        <v>0</v>
      </c>
      <c r="G910">
        <v>0</v>
      </c>
      <c r="H910">
        <v>-17.266612900986701</v>
      </c>
      <c r="I910" s="3">
        <v>-4.0289014577865601E-5</v>
      </c>
      <c r="J910">
        <v>0.12676052749156999</v>
      </c>
      <c r="K910">
        <v>-2.6617199579106598E-4</v>
      </c>
    </row>
    <row r="911" spans="1:11">
      <c r="A911" s="1" t="s">
        <v>656</v>
      </c>
      <c r="B911" s="1" t="s">
        <v>656</v>
      </c>
      <c r="C911">
        <v>1</v>
      </c>
      <c r="D911">
        <v>1</v>
      </c>
      <c r="E911">
        <v>1</v>
      </c>
      <c r="F911">
        <v>0</v>
      </c>
      <c r="G911">
        <v>0</v>
      </c>
      <c r="H911">
        <v>-17.266899096427501</v>
      </c>
      <c r="I911" s="3">
        <v>3.3881515264511102E-5</v>
      </c>
      <c r="J911">
        <v>0.12604500632733101</v>
      </c>
      <c r="K911" s="3">
        <v>8.0745668422272407E-5</v>
      </c>
    </row>
    <row r="912" spans="1:11">
      <c r="A912" s="1" t="s">
        <v>657</v>
      </c>
      <c r="B912" s="1" t="s">
        <v>657</v>
      </c>
      <c r="C912">
        <v>1</v>
      </c>
      <c r="D912">
        <v>1</v>
      </c>
      <c r="E912">
        <v>1</v>
      </c>
      <c r="F912">
        <v>0</v>
      </c>
      <c r="G912">
        <v>0</v>
      </c>
      <c r="H912">
        <v>-17.267163638617401</v>
      </c>
      <c r="I912" s="3">
        <v>-5.4538249969482402E-5</v>
      </c>
      <c r="J912">
        <v>0.12520526535809001</v>
      </c>
      <c r="K912">
        <v>-5.3429976901796705E-4</v>
      </c>
    </row>
    <row r="913" spans="1:11">
      <c r="A913" s="1" t="s">
        <v>658</v>
      </c>
      <c r="B913" s="1" t="s">
        <v>658</v>
      </c>
      <c r="C913">
        <v>1</v>
      </c>
      <c r="D913">
        <v>1</v>
      </c>
      <c r="E913">
        <v>1</v>
      </c>
      <c r="F913">
        <v>0</v>
      </c>
      <c r="G913">
        <v>0</v>
      </c>
      <c r="H913">
        <v>-17.267508414250901</v>
      </c>
      <c r="I913" s="3">
        <v>-1.4863908290863E-5</v>
      </c>
      <c r="J913">
        <v>0.125184897333384</v>
      </c>
      <c r="K913" s="3">
        <v>3.5846606431064198E-4</v>
      </c>
    </row>
    <row r="914" spans="1:11">
      <c r="A914" s="1" t="s">
        <v>659</v>
      </c>
      <c r="B914" s="1" t="s">
        <v>659</v>
      </c>
      <c r="C914">
        <v>1</v>
      </c>
      <c r="D914">
        <v>1</v>
      </c>
      <c r="E914">
        <v>1</v>
      </c>
      <c r="F914">
        <v>0</v>
      </c>
      <c r="G914">
        <v>0</v>
      </c>
      <c r="H914">
        <v>-17.267651837934199</v>
      </c>
      <c r="I914" s="3">
        <v>2.8870999813079802E-7</v>
      </c>
      <c r="J914">
        <v>0.12499617878347601</v>
      </c>
      <c r="K914" s="3">
        <v>-8.6147339435527104E-5</v>
      </c>
    </row>
    <row r="915" spans="1:11">
      <c r="A915" s="1" t="s">
        <v>655</v>
      </c>
      <c r="B915" s="1" t="s">
        <v>655</v>
      </c>
      <c r="C915">
        <v>1</v>
      </c>
      <c r="D915">
        <v>1</v>
      </c>
      <c r="E915">
        <v>1</v>
      </c>
      <c r="F915">
        <v>0</v>
      </c>
      <c r="G915">
        <v>0</v>
      </c>
      <c r="H915">
        <v>-17.268003086259899</v>
      </c>
      <c r="I915" s="3">
        <v>-5.5860728025436401E-5</v>
      </c>
      <c r="J915">
        <v>0.12627923861146001</v>
      </c>
      <c r="K915" s="3">
        <v>3.2475218660722499E-4</v>
      </c>
    </row>
    <row r="916" spans="1:11">
      <c r="A916" s="1" t="s">
        <v>660</v>
      </c>
      <c r="B916" s="1" t="s">
        <v>660</v>
      </c>
      <c r="C916">
        <v>1</v>
      </c>
      <c r="D916">
        <v>1</v>
      </c>
      <c r="E916">
        <v>1</v>
      </c>
      <c r="F916">
        <v>0</v>
      </c>
      <c r="G916">
        <v>0</v>
      </c>
      <c r="H916">
        <v>-17.268464230654601</v>
      </c>
      <c r="I916" s="3">
        <v>4.9713999032974203E-5</v>
      </c>
      <c r="J916">
        <v>0.12738715857267399</v>
      </c>
      <c r="K916">
        <v>-2.5313347955217602E-4</v>
      </c>
    </row>
    <row r="917" spans="1:11">
      <c r="A917" s="1" t="s">
        <v>808</v>
      </c>
      <c r="B917" s="1" t="s">
        <v>808</v>
      </c>
      <c r="C917">
        <v>1</v>
      </c>
      <c r="D917">
        <v>1</v>
      </c>
      <c r="E917">
        <v>1</v>
      </c>
      <c r="F917">
        <v>0</v>
      </c>
      <c r="G917">
        <v>0</v>
      </c>
      <c r="H917">
        <v>-17.268758109507001</v>
      </c>
      <c r="I917" s="3">
        <v>-3.2400712370872498E-5</v>
      </c>
      <c r="J917">
        <v>0.12649536598473801</v>
      </c>
      <c r="K917" s="3">
        <v>-8.8848174942154405E-5</v>
      </c>
    </row>
    <row r="918" spans="1:11">
      <c r="A918" s="1" t="s">
        <v>916</v>
      </c>
      <c r="B918" s="1" t="s">
        <v>916</v>
      </c>
      <c r="C918">
        <v>1</v>
      </c>
      <c r="D918">
        <v>1</v>
      </c>
      <c r="E918">
        <v>1</v>
      </c>
      <c r="F918">
        <v>0</v>
      </c>
      <c r="G918">
        <v>0</v>
      </c>
      <c r="H918">
        <v>-17.269194946381301</v>
      </c>
      <c r="I918" s="3">
        <v>6.4074993133544896E-6</v>
      </c>
      <c r="J918">
        <v>0.12917853891849501</v>
      </c>
      <c r="K918">
        <v>-4.0223822596977498E-4</v>
      </c>
    </row>
    <row r="919" spans="1:11">
      <c r="A919" s="1" t="s">
        <v>917</v>
      </c>
      <c r="B919" s="1" t="s">
        <v>917</v>
      </c>
      <c r="C919">
        <v>1</v>
      </c>
      <c r="D919">
        <v>1</v>
      </c>
      <c r="E919">
        <v>1</v>
      </c>
      <c r="F919">
        <v>0</v>
      </c>
      <c r="G919">
        <v>0</v>
      </c>
      <c r="H919">
        <v>-17.2693511291845</v>
      </c>
      <c r="I919" s="3">
        <v>-3.3127143979072598E-5</v>
      </c>
      <c r="J919">
        <v>0.129202930256724</v>
      </c>
      <c r="K919">
        <v>-4.5048073605367001E-4</v>
      </c>
    </row>
    <row r="920" spans="1:11">
      <c r="A920">
        <v>16.190000000000001</v>
      </c>
      <c r="B920">
        <v>16.190000000000001</v>
      </c>
      <c r="C920">
        <v>1</v>
      </c>
      <c r="D920">
        <v>1</v>
      </c>
      <c r="E920">
        <v>1</v>
      </c>
      <c r="F920">
        <v>0</v>
      </c>
      <c r="G920">
        <v>0</v>
      </c>
      <c r="H920">
        <v>-17.269646637851501</v>
      </c>
      <c r="I920" s="3">
        <v>1.6409903764724701E-5</v>
      </c>
      <c r="J920">
        <v>0.127671682275832</v>
      </c>
      <c r="K920" s="3">
        <v>9.8999591156719298E-5</v>
      </c>
    </row>
    <row r="921" spans="1:11">
      <c r="A921">
        <v>16.21</v>
      </c>
      <c r="B921">
        <v>16.21</v>
      </c>
      <c r="C921">
        <v>1</v>
      </c>
      <c r="D921">
        <v>1</v>
      </c>
      <c r="E921">
        <v>1</v>
      </c>
      <c r="F921">
        <v>0</v>
      </c>
      <c r="G921">
        <v>0</v>
      </c>
      <c r="H921">
        <v>-17.269863077228099</v>
      </c>
      <c r="I921" s="3">
        <v>-3.4924596548080402E-6</v>
      </c>
      <c r="J921">
        <v>0.120967458933592</v>
      </c>
      <c r="K921" s="3">
        <v>-4.1676685835025302E-4</v>
      </c>
    </row>
    <row r="922" spans="1:11">
      <c r="A922">
        <v>16.23</v>
      </c>
      <c r="B922">
        <v>16.23</v>
      </c>
      <c r="C922">
        <v>1</v>
      </c>
      <c r="D922">
        <v>1</v>
      </c>
      <c r="E922">
        <v>1</v>
      </c>
      <c r="F922">
        <v>0</v>
      </c>
      <c r="G922">
        <v>0</v>
      </c>
      <c r="H922">
        <v>-17.2701606348048</v>
      </c>
      <c r="I922" s="3">
        <v>3.7811696529388398E-6</v>
      </c>
      <c r="J922">
        <v>0.123731852509081</v>
      </c>
      <c r="K922" s="3">
        <v>9.7975136309377898E-5</v>
      </c>
    </row>
    <row r="923" spans="1:11">
      <c r="A923">
        <v>16.239999999999998</v>
      </c>
      <c r="B923">
        <v>16.239999999999998</v>
      </c>
      <c r="C923">
        <v>1</v>
      </c>
      <c r="D923">
        <v>1</v>
      </c>
      <c r="E923">
        <v>1</v>
      </c>
      <c r="F923">
        <v>0</v>
      </c>
      <c r="G923">
        <v>0</v>
      </c>
      <c r="H923">
        <v>-17.270397051051599</v>
      </c>
      <c r="I923" s="3">
        <v>8.3912163972854597E-6</v>
      </c>
      <c r="J923">
        <v>0.127990152686834</v>
      </c>
      <c r="K923">
        <v>1.28522517211922E-4</v>
      </c>
    </row>
    <row r="924" spans="1:11">
      <c r="A924">
        <v>16.260000000000002</v>
      </c>
      <c r="B924">
        <v>16.260000000000002</v>
      </c>
      <c r="C924">
        <v>1</v>
      </c>
      <c r="D924">
        <v>1</v>
      </c>
      <c r="E924">
        <v>1</v>
      </c>
      <c r="F924">
        <v>0</v>
      </c>
      <c r="G924">
        <v>0</v>
      </c>
      <c r="H924">
        <v>-17.270586202675499</v>
      </c>
      <c r="I924" s="3">
        <v>-2.64495611190796E-5</v>
      </c>
      <c r="J924">
        <v>0.12881292030215299</v>
      </c>
      <c r="K924" s="3">
        <v>-1.1697411711461801E-4</v>
      </c>
    </row>
    <row r="925" spans="1:11">
      <c r="A925" s="1" t="s">
        <v>992</v>
      </c>
      <c r="B925" s="1" t="s">
        <v>992</v>
      </c>
      <c r="C925">
        <v>1</v>
      </c>
      <c r="D925">
        <v>1</v>
      </c>
      <c r="E925">
        <v>1</v>
      </c>
      <c r="F925">
        <v>0</v>
      </c>
      <c r="G925">
        <v>0</v>
      </c>
      <c r="H925">
        <v>-17.270997800706901</v>
      </c>
      <c r="I925" s="3">
        <v>1.66613608598709E-5</v>
      </c>
      <c r="J925">
        <v>0.119606573134661</v>
      </c>
      <c r="K925" s="3">
        <v>-5.0291419778577997E-5</v>
      </c>
    </row>
    <row r="926" spans="1:11">
      <c r="A926" s="1" t="s">
        <v>656</v>
      </c>
      <c r="B926" s="1" t="s">
        <v>656</v>
      </c>
      <c r="C926">
        <v>1</v>
      </c>
      <c r="D926">
        <v>1</v>
      </c>
      <c r="E926">
        <v>1</v>
      </c>
      <c r="F926">
        <v>0</v>
      </c>
      <c r="G926">
        <v>0</v>
      </c>
      <c r="H926">
        <v>-17.2711943563456</v>
      </c>
      <c r="I926" s="3">
        <v>-4.8987567424774197E-5</v>
      </c>
      <c r="J926">
        <v>0.116750649176538</v>
      </c>
      <c r="K926" s="3">
        <v>-1.6819685948168901E-4</v>
      </c>
    </row>
    <row r="927" spans="1:11">
      <c r="A927">
        <v>16.32</v>
      </c>
      <c r="B927">
        <v>16.32</v>
      </c>
      <c r="C927">
        <v>1</v>
      </c>
      <c r="D927">
        <v>1</v>
      </c>
      <c r="E927">
        <v>1</v>
      </c>
      <c r="F927">
        <v>0</v>
      </c>
      <c r="G927">
        <v>0</v>
      </c>
      <c r="H927">
        <v>-17.271638643800902</v>
      </c>
      <c r="I927" s="3">
        <v>3.3117830753326402E-5</v>
      </c>
      <c r="J927">
        <v>0.12156517244875401</v>
      </c>
      <c r="K927">
        <v>-5.3672120774804597E-4</v>
      </c>
    </row>
    <row r="928" spans="1:11">
      <c r="A928">
        <v>16.329999999999998</v>
      </c>
      <c r="B928">
        <v>16.329999999999998</v>
      </c>
      <c r="C928">
        <v>1</v>
      </c>
      <c r="D928">
        <v>1</v>
      </c>
      <c r="E928">
        <v>1</v>
      </c>
      <c r="F928">
        <v>0</v>
      </c>
      <c r="G928">
        <v>0</v>
      </c>
      <c r="H928">
        <v>-17.2718554091405</v>
      </c>
      <c r="I928" s="3">
        <v>8.7637454271316494E-6</v>
      </c>
      <c r="J928">
        <v>0.120920310728252</v>
      </c>
      <c r="K928" s="3">
        <v>-1.4184043022735999E-4</v>
      </c>
    </row>
    <row r="929" spans="1:11">
      <c r="A929" s="1" t="s">
        <v>1390</v>
      </c>
      <c r="B929" s="1" t="s">
        <v>1390</v>
      </c>
      <c r="C929">
        <v>1</v>
      </c>
      <c r="D929">
        <v>1</v>
      </c>
      <c r="E929">
        <v>1</v>
      </c>
      <c r="F929">
        <v>0</v>
      </c>
      <c r="G929">
        <v>0</v>
      </c>
      <c r="H929">
        <v>-17.2722664018122</v>
      </c>
      <c r="I929" s="3">
        <v>-6.2501057982444804E-5</v>
      </c>
      <c r="J929">
        <v>0.116874240338802</v>
      </c>
      <c r="K929" s="3">
        <v>-2.5285408277562799E-4</v>
      </c>
    </row>
    <row r="930" spans="1:11">
      <c r="A930">
        <v>16.37</v>
      </c>
      <c r="B930">
        <v>16.37</v>
      </c>
      <c r="C930">
        <v>1</v>
      </c>
      <c r="D930">
        <v>1</v>
      </c>
      <c r="E930">
        <v>1</v>
      </c>
      <c r="F930">
        <v>0</v>
      </c>
      <c r="G930">
        <v>0</v>
      </c>
      <c r="H930">
        <v>-17.272693925460398</v>
      </c>
      <c r="I930" s="3">
        <v>-1.2321397662162799E-5</v>
      </c>
      <c r="J930">
        <v>0.11734672822058199</v>
      </c>
      <c r="K930">
        <v>-5.8328733717265496E-4</v>
      </c>
    </row>
    <row r="931" spans="1:11">
      <c r="A931">
        <v>16.39</v>
      </c>
      <c r="B931">
        <v>16.39</v>
      </c>
      <c r="C931">
        <v>1</v>
      </c>
      <c r="D931">
        <v>1</v>
      </c>
      <c r="E931">
        <v>1</v>
      </c>
      <c r="F931">
        <v>0</v>
      </c>
      <c r="G931">
        <v>0</v>
      </c>
      <c r="H931">
        <v>-17.273139842730298</v>
      </c>
      <c r="I931" s="3">
        <v>-2.8060749173164402E-5</v>
      </c>
      <c r="J931">
        <v>0.118303145281971</v>
      </c>
      <c r="K931" s="3">
        <v>2.3599714392392001E-4</v>
      </c>
    </row>
    <row r="932" spans="1:11">
      <c r="A932">
        <v>16.41</v>
      </c>
      <c r="B932">
        <v>16.41</v>
      </c>
      <c r="C932">
        <v>1</v>
      </c>
      <c r="D932">
        <v>1</v>
      </c>
      <c r="E932">
        <v>1</v>
      </c>
      <c r="F932">
        <v>0</v>
      </c>
      <c r="G932">
        <v>0</v>
      </c>
      <c r="H932">
        <v>-17.273379239209401</v>
      </c>
      <c r="I932" s="3">
        <v>-8.0745667219162004E-6</v>
      </c>
      <c r="J932">
        <v>0.122234676964581</v>
      </c>
      <c r="K932" s="3">
        <v>-7.1059913501953699E-5</v>
      </c>
    </row>
    <row r="933" spans="1:11">
      <c r="A933">
        <v>16.420000000000002</v>
      </c>
      <c r="B933">
        <v>16.420000000000002</v>
      </c>
      <c r="C933">
        <v>1</v>
      </c>
      <c r="D933">
        <v>1</v>
      </c>
      <c r="E933">
        <v>1</v>
      </c>
      <c r="F933">
        <v>0</v>
      </c>
      <c r="G933">
        <v>0</v>
      </c>
      <c r="H933">
        <v>-17.2736009405589</v>
      </c>
      <c r="I933" s="3">
        <v>-1.00582838058472E-5</v>
      </c>
      <c r="J933">
        <v>0.12858585454523599</v>
      </c>
      <c r="K933" s="3">
        <v>3.7718564833933498E-5</v>
      </c>
    </row>
    <row r="934" spans="1:11">
      <c r="A934">
        <v>16.440000000000001</v>
      </c>
      <c r="B934">
        <v>16.440000000000001</v>
      </c>
      <c r="C934">
        <v>1</v>
      </c>
      <c r="D934">
        <v>1</v>
      </c>
      <c r="E934">
        <v>1</v>
      </c>
      <c r="F934">
        <v>0</v>
      </c>
      <c r="G934">
        <v>0</v>
      </c>
      <c r="H934">
        <v>-17.273896821754899</v>
      </c>
      <c r="I934" s="3">
        <v>-1.29453837871552E-5</v>
      </c>
      <c r="J934">
        <v>0.131195350550115</v>
      </c>
      <c r="K934">
        <v>-2.2212043735538601E-4</v>
      </c>
    </row>
    <row r="935" spans="1:11">
      <c r="A935">
        <v>16.46</v>
      </c>
      <c r="B935">
        <v>16.46</v>
      </c>
      <c r="C935">
        <v>1</v>
      </c>
      <c r="D935">
        <v>1</v>
      </c>
      <c r="E935">
        <v>1</v>
      </c>
      <c r="F935">
        <v>0</v>
      </c>
      <c r="G935">
        <v>0</v>
      </c>
      <c r="H935">
        <v>-17.274045134881899</v>
      </c>
      <c r="I935" s="3">
        <v>-3.3518299460411099E-5</v>
      </c>
      <c r="J935">
        <v>0.13117158785462399</v>
      </c>
      <c r="K935" s="3">
        <v>-4.1015446797195798E-4</v>
      </c>
    </row>
    <row r="936" spans="1:11">
      <c r="A936">
        <v>16.48</v>
      </c>
      <c r="B936">
        <v>16.48</v>
      </c>
      <c r="C936">
        <v>1</v>
      </c>
      <c r="D936">
        <v>1</v>
      </c>
      <c r="E936">
        <v>1</v>
      </c>
      <c r="F936">
        <v>0</v>
      </c>
      <c r="G936">
        <v>0</v>
      </c>
      <c r="H936">
        <v>-17.274324298836898</v>
      </c>
      <c r="I936" s="3">
        <v>-2.8461217880249E-5</v>
      </c>
      <c r="J936">
        <v>0.13210135046392699</v>
      </c>
      <c r="K936">
        <v>4.4126064242759697E-4</v>
      </c>
    </row>
    <row r="937" spans="1:11">
      <c r="A937">
        <v>16.489999999999998</v>
      </c>
      <c r="B937">
        <v>16.489999999999998</v>
      </c>
      <c r="C937">
        <v>1</v>
      </c>
      <c r="D937">
        <v>1</v>
      </c>
      <c r="E937">
        <v>1</v>
      </c>
      <c r="F937">
        <v>0</v>
      </c>
      <c r="G937">
        <v>0</v>
      </c>
      <c r="H937">
        <v>-17.2744262320976</v>
      </c>
      <c r="I937" s="3">
        <v>1.7294660210609399E-5</v>
      </c>
      <c r="J937">
        <v>0.13208877760916901</v>
      </c>
      <c r="K937" s="3">
        <v>-1.1082738803057E-4</v>
      </c>
    </row>
    <row r="938" spans="1:11">
      <c r="A938">
        <v>16.510000000000002</v>
      </c>
      <c r="B938">
        <v>16.510000000000002</v>
      </c>
      <c r="C938">
        <v>1</v>
      </c>
      <c r="D938">
        <v>1</v>
      </c>
      <c r="E938">
        <v>1</v>
      </c>
      <c r="F938">
        <v>0</v>
      </c>
      <c r="G938">
        <v>0</v>
      </c>
      <c r="H938">
        <v>-17.274576314737601</v>
      </c>
      <c r="I938" s="3">
        <v>-5.57210296392441E-5</v>
      </c>
      <c r="J938">
        <v>0.13179042376577901</v>
      </c>
      <c r="K938" s="3">
        <v>-1.4901161415875E-5</v>
      </c>
    </row>
    <row r="939" spans="1:11">
      <c r="A939">
        <v>16.53</v>
      </c>
      <c r="B939">
        <v>16.53</v>
      </c>
      <c r="C939">
        <v>1</v>
      </c>
      <c r="D939">
        <v>1</v>
      </c>
      <c r="E939">
        <v>1</v>
      </c>
      <c r="F939">
        <v>0</v>
      </c>
      <c r="G939">
        <v>0</v>
      </c>
      <c r="H939">
        <v>-17.2747551286804</v>
      </c>
      <c r="I939" s="3">
        <v>7.4692070484161402E-6</v>
      </c>
      <c r="J939">
        <v>0.129079464823008</v>
      </c>
      <c r="K939">
        <v>2.8545037337285501E-4</v>
      </c>
    </row>
    <row r="940" spans="1:11">
      <c r="A940">
        <v>16.55</v>
      </c>
      <c r="B940">
        <v>16.55</v>
      </c>
      <c r="C940">
        <v>1</v>
      </c>
      <c r="D940">
        <v>1</v>
      </c>
      <c r="E940">
        <v>1</v>
      </c>
      <c r="F940">
        <v>0</v>
      </c>
      <c r="G940">
        <v>0</v>
      </c>
      <c r="H940">
        <v>-17.275087564289201</v>
      </c>
      <c r="I940" s="3">
        <v>5.6903809309005703E-6</v>
      </c>
      <c r="J940">
        <v>0.13101882766932199</v>
      </c>
      <c r="K940" s="3">
        <v>-2.1029264048153499E-4</v>
      </c>
    </row>
    <row r="941" spans="1:11">
      <c r="A941">
        <v>16.57</v>
      </c>
      <c r="B941">
        <v>16.57</v>
      </c>
      <c r="C941">
        <v>1</v>
      </c>
      <c r="D941">
        <v>1</v>
      </c>
      <c r="E941">
        <v>1</v>
      </c>
      <c r="F941">
        <v>0</v>
      </c>
      <c r="G941">
        <v>0</v>
      </c>
      <c r="H941">
        <v>-17.275544750562801</v>
      </c>
      <c r="I941" s="3">
        <v>-2.5322660803794901E-5</v>
      </c>
      <c r="J941">
        <v>0.132397441193461</v>
      </c>
      <c r="K941" s="3">
        <v>-3.2465905434837599E-4</v>
      </c>
    </row>
    <row r="942" spans="1:11">
      <c r="A942" s="1" t="s">
        <v>993</v>
      </c>
      <c r="B942" s="1" t="s">
        <v>993</v>
      </c>
      <c r="C942">
        <v>1</v>
      </c>
      <c r="D942">
        <v>1</v>
      </c>
      <c r="E942">
        <v>1</v>
      </c>
      <c r="F942">
        <v>0</v>
      </c>
      <c r="G942">
        <v>0</v>
      </c>
      <c r="H942">
        <v>-17.275598627576301</v>
      </c>
      <c r="I942" s="3">
        <v>-3.5827979445457499E-5</v>
      </c>
      <c r="J942">
        <v>0.131597681902349</v>
      </c>
      <c r="K942">
        <v>-4.08571219571521E-4</v>
      </c>
    </row>
    <row r="943" spans="1:11">
      <c r="A943" s="1" t="s">
        <v>661</v>
      </c>
      <c r="B943" s="1" t="s">
        <v>661</v>
      </c>
      <c r="C943">
        <v>1</v>
      </c>
      <c r="D943">
        <v>1</v>
      </c>
      <c r="E943">
        <v>1</v>
      </c>
      <c r="F943">
        <v>0</v>
      </c>
      <c r="G943">
        <v>0</v>
      </c>
      <c r="H943">
        <v>-17.276143823837401</v>
      </c>
      <c r="I943" s="3">
        <v>2.89268791675568E-5</v>
      </c>
      <c r="J943">
        <v>0.13060090597719001</v>
      </c>
      <c r="K943" s="3">
        <v>-4.9546361707784197E-5</v>
      </c>
    </row>
    <row r="944" spans="1:11">
      <c r="A944">
        <v>16.62</v>
      </c>
      <c r="B944">
        <v>16.62</v>
      </c>
      <c r="C944">
        <v>1</v>
      </c>
      <c r="D944">
        <v>1</v>
      </c>
      <c r="E944">
        <v>1</v>
      </c>
      <c r="F944">
        <v>0</v>
      </c>
      <c r="G944">
        <v>0</v>
      </c>
      <c r="H944">
        <v>-17.2767718612454</v>
      </c>
      <c r="I944" s="3">
        <v>-3.6545097827911397E-5</v>
      </c>
      <c r="J944">
        <v>0.132911922410131</v>
      </c>
      <c r="K944" s="3">
        <v>7.4692071597073196E-5</v>
      </c>
    </row>
    <row r="945" spans="1:11">
      <c r="A945">
        <v>16.64</v>
      </c>
      <c r="B945">
        <v>16.64</v>
      </c>
      <c r="C945">
        <v>1</v>
      </c>
      <c r="D945">
        <v>1</v>
      </c>
      <c r="E945">
        <v>1</v>
      </c>
      <c r="F945">
        <v>0</v>
      </c>
      <c r="G945">
        <v>0</v>
      </c>
      <c r="H945">
        <v>-17.277420015221999</v>
      </c>
      <c r="I945" s="3">
        <v>4.1238963603973402E-5</v>
      </c>
      <c r="J945">
        <v>0.127592976205051</v>
      </c>
      <c r="K945" s="3">
        <v>-1.8160790475597599E-5</v>
      </c>
    </row>
    <row r="946" spans="1:11">
      <c r="A946" s="1" t="s">
        <v>1391</v>
      </c>
      <c r="B946" s="1" t="s">
        <v>1391</v>
      </c>
      <c r="C946">
        <v>1</v>
      </c>
      <c r="D946">
        <v>1</v>
      </c>
      <c r="E946">
        <v>1</v>
      </c>
      <c r="F946">
        <v>0</v>
      </c>
      <c r="G946">
        <v>0</v>
      </c>
      <c r="H946">
        <v>-17.277959251018299</v>
      </c>
      <c r="I946" s="3">
        <v>-8.38190317153931E-6</v>
      </c>
      <c r="J946">
        <v>0.117473336867988</v>
      </c>
      <c r="K946" s="3">
        <v>-4.2533502616438098E-4</v>
      </c>
    </row>
    <row r="947" spans="1:11">
      <c r="A947">
        <v>16.670000000000002</v>
      </c>
      <c r="B947">
        <v>16.670000000000002</v>
      </c>
      <c r="C947">
        <v>1</v>
      </c>
      <c r="D947">
        <v>1</v>
      </c>
      <c r="E947">
        <v>1</v>
      </c>
      <c r="F947">
        <v>0</v>
      </c>
      <c r="G947">
        <v>0</v>
      </c>
      <c r="H947">
        <v>-17.278128239507499</v>
      </c>
      <c r="I947" s="3">
        <v>2.5797635316848801E-6</v>
      </c>
      <c r="J947">
        <v>0.118357082828879</v>
      </c>
      <c r="K947" s="3">
        <v>-4.8698858152256301E-4</v>
      </c>
    </row>
    <row r="948" spans="1:11">
      <c r="A948">
        <v>16.690000000000001</v>
      </c>
      <c r="B948">
        <v>16.690000000000001</v>
      </c>
      <c r="C948">
        <v>1</v>
      </c>
      <c r="D948">
        <v>1</v>
      </c>
      <c r="E948">
        <v>1</v>
      </c>
      <c r="F948">
        <v>0</v>
      </c>
      <c r="G948">
        <v>0</v>
      </c>
      <c r="H948">
        <v>-17.2784381371089</v>
      </c>
      <c r="I948" s="3">
        <v>-1.14366412162781E-5</v>
      </c>
      <c r="J948">
        <v>0.12065213173627901</v>
      </c>
      <c r="K948" s="3">
        <v>-6.8265945736477199E-4</v>
      </c>
    </row>
    <row r="949" spans="1:11">
      <c r="A949">
        <v>16.71</v>
      </c>
      <c r="B949">
        <v>16.71</v>
      </c>
      <c r="C949">
        <v>1</v>
      </c>
      <c r="D949">
        <v>1</v>
      </c>
      <c r="E949">
        <v>1</v>
      </c>
      <c r="F949">
        <v>0</v>
      </c>
      <c r="G949">
        <v>0</v>
      </c>
      <c r="H949">
        <v>-17.278597393276701</v>
      </c>
      <c r="I949" s="3">
        <v>-3.4561380743980401E-5</v>
      </c>
      <c r="J949">
        <v>0.12543094810098401</v>
      </c>
      <c r="K949">
        <v>4.5429915866648801E-4</v>
      </c>
    </row>
    <row r="950" spans="1:11">
      <c r="A950">
        <v>16.73</v>
      </c>
      <c r="B950">
        <v>16.73</v>
      </c>
      <c r="C950">
        <v>1</v>
      </c>
      <c r="D950">
        <v>1</v>
      </c>
      <c r="E950">
        <v>1</v>
      </c>
      <c r="F950">
        <v>0</v>
      </c>
      <c r="G950">
        <v>0</v>
      </c>
      <c r="H950">
        <v>-17.2787939489154</v>
      </c>
      <c r="I950" s="3">
        <v>-3.4421682357788099E-5</v>
      </c>
      <c r="J950">
        <v>0.12946193106472501</v>
      </c>
      <c r="K950">
        <v>-2.7203932809856699E-4</v>
      </c>
    </row>
    <row r="951" spans="1:11">
      <c r="A951">
        <v>16.739999999999998</v>
      </c>
      <c r="B951">
        <v>16.739999999999998</v>
      </c>
      <c r="C951">
        <v>1</v>
      </c>
      <c r="D951">
        <v>1</v>
      </c>
      <c r="E951">
        <v>1</v>
      </c>
      <c r="F951">
        <v>0</v>
      </c>
      <c r="G951">
        <v>0</v>
      </c>
      <c r="H951">
        <v>-17.278859141498799</v>
      </c>
      <c r="I951" s="3">
        <v>-3.9599835872650099E-5</v>
      </c>
      <c r="J951">
        <v>0.131052774377167</v>
      </c>
      <c r="K951">
        <v>-4.7814101693188798E-4</v>
      </c>
    </row>
    <row r="952" spans="1:11">
      <c r="A952">
        <v>16.760000000000002</v>
      </c>
      <c r="B952">
        <v>16.760000000000002</v>
      </c>
      <c r="C952">
        <v>1</v>
      </c>
      <c r="D952">
        <v>1</v>
      </c>
      <c r="E952">
        <v>1</v>
      </c>
      <c r="F952">
        <v>0</v>
      </c>
      <c r="G952">
        <v>0</v>
      </c>
      <c r="H952">
        <v>-17.278954648633299</v>
      </c>
      <c r="I952" s="3">
        <v>-2.1606683731079102E-6</v>
      </c>
      <c r="J952">
        <v>0.13102461118251099</v>
      </c>
      <c r="K952">
        <v>4.4703484247624899E-4</v>
      </c>
    </row>
    <row r="953" spans="1:11">
      <c r="A953" s="1" t="s">
        <v>994</v>
      </c>
      <c r="B953" s="1" t="s">
        <v>994</v>
      </c>
      <c r="C953">
        <v>1</v>
      </c>
      <c r="D953">
        <v>1</v>
      </c>
      <c r="E953">
        <v>1</v>
      </c>
      <c r="F953">
        <v>0</v>
      </c>
      <c r="G953">
        <v>0</v>
      </c>
      <c r="H953">
        <v>-17.278957954828599</v>
      </c>
      <c r="I953" s="3">
        <v>-3.1795352697372403E-5</v>
      </c>
      <c r="J953">
        <v>0.13075605500489501</v>
      </c>
      <c r="K953" s="3">
        <v>-2.32830647123046E-5</v>
      </c>
    </row>
    <row r="954" spans="1:11">
      <c r="A954" s="1" t="s">
        <v>659</v>
      </c>
      <c r="B954" s="1" t="s">
        <v>659</v>
      </c>
      <c r="C954">
        <v>1</v>
      </c>
      <c r="D954">
        <v>1</v>
      </c>
      <c r="E954">
        <v>1</v>
      </c>
      <c r="F954">
        <v>0</v>
      </c>
      <c r="G954">
        <v>0</v>
      </c>
      <c r="H954">
        <v>-17.279285500993701</v>
      </c>
      <c r="I954" s="3">
        <v>-1.7974525690078701E-5</v>
      </c>
      <c r="J954">
        <v>0.12939278036356</v>
      </c>
      <c r="K954">
        <v>4.27570200376762E-4</v>
      </c>
    </row>
    <row r="955" spans="1:11">
      <c r="A955">
        <v>16.82</v>
      </c>
      <c r="B955">
        <v>16.82</v>
      </c>
      <c r="C955">
        <v>1</v>
      </c>
      <c r="D955">
        <v>1</v>
      </c>
      <c r="E955">
        <v>1</v>
      </c>
      <c r="F955">
        <v>0</v>
      </c>
      <c r="G955">
        <v>0</v>
      </c>
      <c r="H955">
        <v>-17.279512045220699</v>
      </c>
      <c r="I955" s="3">
        <v>-1.82539224624634E-6</v>
      </c>
      <c r="J955">
        <v>0.12807451654225599</v>
      </c>
      <c r="K955" s="3">
        <v>6.4261258605960797E-5</v>
      </c>
    </row>
    <row r="956" spans="1:11">
      <c r="A956">
        <v>16.829999999999998</v>
      </c>
      <c r="B956">
        <v>16.829999999999998</v>
      </c>
      <c r="C956">
        <v>1</v>
      </c>
      <c r="D956">
        <v>1</v>
      </c>
      <c r="E956">
        <v>1</v>
      </c>
      <c r="F956">
        <v>0</v>
      </c>
      <c r="G956">
        <v>0</v>
      </c>
      <c r="H956">
        <v>-17.279613512819999</v>
      </c>
      <c r="I956" s="3">
        <v>4.8335641622543301E-6</v>
      </c>
      <c r="J956">
        <v>0.12728167232126</v>
      </c>
      <c r="K956" s="3">
        <v>4.0680170665338602E-4</v>
      </c>
    </row>
    <row r="957" spans="1:11">
      <c r="A957" s="1" t="s">
        <v>1392</v>
      </c>
      <c r="B957" s="1" t="s">
        <v>1392</v>
      </c>
      <c r="C957">
        <v>1</v>
      </c>
      <c r="D957">
        <v>1</v>
      </c>
      <c r="E957">
        <v>1</v>
      </c>
      <c r="F957">
        <v>0</v>
      </c>
      <c r="G957">
        <v>0</v>
      </c>
      <c r="H957">
        <v>-17.280145484299901</v>
      </c>
      <c r="I957" s="3">
        <v>7.5809657573700002E-6</v>
      </c>
      <c r="J957">
        <v>0.12746573891490701</v>
      </c>
      <c r="K957" s="3">
        <v>-5.9911982117702195E-4</v>
      </c>
    </row>
    <row r="958" spans="1:11">
      <c r="A958">
        <v>16.87</v>
      </c>
      <c r="B958">
        <v>16.87</v>
      </c>
      <c r="C958">
        <v>1</v>
      </c>
      <c r="D958">
        <v>1</v>
      </c>
      <c r="E958">
        <v>1</v>
      </c>
      <c r="F958">
        <v>0</v>
      </c>
      <c r="G958">
        <v>0</v>
      </c>
      <c r="H958">
        <v>-17.280780832590501</v>
      </c>
      <c r="I958" s="3">
        <v>-1.5143305063247699E-5</v>
      </c>
      <c r="J958">
        <v>0.130445631220937</v>
      </c>
      <c r="K958" s="3">
        <v>-3.2717362533730499E-4</v>
      </c>
    </row>
    <row r="959" spans="1:11">
      <c r="A959">
        <v>16.89</v>
      </c>
      <c r="B959">
        <v>16.89</v>
      </c>
      <c r="C959">
        <v>1</v>
      </c>
      <c r="D959">
        <v>1</v>
      </c>
      <c r="E959">
        <v>1</v>
      </c>
      <c r="F959">
        <v>0</v>
      </c>
      <c r="G959">
        <v>0</v>
      </c>
      <c r="H959">
        <v>-17.281157226626899</v>
      </c>
      <c r="I959" s="3">
        <v>-6.5285712480545002E-6</v>
      </c>
      <c r="J959">
        <v>0.127545199356973</v>
      </c>
      <c r="K959">
        <v>-3.3536926411603597E-4</v>
      </c>
    </row>
    <row r="960" spans="1:11">
      <c r="A960">
        <v>16.91</v>
      </c>
      <c r="B960">
        <v>16.91</v>
      </c>
      <c r="C960">
        <v>1</v>
      </c>
      <c r="D960">
        <v>1</v>
      </c>
      <c r="E960">
        <v>1</v>
      </c>
      <c r="F960">
        <v>0</v>
      </c>
      <c r="G960">
        <v>0</v>
      </c>
      <c r="H960">
        <v>-17.281576275239299</v>
      </c>
      <c r="I960" s="3">
        <v>-1.2600794434547401E-5</v>
      </c>
      <c r="J960">
        <v>0.12731901369988899</v>
      </c>
      <c r="K960">
        <v>1.8617138543958799E-4</v>
      </c>
    </row>
    <row r="961" spans="1:11">
      <c r="A961">
        <v>16.920000000000002</v>
      </c>
      <c r="B961">
        <v>16.920000000000002</v>
      </c>
      <c r="C961">
        <v>1</v>
      </c>
      <c r="D961">
        <v>1</v>
      </c>
      <c r="E961">
        <v>1</v>
      </c>
      <c r="F961">
        <v>0</v>
      </c>
      <c r="G961">
        <v>0</v>
      </c>
      <c r="H961">
        <v>-17.281744006442899</v>
      </c>
      <c r="I961" s="3">
        <v>-3.0398368835449198E-5</v>
      </c>
      <c r="J961">
        <v>0.12765382882207599</v>
      </c>
      <c r="K961" s="3">
        <v>2.3599714392392001E-4</v>
      </c>
    </row>
    <row r="962" spans="1:11">
      <c r="A962">
        <v>16.940000000000001</v>
      </c>
      <c r="B962">
        <v>16.940000000000001</v>
      </c>
      <c r="C962">
        <v>1</v>
      </c>
      <c r="D962">
        <v>1</v>
      </c>
      <c r="E962">
        <v>1</v>
      </c>
      <c r="F962">
        <v>0</v>
      </c>
      <c r="G962">
        <v>0</v>
      </c>
      <c r="H962">
        <v>-17.282233323346901</v>
      </c>
      <c r="I962" s="3">
        <v>-6.0098245739936802E-5</v>
      </c>
      <c r="J962">
        <v>0.12699438259005499</v>
      </c>
      <c r="K962" s="3">
        <v>-2.2845343095713301E-4</v>
      </c>
    </row>
    <row r="963" spans="1:11">
      <c r="A963">
        <v>16.96</v>
      </c>
      <c r="B963">
        <v>16.96</v>
      </c>
      <c r="C963">
        <v>1</v>
      </c>
      <c r="D963">
        <v>1</v>
      </c>
      <c r="E963">
        <v>1</v>
      </c>
      <c r="F963">
        <v>0</v>
      </c>
      <c r="G963">
        <v>0</v>
      </c>
      <c r="H963">
        <v>-17.2826136289383</v>
      </c>
      <c r="I963" s="3">
        <v>-4.7981739044189501E-5</v>
      </c>
      <c r="J963">
        <v>0.12675864156335601</v>
      </c>
      <c r="K963" s="3">
        <v>2.7064234421582899E-4</v>
      </c>
    </row>
    <row r="964" spans="1:11">
      <c r="A964">
        <v>16.98</v>
      </c>
      <c r="B964">
        <v>16.98</v>
      </c>
      <c r="C964">
        <v>1</v>
      </c>
      <c r="D964">
        <v>1</v>
      </c>
      <c r="E964">
        <v>1</v>
      </c>
      <c r="F964">
        <v>0</v>
      </c>
      <c r="G964">
        <v>0</v>
      </c>
      <c r="H964">
        <v>-17.282957147286201</v>
      </c>
      <c r="I964" s="3">
        <v>-1.44913792610168E-5</v>
      </c>
      <c r="J964">
        <v>0.12840354815125499</v>
      </c>
      <c r="K964" s="3">
        <v>-3.4710392873103698E-4</v>
      </c>
    </row>
    <row r="965" spans="1:11">
      <c r="A965" s="1" t="s">
        <v>995</v>
      </c>
      <c r="B965" s="1" t="s">
        <v>995</v>
      </c>
      <c r="C965">
        <v>1</v>
      </c>
      <c r="D965">
        <v>1</v>
      </c>
      <c r="E965">
        <v>1</v>
      </c>
      <c r="F965">
        <v>0</v>
      </c>
      <c r="G965">
        <v>0</v>
      </c>
      <c r="H965">
        <v>-17.2830607103615</v>
      </c>
      <c r="I965" s="3">
        <v>-4.4144690036773699E-6</v>
      </c>
      <c r="J965">
        <v>0.12830434832721899</v>
      </c>
      <c r="K965">
        <v>-1.00675971816005E-4</v>
      </c>
    </row>
    <row r="966" spans="1:11">
      <c r="A966" s="1" t="s">
        <v>662</v>
      </c>
      <c r="B966" s="1" t="s">
        <v>662</v>
      </c>
      <c r="C966">
        <v>1</v>
      </c>
      <c r="D966">
        <v>1</v>
      </c>
      <c r="E966">
        <v>1</v>
      </c>
      <c r="F966">
        <v>0</v>
      </c>
      <c r="G966">
        <v>0</v>
      </c>
      <c r="H966">
        <v>-17.283403437085202</v>
      </c>
      <c r="I966" s="3">
        <v>-7.5716525316238403E-6</v>
      </c>
      <c r="J966">
        <v>0.12872993946075401</v>
      </c>
      <c r="K966" s="3">
        <v>-2.7688220555872699E-4</v>
      </c>
    </row>
    <row r="967" spans="1:11">
      <c r="A967" s="1" t="s">
        <v>663</v>
      </c>
      <c r="B967" s="1" t="s">
        <v>663</v>
      </c>
      <c r="C967">
        <v>1</v>
      </c>
      <c r="D967">
        <v>1</v>
      </c>
      <c r="E967">
        <v>1</v>
      </c>
      <c r="F967">
        <v>0</v>
      </c>
      <c r="G967">
        <v>0</v>
      </c>
      <c r="H967">
        <v>-17.2838285858607</v>
      </c>
      <c r="I967" s="3">
        <v>-5.6717544794082599E-6</v>
      </c>
      <c r="J967">
        <v>0.124754025600851</v>
      </c>
      <c r="K967" s="3">
        <v>-6.0070306957745903E-5</v>
      </c>
    </row>
    <row r="968" spans="1:11">
      <c r="A968" s="1" t="s">
        <v>664</v>
      </c>
      <c r="B968" s="1" t="s">
        <v>664</v>
      </c>
      <c r="C968">
        <v>1</v>
      </c>
      <c r="D968">
        <v>1</v>
      </c>
      <c r="E968">
        <v>1</v>
      </c>
      <c r="F968">
        <v>0</v>
      </c>
      <c r="G968">
        <v>0</v>
      </c>
      <c r="H968">
        <v>-17.284075619185302</v>
      </c>
      <c r="I968" s="3">
        <v>5.6941062211990397E-5</v>
      </c>
      <c r="J968">
        <v>0.12399877421557901</v>
      </c>
      <c r="K968" s="3">
        <v>-5.91389843692537E-5</v>
      </c>
    </row>
    <row r="969" spans="1:11">
      <c r="A969" s="1" t="s">
        <v>665</v>
      </c>
      <c r="B969" s="1" t="s">
        <v>665</v>
      </c>
      <c r="C969">
        <v>1</v>
      </c>
      <c r="D969">
        <v>1</v>
      </c>
      <c r="E969">
        <v>1</v>
      </c>
      <c r="F969">
        <v>0</v>
      </c>
      <c r="G969">
        <v>0</v>
      </c>
      <c r="H969">
        <v>-17.284387938225599</v>
      </c>
      <c r="I969" s="3">
        <v>-4.2663887143135098E-5</v>
      </c>
      <c r="J969">
        <v>0.11435451451688999</v>
      </c>
      <c r="K969" s="3">
        <v>-4.7348440398942702E-4</v>
      </c>
    </row>
    <row r="970" spans="1:11">
      <c r="A970" s="1" t="s">
        <v>666</v>
      </c>
      <c r="B970" s="1" t="s">
        <v>666</v>
      </c>
      <c r="C970">
        <v>1</v>
      </c>
      <c r="D970">
        <v>1</v>
      </c>
      <c r="E970">
        <v>1</v>
      </c>
      <c r="F970">
        <v>0</v>
      </c>
      <c r="G970">
        <v>0</v>
      </c>
      <c r="H970">
        <v>-17.284594505582401</v>
      </c>
      <c r="I970" s="3">
        <v>-3.9236620068550103E-5</v>
      </c>
      <c r="J970">
        <v>0.11536989826709</v>
      </c>
      <c r="K970" s="3">
        <v>4.6938658460006101E-5</v>
      </c>
    </row>
    <row r="971" spans="1:11">
      <c r="A971" s="1" t="s">
        <v>662</v>
      </c>
      <c r="B971" s="1" t="s">
        <v>662</v>
      </c>
      <c r="C971">
        <v>1</v>
      </c>
      <c r="D971">
        <v>1</v>
      </c>
      <c r="E971">
        <v>1</v>
      </c>
      <c r="F971">
        <v>0</v>
      </c>
      <c r="G971">
        <v>0</v>
      </c>
      <c r="H971">
        <v>-17.284833622664799</v>
      </c>
      <c r="I971" s="3">
        <v>-3.8454309105873101E-5</v>
      </c>
      <c r="J971">
        <v>0.117140281945467</v>
      </c>
      <c r="K971" s="3">
        <v>-5.7360158225233703E-4</v>
      </c>
    </row>
    <row r="972" spans="1:11">
      <c r="A972" s="1" t="s">
        <v>667</v>
      </c>
      <c r="B972" s="1" t="s">
        <v>667</v>
      </c>
      <c r="C972">
        <v>1</v>
      </c>
      <c r="D972">
        <v>1</v>
      </c>
      <c r="E972">
        <v>1</v>
      </c>
      <c r="F972">
        <v>0</v>
      </c>
      <c r="G972">
        <v>0</v>
      </c>
      <c r="H972">
        <v>-17.285174393611101</v>
      </c>
      <c r="I972" s="3">
        <v>-2.2659078240394599E-5</v>
      </c>
      <c r="J972">
        <v>0.113074094988406</v>
      </c>
      <c r="K972">
        <v>2.3776665684205499E-4</v>
      </c>
    </row>
    <row r="973" spans="1:11">
      <c r="A973" s="1" t="s">
        <v>812</v>
      </c>
      <c r="B973" s="1" t="s">
        <v>812</v>
      </c>
      <c r="C973">
        <v>1</v>
      </c>
      <c r="D973">
        <v>1</v>
      </c>
      <c r="E973">
        <v>1</v>
      </c>
      <c r="F973">
        <v>0</v>
      </c>
      <c r="G973">
        <v>0</v>
      </c>
      <c r="H973">
        <v>-17.285528668735299</v>
      </c>
      <c r="I973" s="3">
        <v>-5.9846788644790602E-5</v>
      </c>
      <c r="J973">
        <v>0.117302220314741</v>
      </c>
      <c r="K973" s="3">
        <v>-3.7513673864465199E-4</v>
      </c>
    </row>
    <row r="974" spans="1:11">
      <c r="A974" s="1" t="s">
        <v>918</v>
      </c>
      <c r="B974" s="1" t="s">
        <v>918</v>
      </c>
      <c r="C974">
        <v>1</v>
      </c>
      <c r="D974">
        <v>1</v>
      </c>
      <c r="E974">
        <v>1</v>
      </c>
      <c r="F974">
        <v>0</v>
      </c>
      <c r="G974">
        <v>0</v>
      </c>
      <c r="H974">
        <v>-17.285549623494202</v>
      </c>
      <c r="I974" s="3">
        <v>-2.76323407888412E-5</v>
      </c>
      <c r="J974">
        <v>0.11688631027936899</v>
      </c>
      <c r="K974">
        <v>-1.5553087227819501E-4</v>
      </c>
    </row>
    <row r="975" spans="1:11">
      <c r="A975" s="1" t="s">
        <v>919</v>
      </c>
      <c r="B975" s="1" t="s">
        <v>919</v>
      </c>
      <c r="C975">
        <v>1</v>
      </c>
      <c r="D975">
        <v>1</v>
      </c>
      <c r="E975">
        <v>1</v>
      </c>
      <c r="F975">
        <v>0</v>
      </c>
      <c r="G975">
        <v>0</v>
      </c>
      <c r="H975">
        <v>-17.285926529758001</v>
      </c>
      <c r="I975" s="3">
        <v>-2.52947211265564E-5</v>
      </c>
      <c r="J975">
        <v>0.116011868230999</v>
      </c>
      <c r="K975" s="3">
        <v>-2.8405338949011599E-5</v>
      </c>
    </row>
    <row r="976" spans="1:11">
      <c r="A976">
        <v>17.190000000000001</v>
      </c>
      <c r="B976">
        <v>17.190000000000001</v>
      </c>
      <c r="C976">
        <v>1</v>
      </c>
      <c r="D976">
        <v>1</v>
      </c>
      <c r="E976">
        <v>1</v>
      </c>
      <c r="F976">
        <v>0</v>
      </c>
      <c r="G976">
        <v>0</v>
      </c>
      <c r="H976">
        <v>-17.2860817346725</v>
      </c>
      <c r="I976" s="3">
        <v>-4.9509108066558797E-5</v>
      </c>
      <c r="J976">
        <v>0.114584849216044</v>
      </c>
      <c r="K976" s="3">
        <v>2.85916034667101E-5</v>
      </c>
    </row>
    <row r="977" spans="1:11">
      <c r="A977">
        <v>17.21</v>
      </c>
      <c r="B977">
        <v>17.21</v>
      </c>
      <c r="C977">
        <v>1</v>
      </c>
      <c r="D977">
        <v>1</v>
      </c>
      <c r="E977">
        <v>1</v>
      </c>
      <c r="F977">
        <v>0</v>
      </c>
      <c r="G977">
        <v>0</v>
      </c>
      <c r="H977">
        <v>-17.2863182906177</v>
      </c>
      <c r="I977" s="3">
        <v>-8.1025063991546599E-7</v>
      </c>
      <c r="J977">
        <v>0.115757770836353</v>
      </c>
      <c r="K977">
        <v>-2.4763867628007198E-4</v>
      </c>
    </row>
    <row r="978" spans="1:11">
      <c r="A978">
        <v>17.23</v>
      </c>
      <c r="B978">
        <v>17.23</v>
      </c>
      <c r="C978">
        <v>1</v>
      </c>
      <c r="D978">
        <v>1</v>
      </c>
      <c r="E978">
        <v>1</v>
      </c>
      <c r="F978">
        <v>0</v>
      </c>
      <c r="G978">
        <v>0</v>
      </c>
      <c r="H978">
        <v>-17.286473309267599</v>
      </c>
      <c r="I978" s="3">
        <v>-4.8717483878135701E-5</v>
      </c>
      <c r="J978">
        <v>0.12510128784924701</v>
      </c>
      <c r="K978" s="3">
        <v>-2.2780150514518799E-4</v>
      </c>
    </row>
    <row r="979" spans="1:11">
      <c r="A979">
        <v>17.239999999999998</v>
      </c>
      <c r="B979">
        <v>17.239999999999998</v>
      </c>
      <c r="C979">
        <v>1</v>
      </c>
      <c r="D979">
        <v>1</v>
      </c>
      <c r="E979">
        <v>1</v>
      </c>
      <c r="F979">
        <v>0</v>
      </c>
      <c r="G979">
        <v>0</v>
      </c>
      <c r="H979">
        <v>-17.286624975156101</v>
      </c>
      <c r="I979" s="3">
        <v>3.0733644962310802E-7</v>
      </c>
      <c r="J979">
        <v>0.13052245136350399</v>
      </c>
      <c r="K979">
        <v>2.11875888881972E-4</v>
      </c>
    </row>
    <row r="980" spans="1:11">
      <c r="A980">
        <v>17.260000000000002</v>
      </c>
      <c r="B980">
        <v>17.260000000000002</v>
      </c>
      <c r="C980">
        <v>1</v>
      </c>
      <c r="D980">
        <v>1</v>
      </c>
      <c r="E980">
        <v>1</v>
      </c>
      <c r="F980">
        <v>0</v>
      </c>
      <c r="G980">
        <v>0</v>
      </c>
      <c r="H980">
        <v>-17.2869620673779</v>
      </c>
      <c r="I980" s="3">
        <v>-1.42492353916168E-6</v>
      </c>
      <c r="J980">
        <v>0.12665868736803501</v>
      </c>
      <c r="K980" s="3">
        <v>-2.7604401522908397E-4</v>
      </c>
    </row>
    <row r="981" spans="1:11">
      <c r="A981" s="1" t="s">
        <v>996</v>
      </c>
      <c r="B981" s="1" t="s">
        <v>996</v>
      </c>
      <c r="C981">
        <v>1</v>
      </c>
      <c r="D981">
        <v>1</v>
      </c>
      <c r="E981">
        <v>1</v>
      </c>
      <c r="F981">
        <v>0</v>
      </c>
      <c r="G981">
        <v>0</v>
      </c>
      <c r="H981">
        <v>-17.2873462845244</v>
      </c>
      <c r="I981" s="3">
        <v>2.99885869026184E-6</v>
      </c>
      <c r="J981">
        <v>0.12817007023841101</v>
      </c>
      <c r="K981" s="3">
        <v>-1.90269204828953E-4</v>
      </c>
    </row>
    <row r="982" spans="1:11">
      <c r="A982" s="1" t="s">
        <v>663</v>
      </c>
      <c r="B982" s="1" t="s">
        <v>663</v>
      </c>
      <c r="C982">
        <v>1</v>
      </c>
      <c r="D982">
        <v>1</v>
      </c>
      <c r="E982">
        <v>1</v>
      </c>
      <c r="F982">
        <v>0</v>
      </c>
      <c r="G982">
        <v>0</v>
      </c>
      <c r="H982">
        <v>-17.2879813534182</v>
      </c>
      <c r="I982" s="3">
        <v>6.87222927808762E-5</v>
      </c>
      <c r="J982">
        <v>0.12674870900809801</v>
      </c>
      <c r="K982" s="3">
        <v>-2.2780150514518799E-4</v>
      </c>
    </row>
    <row r="983" spans="1:11">
      <c r="A983">
        <v>17.32</v>
      </c>
      <c r="B983">
        <v>17.32</v>
      </c>
      <c r="C983">
        <v>1</v>
      </c>
      <c r="D983">
        <v>1</v>
      </c>
      <c r="E983">
        <v>1</v>
      </c>
      <c r="F983">
        <v>0</v>
      </c>
      <c r="G983">
        <v>0</v>
      </c>
      <c r="H983">
        <v>-17.2884566539167</v>
      </c>
      <c r="I983" s="3">
        <v>-2.26497650146484E-5</v>
      </c>
      <c r="J983">
        <v>0.12637164909392601</v>
      </c>
      <c r="K983" s="3">
        <v>2.2137537928459199E-4</v>
      </c>
    </row>
    <row r="984" spans="1:11">
      <c r="A984">
        <v>17.329999999999998</v>
      </c>
      <c r="B984">
        <v>17.329999999999998</v>
      </c>
      <c r="C984">
        <v>1</v>
      </c>
      <c r="D984">
        <v>1</v>
      </c>
      <c r="E984">
        <v>1</v>
      </c>
      <c r="F984">
        <v>0</v>
      </c>
      <c r="G984">
        <v>0</v>
      </c>
      <c r="H984">
        <v>-17.288792721683699</v>
      </c>
      <c r="I984" s="3">
        <v>-5.6251883506774902E-6</v>
      </c>
      <c r="J984">
        <v>0.12582032941281801</v>
      </c>
      <c r="K984" s="3">
        <v>-6.1653555358182606E-5</v>
      </c>
    </row>
    <row r="985" spans="1:11">
      <c r="A985" s="1" t="s">
        <v>920</v>
      </c>
      <c r="B985" s="1" t="s">
        <v>920</v>
      </c>
      <c r="C985">
        <v>1</v>
      </c>
      <c r="D985">
        <v>1</v>
      </c>
      <c r="E985">
        <v>1</v>
      </c>
      <c r="F985">
        <v>0</v>
      </c>
      <c r="G985">
        <v>0</v>
      </c>
      <c r="H985">
        <v>-17.289191374330699</v>
      </c>
      <c r="I985" s="3">
        <v>-4.3809413909912103E-5</v>
      </c>
      <c r="J985">
        <v>0.127934580668807</v>
      </c>
      <c r="K985" s="3">
        <v>-7.6284633223394898E-4</v>
      </c>
    </row>
    <row r="986" spans="1:11">
      <c r="A986">
        <v>17.37</v>
      </c>
      <c r="B986">
        <v>17.37</v>
      </c>
      <c r="C986">
        <v>1</v>
      </c>
      <c r="D986">
        <v>1</v>
      </c>
      <c r="E986">
        <v>1</v>
      </c>
      <c r="F986">
        <v>0</v>
      </c>
      <c r="G986">
        <v>0</v>
      </c>
      <c r="H986">
        <v>-17.289621691946699</v>
      </c>
      <c r="I986" s="3">
        <v>4.2375177145004298E-6</v>
      </c>
      <c r="J986">
        <v>0.12466375250369301</v>
      </c>
      <c r="K986" s="3">
        <v>2.39629302019039E-4</v>
      </c>
    </row>
    <row r="987" spans="1:11">
      <c r="A987" s="1" t="s">
        <v>997</v>
      </c>
      <c r="B987" s="1" t="s">
        <v>997</v>
      </c>
      <c r="C987">
        <v>1</v>
      </c>
      <c r="D987">
        <v>1</v>
      </c>
      <c r="E987">
        <v>1</v>
      </c>
      <c r="F987">
        <v>0</v>
      </c>
      <c r="G987">
        <v>0</v>
      </c>
      <c r="H987">
        <v>-17.289896199288599</v>
      </c>
      <c r="I987" s="3">
        <v>-7.0938840508460999E-5</v>
      </c>
      <c r="J987">
        <v>0.125318295322359</v>
      </c>
      <c r="K987" s="3">
        <v>-4.3492764882585E-5</v>
      </c>
    </row>
    <row r="988" spans="1:11">
      <c r="A988" s="1" t="s">
        <v>668</v>
      </c>
      <c r="B988" s="1" t="s">
        <v>668</v>
      </c>
      <c r="C988">
        <v>1</v>
      </c>
      <c r="D988">
        <v>1</v>
      </c>
      <c r="E988">
        <v>1</v>
      </c>
      <c r="F988">
        <v>0</v>
      </c>
      <c r="G988">
        <v>0</v>
      </c>
      <c r="H988">
        <v>-17.289975315145099</v>
      </c>
      <c r="I988" s="3">
        <v>-4.8074871301651001E-5</v>
      </c>
      <c r="J988">
        <v>0.12585666496306699</v>
      </c>
      <c r="K988" s="3">
        <v>-4.7776848789649099E-5</v>
      </c>
    </row>
    <row r="989" spans="1:11">
      <c r="A989">
        <v>17.420000000000002</v>
      </c>
      <c r="B989">
        <v>17.420000000000002</v>
      </c>
      <c r="C989">
        <v>1</v>
      </c>
      <c r="D989">
        <v>1</v>
      </c>
      <c r="E989">
        <v>1</v>
      </c>
      <c r="F989">
        <v>0</v>
      </c>
      <c r="G989">
        <v>0</v>
      </c>
      <c r="H989">
        <v>-17.290193524034699</v>
      </c>
      <c r="I989" s="3">
        <v>2.3553147912025499E-5</v>
      </c>
      <c r="J989">
        <v>0.127478437498212</v>
      </c>
      <c r="K989" s="3">
        <v>-3.8621947744770901E-4</v>
      </c>
    </row>
    <row r="990" spans="1:11">
      <c r="A990">
        <v>17.440000000000001</v>
      </c>
      <c r="B990">
        <v>17.440000000000001</v>
      </c>
      <c r="C990">
        <v>1</v>
      </c>
      <c r="D990">
        <v>1</v>
      </c>
      <c r="E990">
        <v>1</v>
      </c>
      <c r="F990">
        <v>0</v>
      </c>
      <c r="G990">
        <v>0</v>
      </c>
      <c r="H990">
        <v>-17.2904718497993</v>
      </c>
      <c r="I990" s="3">
        <v>-3.5827979445457499E-5</v>
      </c>
      <c r="J990">
        <v>0.12949550058692699</v>
      </c>
      <c r="K990" s="3">
        <v>3.40212141576195E-4</v>
      </c>
    </row>
    <row r="991" spans="1:11">
      <c r="A991" s="1" t="s">
        <v>1393</v>
      </c>
      <c r="B991" s="1" t="s">
        <v>1393</v>
      </c>
      <c r="C991">
        <v>1</v>
      </c>
      <c r="D991">
        <v>1</v>
      </c>
      <c r="E991">
        <v>1</v>
      </c>
      <c r="F991">
        <v>0</v>
      </c>
      <c r="G991">
        <v>0</v>
      </c>
      <c r="H991">
        <v>-17.290739185957101</v>
      </c>
      <c r="I991" s="3">
        <v>1.04587525129318E-5</v>
      </c>
      <c r="J991">
        <v>0.12904136907309299</v>
      </c>
      <c r="K991">
        <v>-4.9388036867740602E-4</v>
      </c>
    </row>
    <row r="992" spans="1:11">
      <c r="A992">
        <v>17.48</v>
      </c>
      <c r="B992">
        <v>17.48</v>
      </c>
      <c r="C992">
        <v>1</v>
      </c>
      <c r="D992">
        <v>1</v>
      </c>
      <c r="E992">
        <v>1</v>
      </c>
      <c r="F992">
        <v>0</v>
      </c>
      <c r="G992">
        <v>0</v>
      </c>
      <c r="H992">
        <v>-17.290816206337698</v>
      </c>
      <c r="I992" s="3">
        <v>2.2631138563156098E-6</v>
      </c>
      <c r="J992">
        <v>0.12697476893663401</v>
      </c>
      <c r="K992" s="3">
        <v>9.7602607273980998E-5</v>
      </c>
    </row>
    <row r="993" spans="1:11">
      <c r="A993">
        <v>17.489999999999998</v>
      </c>
      <c r="B993">
        <v>17.489999999999998</v>
      </c>
      <c r="C993">
        <v>1</v>
      </c>
      <c r="D993">
        <v>1</v>
      </c>
      <c r="E993">
        <v>1</v>
      </c>
      <c r="F993">
        <v>0</v>
      </c>
      <c r="G993">
        <v>0</v>
      </c>
      <c r="H993">
        <v>-17.2909628896501</v>
      </c>
      <c r="I993" s="3">
        <v>1.7369166016578701E-5</v>
      </c>
      <c r="J993">
        <v>0.12851066887378701</v>
      </c>
      <c r="K993" s="3">
        <v>-4.1909516482148297E-6</v>
      </c>
    </row>
    <row r="994" spans="1:11">
      <c r="A994">
        <v>17.510000000000002</v>
      </c>
      <c r="B994">
        <v>17.510000000000002</v>
      </c>
      <c r="C994">
        <v>1</v>
      </c>
      <c r="D994">
        <v>1</v>
      </c>
      <c r="E994">
        <v>1</v>
      </c>
      <c r="F994">
        <v>0</v>
      </c>
      <c r="G994">
        <v>0</v>
      </c>
      <c r="H994">
        <v>-17.291118932754902</v>
      </c>
      <c r="I994" s="3">
        <v>-7.0799142122268704E-5</v>
      </c>
      <c r="J994">
        <v>0.130079132504761</v>
      </c>
      <c r="K994" s="3">
        <v>2.1625310504788499E-4</v>
      </c>
    </row>
    <row r="995" spans="1:11">
      <c r="A995">
        <v>17.53</v>
      </c>
      <c r="B995">
        <v>17.53</v>
      </c>
      <c r="C995">
        <v>1</v>
      </c>
      <c r="D995">
        <v>1</v>
      </c>
      <c r="E995">
        <v>1</v>
      </c>
      <c r="F995">
        <v>0</v>
      </c>
      <c r="G995">
        <v>0</v>
      </c>
      <c r="H995">
        <v>-17.291527224591</v>
      </c>
      <c r="I995" s="3">
        <v>-1.71363353729248E-6</v>
      </c>
      <c r="J995">
        <v>0.12712338007986501</v>
      </c>
      <c r="K995">
        <v>2.0610168883332099E-4</v>
      </c>
    </row>
    <row r="996" spans="1:11">
      <c r="A996">
        <v>17.55</v>
      </c>
      <c r="B996">
        <v>17.55</v>
      </c>
      <c r="C996">
        <v>1</v>
      </c>
      <c r="D996">
        <v>1</v>
      </c>
      <c r="E996">
        <v>1</v>
      </c>
      <c r="F996">
        <v>0</v>
      </c>
      <c r="G996">
        <v>0</v>
      </c>
      <c r="H996">
        <v>-17.2918346541875</v>
      </c>
      <c r="I996" s="3">
        <v>-6.6012144088745104E-5</v>
      </c>
      <c r="J996">
        <v>0.12567259836941999</v>
      </c>
      <c r="K996" s="3">
        <v>-1.87847766098874E-4</v>
      </c>
    </row>
    <row r="997" spans="1:11">
      <c r="A997">
        <v>17.57</v>
      </c>
      <c r="B997">
        <v>17.57</v>
      </c>
      <c r="C997">
        <v>1</v>
      </c>
      <c r="D997">
        <v>1</v>
      </c>
      <c r="E997">
        <v>1</v>
      </c>
      <c r="F997">
        <v>0</v>
      </c>
      <c r="G997">
        <v>0</v>
      </c>
      <c r="H997">
        <v>-17.292303342295501</v>
      </c>
      <c r="I997" s="3">
        <v>5.6810677051544198E-6</v>
      </c>
      <c r="J997">
        <v>0.12529868166893701</v>
      </c>
      <c r="K997" s="3">
        <v>5.0365925585657404E-4</v>
      </c>
    </row>
    <row r="998" spans="1:11">
      <c r="A998" s="1" t="s">
        <v>998</v>
      </c>
      <c r="B998" s="1" t="s">
        <v>998</v>
      </c>
      <c r="C998">
        <v>1</v>
      </c>
      <c r="D998">
        <v>1</v>
      </c>
      <c r="E998">
        <v>1</v>
      </c>
      <c r="F998">
        <v>0</v>
      </c>
      <c r="G998">
        <v>0</v>
      </c>
      <c r="H998">
        <v>-17.292552843625</v>
      </c>
      <c r="I998" s="3">
        <v>6.9756060838699298E-6</v>
      </c>
      <c r="J998">
        <v>0.125448550097644</v>
      </c>
      <c r="K998">
        <v>-3.61818825629214E-4</v>
      </c>
    </row>
    <row r="999" spans="1:11">
      <c r="A999" s="1" t="s">
        <v>669</v>
      </c>
      <c r="B999" s="1" t="s">
        <v>669</v>
      </c>
      <c r="C999">
        <v>1</v>
      </c>
      <c r="D999">
        <v>1</v>
      </c>
      <c r="E999">
        <v>1</v>
      </c>
      <c r="F999">
        <v>0</v>
      </c>
      <c r="G999">
        <v>0</v>
      </c>
      <c r="H999">
        <v>-17.293171474674601</v>
      </c>
      <c r="I999" s="3">
        <v>-2.2798776626586901E-5</v>
      </c>
      <c r="J999">
        <v>0.124823050573468</v>
      </c>
      <c r="K999">
        <v>-1.9008294031125499E-4</v>
      </c>
    </row>
    <row r="1000" spans="1:11">
      <c r="A1000">
        <v>17.62</v>
      </c>
      <c r="B1000">
        <v>17.62</v>
      </c>
      <c r="C1000">
        <v>1</v>
      </c>
      <c r="D1000">
        <v>1</v>
      </c>
      <c r="E1000">
        <v>1</v>
      </c>
      <c r="F1000">
        <v>0</v>
      </c>
      <c r="G1000">
        <v>0</v>
      </c>
      <c r="H1000">
        <v>-17.293830338861301</v>
      </c>
      <c r="I1000" s="3">
        <v>-2.7287751436233499E-6</v>
      </c>
      <c r="J1000">
        <v>0.125060551799834</v>
      </c>
      <c r="K1000" s="3">
        <v>-1.5059486255918601E-4</v>
      </c>
    </row>
    <row r="1001" spans="1:11">
      <c r="A1001">
        <v>17.64</v>
      </c>
      <c r="B1001">
        <v>17.64</v>
      </c>
      <c r="C1001">
        <v>1</v>
      </c>
      <c r="D1001">
        <v>1</v>
      </c>
      <c r="E1001">
        <v>1</v>
      </c>
      <c r="F1001">
        <v>0</v>
      </c>
      <c r="G1001">
        <v>0</v>
      </c>
      <c r="H1001">
        <v>-17.294004170228099</v>
      </c>
      <c r="I1001" s="3">
        <v>-6.6123902797699E-6</v>
      </c>
      <c r="J1001">
        <v>0.128557439893484</v>
      </c>
      <c r="K1001" s="3">
        <v>-2.78465453959163E-5</v>
      </c>
    </row>
    <row r="1002" spans="1:11">
      <c r="A1002" s="1" t="s">
        <v>1394</v>
      </c>
      <c r="B1002" s="1" t="s">
        <v>1394</v>
      </c>
      <c r="C1002">
        <v>1</v>
      </c>
      <c r="D1002">
        <v>1</v>
      </c>
      <c r="E1002">
        <v>1</v>
      </c>
      <c r="F1002">
        <v>0</v>
      </c>
      <c r="G1002">
        <v>0</v>
      </c>
      <c r="H1002">
        <v>-17.294244591162201</v>
      </c>
      <c r="I1002" s="3">
        <v>-9.4063580036163298E-7</v>
      </c>
      <c r="J1002">
        <v>0.12744021601975</v>
      </c>
      <c r="K1002">
        <v>-1.20513142950889E-4</v>
      </c>
    </row>
    <row r="1003" spans="1:11">
      <c r="A1003">
        <v>17.670000000000002</v>
      </c>
      <c r="B1003">
        <v>17.670000000000002</v>
      </c>
      <c r="C1003">
        <v>1</v>
      </c>
      <c r="D1003">
        <v>1</v>
      </c>
      <c r="E1003">
        <v>1</v>
      </c>
      <c r="F1003">
        <v>0</v>
      </c>
      <c r="G1003">
        <v>0</v>
      </c>
      <c r="H1003">
        <v>-17.294530041544899</v>
      </c>
      <c r="I1003" s="3">
        <v>-3.4775584936142002E-5</v>
      </c>
      <c r="J1003">
        <v>0.126923723146319</v>
      </c>
      <c r="K1003">
        <v>-2.5620684409420001E-4</v>
      </c>
    </row>
    <row r="1004" spans="1:11">
      <c r="A1004">
        <v>17.690000000000001</v>
      </c>
      <c r="B1004">
        <v>17.690000000000001</v>
      </c>
      <c r="C1004">
        <v>1</v>
      </c>
      <c r="D1004">
        <v>1</v>
      </c>
      <c r="E1004">
        <v>1</v>
      </c>
      <c r="F1004">
        <v>0</v>
      </c>
      <c r="G1004">
        <v>0</v>
      </c>
      <c r="H1004">
        <v>-17.294907040940998</v>
      </c>
      <c r="I1004" s="3">
        <v>9.1269612312316895E-6</v>
      </c>
      <c r="J1004">
        <v>0.12624340597540101</v>
      </c>
      <c r="K1004" s="3">
        <v>4.3101609395418302E-4</v>
      </c>
    </row>
    <row r="1005" spans="1:11">
      <c r="A1005">
        <v>17.71</v>
      </c>
      <c r="B1005">
        <v>17.71</v>
      </c>
      <c r="C1005">
        <v>1</v>
      </c>
      <c r="D1005">
        <v>1</v>
      </c>
      <c r="E1005">
        <v>1</v>
      </c>
      <c r="F1005">
        <v>0</v>
      </c>
      <c r="G1005">
        <v>0</v>
      </c>
      <c r="H1005">
        <v>-17.295024015061902</v>
      </c>
      <c r="I1005" s="3">
        <v>-5.8896839618682902E-5</v>
      </c>
      <c r="J1005">
        <v>0.12707334011793101</v>
      </c>
      <c r="K1005">
        <v>-3.3751130606956799E-4</v>
      </c>
    </row>
    <row r="1006" spans="1:11">
      <c r="A1006">
        <v>17.73</v>
      </c>
      <c r="B1006">
        <v>17.73</v>
      </c>
      <c r="C1006">
        <v>1</v>
      </c>
      <c r="D1006">
        <v>1</v>
      </c>
      <c r="E1006">
        <v>1</v>
      </c>
      <c r="F1006">
        <v>0</v>
      </c>
      <c r="G1006">
        <v>0</v>
      </c>
      <c r="H1006">
        <v>-17.295206787125899</v>
      </c>
      <c r="I1006" s="3">
        <v>-9.8720192909240701E-7</v>
      </c>
      <c r="J1006">
        <v>0.12370658107101901</v>
      </c>
      <c r="K1006">
        <v>5.8040023714832996E-4</v>
      </c>
    </row>
    <row r="1007" spans="1:11">
      <c r="A1007">
        <v>17.739999999999998</v>
      </c>
      <c r="B1007">
        <v>17.739999999999998</v>
      </c>
      <c r="C1007">
        <v>1</v>
      </c>
      <c r="D1007">
        <v>1</v>
      </c>
      <c r="E1007">
        <v>1</v>
      </c>
      <c r="F1007">
        <v>0</v>
      </c>
      <c r="G1007">
        <v>0</v>
      </c>
      <c r="H1007">
        <v>-17.295348441296198</v>
      </c>
      <c r="I1007" s="3">
        <v>-9.17352735996246E-6</v>
      </c>
      <c r="J1007">
        <v>0.123766805045307</v>
      </c>
      <c r="K1007">
        <v>1.3560056888446199E-4</v>
      </c>
    </row>
    <row r="1008" spans="1:11">
      <c r="A1008">
        <v>17.760000000000002</v>
      </c>
      <c r="B1008">
        <v>17.760000000000002</v>
      </c>
      <c r="C1008">
        <v>1</v>
      </c>
      <c r="D1008">
        <v>1</v>
      </c>
      <c r="E1008">
        <v>1</v>
      </c>
      <c r="F1008">
        <v>0</v>
      </c>
      <c r="G1008">
        <v>0</v>
      </c>
      <c r="H1008">
        <v>-17.295525113197002</v>
      </c>
      <c r="I1008" s="3">
        <v>-2.2249296307563799E-5</v>
      </c>
      <c r="J1008">
        <v>0.120721533894539</v>
      </c>
      <c r="K1008" s="3">
        <v>7.5437129667866997E-6</v>
      </c>
    </row>
    <row r="1009" spans="1:11">
      <c r="A1009" s="1" t="s">
        <v>999</v>
      </c>
      <c r="B1009" s="1" t="s">
        <v>999</v>
      </c>
      <c r="C1009">
        <v>1</v>
      </c>
      <c r="D1009">
        <v>1</v>
      </c>
      <c r="E1009">
        <v>1</v>
      </c>
      <c r="F1009">
        <v>0</v>
      </c>
      <c r="G1009">
        <v>0</v>
      </c>
      <c r="H1009">
        <v>-17.295787885873899</v>
      </c>
      <c r="I1009" s="3">
        <v>1.2982636690139799E-5</v>
      </c>
      <c r="J1009">
        <v>0.122066577896476</v>
      </c>
      <c r="K1009">
        <v>-3.3807009962266298E-4</v>
      </c>
    </row>
    <row r="1010" spans="1:11">
      <c r="A1010" s="1" t="s">
        <v>666</v>
      </c>
      <c r="B1010" s="1" t="s">
        <v>666</v>
      </c>
      <c r="C1010">
        <v>1</v>
      </c>
      <c r="D1010">
        <v>1</v>
      </c>
      <c r="E1010">
        <v>1</v>
      </c>
      <c r="F1010">
        <v>0</v>
      </c>
      <c r="G1010">
        <v>0</v>
      </c>
      <c r="H1010">
        <v>-17.296013545344401</v>
      </c>
      <c r="I1010" s="3">
        <v>-3.0733644962310802E-7</v>
      </c>
      <c r="J1010">
        <v>0.12130478862673</v>
      </c>
      <c r="K1010">
        <v>3.9488077752068598E-4</v>
      </c>
    </row>
    <row r="1011" spans="1:11">
      <c r="A1011">
        <v>17.82</v>
      </c>
      <c r="B1011">
        <v>17.82</v>
      </c>
      <c r="C1011">
        <v>1</v>
      </c>
      <c r="D1011">
        <v>1</v>
      </c>
      <c r="E1011">
        <v>1</v>
      </c>
      <c r="F1011">
        <v>0</v>
      </c>
      <c r="G1011">
        <v>0</v>
      </c>
      <c r="H1011">
        <v>-17.296077014980899</v>
      </c>
      <c r="I1011" s="3">
        <v>1.3494864106178301E-5</v>
      </c>
      <c r="J1011">
        <v>0.12287689838558399</v>
      </c>
      <c r="K1011">
        <v>-1.95205214547962E-4</v>
      </c>
    </row>
    <row r="1012" spans="1:11">
      <c r="A1012">
        <v>17.829999999999998</v>
      </c>
      <c r="B1012">
        <v>17.829999999999998</v>
      </c>
      <c r="C1012">
        <v>1</v>
      </c>
      <c r="D1012">
        <v>1</v>
      </c>
      <c r="E1012">
        <v>1</v>
      </c>
      <c r="F1012">
        <v>0</v>
      </c>
      <c r="G1012">
        <v>0</v>
      </c>
      <c r="H1012">
        <v>-17.296292802431701</v>
      </c>
      <c r="I1012" s="3">
        <v>1.7881393432617201E-5</v>
      </c>
      <c r="J1012">
        <v>0.124939098022878</v>
      </c>
      <c r="K1012" s="3">
        <v>-4.6212226840982202E-4</v>
      </c>
    </row>
    <row r="1013" spans="1:11">
      <c r="A1013" s="1" t="s">
        <v>921</v>
      </c>
      <c r="B1013" s="1" t="s">
        <v>921</v>
      </c>
      <c r="C1013">
        <v>1</v>
      </c>
      <c r="D1013">
        <v>1</v>
      </c>
      <c r="E1013">
        <v>1</v>
      </c>
      <c r="F1013">
        <v>0</v>
      </c>
      <c r="G1013">
        <v>0</v>
      </c>
      <c r="H1013">
        <v>-17.296839302544399</v>
      </c>
      <c r="I1013" s="3">
        <v>3.2391399145126302E-5</v>
      </c>
      <c r="J1013">
        <v>0.124768987298012</v>
      </c>
      <c r="K1013">
        <v>4.71621758812442E-4</v>
      </c>
    </row>
    <row r="1014" spans="1:11">
      <c r="A1014">
        <v>17.87</v>
      </c>
      <c r="B1014">
        <v>17.87</v>
      </c>
      <c r="C1014">
        <v>1</v>
      </c>
      <c r="D1014">
        <v>1</v>
      </c>
      <c r="E1014">
        <v>1</v>
      </c>
      <c r="F1014">
        <v>0</v>
      </c>
      <c r="G1014">
        <v>0</v>
      </c>
      <c r="H1014">
        <v>-17.2974093651194</v>
      </c>
      <c r="I1014" s="3">
        <v>2.5425106287002602E-6</v>
      </c>
      <c r="J1014">
        <v>0.1258316449821</v>
      </c>
      <c r="K1014">
        <v>-6.5295026679187105E-4</v>
      </c>
    </row>
    <row r="1015" spans="1:11">
      <c r="A1015" s="1" t="s">
        <v>1000</v>
      </c>
      <c r="B1015" s="1" t="s">
        <v>1000</v>
      </c>
      <c r="C1015">
        <v>1</v>
      </c>
      <c r="D1015">
        <v>1</v>
      </c>
      <c r="E1015">
        <v>1</v>
      </c>
      <c r="F1015">
        <v>0</v>
      </c>
      <c r="G1015">
        <v>0</v>
      </c>
      <c r="H1015">
        <v>-17.298064224618901</v>
      </c>
      <c r="I1015" s="3">
        <v>9.8347663879394497E-6</v>
      </c>
      <c r="J1015">
        <v>0.12605644762516</v>
      </c>
      <c r="K1015" s="3">
        <v>-2.8843060565603E-4</v>
      </c>
    </row>
    <row r="1016" spans="1:11">
      <c r="A1016" s="1" t="s">
        <v>670</v>
      </c>
      <c r="B1016" s="1" t="s">
        <v>670</v>
      </c>
      <c r="C1016">
        <v>1</v>
      </c>
      <c r="D1016">
        <v>1</v>
      </c>
      <c r="E1016">
        <v>1</v>
      </c>
      <c r="F1016">
        <v>0</v>
      </c>
      <c r="G1016">
        <v>0</v>
      </c>
      <c r="H1016">
        <v>-17.2983170321438</v>
      </c>
      <c r="I1016" s="3">
        <v>-1.88779085874558E-5</v>
      </c>
      <c r="J1016">
        <v>0.126416408456862</v>
      </c>
      <c r="K1016">
        <v>-7.72625219413117E-4</v>
      </c>
    </row>
    <row r="1017" spans="1:11">
      <c r="A1017">
        <v>17.920000000000002</v>
      </c>
      <c r="B1017">
        <v>17.920000000000002</v>
      </c>
      <c r="C1017">
        <v>1</v>
      </c>
      <c r="D1017">
        <v>1</v>
      </c>
      <c r="E1017">
        <v>1</v>
      </c>
      <c r="F1017">
        <v>0</v>
      </c>
      <c r="G1017">
        <v>0</v>
      </c>
      <c r="H1017">
        <v>-17.298921134560501</v>
      </c>
      <c r="I1017" s="3">
        <v>-1.7201527953147898E-5</v>
      </c>
      <c r="J1017">
        <v>0.12652780395001201</v>
      </c>
      <c r="K1017">
        <v>1.49849804488393E-4</v>
      </c>
    </row>
    <row r="1018" spans="1:11">
      <c r="A1018">
        <v>17.940000000000001</v>
      </c>
      <c r="B1018">
        <v>17.940000000000001</v>
      </c>
      <c r="C1018">
        <v>1</v>
      </c>
      <c r="D1018">
        <v>1</v>
      </c>
      <c r="E1018">
        <v>1</v>
      </c>
      <c r="F1018">
        <v>0</v>
      </c>
      <c r="G1018">
        <v>0</v>
      </c>
      <c r="H1018">
        <v>-17.299226328982702</v>
      </c>
      <c r="I1018" s="3">
        <v>-1.21258199214935E-5</v>
      </c>
      <c r="J1018">
        <v>0.125857922248542</v>
      </c>
      <c r="K1018" s="3">
        <v>-4.1779131319759398E-4</v>
      </c>
    </row>
    <row r="1019" spans="1:11">
      <c r="A1019" s="1" t="s">
        <v>922</v>
      </c>
      <c r="B1019" s="1" t="s">
        <v>922</v>
      </c>
      <c r="C1019">
        <v>1</v>
      </c>
      <c r="D1019">
        <v>1</v>
      </c>
      <c r="E1019">
        <v>1</v>
      </c>
      <c r="F1019">
        <v>0</v>
      </c>
      <c r="G1019">
        <v>0</v>
      </c>
      <c r="H1019">
        <v>-17.299628241258901</v>
      </c>
      <c r="I1019" s="3">
        <v>-3.0677765607833903E-5</v>
      </c>
      <c r="J1019">
        <v>0.12345612980425399</v>
      </c>
      <c r="K1019" s="3">
        <v>-1.3196841078934299E-4</v>
      </c>
    </row>
    <row r="1020" spans="1:11">
      <c r="A1020">
        <v>17.98</v>
      </c>
      <c r="B1020">
        <v>17.98</v>
      </c>
      <c r="C1020">
        <v>1</v>
      </c>
      <c r="D1020">
        <v>1</v>
      </c>
      <c r="E1020">
        <v>1</v>
      </c>
      <c r="F1020">
        <v>0</v>
      </c>
      <c r="G1020">
        <v>0</v>
      </c>
      <c r="H1020">
        <v>-17.2998677308703</v>
      </c>
      <c r="I1020" s="3">
        <v>-8.3073973655700701E-6</v>
      </c>
      <c r="J1020">
        <v>0.123564130626619</v>
      </c>
      <c r="K1020" s="3">
        <v>-5.01051552608795E-5</v>
      </c>
    </row>
    <row r="1021" spans="1:11">
      <c r="A1021" s="1" t="s">
        <v>1001</v>
      </c>
      <c r="B1021" s="1" t="s">
        <v>1001</v>
      </c>
      <c r="C1021">
        <v>1</v>
      </c>
      <c r="D1021">
        <v>1</v>
      </c>
      <c r="E1021">
        <v>1</v>
      </c>
      <c r="F1021">
        <v>0</v>
      </c>
      <c r="G1021">
        <v>0</v>
      </c>
      <c r="H1021">
        <v>-17.299863446786201</v>
      </c>
      <c r="I1021" s="3">
        <v>-2.2947788238525401E-5</v>
      </c>
      <c r="J1021">
        <v>0.12781438417732699</v>
      </c>
      <c r="K1021">
        <v>-1.3653189147295401E-4</v>
      </c>
    </row>
    <row r="1022" spans="1:11">
      <c r="A1022" s="1" t="s">
        <v>671</v>
      </c>
      <c r="B1022" s="1" t="s">
        <v>671</v>
      </c>
      <c r="C1022">
        <v>1</v>
      </c>
      <c r="D1022">
        <v>1</v>
      </c>
      <c r="E1022">
        <v>1</v>
      </c>
      <c r="F1022">
        <v>0</v>
      </c>
      <c r="G1022">
        <v>0</v>
      </c>
      <c r="H1022">
        <v>-17.300026800773601</v>
      </c>
      <c r="I1022" s="3">
        <v>-2.5983899831771901E-6</v>
      </c>
      <c r="J1022">
        <v>0.12635618448257399</v>
      </c>
      <c r="K1022">
        <v>2.3003667935756999E-4</v>
      </c>
    </row>
    <row r="1023" spans="1:11">
      <c r="A1023" s="1" t="s">
        <v>672</v>
      </c>
      <c r="B1023" s="1" t="s">
        <v>672</v>
      </c>
      <c r="C1023">
        <v>1</v>
      </c>
      <c r="D1023">
        <v>1</v>
      </c>
      <c r="E1023">
        <v>1</v>
      </c>
      <c r="F1023">
        <v>0</v>
      </c>
      <c r="G1023">
        <v>0</v>
      </c>
      <c r="H1023">
        <v>-17.300168641208401</v>
      </c>
      <c r="I1023" s="3">
        <v>-5.6624412536621102E-6</v>
      </c>
      <c r="J1023">
        <v>0.127282049506903</v>
      </c>
      <c r="K1023" s="3">
        <v>-1.8849969191081799E-4</v>
      </c>
    </row>
    <row r="1024" spans="1:11">
      <c r="A1024" s="1" t="s">
        <v>673</v>
      </c>
      <c r="B1024" s="1" t="s">
        <v>673</v>
      </c>
      <c r="C1024">
        <v>1</v>
      </c>
      <c r="D1024">
        <v>1</v>
      </c>
      <c r="E1024">
        <v>1</v>
      </c>
      <c r="F1024">
        <v>0</v>
      </c>
      <c r="G1024">
        <v>0</v>
      </c>
      <c r="H1024">
        <v>-17.300342239744602</v>
      </c>
      <c r="I1024" s="3">
        <v>-2.1699815988540599E-6</v>
      </c>
      <c r="J1024">
        <v>0.12907833326607901</v>
      </c>
      <c r="K1024" s="3">
        <v>-3.8966537102512998E-4</v>
      </c>
    </row>
    <row r="1025" spans="1:11">
      <c r="A1025" s="1" t="s">
        <v>674</v>
      </c>
      <c r="B1025" s="1" t="s">
        <v>674</v>
      </c>
      <c r="C1025">
        <v>1</v>
      </c>
      <c r="D1025">
        <v>1</v>
      </c>
      <c r="E1025">
        <v>1</v>
      </c>
      <c r="F1025">
        <v>0</v>
      </c>
      <c r="G1025">
        <v>0</v>
      </c>
      <c r="H1025">
        <v>-17.3005353029235</v>
      </c>
      <c r="I1025" s="3">
        <v>-5.5432319641113302E-5</v>
      </c>
      <c r="J1025">
        <v>0.12569346930831701</v>
      </c>
      <c r="K1025" s="3">
        <v>-4.4787303280589201E-4</v>
      </c>
    </row>
    <row r="1026" spans="1:11">
      <c r="A1026" s="1" t="s">
        <v>675</v>
      </c>
      <c r="B1026" s="1" t="s">
        <v>675</v>
      </c>
      <c r="C1026">
        <v>1</v>
      </c>
      <c r="D1026">
        <v>1</v>
      </c>
      <c r="E1026">
        <v>1</v>
      </c>
      <c r="F1026">
        <v>0</v>
      </c>
      <c r="G1026">
        <v>0</v>
      </c>
      <c r="H1026">
        <v>-17.300592532698399</v>
      </c>
      <c r="I1026" s="3">
        <v>-3.5176053643226603E-5</v>
      </c>
      <c r="J1026">
        <v>0.124248093925416</v>
      </c>
      <c r="K1026">
        <v>-1.99116769419629E-4</v>
      </c>
    </row>
    <row r="1027" spans="1:11">
      <c r="A1027" s="1" t="s">
        <v>671</v>
      </c>
      <c r="B1027" s="1" t="s">
        <v>671</v>
      </c>
      <c r="C1027">
        <v>1</v>
      </c>
      <c r="D1027">
        <v>1</v>
      </c>
      <c r="E1027">
        <v>1</v>
      </c>
      <c r="F1027">
        <v>0</v>
      </c>
      <c r="G1027">
        <v>0</v>
      </c>
      <c r="H1027">
        <v>-17.300826387808002</v>
      </c>
      <c r="I1027" s="3">
        <v>1.0440126061439501E-5</v>
      </c>
      <c r="J1027">
        <v>0.12911542318761299</v>
      </c>
      <c r="K1027" s="3">
        <v>-9.1083349154535696E-5</v>
      </c>
    </row>
    <row r="1028" spans="1:11">
      <c r="A1028" s="1" t="s">
        <v>676</v>
      </c>
      <c r="B1028" s="1" t="s">
        <v>676</v>
      </c>
      <c r="C1028">
        <v>1</v>
      </c>
      <c r="D1028">
        <v>1</v>
      </c>
      <c r="E1028">
        <v>1</v>
      </c>
      <c r="F1028">
        <v>0</v>
      </c>
      <c r="G1028">
        <v>0</v>
      </c>
      <c r="H1028">
        <v>-17.301329627985101</v>
      </c>
      <c r="I1028" s="3">
        <v>-3.9432197809219401E-5</v>
      </c>
      <c r="J1028">
        <v>0.126207447610795</v>
      </c>
      <c r="K1028" s="3">
        <v>2.97650699282102E-4</v>
      </c>
    </row>
    <row r="1029" spans="1:11">
      <c r="A1029" s="1" t="s">
        <v>818</v>
      </c>
      <c r="B1029" s="1" t="s">
        <v>818</v>
      </c>
      <c r="C1029">
        <v>1</v>
      </c>
      <c r="D1029">
        <v>1</v>
      </c>
      <c r="E1029">
        <v>1</v>
      </c>
      <c r="F1029">
        <v>0</v>
      </c>
      <c r="G1029">
        <v>0</v>
      </c>
      <c r="H1029">
        <v>-17.3017367556679</v>
      </c>
      <c r="I1029" s="3">
        <v>4.9043446779251099E-5</v>
      </c>
      <c r="J1029">
        <v>0.12729034759104299</v>
      </c>
      <c r="K1029" s="3">
        <v>-1.37556346320296E-4</v>
      </c>
    </row>
    <row r="1030" spans="1:11">
      <c r="A1030" s="1" t="s">
        <v>923</v>
      </c>
      <c r="B1030" s="1" t="s">
        <v>923</v>
      </c>
      <c r="C1030">
        <v>1</v>
      </c>
      <c r="D1030">
        <v>1</v>
      </c>
      <c r="E1030">
        <v>1</v>
      </c>
      <c r="F1030">
        <v>0</v>
      </c>
      <c r="G1030">
        <v>0</v>
      </c>
      <c r="H1030">
        <v>-17.3019172459915</v>
      </c>
      <c r="I1030" s="3">
        <v>-1.62515789270401E-5</v>
      </c>
      <c r="J1030">
        <v>0.12689832597971001</v>
      </c>
      <c r="K1030" s="3">
        <v>-6.5006316676754502E-5</v>
      </c>
    </row>
    <row r="1031" spans="1:11">
      <c r="A1031" s="1" t="s">
        <v>1252</v>
      </c>
      <c r="B1031" s="1" t="s">
        <v>1252</v>
      </c>
      <c r="C1031">
        <v>1</v>
      </c>
      <c r="D1031">
        <v>1</v>
      </c>
      <c r="E1031">
        <v>1</v>
      </c>
      <c r="F1031">
        <v>0</v>
      </c>
      <c r="G1031">
        <v>0</v>
      </c>
      <c r="H1031">
        <v>-17.302713387132201</v>
      </c>
      <c r="I1031" s="3">
        <v>1.47148966789246E-5</v>
      </c>
      <c r="J1031">
        <v>0.12675474397838099</v>
      </c>
      <c r="K1031" s="3">
        <v>-1.31223352718549E-4</v>
      </c>
    </row>
    <row r="1032" spans="1:11">
      <c r="A1032">
        <v>18.190000000000001</v>
      </c>
      <c r="B1032">
        <v>18.190000000000001</v>
      </c>
      <c r="C1032">
        <v>1</v>
      </c>
      <c r="D1032">
        <v>1</v>
      </c>
      <c r="E1032">
        <v>1</v>
      </c>
      <c r="F1032">
        <v>0</v>
      </c>
      <c r="G1032">
        <v>0</v>
      </c>
      <c r="H1032">
        <v>-17.3029879410402</v>
      </c>
      <c r="I1032" s="3">
        <v>-3.0901283025741597E-5</v>
      </c>
      <c r="J1032">
        <v>0.12514114379882799</v>
      </c>
      <c r="K1032" s="3">
        <v>-6.5378845712151402E-5</v>
      </c>
    </row>
    <row r="1033" spans="1:11">
      <c r="A1033">
        <v>18.21</v>
      </c>
      <c r="B1033">
        <v>18.21</v>
      </c>
      <c r="C1033">
        <v>1</v>
      </c>
      <c r="D1033">
        <v>1</v>
      </c>
      <c r="E1033">
        <v>1</v>
      </c>
      <c r="F1033">
        <v>0</v>
      </c>
      <c r="G1033">
        <v>0</v>
      </c>
      <c r="H1033">
        <v>-17.3035160009651</v>
      </c>
      <c r="I1033" s="3">
        <v>-1.4528632164001501E-6</v>
      </c>
      <c r="J1033">
        <v>0.12506281491369001</v>
      </c>
      <c r="K1033">
        <v>-1.02818013769537E-4</v>
      </c>
    </row>
    <row r="1034" spans="1:11">
      <c r="A1034">
        <v>18.23</v>
      </c>
      <c r="B1034">
        <v>18.23</v>
      </c>
      <c r="C1034">
        <v>1</v>
      </c>
      <c r="D1034">
        <v>1</v>
      </c>
      <c r="E1034">
        <v>1</v>
      </c>
      <c r="F1034">
        <v>0</v>
      </c>
      <c r="G1034">
        <v>0</v>
      </c>
      <c r="H1034">
        <v>-17.303903664005201</v>
      </c>
      <c r="I1034" s="3">
        <v>-5.33275306224823E-5</v>
      </c>
      <c r="J1034">
        <v>0.124180200509727</v>
      </c>
      <c r="K1034" s="3">
        <v>-5.5544079177673904E-4</v>
      </c>
    </row>
    <row r="1035" spans="1:11">
      <c r="A1035">
        <v>18.239999999999998</v>
      </c>
      <c r="B1035">
        <v>18.239999999999998</v>
      </c>
      <c r="C1035">
        <v>1</v>
      </c>
      <c r="D1035">
        <v>1</v>
      </c>
      <c r="E1035">
        <v>1</v>
      </c>
      <c r="F1035">
        <v>0</v>
      </c>
      <c r="G1035">
        <v>0</v>
      </c>
      <c r="H1035">
        <v>-17.303950090437802</v>
      </c>
      <c r="I1035" s="3">
        <v>-8.3800405263900797E-5</v>
      </c>
      <c r="J1035">
        <v>0.124651431106031</v>
      </c>
      <c r="K1035" s="3">
        <v>-2.18208882483719E-4</v>
      </c>
    </row>
    <row r="1036" spans="1:11">
      <c r="A1036">
        <v>18.260000000000002</v>
      </c>
      <c r="B1036">
        <v>18.260000000000002</v>
      </c>
      <c r="C1036">
        <v>1</v>
      </c>
      <c r="D1036">
        <v>1</v>
      </c>
      <c r="E1036">
        <v>1</v>
      </c>
      <c r="F1036">
        <v>0</v>
      </c>
      <c r="G1036">
        <v>0</v>
      </c>
      <c r="H1036">
        <v>-17.3043435276781</v>
      </c>
      <c r="I1036" s="3">
        <v>1.7909333109855699E-5</v>
      </c>
      <c r="J1036">
        <v>0.127900131046772</v>
      </c>
      <c r="K1036" s="3">
        <v>3.4198165449432998E-4</v>
      </c>
    </row>
    <row r="1037" spans="1:11">
      <c r="A1037" s="1" t="s">
        <v>1002</v>
      </c>
      <c r="B1037" s="1" t="s">
        <v>1002</v>
      </c>
      <c r="C1037">
        <v>1</v>
      </c>
      <c r="D1037">
        <v>1</v>
      </c>
      <c r="E1037">
        <v>1</v>
      </c>
      <c r="F1037">
        <v>0</v>
      </c>
      <c r="G1037">
        <v>0</v>
      </c>
      <c r="H1037">
        <v>-17.3045530752673</v>
      </c>
      <c r="I1037" s="3">
        <v>-1.9976869225502001E-5</v>
      </c>
      <c r="J1037">
        <v>0.12604148592799899</v>
      </c>
      <c r="K1037" s="3">
        <v>1.7462298534228499E-4</v>
      </c>
    </row>
    <row r="1038" spans="1:11">
      <c r="A1038" s="1" t="s">
        <v>672</v>
      </c>
      <c r="B1038" s="1" t="s">
        <v>672</v>
      </c>
      <c r="C1038">
        <v>1</v>
      </c>
      <c r="D1038">
        <v>1</v>
      </c>
      <c r="E1038">
        <v>1</v>
      </c>
      <c r="F1038">
        <v>0</v>
      </c>
      <c r="G1038">
        <v>0</v>
      </c>
      <c r="H1038">
        <v>-17.3047433910445</v>
      </c>
      <c r="I1038" s="3">
        <v>2.0675361156463602E-6</v>
      </c>
      <c r="J1038">
        <v>0.127453543245792</v>
      </c>
      <c r="K1038">
        <v>-1.0300427828723601E-4</v>
      </c>
    </row>
    <row r="1039" spans="1:11">
      <c r="A1039">
        <v>18.32</v>
      </c>
      <c r="B1039">
        <v>18.32</v>
      </c>
      <c r="C1039">
        <v>1</v>
      </c>
      <c r="D1039">
        <v>1</v>
      </c>
      <c r="E1039">
        <v>1</v>
      </c>
      <c r="F1039">
        <v>0</v>
      </c>
      <c r="G1039">
        <v>0</v>
      </c>
      <c r="H1039">
        <v>-17.304961599934099</v>
      </c>
      <c r="I1039" s="3">
        <v>-2.3655593395233198E-5</v>
      </c>
      <c r="J1039">
        <v>0.125062186270952</v>
      </c>
      <c r="K1039" s="3">
        <v>-4.0754676472417998E-4</v>
      </c>
    </row>
    <row r="1040" spans="1:11">
      <c r="A1040">
        <v>18.329999999999998</v>
      </c>
      <c r="B1040">
        <v>18.329999999999998</v>
      </c>
      <c r="C1040">
        <v>1</v>
      </c>
      <c r="D1040">
        <v>1</v>
      </c>
      <c r="E1040">
        <v>1</v>
      </c>
      <c r="F1040">
        <v>0</v>
      </c>
      <c r="G1040">
        <v>0</v>
      </c>
      <c r="H1040">
        <v>-17.305068376072299</v>
      </c>
      <c r="I1040" s="3">
        <v>3.5380944609642002E-5</v>
      </c>
      <c r="J1040">
        <v>0.123588899150491</v>
      </c>
      <c r="K1040">
        <v>1.9948929845502601E-4</v>
      </c>
    </row>
    <row r="1041" spans="1:11">
      <c r="A1041" s="1" t="s">
        <v>1109</v>
      </c>
      <c r="B1041" s="1" t="s">
        <v>1109</v>
      </c>
      <c r="C1041">
        <v>1</v>
      </c>
      <c r="D1041">
        <v>1</v>
      </c>
      <c r="E1041">
        <v>1</v>
      </c>
      <c r="F1041">
        <v>0</v>
      </c>
      <c r="G1041">
        <v>0</v>
      </c>
      <c r="H1041">
        <v>-17.305460043799702</v>
      </c>
      <c r="I1041" s="3">
        <v>-4.3008476495742798E-5</v>
      </c>
      <c r="J1041">
        <v>0.126767945475876</v>
      </c>
      <c r="K1041" s="3">
        <v>-2.8144568624233798E-4</v>
      </c>
    </row>
    <row r="1042" spans="1:11">
      <c r="A1042">
        <v>18.37</v>
      </c>
      <c r="B1042">
        <v>18.37</v>
      </c>
      <c r="C1042">
        <v>1</v>
      </c>
      <c r="D1042">
        <v>1</v>
      </c>
      <c r="E1042">
        <v>1</v>
      </c>
      <c r="F1042">
        <v>0</v>
      </c>
      <c r="G1042">
        <v>0</v>
      </c>
      <c r="H1042">
        <v>-17.305655947512602</v>
      </c>
      <c r="I1042" s="3">
        <v>-4.4889748096466098E-6</v>
      </c>
      <c r="J1042">
        <v>0.124154426157475</v>
      </c>
      <c r="K1042" s="3">
        <v>-4.3530017786124701E-4</v>
      </c>
    </row>
    <row r="1043" spans="1:11">
      <c r="A1043" s="1" t="s">
        <v>1003</v>
      </c>
      <c r="B1043" s="1" t="s">
        <v>1003</v>
      </c>
      <c r="C1043">
        <v>1</v>
      </c>
      <c r="D1043">
        <v>1</v>
      </c>
      <c r="E1043">
        <v>1</v>
      </c>
      <c r="F1043">
        <v>0</v>
      </c>
      <c r="G1043">
        <v>0</v>
      </c>
      <c r="H1043">
        <v>-17.305891153040001</v>
      </c>
      <c r="I1043" s="3">
        <v>4.7124922275543196E-6</v>
      </c>
      <c r="J1043">
        <v>0.125499344430864</v>
      </c>
      <c r="K1043" s="3">
        <v>1.4267862055700301E-4</v>
      </c>
    </row>
    <row r="1044" spans="1:11">
      <c r="A1044" s="1" t="s">
        <v>677</v>
      </c>
      <c r="B1044" s="1" t="s">
        <v>677</v>
      </c>
      <c r="C1044">
        <v>1</v>
      </c>
      <c r="D1044">
        <v>1</v>
      </c>
      <c r="E1044">
        <v>1</v>
      </c>
      <c r="F1044">
        <v>0</v>
      </c>
      <c r="G1044">
        <v>0</v>
      </c>
      <c r="H1044">
        <v>-17.306063773687399</v>
      </c>
      <c r="I1044" s="3">
        <v>-4.9136579036712599E-5</v>
      </c>
      <c r="J1044">
        <v>0.125470678322017</v>
      </c>
      <c r="K1044" s="3">
        <v>8.3819032964296603E-7</v>
      </c>
    </row>
    <row r="1045" spans="1:11">
      <c r="A1045">
        <v>18.420000000000002</v>
      </c>
      <c r="B1045">
        <v>18.420000000000002</v>
      </c>
      <c r="C1045">
        <v>1</v>
      </c>
      <c r="D1045">
        <v>1</v>
      </c>
      <c r="E1045">
        <v>1</v>
      </c>
      <c r="F1045">
        <v>0</v>
      </c>
      <c r="G1045">
        <v>0</v>
      </c>
      <c r="H1045">
        <v>-17.306556629617301</v>
      </c>
      <c r="I1045" s="3">
        <v>-3.3713877201080301E-6</v>
      </c>
      <c r="J1045">
        <v>0.124846436083317</v>
      </c>
      <c r="K1045" s="3">
        <v>-8.2515181340407593E-5</v>
      </c>
    </row>
    <row r="1046" spans="1:11">
      <c r="A1046">
        <v>18.440000000000001</v>
      </c>
      <c r="B1046">
        <v>18.440000000000001</v>
      </c>
      <c r="C1046">
        <v>1</v>
      </c>
      <c r="D1046">
        <v>1</v>
      </c>
      <c r="E1046">
        <v>1</v>
      </c>
      <c r="F1046">
        <v>0</v>
      </c>
      <c r="G1046">
        <v>0</v>
      </c>
      <c r="H1046">
        <v>-17.306973675885999</v>
      </c>
      <c r="I1046" s="3">
        <v>-7.2084367275238003E-6</v>
      </c>
      <c r="J1046">
        <v>0.12865714263170999</v>
      </c>
      <c r="K1046" s="3">
        <v>1.82539227344468E-5</v>
      </c>
    </row>
    <row r="1047" spans="1:11">
      <c r="A1047" s="1" t="s">
        <v>1395</v>
      </c>
      <c r="B1047" s="1" t="s">
        <v>1395</v>
      </c>
      <c r="C1047">
        <v>1</v>
      </c>
      <c r="D1047">
        <v>1</v>
      </c>
      <c r="E1047">
        <v>1</v>
      </c>
      <c r="F1047">
        <v>0</v>
      </c>
      <c r="G1047">
        <v>0</v>
      </c>
      <c r="H1047">
        <v>-17.307482923094</v>
      </c>
      <c r="I1047" s="3">
        <v>-2.1271407604217499E-5</v>
      </c>
      <c r="J1047">
        <v>0.12788567226380099</v>
      </c>
      <c r="K1047">
        <v>-5.1902607856669505E-4</v>
      </c>
    </row>
    <row r="1048" spans="1:11">
      <c r="A1048">
        <v>18.48</v>
      </c>
      <c r="B1048">
        <v>18.48</v>
      </c>
      <c r="C1048">
        <v>1</v>
      </c>
      <c r="D1048">
        <v>1</v>
      </c>
      <c r="E1048">
        <v>1</v>
      </c>
      <c r="F1048">
        <v>0</v>
      </c>
      <c r="G1048">
        <v>0</v>
      </c>
      <c r="H1048">
        <v>-17.307864532537099</v>
      </c>
      <c r="I1048" s="3">
        <v>-6.6962093114852905E-5</v>
      </c>
      <c r="J1048">
        <v>0.126990233547986</v>
      </c>
      <c r="K1048" s="3">
        <v>-2.92528425045395E-4</v>
      </c>
    </row>
    <row r="1049" spans="1:11">
      <c r="A1049">
        <v>18.489999999999998</v>
      </c>
      <c r="B1049">
        <v>18.489999999999998</v>
      </c>
      <c r="C1049">
        <v>1</v>
      </c>
      <c r="D1049">
        <v>1</v>
      </c>
      <c r="E1049">
        <v>1</v>
      </c>
      <c r="F1049">
        <v>0</v>
      </c>
      <c r="G1049">
        <v>0</v>
      </c>
      <c r="H1049">
        <v>-17.308007537125199</v>
      </c>
      <c r="I1049" s="3">
        <v>-4.0689483284950297E-5</v>
      </c>
      <c r="J1049">
        <v>0.12555529363453399</v>
      </c>
      <c r="K1049" s="3">
        <v>9.8627062121322398E-5</v>
      </c>
    </row>
    <row r="1050" spans="1:11">
      <c r="A1050">
        <v>18.510000000000002</v>
      </c>
      <c r="B1050">
        <v>18.510000000000002</v>
      </c>
      <c r="C1050">
        <v>1</v>
      </c>
      <c r="D1050">
        <v>1</v>
      </c>
      <c r="E1050">
        <v>1</v>
      </c>
      <c r="F1050">
        <v>0</v>
      </c>
      <c r="G1050">
        <v>0</v>
      </c>
      <c r="H1050">
        <v>-17.3084253750181</v>
      </c>
      <c r="I1050" s="3">
        <v>1.49011611938477E-5</v>
      </c>
      <c r="J1050">
        <v>0.12523657176643599</v>
      </c>
      <c r="K1050" s="3">
        <v>-7.7858568397946696E-4</v>
      </c>
    </row>
    <row r="1051" spans="1:11">
      <c r="A1051">
        <v>18.53</v>
      </c>
      <c r="B1051">
        <v>18.53</v>
      </c>
      <c r="C1051">
        <v>1</v>
      </c>
      <c r="D1051">
        <v>1</v>
      </c>
      <c r="E1051">
        <v>1</v>
      </c>
      <c r="F1051">
        <v>0</v>
      </c>
      <c r="G1051">
        <v>0</v>
      </c>
      <c r="H1051">
        <v>-17.308784958681301</v>
      </c>
      <c r="I1051" s="3">
        <v>-5.1436945796012899E-5</v>
      </c>
      <c r="J1051">
        <v>0.126221780665219</v>
      </c>
      <c r="K1051" s="3">
        <v>3.4878030939032302E-4</v>
      </c>
    </row>
    <row r="1052" spans="1:11">
      <c r="A1052">
        <v>18.55</v>
      </c>
      <c r="B1052">
        <v>18.55</v>
      </c>
      <c r="C1052">
        <v>1</v>
      </c>
      <c r="D1052">
        <v>1</v>
      </c>
      <c r="E1052">
        <v>1</v>
      </c>
      <c r="F1052">
        <v>0</v>
      </c>
      <c r="G1052">
        <v>0</v>
      </c>
      <c r="H1052">
        <v>-17.3091213524112</v>
      </c>
      <c r="I1052" s="3">
        <v>3.2512471079826402E-5</v>
      </c>
      <c r="J1052">
        <v>0.12826210353523501</v>
      </c>
      <c r="K1052">
        <v>-3.3304095764480498E-4</v>
      </c>
    </row>
    <row r="1053" spans="1:11">
      <c r="A1053">
        <v>18.57</v>
      </c>
      <c r="B1053">
        <v>18.57</v>
      </c>
      <c r="C1053">
        <v>1</v>
      </c>
      <c r="D1053">
        <v>1</v>
      </c>
      <c r="E1053">
        <v>1</v>
      </c>
      <c r="F1053">
        <v>0</v>
      </c>
      <c r="G1053">
        <v>0</v>
      </c>
      <c r="H1053">
        <v>-17.3094705983933</v>
      </c>
      <c r="I1053" s="3">
        <v>-2.2035092115402201E-5</v>
      </c>
      <c r="J1053">
        <v>0.12837965972721599</v>
      </c>
      <c r="K1053" s="3">
        <v>-2.6877969903884501E-4</v>
      </c>
    </row>
    <row r="1054" spans="1:11">
      <c r="A1054" s="1" t="s">
        <v>1004</v>
      </c>
      <c r="B1054" s="1" t="s">
        <v>1004</v>
      </c>
      <c r="C1054">
        <v>1</v>
      </c>
      <c r="D1054">
        <v>1</v>
      </c>
      <c r="E1054">
        <v>1</v>
      </c>
      <c r="F1054">
        <v>0</v>
      </c>
      <c r="G1054">
        <v>0</v>
      </c>
      <c r="H1054">
        <v>-17.309591903164399</v>
      </c>
      <c r="I1054" s="3">
        <v>-1.7201527953147898E-5</v>
      </c>
      <c r="J1054">
        <v>0.12892871629446701</v>
      </c>
      <c r="K1054">
        <v>-1.2572854944644499E-4</v>
      </c>
    </row>
    <row r="1055" spans="1:11">
      <c r="A1055" s="1" t="s">
        <v>678</v>
      </c>
      <c r="B1055" s="1" t="s">
        <v>678</v>
      </c>
      <c r="C1055">
        <v>1</v>
      </c>
      <c r="D1055">
        <v>1</v>
      </c>
      <c r="E1055">
        <v>1</v>
      </c>
      <c r="F1055">
        <v>0</v>
      </c>
      <c r="G1055">
        <v>0</v>
      </c>
      <c r="H1055">
        <v>-17.3098364684841</v>
      </c>
      <c r="I1055" s="3">
        <v>-2.1262094378471402E-5</v>
      </c>
      <c r="J1055">
        <v>0.12525291647762099</v>
      </c>
      <c r="K1055" s="3">
        <v>-5.1017851397601899E-4</v>
      </c>
    </row>
    <row r="1056" spans="1:11">
      <c r="A1056">
        <v>18.62</v>
      </c>
      <c r="B1056">
        <v>18.62</v>
      </c>
      <c r="C1056">
        <v>1</v>
      </c>
      <c r="D1056">
        <v>1</v>
      </c>
      <c r="E1056">
        <v>1</v>
      </c>
      <c r="F1056">
        <v>0</v>
      </c>
      <c r="G1056">
        <v>0</v>
      </c>
      <c r="H1056">
        <v>-17.3100412197618</v>
      </c>
      <c r="I1056" s="3">
        <v>2.7064234018325799E-5</v>
      </c>
      <c r="J1056">
        <v>0.12644997797906399</v>
      </c>
      <c r="K1056">
        <v>1.14180149349142E-4</v>
      </c>
    </row>
    <row r="1057" spans="1:11">
      <c r="A1057">
        <v>18.64</v>
      </c>
      <c r="B1057">
        <v>18.64</v>
      </c>
      <c r="C1057">
        <v>1</v>
      </c>
      <c r="D1057">
        <v>1</v>
      </c>
      <c r="E1057">
        <v>1</v>
      </c>
      <c r="F1057">
        <v>0</v>
      </c>
      <c r="G1057">
        <v>0</v>
      </c>
      <c r="H1057">
        <v>-17.310253933847999</v>
      </c>
      <c r="I1057" s="3">
        <v>-4.5849010348320001E-5</v>
      </c>
      <c r="J1057">
        <v>0.12750861234962901</v>
      </c>
      <c r="K1057">
        <v>-5.1269308496494799E-4</v>
      </c>
    </row>
    <row r="1058" spans="1:11">
      <c r="A1058" s="1" t="s">
        <v>1396</v>
      </c>
      <c r="B1058" s="1" t="s">
        <v>1396</v>
      </c>
      <c r="C1058">
        <v>1</v>
      </c>
      <c r="D1058">
        <v>1</v>
      </c>
      <c r="E1058">
        <v>1</v>
      </c>
      <c r="F1058">
        <v>0</v>
      </c>
      <c r="G1058">
        <v>0</v>
      </c>
      <c r="H1058">
        <v>-17.310351350193901</v>
      </c>
      <c r="I1058" s="3">
        <v>-3.4710392355918898E-5</v>
      </c>
      <c r="J1058">
        <v>0.12886006850749299</v>
      </c>
      <c r="K1058">
        <v>1.09709800924379E-4</v>
      </c>
    </row>
    <row r="1059" spans="1:11">
      <c r="A1059">
        <v>18.670000000000002</v>
      </c>
      <c r="B1059">
        <v>18.670000000000002</v>
      </c>
      <c r="C1059">
        <v>1</v>
      </c>
      <c r="D1059">
        <v>1</v>
      </c>
      <c r="E1059">
        <v>1</v>
      </c>
      <c r="F1059">
        <v>0</v>
      </c>
      <c r="G1059">
        <v>0</v>
      </c>
      <c r="H1059">
        <v>-17.310774170662899</v>
      </c>
      <c r="I1059" s="3">
        <v>-1.0496005415916401E-5</v>
      </c>
      <c r="J1059">
        <v>0.12746020685881401</v>
      </c>
      <c r="K1059" s="3">
        <v>1.12317504172158E-4</v>
      </c>
    </row>
    <row r="1060" spans="1:11">
      <c r="A1060">
        <v>18.690000000000001</v>
      </c>
      <c r="B1060">
        <v>18.690000000000001</v>
      </c>
      <c r="C1060">
        <v>1</v>
      </c>
      <c r="D1060">
        <v>1</v>
      </c>
      <c r="E1060">
        <v>1</v>
      </c>
      <c r="F1060">
        <v>0</v>
      </c>
      <c r="G1060">
        <v>0</v>
      </c>
      <c r="H1060">
        <v>-17.3109558251397</v>
      </c>
      <c r="I1060" s="3">
        <v>-4.5066699385642999E-5</v>
      </c>
      <c r="J1060">
        <v>0.12933016754686799</v>
      </c>
      <c r="K1060" s="3">
        <v>-2.0088628233776401E-4</v>
      </c>
    </row>
    <row r="1061" spans="1:11">
      <c r="A1061">
        <v>18.71</v>
      </c>
      <c r="B1061">
        <v>18.71</v>
      </c>
      <c r="C1061">
        <v>1</v>
      </c>
      <c r="D1061">
        <v>1</v>
      </c>
      <c r="E1061">
        <v>1</v>
      </c>
      <c r="F1061">
        <v>0</v>
      </c>
      <c r="G1061">
        <v>0</v>
      </c>
      <c r="H1061">
        <v>-17.311338272773099</v>
      </c>
      <c r="I1061" s="3">
        <v>6.12810254096985E-5</v>
      </c>
      <c r="J1061">
        <v>0.13131215237081101</v>
      </c>
      <c r="K1061">
        <v>-1.6698614011664901E-4</v>
      </c>
    </row>
    <row r="1062" spans="1:11">
      <c r="A1062">
        <v>18.73</v>
      </c>
      <c r="B1062">
        <v>18.73</v>
      </c>
      <c r="C1062">
        <v>1</v>
      </c>
      <c r="D1062">
        <v>1</v>
      </c>
      <c r="E1062">
        <v>1</v>
      </c>
      <c r="F1062">
        <v>0</v>
      </c>
      <c r="G1062">
        <v>0</v>
      </c>
      <c r="H1062">
        <v>-17.311737763610498</v>
      </c>
      <c r="I1062" s="3">
        <v>-4.0531158447265598E-5</v>
      </c>
      <c r="J1062">
        <v>0.124873970635235</v>
      </c>
      <c r="K1062" s="3">
        <v>-3.7122518377298499E-4</v>
      </c>
    </row>
    <row r="1063" spans="1:11">
      <c r="A1063">
        <v>18.739999999999998</v>
      </c>
      <c r="B1063">
        <v>18.739999999999998</v>
      </c>
      <c r="C1063">
        <v>1</v>
      </c>
      <c r="D1063">
        <v>1</v>
      </c>
      <c r="E1063">
        <v>1</v>
      </c>
      <c r="F1063">
        <v>0</v>
      </c>
      <c r="G1063">
        <v>0</v>
      </c>
      <c r="H1063">
        <v>-17.311901909222001</v>
      </c>
      <c r="I1063" s="3">
        <v>-3.0128285288810699E-5</v>
      </c>
      <c r="J1063">
        <v>0.118995029479265</v>
      </c>
      <c r="K1063">
        <v>-2.1867454377796501E-4</v>
      </c>
    </row>
    <row r="1064" spans="1:11">
      <c r="A1064">
        <v>18.760000000000002</v>
      </c>
      <c r="B1064">
        <v>18.760000000000002</v>
      </c>
      <c r="C1064">
        <v>1</v>
      </c>
      <c r="D1064">
        <v>1</v>
      </c>
      <c r="E1064">
        <v>1</v>
      </c>
      <c r="F1064">
        <v>0</v>
      </c>
      <c r="G1064">
        <v>0</v>
      </c>
      <c r="H1064">
        <v>-17.312457117201301</v>
      </c>
      <c r="I1064" s="3">
        <v>-4.01958823204041E-5</v>
      </c>
      <c r="J1064">
        <v>0.123209576122463</v>
      </c>
      <c r="K1064" s="3">
        <v>-1.4808029157025701E-4</v>
      </c>
    </row>
    <row r="1065" spans="1:11">
      <c r="A1065" s="1" t="s">
        <v>1005</v>
      </c>
      <c r="B1065" s="1" t="s">
        <v>1005</v>
      </c>
      <c r="C1065">
        <v>1</v>
      </c>
      <c r="D1065">
        <v>1</v>
      </c>
      <c r="E1065">
        <v>1</v>
      </c>
      <c r="F1065">
        <v>0</v>
      </c>
      <c r="G1065">
        <v>0</v>
      </c>
      <c r="H1065">
        <v>-17.312810554135101</v>
      </c>
      <c r="I1065" s="3">
        <v>-5.3178519010543798E-6</v>
      </c>
      <c r="J1065">
        <v>0.13021793682128199</v>
      </c>
      <c r="K1065" s="3">
        <v>9.3691052402313806E-5</v>
      </c>
    </row>
    <row r="1066" spans="1:11">
      <c r="A1066" s="1" t="s">
        <v>675</v>
      </c>
      <c r="B1066" s="1" t="s">
        <v>675</v>
      </c>
      <c r="C1066">
        <v>1</v>
      </c>
      <c r="D1066">
        <v>1</v>
      </c>
      <c r="E1066">
        <v>1</v>
      </c>
      <c r="F1066">
        <v>0</v>
      </c>
      <c r="G1066">
        <v>0</v>
      </c>
      <c r="H1066">
        <v>-17.313224201076299</v>
      </c>
      <c r="I1066" s="3">
        <v>-3.6787241697311401E-6</v>
      </c>
      <c r="J1066">
        <v>0.13295001816004501</v>
      </c>
      <c r="K1066">
        <v>-2.08057466269154E-4</v>
      </c>
    </row>
    <row r="1067" spans="1:11">
      <c r="A1067">
        <v>18.82</v>
      </c>
      <c r="B1067">
        <v>18.82</v>
      </c>
      <c r="C1067">
        <v>1</v>
      </c>
      <c r="D1067">
        <v>1</v>
      </c>
      <c r="E1067">
        <v>1</v>
      </c>
      <c r="F1067">
        <v>0</v>
      </c>
      <c r="G1067">
        <v>0</v>
      </c>
      <c r="H1067">
        <v>-17.3135061589991</v>
      </c>
      <c r="I1067" s="3">
        <v>-3.6424025893211399E-5</v>
      </c>
      <c r="J1067">
        <v>0.13445926364511299</v>
      </c>
      <c r="K1067" s="3">
        <v>1.85426327368794E-4</v>
      </c>
    </row>
    <row r="1068" spans="1:11">
      <c r="A1068">
        <v>18.829999999999998</v>
      </c>
      <c r="B1068">
        <v>18.829999999999998</v>
      </c>
      <c r="C1068">
        <v>1</v>
      </c>
      <c r="D1068">
        <v>1</v>
      </c>
      <c r="E1068">
        <v>1</v>
      </c>
      <c r="F1068">
        <v>0</v>
      </c>
      <c r="G1068">
        <v>0</v>
      </c>
      <c r="H1068">
        <v>-17.313620385718298</v>
      </c>
      <c r="I1068" s="3">
        <v>-1.59535557031631E-5</v>
      </c>
      <c r="J1068">
        <v>0.12845949735492501</v>
      </c>
      <c r="K1068">
        <v>-3.3481047056294001E-4</v>
      </c>
    </row>
    <row r="1069" spans="1:11">
      <c r="A1069" s="1" t="s">
        <v>1112</v>
      </c>
      <c r="B1069" s="1" t="s">
        <v>1112</v>
      </c>
      <c r="C1069">
        <v>1</v>
      </c>
      <c r="D1069">
        <v>1</v>
      </c>
      <c r="E1069">
        <v>1</v>
      </c>
      <c r="F1069">
        <v>0</v>
      </c>
      <c r="G1069">
        <v>0</v>
      </c>
      <c r="H1069">
        <v>-17.313804089104899</v>
      </c>
      <c r="I1069" s="3">
        <v>-1.7601996660232499E-6</v>
      </c>
      <c r="J1069">
        <v>0.127988518215716</v>
      </c>
      <c r="K1069" s="3">
        <v>3.5855919656949098E-4</v>
      </c>
    </row>
    <row r="1070" spans="1:11">
      <c r="A1070">
        <v>18.87</v>
      </c>
      <c r="B1070">
        <v>18.87</v>
      </c>
      <c r="C1070">
        <v>1</v>
      </c>
      <c r="D1070">
        <v>1</v>
      </c>
      <c r="E1070">
        <v>1</v>
      </c>
      <c r="F1070">
        <v>0</v>
      </c>
      <c r="G1070">
        <v>0</v>
      </c>
      <c r="H1070">
        <v>-17.314099132110599</v>
      </c>
      <c r="I1070" s="3">
        <v>-2.02283263206482E-5</v>
      </c>
      <c r="J1070">
        <v>0.12825958896428299</v>
      </c>
      <c r="K1070">
        <v>-8.39680445784554E-4</v>
      </c>
    </row>
    <row r="1071" spans="1:11">
      <c r="A1071" s="1" t="s">
        <v>1006</v>
      </c>
      <c r="B1071" s="1" t="s">
        <v>1006</v>
      </c>
      <c r="C1071">
        <v>1</v>
      </c>
      <c r="D1071">
        <v>1</v>
      </c>
      <c r="E1071">
        <v>1</v>
      </c>
      <c r="F1071">
        <v>0</v>
      </c>
      <c r="G1071">
        <v>0</v>
      </c>
      <c r="H1071">
        <v>-17.314454850784799</v>
      </c>
      <c r="I1071" s="3">
        <v>-2.2910535335540799E-5</v>
      </c>
      <c r="J1071">
        <v>0.12841926421970101</v>
      </c>
      <c r="K1071">
        <v>2.28080901921736E-4</v>
      </c>
    </row>
    <row r="1072" spans="1:11">
      <c r="A1072" s="1" t="s">
        <v>679</v>
      </c>
      <c r="B1072" s="1" t="s">
        <v>679</v>
      </c>
      <c r="C1072">
        <v>1</v>
      </c>
      <c r="D1072">
        <v>1</v>
      </c>
      <c r="E1072">
        <v>1</v>
      </c>
      <c r="F1072">
        <v>0</v>
      </c>
      <c r="G1072">
        <v>0</v>
      </c>
      <c r="H1072">
        <v>-17.314600230245599</v>
      </c>
      <c r="I1072" s="3">
        <v>-1.76858156919479E-5</v>
      </c>
      <c r="J1072">
        <v>0.12887088116258399</v>
      </c>
      <c r="K1072">
        <v>3.5455450943897498E-4</v>
      </c>
    </row>
    <row r="1073" spans="1:11">
      <c r="A1073">
        <v>18.920000000000002</v>
      </c>
      <c r="B1073">
        <v>18.920000000000002</v>
      </c>
      <c r="C1073">
        <v>1</v>
      </c>
      <c r="D1073">
        <v>1</v>
      </c>
      <c r="E1073">
        <v>1</v>
      </c>
      <c r="F1073">
        <v>0</v>
      </c>
      <c r="G1073">
        <v>0</v>
      </c>
      <c r="H1073">
        <v>-17.3148526186753</v>
      </c>
      <c r="I1073" s="3">
        <v>-2.98023223876953E-6</v>
      </c>
      <c r="J1073">
        <v>0.130111444741488</v>
      </c>
      <c r="K1073" s="3">
        <v>-4.0782616150072801E-4</v>
      </c>
    </row>
    <row r="1074" spans="1:11">
      <c r="A1074">
        <v>18.940000000000001</v>
      </c>
      <c r="B1074">
        <v>18.940000000000001</v>
      </c>
      <c r="C1074">
        <v>1</v>
      </c>
      <c r="D1074">
        <v>1</v>
      </c>
      <c r="E1074">
        <v>1</v>
      </c>
      <c r="F1074">
        <v>0</v>
      </c>
      <c r="G1074">
        <v>0</v>
      </c>
      <c r="H1074">
        <v>-17.315142073745299</v>
      </c>
      <c r="I1074" s="3">
        <v>5.0012022256851196E-6</v>
      </c>
      <c r="J1074">
        <v>0.126813962124288</v>
      </c>
      <c r="K1074" s="3">
        <v>3.6722049664246801E-4</v>
      </c>
    </row>
    <row r="1075" spans="1:11">
      <c r="A1075" s="1" t="s">
        <v>1113</v>
      </c>
      <c r="B1075" s="1" t="s">
        <v>1113</v>
      </c>
      <c r="C1075">
        <v>1</v>
      </c>
      <c r="D1075">
        <v>1</v>
      </c>
      <c r="E1075">
        <v>1</v>
      </c>
      <c r="F1075">
        <v>0</v>
      </c>
      <c r="G1075">
        <v>0</v>
      </c>
      <c r="H1075">
        <v>-17.315637071717202</v>
      </c>
      <c r="I1075" s="3">
        <v>-5.3457915782928501E-5</v>
      </c>
      <c r="J1075">
        <v>0.12873069383204</v>
      </c>
      <c r="K1075" s="3">
        <v>-1.43423678627796E-5</v>
      </c>
    </row>
    <row r="1076" spans="1:11">
      <c r="A1076">
        <v>18.98</v>
      </c>
      <c r="B1076">
        <v>18.98</v>
      </c>
      <c r="C1076">
        <v>1</v>
      </c>
      <c r="D1076">
        <v>1</v>
      </c>
      <c r="E1076">
        <v>1</v>
      </c>
      <c r="F1076">
        <v>0</v>
      </c>
      <c r="G1076">
        <v>0</v>
      </c>
      <c r="H1076">
        <v>-17.315905944557301</v>
      </c>
      <c r="I1076" s="3">
        <v>-1.1827796697616599E-5</v>
      </c>
      <c r="J1076">
        <v>0.12700670398771799</v>
      </c>
      <c r="K1076" s="3">
        <v>-9.31322588492185E-6</v>
      </c>
    </row>
    <row r="1077" spans="1:11">
      <c r="A1077" s="1" t="s">
        <v>1007</v>
      </c>
      <c r="B1077" s="1" t="s">
        <v>1007</v>
      </c>
      <c r="C1077">
        <v>1</v>
      </c>
      <c r="D1077">
        <v>1</v>
      </c>
      <c r="E1077">
        <v>1</v>
      </c>
      <c r="F1077">
        <v>0</v>
      </c>
      <c r="G1077">
        <v>0</v>
      </c>
      <c r="H1077">
        <v>-17.316112325649598</v>
      </c>
      <c r="I1077" s="3">
        <v>-6.6142529249191298E-5</v>
      </c>
      <c r="J1077">
        <v>0.12789019849151401</v>
      </c>
      <c r="K1077">
        <v>-2.4996698275130201E-4</v>
      </c>
    </row>
    <row r="1078" spans="1:11">
      <c r="A1078" s="1" t="s">
        <v>680</v>
      </c>
      <c r="B1078" s="1" t="s">
        <v>680</v>
      </c>
      <c r="C1078">
        <v>1</v>
      </c>
      <c r="D1078">
        <v>1</v>
      </c>
      <c r="E1078">
        <v>1</v>
      </c>
      <c r="F1078">
        <v>0</v>
      </c>
      <c r="G1078">
        <v>0</v>
      </c>
      <c r="H1078">
        <v>-17.316598708887302</v>
      </c>
      <c r="I1078" s="3">
        <v>-2.8964132070541399E-6</v>
      </c>
      <c r="J1078">
        <v>0.129031059332192</v>
      </c>
      <c r="K1078" s="3">
        <v>2.3860484717169801E-4</v>
      </c>
    </row>
    <row r="1079" spans="1:11">
      <c r="A1079" s="1" t="s">
        <v>681</v>
      </c>
      <c r="B1079" s="1" t="s">
        <v>681</v>
      </c>
      <c r="C1079">
        <v>1</v>
      </c>
      <c r="D1079">
        <v>1</v>
      </c>
      <c r="E1079">
        <v>1</v>
      </c>
      <c r="F1079">
        <v>0</v>
      </c>
      <c r="G1079">
        <v>0</v>
      </c>
      <c r="H1079">
        <v>-17.317197502765101</v>
      </c>
      <c r="I1079" s="3">
        <v>-3.2177194952964803E-5</v>
      </c>
      <c r="J1079">
        <v>0.128161269240081</v>
      </c>
      <c r="K1079" s="3">
        <v>-4.1378662606707798E-4</v>
      </c>
    </row>
    <row r="1080" spans="1:11">
      <c r="A1080" s="1" t="s">
        <v>682</v>
      </c>
      <c r="B1080" s="1" t="s">
        <v>682</v>
      </c>
      <c r="C1080">
        <v>1</v>
      </c>
      <c r="D1080">
        <v>1</v>
      </c>
      <c r="E1080">
        <v>1</v>
      </c>
      <c r="F1080">
        <v>0</v>
      </c>
      <c r="G1080">
        <v>0</v>
      </c>
      <c r="H1080">
        <v>-17.3175598803961</v>
      </c>
      <c r="I1080" s="3">
        <v>1.31130218505859E-5</v>
      </c>
      <c r="J1080">
        <v>0.12565939687192401</v>
      </c>
      <c r="K1080" s="3">
        <v>-4.2095780999846801E-5</v>
      </c>
    </row>
    <row r="1081" spans="1:11">
      <c r="A1081" s="1" t="s">
        <v>683</v>
      </c>
      <c r="B1081" s="1" t="s">
        <v>683</v>
      </c>
      <c r="C1081">
        <v>1</v>
      </c>
      <c r="D1081">
        <v>1</v>
      </c>
      <c r="E1081">
        <v>1</v>
      </c>
      <c r="F1081">
        <v>0</v>
      </c>
      <c r="G1081">
        <v>0</v>
      </c>
      <c r="H1081">
        <v>-17.317875272801</v>
      </c>
      <c r="I1081" s="3">
        <v>-1.3150274753570601E-5</v>
      </c>
      <c r="J1081">
        <v>0.12492727953940599</v>
      </c>
      <c r="K1081" s="3">
        <v>-4.9360097190085802E-5</v>
      </c>
    </row>
    <row r="1082" spans="1:11">
      <c r="A1082" s="1" t="s">
        <v>684</v>
      </c>
      <c r="B1082" s="1" t="s">
        <v>684</v>
      </c>
      <c r="C1082">
        <v>1</v>
      </c>
      <c r="D1082">
        <v>1</v>
      </c>
      <c r="E1082">
        <v>1</v>
      </c>
      <c r="F1082">
        <v>0</v>
      </c>
      <c r="G1082">
        <v>0</v>
      </c>
      <c r="H1082">
        <v>-17.318082771480402</v>
      </c>
      <c r="I1082" s="3">
        <v>-6.0535967350006097E-5</v>
      </c>
      <c r="J1082">
        <v>0.12520765420049401</v>
      </c>
      <c r="K1082">
        <v>-4.2635948101172201E-4</v>
      </c>
    </row>
    <row r="1083" spans="1:11">
      <c r="A1083" s="1" t="s">
        <v>680</v>
      </c>
      <c r="B1083" s="1" t="s">
        <v>680</v>
      </c>
      <c r="C1083">
        <v>1</v>
      </c>
      <c r="D1083">
        <v>1</v>
      </c>
      <c r="E1083">
        <v>1</v>
      </c>
      <c r="F1083">
        <v>0</v>
      </c>
      <c r="G1083">
        <v>0</v>
      </c>
      <c r="H1083">
        <v>-17.3183805618878</v>
      </c>
      <c r="I1083" s="3">
        <v>-2.7939677238464402E-6</v>
      </c>
      <c r="J1083">
        <v>0.128855416551232</v>
      </c>
      <c r="K1083">
        <v>-2.7734786685297297E-4</v>
      </c>
    </row>
    <row r="1084" spans="1:11">
      <c r="A1084" s="1" t="s">
        <v>685</v>
      </c>
      <c r="B1084" s="1" t="s">
        <v>685</v>
      </c>
      <c r="C1084">
        <v>1</v>
      </c>
      <c r="D1084">
        <v>1</v>
      </c>
      <c r="E1084">
        <v>1</v>
      </c>
      <c r="F1084">
        <v>0</v>
      </c>
      <c r="G1084">
        <v>0</v>
      </c>
      <c r="H1084">
        <v>-17.318633695375599</v>
      </c>
      <c r="I1084" s="3">
        <v>-1.5348196029663099E-5</v>
      </c>
      <c r="J1084">
        <v>0.126614556647837</v>
      </c>
      <c r="K1084" s="3">
        <v>-3.0435622191924598E-4</v>
      </c>
    </row>
    <row r="1085" spans="1:11">
      <c r="A1085" s="1" t="s">
        <v>824</v>
      </c>
      <c r="B1085" s="1" t="s">
        <v>824</v>
      </c>
      <c r="C1085">
        <v>1</v>
      </c>
      <c r="D1085">
        <v>1</v>
      </c>
      <c r="E1085">
        <v>1</v>
      </c>
      <c r="F1085">
        <v>0</v>
      </c>
      <c r="G1085">
        <v>0</v>
      </c>
      <c r="H1085">
        <v>-17.318551692419</v>
      </c>
      <c r="I1085" s="3">
        <v>-2.4167820811271701E-5</v>
      </c>
      <c r="J1085">
        <v>0.12600326444953699</v>
      </c>
      <c r="K1085" s="3">
        <v>-7.1339310278501394E-5</v>
      </c>
    </row>
    <row r="1086" spans="1:11">
      <c r="A1086" s="1" t="s">
        <v>927</v>
      </c>
      <c r="B1086" s="1" t="s">
        <v>927</v>
      </c>
      <c r="C1086">
        <v>1</v>
      </c>
      <c r="D1086">
        <v>1</v>
      </c>
      <c r="E1086">
        <v>1</v>
      </c>
      <c r="F1086">
        <v>0</v>
      </c>
      <c r="G1086">
        <v>0</v>
      </c>
      <c r="H1086">
        <v>-17.318655302060399</v>
      </c>
      <c r="I1086" s="3">
        <v>-1.1334195733070401E-5</v>
      </c>
      <c r="J1086">
        <v>0.124956700019538</v>
      </c>
      <c r="K1086">
        <v>-7.13393102785014E-4</v>
      </c>
    </row>
    <row r="1087" spans="1:11">
      <c r="A1087" s="1" t="s">
        <v>1253</v>
      </c>
      <c r="B1087" s="1" t="s">
        <v>1253</v>
      </c>
      <c r="C1087">
        <v>1</v>
      </c>
      <c r="D1087">
        <v>1</v>
      </c>
      <c r="E1087">
        <v>1</v>
      </c>
      <c r="F1087">
        <v>0</v>
      </c>
      <c r="G1087">
        <v>0</v>
      </c>
      <c r="H1087">
        <v>-17.318761659103501</v>
      </c>
      <c r="I1087" s="3">
        <v>-2.0368024706840502E-5</v>
      </c>
      <c r="J1087">
        <v>0.124420970678329</v>
      </c>
      <c r="K1087" s="3">
        <v>1.4901161415875E-5</v>
      </c>
    </row>
    <row r="1088" spans="1:11">
      <c r="A1088">
        <v>19.190000000000001</v>
      </c>
      <c r="B1088">
        <v>19.190000000000001</v>
      </c>
      <c r="C1088">
        <v>1</v>
      </c>
      <c r="D1088">
        <v>1</v>
      </c>
      <c r="E1088">
        <v>1</v>
      </c>
      <c r="F1088">
        <v>0</v>
      </c>
      <c r="G1088">
        <v>0</v>
      </c>
      <c r="H1088">
        <v>-17.319142802885199</v>
      </c>
      <c r="I1088" s="3">
        <v>-5.1530078053474399E-5</v>
      </c>
      <c r="J1088">
        <v>0.125307734124362</v>
      </c>
      <c r="K1088" s="3">
        <v>9.9558384709814594E-5</v>
      </c>
    </row>
    <row r="1089" spans="1:11">
      <c r="A1089">
        <v>19.21</v>
      </c>
      <c r="B1089">
        <v>19.21</v>
      </c>
      <c r="C1089">
        <v>1</v>
      </c>
      <c r="D1089">
        <v>1</v>
      </c>
      <c r="E1089">
        <v>1</v>
      </c>
      <c r="F1089">
        <v>0</v>
      </c>
      <c r="G1089">
        <v>0</v>
      </c>
      <c r="H1089">
        <v>-17.319475238494</v>
      </c>
      <c r="I1089" s="3">
        <v>1.67451798915863E-5</v>
      </c>
      <c r="J1089">
        <v>0.12592770159244501</v>
      </c>
      <c r="K1089" s="3">
        <v>1.5925616263216399E-5</v>
      </c>
    </row>
    <row r="1090" spans="1:11">
      <c r="A1090">
        <v>19.23</v>
      </c>
      <c r="B1090">
        <v>19.23</v>
      </c>
      <c r="C1090">
        <v>1</v>
      </c>
      <c r="D1090">
        <v>1</v>
      </c>
      <c r="E1090">
        <v>1</v>
      </c>
      <c r="F1090">
        <v>0</v>
      </c>
      <c r="G1090">
        <v>0</v>
      </c>
      <c r="H1090">
        <v>-17.319847255314102</v>
      </c>
      <c r="I1090" s="3">
        <v>-1.4482066035270699E-5</v>
      </c>
      <c r="J1090">
        <v>0.12684929184615601</v>
      </c>
      <c r="K1090">
        <v>1.6074627877375099E-4</v>
      </c>
    </row>
    <row r="1091" spans="1:11">
      <c r="A1091">
        <v>19.239999999999998</v>
      </c>
      <c r="B1091">
        <v>19.239999999999998</v>
      </c>
      <c r="C1091">
        <v>1</v>
      </c>
      <c r="D1091">
        <v>1</v>
      </c>
      <c r="E1091">
        <v>1</v>
      </c>
      <c r="F1091">
        <v>0</v>
      </c>
      <c r="G1091">
        <v>0</v>
      </c>
      <c r="H1091">
        <v>-17.3201192015188</v>
      </c>
      <c r="I1091" s="3">
        <v>-1.24797224998474E-5</v>
      </c>
      <c r="J1091">
        <v>0.12660726439207801</v>
      </c>
      <c r="K1091" s="3">
        <v>1.4901161415875001E-6</v>
      </c>
    </row>
    <row r="1092" spans="1:11">
      <c r="A1092">
        <v>19.260000000000002</v>
      </c>
      <c r="B1092">
        <v>19.260000000000002</v>
      </c>
      <c r="C1092">
        <v>1</v>
      </c>
      <c r="D1092">
        <v>1</v>
      </c>
      <c r="E1092">
        <v>1</v>
      </c>
      <c r="F1092">
        <v>0</v>
      </c>
      <c r="G1092">
        <v>0</v>
      </c>
      <c r="H1092">
        <v>-17.320651219564802</v>
      </c>
      <c r="I1092" s="3">
        <v>-1.34296715259552E-5</v>
      </c>
      <c r="J1092">
        <v>0.13017946388572499</v>
      </c>
      <c r="K1092">
        <v>-2.6999041840388398E-4</v>
      </c>
    </row>
    <row r="1093" spans="1:11">
      <c r="A1093" s="1" t="s">
        <v>1008</v>
      </c>
      <c r="B1093" s="1" t="s">
        <v>1008</v>
      </c>
      <c r="C1093">
        <v>1</v>
      </c>
      <c r="D1093">
        <v>1</v>
      </c>
      <c r="E1093">
        <v>1</v>
      </c>
      <c r="F1093">
        <v>0</v>
      </c>
      <c r="G1093">
        <v>0</v>
      </c>
      <c r="H1093">
        <v>-17.3211530161919</v>
      </c>
      <c r="I1093" s="3">
        <v>-6.3385814428329495E-5</v>
      </c>
      <c r="J1093">
        <v>0.12556145433336499</v>
      </c>
      <c r="K1093" s="3">
        <v>-8.9965762048345105E-5</v>
      </c>
    </row>
    <row r="1094" spans="1:11">
      <c r="A1094" s="1" t="s">
        <v>681</v>
      </c>
      <c r="B1094" s="1" t="s">
        <v>681</v>
      </c>
      <c r="C1094">
        <v>1</v>
      </c>
      <c r="D1094">
        <v>1</v>
      </c>
      <c r="E1094">
        <v>1</v>
      </c>
      <c r="F1094">
        <v>0</v>
      </c>
      <c r="G1094">
        <v>0</v>
      </c>
      <c r="H1094">
        <v>-17.321635115345501</v>
      </c>
      <c r="I1094" s="3">
        <v>-8.7916851043701206E-6</v>
      </c>
      <c r="J1094">
        <v>0.122631727717817</v>
      </c>
      <c r="K1094">
        <v>5.6605786928555003E-4</v>
      </c>
    </row>
    <row r="1095" spans="1:11">
      <c r="A1095">
        <v>19.32</v>
      </c>
      <c r="B1095">
        <v>19.32</v>
      </c>
      <c r="C1095">
        <v>1</v>
      </c>
      <c r="D1095">
        <v>1</v>
      </c>
      <c r="E1095">
        <v>1</v>
      </c>
      <c r="F1095">
        <v>0</v>
      </c>
      <c r="G1095">
        <v>0</v>
      </c>
      <c r="H1095">
        <v>-17.3220143499159</v>
      </c>
      <c r="I1095" s="3">
        <v>-4.4461339712142897E-5</v>
      </c>
      <c r="J1095">
        <v>0.12569887563586199</v>
      </c>
      <c r="K1095" s="3">
        <v>-4.9415976545395303E-4</v>
      </c>
    </row>
    <row r="1096" spans="1:11">
      <c r="A1096">
        <v>19.329999999999998</v>
      </c>
      <c r="B1096">
        <v>19.329999999999998</v>
      </c>
      <c r="C1096">
        <v>1</v>
      </c>
      <c r="D1096">
        <v>1</v>
      </c>
      <c r="E1096">
        <v>1</v>
      </c>
      <c r="F1096">
        <v>0</v>
      </c>
      <c r="G1096">
        <v>0</v>
      </c>
      <c r="H1096">
        <v>-17.322203222142999</v>
      </c>
      <c r="I1096" s="3">
        <v>-5.2116811275482198E-5</v>
      </c>
      <c r="J1096">
        <v>0.12576136272400601</v>
      </c>
      <c r="K1096">
        <v>-2.6831403774459799E-4</v>
      </c>
    </row>
    <row r="1097" spans="1:11">
      <c r="A1097" s="1" t="s">
        <v>1116</v>
      </c>
      <c r="B1097" s="1" t="s">
        <v>1116</v>
      </c>
      <c r="C1097">
        <v>1</v>
      </c>
      <c r="D1097">
        <v>1</v>
      </c>
      <c r="E1097">
        <v>1</v>
      </c>
      <c r="F1097">
        <v>0</v>
      </c>
      <c r="G1097">
        <v>0</v>
      </c>
      <c r="H1097">
        <v>-17.322681828836899</v>
      </c>
      <c r="I1097" s="3">
        <v>-2.50432640314102E-5</v>
      </c>
      <c r="J1097">
        <v>0.126525163650513</v>
      </c>
      <c r="K1097">
        <v>1.8337741767411101E-4</v>
      </c>
    </row>
    <row r="1098" spans="1:11">
      <c r="A1098">
        <v>19.37</v>
      </c>
      <c r="B1098">
        <v>19.37</v>
      </c>
      <c r="C1098">
        <v>1</v>
      </c>
      <c r="D1098">
        <v>1</v>
      </c>
      <c r="E1098">
        <v>1</v>
      </c>
      <c r="F1098">
        <v>0</v>
      </c>
      <c r="G1098">
        <v>0</v>
      </c>
      <c r="H1098">
        <v>-17.3231180137854</v>
      </c>
      <c r="I1098" s="3">
        <v>1.40629708766937E-5</v>
      </c>
      <c r="J1098">
        <v>0.12710502371192001</v>
      </c>
      <c r="K1098">
        <v>-1.3150274949509601E-4</v>
      </c>
    </row>
    <row r="1099" spans="1:11">
      <c r="A1099" s="1" t="s">
        <v>1009</v>
      </c>
      <c r="B1099" s="1" t="s">
        <v>1009</v>
      </c>
      <c r="C1099">
        <v>1</v>
      </c>
      <c r="D1099">
        <v>1</v>
      </c>
      <c r="E1099">
        <v>1</v>
      </c>
      <c r="F1099">
        <v>0</v>
      </c>
      <c r="G1099">
        <v>0</v>
      </c>
      <c r="H1099">
        <v>-17.323314429725698</v>
      </c>
      <c r="I1099" s="3">
        <v>-2.6486814022064199E-5</v>
      </c>
      <c r="J1099">
        <v>0.123848654329777</v>
      </c>
      <c r="K1099">
        <v>-3.5446137718012598E-4</v>
      </c>
    </row>
    <row r="1100" spans="1:11">
      <c r="A1100" s="1" t="s">
        <v>686</v>
      </c>
      <c r="B1100" s="1" t="s">
        <v>686</v>
      </c>
      <c r="C1100">
        <v>1</v>
      </c>
      <c r="D1100">
        <v>1</v>
      </c>
      <c r="E1100">
        <v>1</v>
      </c>
      <c r="F1100">
        <v>0</v>
      </c>
      <c r="G1100">
        <v>0</v>
      </c>
      <c r="H1100">
        <v>-17.323498691905801</v>
      </c>
      <c r="I1100" s="3">
        <v>5.8766454458236703E-6</v>
      </c>
      <c r="J1100">
        <v>0.123116034083068</v>
      </c>
      <c r="K1100">
        <v>-3.7122518377298499E-4</v>
      </c>
    </row>
    <row r="1101" spans="1:11">
      <c r="A1101">
        <v>19.420000000000002</v>
      </c>
      <c r="B1101">
        <v>19.420000000000002</v>
      </c>
      <c r="C1101">
        <v>1</v>
      </c>
      <c r="D1101">
        <v>1</v>
      </c>
      <c r="E1101">
        <v>1</v>
      </c>
      <c r="F1101">
        <v>0</v>
      </c>
      <c r="G1101">
        <v>0</v>
      </c>
      <c r="H1101">
        <v>-17.323568820498998</v>
      </c>
      <c r="I1101" s="3">
        <v>-4.4954940676689101E-5</v>
      </c>
      <c r="J1101">
        <v>0.12511461507529001</v>
      </c>
      <c r="K1101" s="3">
        <v>-3.9581210010917903E-5</v>
      </c>
    </row>
    <row r="1102" spans="1:11">
      <c r="A1102">
        <v>19.440000000000001</v>
      </c>
      <c r="B1102">
        <v>19.440000000000001</v>
      </c>
      <c r="C1102">
        <v>1</v>
      </c>
      <c r="D1102">
        <v>1</v>
      </c>
      <c r="E1102">
        <v>1</v>
      </c>
      <c r="F1102">
        <v>0</v>
      </c>
      <c r="G1102">
        <v>0</v>
      </c>
      <c r="H1102">
        <v>-17.323644211065002</v>
      </c>
      <c r="I1102" s="3">
        <v>-4.2095780372619603E-6</v>
      </c>
      <c r="J1102">
        <v>0.123525154776871</v>
      </c>
      <c r="K1102" s="3">
        <v>-7.0780516725406104E-6</v>
      </c>
    </row>
    <row r="1103" spans="1:11">
      <c r="A1103" s="1" t="s">
        <v>1397</v>
      </c>
      <c r="B1103" s="1" t="s">
        <v>1397</v>
      </c>
      <c r="C1103">
        <v>1</v>
      </c>
      <c r="D1103">
        <v>1</v>
      </c>
      <c r="E1103">
        <v>1</v>
      </c>
      <c r="F1103">
        <v>0</v>
      </c>
      <c r="G1103">
        <v>0</v>
      </c>
      <c r="H1103">
        <v>-17.3238588809287</v>
      </c>
      <c r="I1103" s="3">
        <v>-6.7232176661491394E-5</v>
      </c>
      <c r="J1103">
        <v>0.12435332871973501</v>
      </c>
      <c r="K1103" s="3">
        <v>1.49942936747242E-4</v>
      </c>
    </row>
    <row r="1104" spans="1:11">
      <c r="A1104">
        <v>19.48</v>
      </c>
      <c r="B1104">
        <v>19.48</v>
      </c>
      <c r="C1104">
        <v>1</v>
      </c>
      <c r="D1104">
        <v>1</v>
      </c>
      <c r="E1104">
        <v>1</v>
      </c>
      <c r="F1104">
        <v>0</v>
      </c>
      <c r="G1104">
        <v>0</v>
      </c>
      <c r="H1104">
        <v>-17.3240533876576</v>
      </c>
      <c r="I1104" s="3">
        <v>3.1478703022003199E-6</v>
      </c>
      <c r="J1104">
        <v>0.12189005501568299</v>
      </c>
      <c r="K1104" s="3">
        <v>-1.3569370114331099E-4</v>
      </c>
    </row>
    <row r="1105" spans="1:11">
      <c r="A1105">
        <v>19.489999999999998</v>
      </c>
      <c r="B1105">
        <v>19.489999999999998</v>
      </c>
      <c r="C1105">
        <v>1</v>
      </c>
      <c r="D1105">
        <v>1</v>
      </c>
      <c r="E1105">
        <v>1</v>
      </c>
      <c r="F1105">
        <v>0</v>
      </c>
      <c r="G1105">
        <v>0</v>
      </c>
      <c r="H1105">
        <v>-17.3240672643647</v>
      </c>
      <c r="I1105" s="3">
        <v>-1.40350311994553E-5</v>
      </c>
      <c r="J1105">
        <v>0.124406763352454</v>
      </c>
      <c r="K1105">
        <v>1.5720725293748099E-4</v>
      </c>
    </row>
    <row r="1106" spans="1:11">
      <c r="A1106">
        <v>19.510000000000002</v>
      </c>
      <c r="B1106">
        <v>19.510000000000002</v>
      </c>
      <c r="C1106">
        <v>1</v>
      </c>
      <c r="D1106">
        <v>1</v>
      </c>
      <c r="E1106">
        <v>1</v>
      </c>
      <c r="F1106">
        <v>0</v>
      </c>
      <c r="G1106">
        <v>0</v>
      </c>
      <c r="H1106">
        <v>-17.324361515746102</v>
      </c>
      <c r="I1106" s="3">
        <v>-1.9054859876632701E-5</v>
      </c>
      <c r="J1106">
        <v>0.12359732296317801</v>
      </c>
      <c r="K1106">
        <v>-2.8405338949011598E-4</v>
      </c>
    </row>
    <row r="1107" spans="1:11">
      <c r="A1107">
        <v>19.53</v>
      </c>
      <c r="B1107">
        <v>19.53</v>
      </c>
      <c r="C1107">
        <v>1</v>
      </c>
      <c r="D1107">
        <v>1</v>
      </c>
      <c r="E1107">
        <v>1</v>
      </c>
      <c r="F1107">
        <v>0</v>
      </c>
      <c r="G1107">
        <v>0</v>
      </c>
      <c r="H1107">
        <v>-17.324727804932099</v>
      </c>
      <c r="I1107" s="3">
        <v>-3.4328550100326497E-5</v>
      </c>
      <c r="J1107">
        <v>0.122856027446687</v>
      </c>
      <c r="K1107">
        <v>-3.1692907686389099E-4</v>
      </c>
    </row>
    <row r="1108" spans="1:11">
      <c r="A1108">
        <v>19.55</v>
      </c>
      <c r="B1108">
        <v>19.55</v>
      </c>
      <c r="C1108">
        <v>1</v>
      </c>
      <c r="D1108">
        <v>1</v>
      </c>
      <c r="E1108">
        <v>1</v>
      </c>
      <c r="F1108">
        <v>0</v>
      </c>
      <c r="G1108">
        <v>0</v>
      </c>
      <c r="H1108">
        <v>-17.325142150365199</v>
      </c>
      <c r="I1108" s="3">
        <v>-1.11758708953857E-5</v>
      </c>
      <c r="J1108">
        <v>0.125533039681613</v>
      </c>
      <c r="K1108" s="3">
        <v>2.9429793796352999E-5</v>
      </c>
    </row>
    <row r="1109" spans="1:11">
      <c r="A1109">
        <v>19.57</v>
      </c>
      <c r="B1109">
        <v>19.57</v>
      </c>
      <c r="C1109">
        <v>1</v>
      </c>
      <c r="D1109">
        <v>1</v>
      </c>
      <c r="E1109">
        <v>1</v>
      </c>
      <c r="F1109">
        <v>0</v>
      </c>
      <c r="G1109">
        <v>0</v>
      </c>
      <c r="H1109">
        <v>-17.325682317484102</v>
      </c>
      <c r="I1109" s="3">
        <v>-7.4505805969238298E-6</v>
      </c>
      <c r="J1109">
        <v>0.12525744270533301</v>
      </c>
      <c r="K1109">
        <v>-4.8866496218184904E-4</v>
      </c>
    </row>
    <row r="1110" spans="1:11">
      <c r="A1110" s="1" t="s">
        <v>1010</v>
      </c>
      <c r="B1110" s="1" t="s">
        <v>1010</v>
      </c>
      <c r="C1110">
        <v>1</v>
      </c>
      <c r="D1110">
        <v>1</v>
      </c>
      <c r="E1110">
        <v>1</v>
      </c>
      <c r="F1110">
        <v>0</v>
      </c>
      <c r="G1110">
        <v>0</v>
      </c>
      <c r="H1110">
        <v>-17.325921108603598</v>
      </c>
      <c r="I1110" s="3">
        <v>-4.0605664253234897E-5</v>
      </c>
      <c r="J1110">
        <v>0.12447402812540501</v>
      </c>
      <c r="K1110" s="3">
        <v>-2.8498471207860902E-5</v>
      </c>
    </row>
    <row r="1111" spans="1:11">
      <c r="A1111" s="1" t="s">
        <v>687</v>
      </c>
      <c r="B1111" s="1" t="s">
        <v>687</v>
      </c>
      <c r="C1111">
        <v>1</v>
      </c>
      <c r="D1111">
        <v>1</v>
      </c>
      <c r="E1111">
        <v>1</v>
      </c>
      <c r="F1111">
        <v>0</v>
      </c>
      <c r="G1111">
        <v>0</v>
      </c>
      <c r="H1111">
        <v>-17.3267280530867</v>
      </c>
      <c r="I1111" s="3">
        <v>-1.39139592647552E-5</v>
      </c>
      <c r="J1111">
        <v>0.122659639455378</v>
      </c>
      <c r="K1111">
        <v>-3.4878030939032302E-4</v>
      </c>
    </row>
    <row r="1112" spans="1:11">
      <c r="A1112">
        <v>19.62</v>
      </c>
      <c r="B1112">
        <v>19.62</v>
      </c>
      <c r="C1112">
        <v>1</v>
      </c>
      <c r="D1112">
        <v>1</v>
      </c>
      <c r="E1112">
        <v>1</v>
      </c>
      <c r="F1112">
        <v>0</v>
      </c>
      <c r="G1112">
        <v>0</v>
      </c>
      <c r="H1112">
        <v>-17.327199255765699</v>
      </c>
      <c r="I1112" s="3">
        <v>-2.38046050071716E-5</v>
      </c>
      <c r="J1112">
        <v>0.12663618195802001</v>
      </c>
      <c r="K1112" s="3">
        <v>1.1082738803056999E-5</v>
      </c>
    </row>
    <row r="1113" spans="1:11">
      <c r="A1113">
        <v>19.64</v>
      </c>
      <c r="B1113">
        <v>19.64</v>
      </c>
      <c r="C1113">
        <v>1</v>
      </c>
      <c r="D1113">
        <v>1</v>
      </c>
      <c r="E1113">
        <v>1</v>
      </c>
      <c r="F1113">
        <v>0</v>
      </c>
      <c r="G1113">
        <v>0</v>
      </c>
      <c r="H1113">
        <v>-17.327633950598099</v>
      </c>
      <c r="I1113" s="3">
        <v>-1.45565718412399E-5</v>
      </c>
      <c r="J1113">
        <v>0.127099994570017</v>
      </c>
      <c r="K1113">
        <v>-5.3644181097149896E-4</v>
      </c>
    </row>
    <row r="1114" spans="1:11">
      <c r="A1114" s="1" t="s">
        <v>1398</v>
      </c>
      <c r="B1114" s="1" t="s">
        <v>1398</v>
      </c>
      <c r="C1114">
        <v>1</v>
      </c>
      <c r="D1114">
        <v>1</v>
      </c>
      <c r="E1114">
        <v>1</v>
      </c>
      <c r="F1114">
        <v>0</v>
      </c>
      <c r="G1114">
        <v>0</v>
      </c>
      <c r="H1114">
        <v>-17.3277749994087</v>
      </c>
      <c r="I1114" s="3">
        <v>-2.4838373064994798E-5</v>
      </c>
      <c r="J1114">
        <v>0.12691001873463401</v>
      </c>
      <c r="K1114" s="3">
        <v>-3.6731362890131798E-4</v>
      </c>
    </row>
    <row r="1115" spans="1:11">
      <c r="A1115">
        <v>19.670000000000002</v>
      </c>
      <c r="B1115">
        <v>19.670000000000002</v>
      </c>
      <c r="C1115">
        <v>1</v>
      </c>
      <c r="D1115">
        <v>1</v>
      </c>
      <c r="E1115">
        <v>1</v>
      </c>
      <c r="F1115">
        <v>0</v>
      </c>
      <c r="G1115">
        <v>0</v>
      </c>
      <c r="H1115">
        <v>-17.328069809583699</v>
      </c>
      <c r="I1115" s="3">
        <v>-3.3089891076087999E-5</v>
      </c>
      <c r="J1115">
        <v>0.12660965323448201</v>
      </c>
      <c r="K1115" s="3">
        <v>-7.5250865150168505E-5</v>
      </c>
    </row>
    <row r="1116" spans="1:11">
      <c r="A1116">
        <v>19.690000000000001</v>
      </c>
      <c r="B1116">
        <v>19.690000000000001</v>
      </c>
      <c r="C1116">
        <v>1</v>
      </c>
      <c r="D1116">
        <v>1</v>
      </c>
      <c r="E1116">
        <v>1</v>
      </c>
      <c r="F1116">
        <v>0</v>
      </c>
      <c r="G1116">
        <v>0</v>
      </c>
      <c r="H1116">
        <v>-17.328180078181799</v>
      </c>
      <c r="I1116" s="3">
        <v>-6.4093619585037204E-5</v>
      </c>
      <c r="J1116">
        <v>0.123001243919134</v>
      </c>
      <c r="K1116" s="3">
        <v>1.0710209767660099E-5</v>
      </c>
    </row>
    <row r="1117" spans="1:11">
      <c r="A1117">
        <v>19.71</v>
      </c>
      <c r="B1117">
        <v>19.71</v>
      </c>
      <c r="C1117">
        <v>1</v>
      </c>
      <c r="D1117">
        <v>1</v>
      </c>
      <c r="E1117">
        <v>1</v>
      </c>
      <c r="F1117">
        <v>0</v>
      </c>
      <c r="G1117">
        <v>0</v>
      </c>
      <c r="H1117">
        <v>-17.328280381627799</v>
      </c>
      <c r="I1117" s="3">
        <v>1.76392495632172E-5</v>
      </c>
      <c r="J1117">
        <v>0.124511118046939</v>
      </c>
      <c r="K1117" s="3">
        <v>-3.37697570587266E-4</v>
      </c>
    </row>
    <row r="1118" spans="1:11">
      <c r="A1118">
        <v>19.73</v>
      </c>
      <c r="B1118">
        <v>19.73</v>
      </c>
      <c r="C1118">
        <v>1</v>
      </c>
      <c r="D1118">
        <v>1</v>
      </c>
      <c r="E1118">
        <v>1</v>
      </c>
      <c r="F1118">
        <v>0</v>
      </c>
      <c r="G1118">
        <v>0</v>
      </c>
      <c r="H1118">
        <v>-17.328407367466902</v>
      </c>
      <c r="I1118" s="3">
        <v>-7.6331198215484606E-5</v>
      </c>
      <c r="J1118">
        <v>0.118248076178133</v>
      </c>
      <c r="K1118" s="3">
        <v>-4.1378662606707798E-4</v>
      </c>
    </row>
    <row r="1119" spans="1:11">
      <c r="A1119">
        <v>19.739999999999998</v>
      </c>
      <c r="B1119">
        <v>19.739999999999998</v>
      </c>
      <c r="C1119">
        <v>1</v>
      </c>
      <c r="D1119">
        <v>1</v>
      </c>
      <c r="E1119">
        <v>1</v>
      </c>
      <c r="F1119">
        <v>0</v>
      </c>
      <c r="G1119">
        <v>0</v>
      </c>
      <c r="H1119">
        <v>-17.328398054240701</v>
      </c>
      <c r="I1119" s="3">
        <v>-6.3506886363029494E-5</v>
      </c>
      <c r="J1119">
        <v>0.121142975986004</v>
      </c>
      <c r="K1119" s="3">
        <v>9.2666597554972406E-5</v>
      </c>
    </row>
    <row r="1120" spans="1:11">
      <c r="A1120">
        <v>19.760000000000002</v>
      </c>
      <c r="B1120">
        <v>19.760000000000002</v>
      </c>
      <c r="C1120">
        <v>1</v>
      </c>
      <c r="D1120">
        <v>1</v>
      </c>
      <c r="E1120">
        <v>1</v>
      </c>
      <c r="F1120">
        <v>0</v>
      </c>
      <c r="G1120">
        <v>0</v>
      </c>
      <c r="H1120">
        <v>-17.32868727648</v>
      </c>
      <c r="I1120" s="3">
        <v>-2.3897737264633199E-5</v>
      </c>
      <c r="J1120">
        <v>0.123535464517772</v>
      </c>
      <c r="K1120" s="3">
        <v>2.4493784077344502E-5</v>
      </c>
    </row>
    <row r="1121" spans="1:11">
      <c r="A1121" s="1" t="s">
        <v>1011</v>
      </c>
      <c r="B1121" s="1" t="s">
        <v>1011</v>
      </c>
      <c r="C1121">
        <v>1</v>
      </c>
      <c r="D1121">
        <v>1</v>
      </c>
      <c r="E1121">
        <v>1</v>
      </c>
      <c r="F1121">
        <v>0</v>
      </c>
      <c r="G1121">
        <v>0</v>
      </c>
      <c r="H1121">
        <v>-17.328823948074302</v>
      </c>
      <c r="I1121" s="3">
        <v>-3.42540442943573E-5</v>
      </c>
      <c r="J1121">
        <v>0.122161754406989</v>
      </c>
      <c r="K1121" s="3">
        <v>3.9506704203838501E-4</v>
      </c>
    </row>
    <row r="1122" spans="1:11">
      <c r="A1122" s="1" t="s">
        <v>684</v>
      </c>
      <c r="B1122" s="1" t="s">
        <v>684</v>
      </c>
      <c r="C1122">
        <v>1</v>
      </c>
      <c r="D1122">
        <v>1</v>
      </c>
      <c r="E1122">
        <v>1</v>
      </c>
      <c r="F1122">
        <v>0</v>
      </c>
      <c r="G1122">
        <v>0</v>
      </c>
      <c r="H1122">
        <v>-17.329227257334399</v>
      </c>
      <c r="I1122" s="3">
        <v>7.2270631790161099E-6</v>
      </c>
      <c r="J1122">
        <v>0.124731897376478</v>
      </c>
      <c r="K1122">
        <v>-3.9422885170874199E-4</v>
      </c>
    </row>
    <row r="1123" spans="1:11">
      <c r="A1123">
        <v>19.82</v>
      </c>
      <c r="B1123">
        <v>19.82</v>
      </c>
      <c r="C1123">
        <v>1</v>
      </c>
      <c r="D1123">
        <v>1</v>
      </c>
      <c r="E1123">
        <v>1</v>
      </c>
      <c r="F1123">
        <v>0</v>
      </c>
      <c r="G1123">
        <v>0</v>
      </c>
      <c r="H1123">
        <v>-17.329783676032999</v>
      </c>
      <c r="I1123" s="3">
        <v>-3.4589320421218899E-5</v>
      </c>
      <c r="J1123">
        <v>0.124122742563486</v>
      </c>
      <c r="K1123" s="3">
        <v>1.2954697205926299E-4</v>
      </c>
    </row>
    <row r="1124" spans="1:11">
      <c r="A1124">
        <v>19.829999999999998</v>
      </c>
      <c r="B1124">
        <v>19.829999999999998</v>
      </c>
      <c r="C1124">
        <v>1</v>
      </c>
      <c r="D1124">
        <v>1</v>
      </c>
      <c r="E1124">
        <v>1</v>
      </c>
      <c r="F1124">
        <v>0</v>
      </c>
      <c r="G1124">
        <v>0</v>
      </c>
      <c r="H1124">
        <v>-17.330059533792699</v>
      </c>
      <c r="I1124" s="3">
        <v>2.4652108550071699E-5</v>
      </c>
      <c r="J1124">
        <v>0.122920274734497</v>
      </c>
      <c r="K1124">
        <v>-1.9958243071387501E-4</v>
      </c>
    </row>
    <row r="1125" spans="1:11">
      <c r="A1125" s="1" t="s">
        <v>1119</v>
      </c>
      <c r="B1125" s="1" t="s">
        <v>1119</v>
      </c>
      <c r="C1125">
        <v>1</v>
      </c>
      <c r="D1125">
        <v>1</v>
      </c>
      <c r="E1125">
        <v>1</v>
      </c>
      <c r="F1125">
        <v>0</v>
      </c>
      <c r="G1125">
        <v>0</v>
      </c>
      <c r="H1125">
        <v>-17.330489385747502</v>
      </c>
      <c r="I1125" s="3">
        <v>-5.5693089962005602E-5</v>
      </c>
      <c r="J1125">
        <v>0.122793163172901</v>
      </c>
      <c r="K1125">
        <v>-3.0575320580198399E-4</v>
      </c>
    </row>
    <row r="1126" spans="1:11">
      <c r="A1126">
        <v>19.87</v>
      </c>
      <c r="B1126">
        <v>19.87</v>
      </c>
      <c r="C1126">
        <v>1</v>
      </c>
      <c r="D1126">
        <v>1</v>
      </c>
      <c r="E1126">
        <v>1</v>
      </c>
      <c r="F1126">
        <v>0</v>
      </c>
      <c r="G1126">
        <v>0</v>
      </c>
      <c r="H1126">
        <v>-17.330973533810901</v>
      </c>
      <c r="I1126" s="3">
        <v>-2.7483329176902801E-5</v>
      </c>
      <c r="J1126">
        <v>0.120109990239143</v>
      </c>
      <c r="K1126">
        <v>2.16718766342131E-4</v>
      </c>
    </row>
    <row r="1127" spans="1:11">
      <c r="A1127" s="1" t="s">
        <v>1012</v>
      </c>
      <c r="B1127" s="1" t="s">
        <v>1012</v>
      </c>
      <c r="C1127">
        <v>1</v>
      </c>
      <c r="D1127">
        <v>1</v>
      </c>
      <c r="E1127">
        <v>1</v>
      </c>
      <c r="F1127">
        <v>0</v>
      </c>
      <c r="G1127">
        <v>0</v>
      </c>
      <c r="H1127">
        <v>-17.331516541463799</v>
      </c>
      <c r="I1127" s="3">
        <v>-2.90572643280029E-6</v>
      </c>
      <c r="J1127">
        <v>0.125271901488304</v>
      </c>
      <c r="K1127" s="3">
        <v>-3.6740676116016699E-4</v>
      </c>
    </row>
    <row r="1128" spans="1:11">
      <c r="A1128" s="1" t="s">
        <v>688</v>
      </c>
      <c r="B1128" s="1" t="s">
        <v>688</v>
      </c>
      <c r="C1128">
        <v>1</v>
      </c>
      <c r="D1128">
        <v>1</v>
      </c>
      <c r="E1128">
        <v>1</v>
      </c>
      <c r="F1128">
        <v>0</v>
      </c>
      <c r="G1128">
        <v>0</v>
      </c>
      <c r="H1128">
        <v>-17.331809628692</v>
      </c>
      <c r="I1128" s="3">
        <v>-2.6179477572441101E-5</v>
      </c>
      <c r="J1128">
        <v>0.12570817954838301</v>
      </c>
      <c r="K1128" s="3">
        <v>2.4121255041947602E-5</v>
      </c>
    </row>
    <row r="1129" spans="1:11">
      <c r="A1129">
        <v>19.920000000000002</v>
      </c>
      <c r="B1129">
        <v>19.920000000000002</v>
      </c>
      <c r="C1129">
        <v>1</v>
      </c>
      <c r="D1129">
        <v>1</v>
      </c>
      <c r="E1129">
        <v>1</v>
      </c>
      <c r="F1129">
        <v>0</v>
      </c>
      <c r="G1129">
        <v>0</v>
      </c>
      <c r="H1129">
        <v>-17.332191145002799</v>
      </c>
      <c r="I1129" s="3">
        <v>3.5185366868972799E-5</v>
      </c>
      <c r="J1129">
        <v>0.12675222940743</v>
      </c>
      <c r="K1129">
        <v>-3.2940879954968601E-4</v>
      </c>
    </row>
    <row r="1130" spans="1:11">
      <c r="A1130">
        <v>19.940000000000001</v>
      </c>
      <c r="B1130">
        <v>19.940000000000001</v>
      </c>
      <c r="C1130">
        <v>1</v>
      </c>
      <c r="D1130">
        <v>1</v>
      </c>
      <c r="E1130">
        <v>1</v>
      </c>
      <c r="F1130">
        <v>0</v>
      </c>
      <c r="G1130">
        <v>0</v>
      </c>
      <c r="H1130">
        <v>-17.332422625239701</v>
      </c>
      <c r="I1130" s="3">
        <v>-2.1979212760925301E-6</v>
      </c>
      <c r="J1130">
        <v>0.123074166476727</v>
      </c>
      <c r="K1130" s="3">
        <v>4.8615039119292002E-5</v>
      </c>
    </row>
    <row r="1131" spans="1:11">
      <c r="A1131" s="1" t="s">
        <v>1120</v>
      </c>
      <c r="B1131" s="1" t="s">
        <v>1120</v>
      </c>
      <c r="C1131">
        <v>1</v>
      </c>
      <c r="D1131">
        <v>1</v>
      </c>
      <c r="E1131">
        <v>1</v>
      </c>
      <c r="F1131">
        <v>0</v>
      </c>
      <c r="G1131">
        <v>0</v>
      </c>
      <c r="H1131">
        <v>-17.3325786217783</v>
      </c>
      <c r="I1131" s="3">
        <v>1.08126550912857E-5</v>
      </c>
      <c r="J1131">
        <v>0.12548928614705801</v>
      </c>
      <c r="K1131" s="3">
        <v>-4.3055043265993699E-4</v>
      </c>
    </row>
    <row r="1132" spans="1:11">
      <c r="A1132">
        <v>19.98</v>
      </c>
      <c r="B1132">
        <v>19.98</v>
      </c>
      <c r="C1132">
        <v>1</v>
      </c>
      <c r="D1132">
        <v>1</v>
      </c>
      <c r="E1132">
        <v>1</v>
      </c>
      <c r="F1132">
        <v>0</v>
      </c>
      <c r="G1132">
        <v>0</v>
      </c>
      <c r="H1132">
        <v>-17.332668820374</v>
      </c>
      <c r="I1132" s="3">
        <v>-1.7331913113594099E-5</v>
      </c>
      <c r="J1132">
        <v>0.12606109958142001</v>
      </c>
      <c r="K1132" s="3">
        <v>8.8568778165606804E-5</v>
      </c>
    </row>
    <row r="1133" spans="1:11">
      <c r="A1133" s="1" t="s">
        <v>1013</v>
      </c>
      <c r="B1133" s="1" t="s">
        <v>1013</v>
      </c>
      <c r="C1133">
        <v>1</v>
      </c>
      <c r="D1133">
        <v>1</v>
      </c>
      <c r="E1133">
        <v>1</v>
      </c>
      <c r="F1133">
        <v>0</v>
      </c>
      <c r="G1133">
        <v>0</v>
      </c>
      <c r="H1133">
        <v>-17.332778809575299</v>
      </c>
      <c r="I1133" s="3">
        <v>-1.52643769979477E-5</v>
      </c>
      <c r="J1133">
        <v>0.12627094052731999</v>
      </c>
      <c r="K1133" s="3">
        <v>-8.5402281364733399E-5</v>
      </c>
    </row>
    <row r="1134" spans="1:11">
      <c r="A1134" s="1" t="s">
        <v>689</v>
      </c>
      <c r="B1134" s="1" t="s">
        <v>689</v>
      </c>
      <c r="C1134">
        <v>1</v>
      </c>
      <c r="D1134">
        <v>1</v>
      </c>
      <c r="E1134">
        <v>1</v>
      </c>
      <c r="F1134">
        <v>0</v>
      </c>
      <c r="G1134">
        <v>0</v>
      </c>
      <c r="H1134">
        <v>-17.333082374182901</v>
      </c>
      <c r="I1134" s="3">
        <v>-4.9974769353866597E-5</v>
      </c>
      <c r="J1134">
        <v>0.12470788322389099</v>
      </c>
      <c r="K1134" s="3">
        <v>1.04121865393426E-4</v>
      </c>
    </row>
    <row r="1135" spans="1:11">
      <c r="A1135" s="1" t="s">
        <v>690</v>
      </c>
      <c r="B1135" s="1" t="s">
        <v>690</v>
      </c>
      <c r="C1135">
        <v>1</v>
      </c>
      <c r="D1135">
        <v>1</v>
      </c>
      <c r="E1135">
        <v>1</v>
      </c>
      <c r="F1135">
        <v>0</v>
      </c>
      <c r="G1135">
        <v>0</v>
      </c>
      <c r="H1135">
        <v>-17.333381328743499</v>
      </c>
      <c r="I1135" s="3">
        <v>-1.6326084733009301E-5</v>
      </c>
      <c r="J1135">
        <v>0.12405924964696199</v>
      </c>
      <c r="K1135" s="3">
        <v>-8.97794975306466E-5</v>
      </c>
    </row>
    <row r="1136" spans="1:11">
      <c r="A1136" s="1" t="s">
        <v>691</v>
      </c>
      <c r="B1136" s="1" t="s">
        <v>691</v>
      </c>
      <c r="C1136">
        <v>1</v>
      </c>
      <c r="D1136">
        <v>1</v>
      </c>
      <c r="E1136">
        <v>1</v>
      </c>
      <c r="F1136">
        <v>0</v>
      </c>
      <c r="G1136">
        <v>0</v>
      </c>
      <c r="H1136">
        <v>-17.3335550204119</v>
      </c>
      <c r="I1136" s="3">
        <v>-3.01748514175415E-6</v>
      </c>
      <c r="J1136">
        <v>0.123934275470674</v>
      </c>
      <c r="K1136" s="3">
        <v>-2.86195431443648E-4</v>
      </c>
    </row>
    <row r="1137" spans="1:11">
      <c r="A1137" s="1" t="s">
        <v>692</v>
      </c>
      <c r="B1137" s="1" t="s">
        <v>692</v>
      </c>
      <c r="C1137">
        <v>1</v>
      </c>
      <c r="D1137">
        <v>1</v>
      </c>
      <c r="E1137">
        <v>1</v>
      </c>
      <c r="F1137">
        <v>0</v>
      </c>
      <c r="G1137">
        <v>0</v>
      </c>
      <c r="H1137">
        <v>-17.3337329495983</v>
      </c>
      <c r="I1137" s="3">
        <v>-7.44126737117767E-6</v>
      </c>
      <c r="J1137">
        <v>0.12557000387459999</v>
      </c>
      <c r="K1137" s="3">
        <v>3.5110861586155401E-4</v>
      </c>
    </row>
    <row r="1138" spans="1:11">
      <c r="A1138" s="1" t="s">
        <v>693</v>
      </c>
      <c r="B1138" s="1" t="s">
        <v>693</v>
      </c>
      <c r="C1138">
        <v>1</v>
      </c>
      <c r="D1138">
        <v>1</v>
      </c>
      <c r="E1138">
        <v>1</v>
      </c>
      <c r="F1138">
        <v>0</v>
      </c>
      <c r="G1138">
        <v>0</v>
      </c>
      <c r="H1138">
        <v>-17.333830412510299</v>
      </c>
      <c r="I1138" s="3">
        <v>2.6077032089233398E-7</v>
      </c>
      <c r="J1138">
        <v>0.12558307964354801</v>
      </c>
      <c r="K1138" s="3">
        <v>-8.1583858751915398E-5</v>
      </c>
    </row>
    <row r="1139" spans="1:11">
      <c r="A1139" s="1" t="s">
        <v>689</v>
      </c>
      <c r="B1139" s="1" t="s">
        <v>689</v>
      </c>
      <c r="C1139">
        <v>1</v>
      </c>
      <c r="D1139">
        <v>1</v>
      </c>
      <c r="E1139">
        <v>1</v>
      </c>
      <c r="F1139">
        <v>0</v>
      </c>
      <c r="G1139">
        <v>0</v>
      </c>
      <c r="H1139">
        <v>-17.3343714178196</v>
      </c>
      <c r="I1139" s="3">
        <v>6.9849193096160899E-7</v>
      </c>
      <c r="J1139">
        <v>0.12164865620434299</v>
      </c>
      <c r="K1139">
        <v>1.6922131432903001E-4</v>
      </c>
    </row>
    <row r="1140" spans="1:11">
      <c r="A1140" s="1" t="s">
        <v>694</v>
      </c>
      <c r="B1140" s="1" t="s">
        <v>694</v>
      </c>
      <c r="C1140">
        <v>1</v>
      </c>
      <c r="D1140">
        <v>1</v>
      </c>
      <c r="E1140">
        <v>1</v>
      </c>
      <c r="F1140">
        <v>0</v>
      </c>
      <c r="G1140">
        <v>0</v>
      </c>
      <c r="H1140">
        <v>-17.334907766515801</v>
      </c>
      <c r="I1140" s="3">
        <v>-1.2917444109916701E-5</v>
      </c>
      <c r="J1140">
        <v>0.115670766681433</v>
      </c>
      <c r="K1140" s="3">
        <v>-8.4657223293939599E-5</v>
      </c>
    </row>
    <row r="1141" spans="1:11">
      <c r="A1141" s="1" t="s">
        <v>830</v>
      </c>
      <c r="B1141" s="1" t="s">
        <v>830</v>
      </c>
      <c r="C1141">
        <v>1</v>
      </c>
      <c r="D1141">
        <v>1</v>
      </c>
      <c r="E1141">
        <v>1</v>
      </c>
      <c r="F1141">
        <v>0</v>
      </c>
      <c r="G1141">
        <v>0</v>
      </c>
      <c r="H1141">
        <v>-17.335523836428202</v>
      </c>
      <c r="I1141" s="3">
        <v>-1.4863908290863E-5</v>
      </c>
      <c r="J1141">
        <v>0.12829781044274599</v>
      </c>
      <c r="K1141">
        <v>-1.5087425933573399E-4</v>
      </c>
    </row>
    <row r="1142" spans="1:11">
      <c r="A1142" s="1" t="s">
        <v>931</v>
      </c>
      <c r="B1142" s="1" t="s">
        <v>931</v>
      </c>
      <c r="C1142">
        <v>1</v>
      </c>
      <c r="D1142">
        <v>1</v>
      </c>
      <c r="E1142">
        <v>1</v>
      </c>
      <c r="F1142">
        <v>0</v>
      </c>
      <c r="G1142">
        <v>0</v>
      </c>
      <c r="H1142">
        <v>-17.335765654346201</v>
      </c>
      <c r="I1142" s="3">
        <v>-2.0796433091163601E-5</v>
      </c>
      <c r="J1142">
        <v>0.13056620489805901</v>
      </c>
      <c r="K1142" s="3">
        <v>-2.38232318136301E-4</v>
      </c>
    </row>
    <row r="1143" spans="1:11">
      <c r="A1143" s="1" t="s">
        <v>1254</v>
      </c>
      <c r="B1143" s="1" t="s">
        <v>1254</v>
      </c>
      <c r="C1143">
        <v>1</v>
      </c>
      <c r="D1143">
        <v>1</v>
      </c>
      <c r="E1143">
        <v>1</v>
      </c>
      <c r="F1143">
        <v>0</v>
      </c>
      <c r="G1143">
        <v>0</v>
      </c>
      <c r="H1143">
        <v>-17.336254924683999</v>
      </c>
      <c r="I1143" s="3">
        <v>-1.43237411975861E-5</v>
      </c>
      <c r="J1143">
        <v>0.126312053762376</v>
      </c>
      <c r="K1143" s="3">
        <v>2.96160583140515E-5</v>
      </c>
    </row>
    <row r="1144" spans="1:11">
      <c r="A1144">
        <v>20.190000000000001</v>
      </c>
      <c r="B1144">
        <v>20.190000000000001</v>
      </c>
      <c r="C1144">
        <v>1</v>
      </c>
      <c r="D1144">
        <v>1</v>
      </c>
      <c r="E1144">
        <v>1</v>
      </c>
      <c r="F1144">
        <v>0</v>
      </c>
      <c r="G1144">
        <v>0</v>
      </c>
      <c r="H1144">
        <v>-17.336564403190199</v>
      </c>
      <c r="I1144" s="3">
        <v>1.1008232831955E-5</v>
      </c>
      <c r="J1144">
        <v>0.126697034575045</v>
      </c>
      <c r="K1144" s="3">
        <v>5.3271652061753E-5</v>
      </c>
    </row>
    <row r="1145" spans="1:11">
      <c r="A1145">
        <v>20.21</v>
      </c>
      <c r="B1145">
        <v>20.21</v>
      </c>
      <c r="C1145">
        <v>1</v>
      </c>
      <c r="D1145">
        <v>1</v>
      </c>
      <c r="E1145">
        <v>1</v>
      </c>
      <c r="F1145">
        <v>0</v>
      </c>
      <c r="G1145">
        <v>0</v>
      </c>
      <c r="H1145">
        <v>-17.3368824964307</v>
      </c>
      <c r="I1145" s="3">
        <v>-3.7467107176780701E-5</v>
      </c>
      <c r="J1145">
        <v>0.124757420271635</v>
      </c>
      <c r="K1145">
        <v>1.13528223537197E-4</v>
      </c>
    </row>
    <row r="1146" spans="1:11">
      <c r="A1146">
        <v>20.23</v>
      </c>
      <c r="B1146">
        <v>20.23</v>
      </c>
      <c r="C1146">
        <v>1</v>
      </c>
      <c r="D1146">
        <v>1</v>
      </c>
      <c r="E1146">
        <v>1</v>
      </c>
      <c r="F1146">
        <v>0</v>
      </c>
      <c r="G1146">
        <v>0</v>
      </c>
      <c r="H1146">
        <v>-17.337137678828299</v>
      </c>
      <c r="I1146" s="3">
        <v>-5.5972486734390301E-6</v>
      </c>
      <c r="J1146">
        <v>0.12659833766520001</v>
      </c>
      <c r="K1146" s="3">
        <v>-3.2139942528865303E-4</v>
      </c>
    </row>
    <row r="1147" spans="1:11">
      <c r="A1147">
        <v>20.239999999999998</v>
      </c>
      <c r="B1147">
        <v>20.239999999999998</v>
      </c>
      <c r="C1147">
        <v>1</v>
      </c>
      <c r="D1147">
        <v>1</v>
      </c>
      <c r="E1147">
        <v>1</v>
      </c>
      <c r="F1147">
        <v>0</v>
      </c>
      <c r="G1147">
        <v>0</v>
      </c>
      <c r="H1147">
        <v>-17.3372662479158</v>
      </c>
      <c r="I1147" s="3">
        <v>-1.44354999065399E-6</v>
      </c>
      <c r="J1147">
        <v>0.125704910606146</v>
      </c>
      <c r="K1147">
        <v>-1.21071936503984E-4</v>
      </c>
    </row>
    <row r="1148" spans="1:11">
      <c r="A1148">
        <v>20.260000000000002</v>
      </c>
      <c r="B1148">
        <v>20.260000000000002</v>
      </c>
      <c r="C1148">
        <v>1</v>
      </c>
      <c r="D1148">
        <v>1</v>
      </c>
      <c r="E1148">
        <v>1</v>
      </c>
      <c r="F1148">
        <v>0</v>
      </c>
      <c r="G1148">
        <v>0</v>
      </c>
      <c r="H1148">
        <v>-17.337524689942502</v>
      </c>
      <c r="I1148" s="3">
        <v>-1.6931444406509399E-5</v>
      </c>
      <c r="J1148">
        <v>0.12351157609373301</v>
      </c>
      <c r="K1148" s="3">
        <v>-3.3341348668020201E-5</v>
      </c>
    </row>
    <row r="1149" spans="1:11">
      <c r="A1149" s="1" t="s">
        <v>1014</v>
      </c>
      <c r="B1149" s="1" t="s">
        <v>1014</v>
      </c>
      <c r="C1149">
        <v>1</v>
      </c>
      <c r="D1149">
        <v>1</v>
      </c>
      <c r="E1149">
        <v>1</v>
      </c>
      <c r="F1149">
        <v>0</v>
      </c>
      <c r="G1149">
        <v>0</v>
      </c>
      <c r="H1149">
        <v>-17.3376435267087</v>
      </c>
      <c r="I1149" s="3">
        <v>-6.6682696342468304E-6</v>
      </c>
      <c r="J1149">
        <v>0.12341099325567501</v>
      </c>
      <c r="K1149" s="3">
        <v>-7.0501119948858403E-5</v>
      </c>
    </row>
    <row r="1150" spans="1:11">
      <c r="A1150" s="1" t="s">
        <v>690</v>
      </c>
      <c r="B1150" s="1" t="s">
        <v>690</v>
      </c>
      <c r="C1150">
        <v>1</v>
      </c>
      <c r="D1150">
        <v>1</v>
      </c>
      <c r="E1150">
        <v>1</v>
      </c>
      <c r="F1150">
        <v>0</v>
      </c>
      <c r="G1150">
        <v>0</v>
      </c>
      <c r="H1150">
        <v>-17.337761711549</v>
      </c>
      <c r="I1150" s="3">
        <v>3.6517158150672899E-5</v>
      </c>
      <c r="J1150">
        <v>0.12566920369863499</v>
      </c>
      <c r="K1150" s="3">
        <v>-1.5972182392640999E-4</v>
      </c>
    </row>
    <row r="1151" spans="1:11">
      <c r="A1151">
        <v>20.32</v>
      </c>
      <c r="B1151">
        <v>20.32</v>
      </c>
      <c r="C1151">
        <v>1</v>
      </c>
      <c r="D1151">
        <v>1</v>
      </c>
      <c r="E1151">
        <v>1</v>
      </c>
      <c r="F1151">
        <v>0</v>
      </c>
      <c r="G1151">
        <v>0</v>
      </c>
      <c r="H1151">
        <v>-17.3379127720778</v>
      </c>
      <c r="I1151" s="3">
        <v>-4.8493966460228E-5</v>
      </c>
      <c r="J1151">
        <v>0.11748603545129301</v>
      </c>
      <c r="K1151">
        <v>-3.8137659998754999E-4</v>
      </c>
    </row>
    <row r="1152" spans="1:11">
      <c r="A1152">
        <v>20.329999999999998</v>
      </c>
      <c r="B1152">
        <v>20.329999999999998</v>
      </c>
      <c r="C1152">
        <v>1</v>
      </c>
      <c r="D1152">
        <v>1</v>
      </c>
      <c r="E1152">
        <v>1</v>
      </c>
      <c r="F1152">
        <v>0</v>
      </c>
      <c r="G1152">
        <v>0</v>
      </c>
      <c r="H1152">
        <v>-17.338233193624799</v>
      </c>
      <c r="I1152" s="3">
        <v>-5.5385753512382501E-5</v>
      </c>
      <c r="J1152">
        <v>0.111585720442235</v>
      </c>
      <c r="K1152" s="3">
        <v>-5.2228570762641703E-4</v>
      </c>
    </row>
    <row r="1153" spans="1:11">
      <c r="A1153" s="1" t="s">
        <v>1123</v>
      </c>
      <c r="B1153" s="1" t="s">
        <v>1123</v>
      </c>
      <c r="C1153">
        <v>1</v>
      </c>
      <c r="D1153">
        <v>1</v>
      </c>
      <c r="E1153">
        <v>1</v>
      </c>
      <c r="F1153">
        <v>0</v>
      </c>
      <c r="G1153">
        <v>0</v>
      </c>
      <c r="H1153">
        <v>-17.338486746207799</v>
      </c>
      <c r="I1153" s="3">
        <v>-3.2568350434303297E-5</v>
      </c>
      <c r="J1153">
        <v>0.120605989359319</v>
      </c>
      <c r="K1153" s="3">
        <v>1.0123476536909999E-4</v>
      </c>
    </row>
    <row r="1154" spans="1:11">
      <c r="A1154">
        <v>20.37</v>
      </c>
      <c r="B1154">
        <v>20.37</v>
      </c>
      <c r="C1154">
        <v>1</v>
      </c>
      <c r="D1154">
        <v>1</v>
      </c>
      <c r="E1154">
        <v>1</v>
      </c>
      <c r="F1154">
        <v>0</v>
      </c>
      <c r="G1154">
        <v>0</v>
      </c>
      <c r="H1154">
        <v>-17.3390410228644</v>
      </c>
      <c r="I1154" s="3">
        <v>-6.9513916969299303E-5</v>
      </c>
      <c r="J1154">
        <v>0.120313796214759</v>
      </c>
      <c r="K1154" s="3">
        <v>-2.07871201751456E-4</v>
      </c>
    </row>
    <row r="1155" spans="1:11">
      <c r="A1155" s="1" t="s">
        <v>1015</v>
      </c>
      <c r="B1155" s="1" t="s">
        <v>1015</v>
      </c>
      <c r="C1155">
        <v>1</v>
      </c>
      <c r="D1155">
        <v>1</v>
      </c>
      <c r="E1155">
        <v>1</v>
      </c>
      <c r="F1155">
        <v>0</v>
      </c>
      <c r="G1155">
        <v>0</v>
      </c>
      <c r="H1155">
        <v>-17.339560887150299</v>
      </c>
      <c r="I1155" s="3">
        <v>1.3187527656555199E-5</v>
      </c>
      <c r="J1155">
        <v>0.118683599866927</v>
      </c>
      <c r="K1155" s="3">
        <v>-4.3120235847188202E-5</v>
      </c>
    </row>
    <row r="1156" spans="1:11">
      <c r="A1156" s="1" t="s">
        <v>695</v>
      </c>
      <c r="B1156" s="1" t="s">
        <v>695</v>
      </c>
      <c r="C1156">
        <v>1</v>
      </c>
      <c r="D1156">
        <v>1</v>
      </c>
      <c r="E1156">
        <v>1</v>
      </c>
      <c r="F1156">
        <v>0</v>
      </c>
      <c r="G1156">
        <v>0</v>
      </c>
      <c r="H1156">
        <v>-17.339706080346499</v>
      </c>
      <c r="I1156" s="3">
        <v>-4.2095780372619603E-6</v>
      </c>
      <c r="J1156">
        <v>0.119934221729636</v>
      </c>
      <c r="K1156" s="3">
        <v>-3.0584633806083402E-4</v>
      </c>
    </row>
    <row r="1157" spans="1:11">
      <c r="A1157">
        <v>20.420000000000002</v>
      </c>
      <c r="B1157">
        <v>20.420000000000002</v>
      </c>
      <c r="C1157">
        <v>1</v>
      </c>
      <c r="D1157">
        <v>1</v>
      </c>
      <c r="E1157">
        <v>1</v>
      </c>
      <c r="F1157">
        <v>0</v>
      </c>
      <c r="G1157">
        <v>0</v>
      </c>
      <c r="H1157">
        <v>-17.3401050589565</v>
      </c>
      <c r="I1157" s="3">
        <v>-6.0703605413436903E-5</v>
      </c>
      <c r="J1157">
        <v>0.12074755970388699</v>
      </c>
      <c r="K1157">
        <v>3.4440309322440998E-4</v>
      </c>
    </row>
    <row r="1158" spans="1:11">
      <c r="A1158">
        <v>20.440000000000001</v>
      </c>
      <c r="B1158">
        <v>20.440000000000001</v>
      </c>
      <c r="C1158">
        <v>1</v>
      </c>
      <c r="D1158">
        <v>1</v>
      </c>
      <c r="E1158">
        <v>1</v>
      </c>
      <c r="F1158">
        <v>0</v>
      </c>
      <c r="G1158">
        <v>0</v>
      </c>
      <c r="H1158">
        <v>-17.340634888394298</v>
      </c>
      <c r="I1158" s="3">
        <v>5.9884041547775302E-6</v>
      </c>
      <c r="J1158">
        <v>0.126137165352702</v>
      </c>
      <c r="K1158">
        <v>-2.4056062460753099E-4</v>
      </c>
    </row>
    <row r="1159" spans="1:11">
      <c r="A1159" s="1" t="s">
        <v>1399</v>
      </c>
      <c r="B1159" s="1" t="s">
        <v>1399</v>
      </c>
      <c r="C1159">
        <v>1</v>
      </c>
      <c r="D1159">
        <v>1</v>
      </c>
      <c r="E1159">
        <v>1</v>
      </c>
      <c r="F1159">
        <v>0</v>
      </c>
      <c r="G1159">
        <v>0</v>
      </c>
      <c r="H1159">
        <v>-17.341154007622102</v>
      </c>
      <c r="I1159" s="3">
        <v>-6.5667554736137404E-5</v>
      </c>
      <c r="J1159">
        <v>0.12677033431828</v>
      </c>
      <c r="K1159" s="3">
        <v>-3.9674342269767099E-4</v>
      </c>
    </row>
    <row r="1160" spans="1:11">
      <c r="A1160">
        <v>20.48</v>
      </c>
      <c r="B1160">
        <v>20.48</v>
      </c>
      <c r="C1160">
        <v>1</v>
      </c>
      <c r="D1160">
        <v>1</v>
      </c>
      <c r="E1160">
        <v>1</v>
      </c>
      <c r="F1160">
        <v>0</v>
      </c>
      <c r="G1160">
        <v>0</v>
      </c>
      <c r="H1160">
        <v>-17.341385022197699</v>
      </c>
      <c r="I1160" s="3">
        <v>-2.5993213057517999E-5</v>
      </c>
      <c r="J1160">
        <v>0.123783652670681</v>
      </c>
      <c r="K1160" s="3">
        <v>-3.0333176707190502E-4</v>
      </c>
    </row>
    <row r="1161" spans="1:11">
      <c r="A1161">
        <v>20.49</v>
      </c>
      <c r="B1161">
        <v>20.49</v>
      </c>
      <c r="C1161">
        <v>1</v>
      </c>
      <c r="D1161">
        <v>1</v>
      </c>
      <c r="E1161">
        <v>1</v>
      </c>
      <c r="F1161">
        <v>0</v>
      </c>
      <c r="G1161">
        <v>0</v>
      </c>
      <c r="H1161">
        <v>-17.341559412358102</v>
      </c>
      <c r="I1161" s="3">
        <v>-5.2144750952720601E-5</v>
      </c>
      <c r="J1161">
        <v>0.12293347623199199</v>
      </c>
      <c r="K1161">
        <v>-1.4146790119196301E-4</v>
      </c>
    </row>
    <row r="1162" spans="1:11">
      <c r="A1162">
        <v>20.51</v>
      </c>
      <c r="B1162">
        <v>20.51</v>
      </c>
      <c r="C1162">
        <v>1</v>
      </c>
      <c r="D1162">
        <v>1</v>
      </c>
      <c r="E1162">
        <v>1</v>
      </c>
      <c r="F1162">
        <v>0</v>
      </c>
      <c r="G1162">
        <v>0</v>
      </c>
      <c r="H1162">
        <v>-17.341762021593802</v>
      </c>
      <c r="I1162" s="3">
        <v>-3.4822151064872701E-5</v>
      </c>
      <c r="J1162">
        <v>0.12625497300177799</v>
      </c>
      <c r="K1162" s="3">
        <v>3.7401915153846099E-4</v>
      </c>
    </row>
    <row r="1163" spans="1:11">
      <c r="A1163">
        <v>20.53</v>
      </c>
      <c r="B1163">
        <v>20.53</v>
      </c>
      <c r="C1163">
        <v>1</v>
      </c>
      <c r="D1163">
        <v>1</v>
      </c>
      <c r="E1163">
        <v>1</v>
      </c>
      <c r="F1163">
        <v>0</v>
      </c>
      <c r="G1163">
        <v>0</v>
      </c>
      <c r="H1163">
        <v>-17.342007937331299</v>
      </c>
      <c r="I1163" s="3">
        <v>1.2926757335662799E-5</v>
      </c>
      <c r="J1163">
        <v>0.122099141590297</v>
      </c>
      <c r="K1163" s="3">
        <v>-3.3034012213817797E-4</v>
      </c>
    </row>
    <row r="1164" spans="1:11">
      <c r="A1164">
        <v>20.55</v>
      </c>
      <c r="B1164">
        <v>20.55</v>
      </c>
      <c r="C1164">
        <v>1</v>
      </c>
      <c r="D1164">
        <v>1</v>
      </c>
      <c r="E1164">
        <v>1</v>
      </c>
      <c r="F1164">
        <v>0</v>
      </c>
      <c r="G1164">
        <v>0</v>
      </c>
      <c r="H1164">
        <v>-17.342287753212101</v>
      </c>
      <c r="I1164" s="3">
        <v>-4.2011961340904202E-5</v>
      </c>
      <c r="J1164">
        <v>0.128631116822362</v>
      </c>
      <c r="K1164" s="3">
        <v>1.8123537572057899E-4</v>
      </c>
    </row>
    <row r="1165" spans="1:11">
      <c r="A1165">
        <v>20.57</v>
      </c>
      <c r="B1165">
        <v>20.57</v>
      </c>
      <c r="C1165">
        <v>1</v>
      </c>
      <c r="D1165">
        <v>1</v>
      </c>
      <c r="E1165">
        <v>1</v>
      </c>
      <c r="F1165">
        <v>0</v>
      </c>
      <c r="G1165">
        <v>0</v>
      </c>
      <c r="H1165">
        <v>-17.342540095075702</v>
      </c>
      <c r="I1165" s="3">
        <v>-3.8836151361465496E-6</v>
      </c>
      <c r="J1165">
        <v>0.12681811116635799</v>
      </c>
      <c r="K1165" s="3">
        <v>1.6940757884672801E-4</v>
      </c>
    </row>
    <row r="1166" spans="1:11">
      <c r="A1166" s="1" t="s">
        <v>1016</v>
      </c>
      <c r="B1166" s="1" t="s">
        <v>1016</v>
      </c>
      <c r="C1166">
        <v>1</v>
      </c>
      <c r="D1166">
        <v>1</v>
      </c>
      <c r="E1166">
        <v>1</v>
      </c>
      <c r="F1166">
        <v>0</v>
      </c>
      <c r="G1166">
        <v>0</v>
      </c>
      <c r="H1166">
        <v>-17.342697674862801</v>
      </c>
      <c r="I1166" s="3">
        <v>5.2060931921005198E-6</v>
      </c>
      <c r="J1166">
        <v>0.12861313764005899</v>
      </c>
      <c r="K1166" s="3">
        <v>3.2950193180853501E-4</v>
      </c>
    </row>
    <row r="1167" spans="1:11">
      <c r="A1167" s="1" t="s">
        <v>696</v>
      </c>
      <c r="B1167" s="1" t="s">
        <v>696</v>
      </c>
      <c r="C1167">
        <v>1</v>
      </c>
      <c r="D1167">
        <v>1</v>
      </c>
      <c r="E1167">
        <v>1</v>
      </c>
      <c r="F1167">
        <v>0</v>
      </c>
      <c r="G1167">
        <v>0</v>
      </c>
      <c r="H1167">
        <v>-17.3428018898639</v>
      </c>
      <c r="I1167" s="3">
        <v>-3.10875475406647E-5</v>
      </c>
      <c r="J1167">
        <v>0.124839772470295</v>
      </c>
      <c r="K1167">
        <v>-6.9262460906163801E-4</v>
      </c>
    </row>
    <row r="1168" spans="1:11">
      <c r="A1168">
        <v>20.62</v>
      </c>
      <c r="B1168">
        <v>20.62</v>
      </c>
      <c r="C1168">
        <v>1</v>
      </c>
      <c r="D1168">
        <v>1</v>
      </c>
      <c r="E1168">
        <v>1</v>
      </c>
      <c r="F1168">
        <v>0</v>
      </c>
      <c r="G1168">
        <v>0</v>
      </c>
      <c r="H1168">
        <v>-17.343182288587499</v>
      </c>
      <c r="I1168" s="3">
        <v>-5.7062134146690403E-5</v>
      </c>
      <c r="J1168">
        <v>0.12610623612999899</v>
      </c>
      <c r="K1168" s="3">
        <v>-2.6235357317824797E-4</v>
      </c>
    </row>
    <row r="1169" spans="1:11">
      <c r="A1169">
        <v>20.64</v>
      </c>
      <c r="B1169">
        <v>20.64</v>
      </c>
      <c r="C1169">
        <v>1</v>
      </c>
      <c r="D1169">
        <v>1</v>
      </c>
      <c r="E1169">
        <v>1</v>
      </c>
      <c r="F1169">
        <v>0</v>
      </c>
      <c r="G1169">
        <v>0</v>
      </c>
      <c r="H1169">
        <v>-17.343371253946898</v>
      </c>
      <c r="I1169" s="3">
        <v>-4.1015446186065701E-5</v>
      </c>
      <c r="J1169">
        <v>0.12817371636629099</v>
      </c>
      <c r="K1169">
        <v>-2.04145911397487E-4</v>
      </c>
    </row>
    <row r="1170" spans="1:11">
      <c r="A1170" s="1" t="s">
        <v>1400</v>
      </c>
      <c r="B1170" s="1" t="s">
        <v>1400</v>
      </c>
      <c r="C1170">
        <v>1</v>
      </c>
      <c r="D1170">
        <v>1</v>
      </c>
      <c r="E1170">
        <v>1</v>
      </c>
      <c r="F1170">
        <v>0</v>
      </c>
      <c r="G1170">
        <v>0</v>
      </c>
      <c r="H1170">
        <v>-17.343548717471901</v>
      </c>
      <c r="I1170" s="3">
        <v>-4.6920031309127801E-5</v>
      </c>
      <c r="J1170">
        <v>0.12683583889156599</v>
      </c>
      <c r="K1170" s="3">
        <v>-4.3967739402715999E-4</v>
      </c>
    </row>
    <row r="1171" spans="1:11">
      <c r="A1171">
        <v>20.67</v>
      </c>
      <c r="B1171">
        <v>20.67</v>
      </c>
      <c r="C1171">
        <v>1</v>
      </c>
      <c r="D1171">
        <v>1</v>
      </c>
      <c r="E1171">
        <v>1</v>
      </c>
      <c r="F1171">
        <v>0</v>
      </c>
      <c r="G1171">
        <v>0</v>
      </c>
      <c r="H1171">
        <v>-17.343860058623399</v>
      </c>
      <c r="I1171" s="3">
        <v>-6.79865479469299E-7</v>
      </c>
      <c r="J1171">
        <v>0.127905285917223</v>
      </c>
      <c r="K1171" s="3">
        <v>-7.0687384466556799E-5</v>
      </c>
    </row>
    <row r="1172" spans="1:11">
      <c r="A1172">
        <v>20.69</v>
      </c>
      <c r="B1172">
        <v>20.69</v>
      </c>
      <c r="C1172">
        <v>1</v>
      </c>
      <c r="D1172">
        <v>1</v>
      </c>
      <c r="E1172">
        <v>1</v>
      </c>
      <c r="F1172">
        <v>0</v>
      </c>
      <c r="G1172">
        <v>0</v>
      </c>
      <c r="H1172">
        <v>-17.344230399062798</v>
      </c>
      <c r="I1172" s="3">
        <v>-7.5716525316238403E-6</v>
      </c>
      <c r="J1172">
        <v>0.126476129516959</v>
      </c>
      <c r="K1172">
        <v>-5.1362440755343996E-4</v>
      </c>
    </row>
    <row r="1173" spans="1:11">
      <c r="A1173">
        <v>20.71</v>
      </c>
      <c r="B1173">
        <v>20.71</v>
      </c>
      <c r="C1173">
        <v>1</v>
      </c>
      <c r="D1173">
        <v>1</v>
      </c>
      <c r="E1173">
        <v>1</v>
      </c>
      <c r="F1173">
        <v>0</v>
      </c>
      <c r="G1173">
        <v>0</v>
      </c>
      <c r="H1173">
        <v>-17.344705839259699</v>
      </c>
      <c r="I1173" s="3">
        <v>-3.8668513298034702E-5</v>
      </c>
      <c r="J1173">
        <v>0.129880355671048</v>
      </c>
      <c r="K1173" s="3">
        <v>-1.5925616263216399E-5</v>
      </c>
    </row>
    <row r="1174" spans="1:11">
      <c r="A1174">
        <v>20.73</v>
      </c>
      <c r="B1174">
        <v>20.73</v>
      </c>
      <c r="C1174">
        <v>1</v>
      </c>
      <c r="D1174">
        <v>1</v>
      </c>
      <c r="E1174">
        <v>1</v>
      </c>
      <c r="F1174">
        <v>0</v>
      </c>
      <c r="G1174">
        <v>0</v>
      </c>
      <c r="H1174">
        <v>-17.3450662611132</v>
      </c>
      <c r="I1174" s="3">
        <v>-2.6654452085494999E-5</v>
      </c>
      <c r="J1174">
        <v>0.12902502436190799</v>
      </c>
      <c r="K1174" s="3">
        <v>-4.51132661865614E-4</v>
      </c>
    </row>
    <row r="1175" spans="1:11">
      <c r="A1175">
        <v>20.74</v>
      </c>
      <c r="B1175">
        <v>20.74</v>
      </c>
      <c r="C1175">
        <v>1</v>
      </c>
      <c r="D1175">
        <v>1</v>
      </c>
      <c r="E1175">
        <v>1</v>
      </c>
      <c r="F1175">
        <v>0</v>
      </c>
      <c r="G1175">
        <v>0</v>
      </c>
      <c r="H1175">
        <v>-17.345348451866698</v>
      </c>
      <c r="I1175" s="3">
        <v>2.44006514549255E-5</v>
      </c>
      <c r="J1175">
        <v>0.127330077812076</v>
      </c>
      <c r="K1175" s="3">
        <v>-5.5674464340062799E-4</v>
      </c>
    </row>
    <row r="1176" spans="1:11">
      <c r="A1176">
        <v>20.76</v>
      </c>
      <c r="B1176">
        <v>20.76</v>
      </c>
      <c r="C1176">
        <v>1</v>
      </c>
      <c r="D1176">
        <v>1</v>
      </c>
      <c r="E1176">
        <v>1</v>
      </c>
      <c r="F1176">
        <v>0</v>
      </c>
      <c r="G1176">
        <v>0</v>
      </c>
      <c r="H1176">
        <v>-17.3457993517126</v>
      </c>
      <c r="I1176" s="3">
        <v>-1.7601996660232499E-6</v>
      </c>
      <c r="J1176">
        <v>0.12700494378805199</v>
      </c>
      <c r="K1176">
        <v>1.2889504624731801E-4</v>
      </c>
    </row>
    <row r="1177" spans="1:11">
      <c r="A1177" s="1" t="s">
        <v>1017</v>
      </c>
      <c r="B1177" s="1" t="s">
        <v>1017</v>
      </c>
      <c r="C1177">
        <v>1</v>
      </c>
      <c r="D1177">
        <v>1</v>
      </c>
      <c r="E1177">
        <v>1</v>
      </c>
      <c r="F1177">
        <v>0</v>
      </c>
      <c r="G1177">
        <v>0</v>
      </c>
      <c r="H1177">
        <v>-17.346202428142099</v>
      </c>
      <c r="I1177" s="3">
        <v>-4.9062073230743401E-5</v>
      </c>
      <c r="J1177">
        <v>0.13055451214313499</v>
      </c>
      <c r="K1177">
        <v>-1.78907069249349E-4</v>
      </c>
    </row>
    <row r="1178" spans="1:11">
      <c r="A1178" s="1" t="s">
        <v>693</v>
      </c>
      <c r="B1178" s="1" t="s">
        <v>693</v>
      </c>
      <c r="C1178">
        <v>1</v>
      </c>
      <c r="D1178">
        <v>1</v>
      </c>
      <c r="E1178">
        <v>1</v>
      </c>
      <c r="F1178">
        <v>0</v>
      </c>
      <c r="G1178">
        <v>0</v>
      </c>
      <c r="H1178">
        <v>-17.346647740052301</v>
      </c>
      <c r="I1178" s="3">
        <v>-2.2528693079948402E-5</v>
      </c>
      <c r="J1178">
        <v>0.13089360203594</v>
      </c>
      <c r="K1178" s="3">
        <v>-1.966021984307E-4</v>
      </c>
    </row>
    <row r="1179" spans="1:11">
      <c r="A1179">
        <v>20.82</v>
      </c>
      <c r="B1179">
        <v>20.82</v>
      </c>
      <c r="C1179">
        <v>1</v>
      </c>
      <c r="D1179">
        <v>1</v>
      </c>
      <c r="E1179">
        <v>1</v>
      </c>
      <c r="F1179">
        <v>0</v>
      </c>
      <c r="G1179">
        <v>0</v>
      </c>
      <c r="H1179">
        <v>-17.346942037999799</v>
      </c>
      <c r="I1179" s="3">
        <v>-2.8274953365325901E-5</v>
      </c>
      <c r="J1179">
        <v>0.126666985452175</v>
      </c>
      <c r="K1179" s="3">
        <v>-2.3096800194606201E-5</v>
      </c>
    </row>
    <row r="1180" spans="1:11">
      <c r="A1180">
        <v>20.83</v>
      </c>
      <c r="B1180">
        <v>20.83</v>
      </c>
      <c r="C1180">
        <v>1</v>
      </c>
      <c r="D1180">
        <v>1</v>
      </c>
      <c r="E1180">
        <v>1</v>
      </c>
      <c r="F1180">
        <v>0</v>
      </c>
      <c r="G1180">
        <v>0</v>
      </c>
      <c r="H1180">
        <v>-17.347032981653602</v>
      </c>
      <c r="I1180" s="3">
        <v>1.3476237654686E-5</v>
      </c>
      <c r="J1180">
        <v>0.12669037096202401</v>
      </c>
      <c r="K1180" s="3">
        <v>1.9324943711212801E-4</v>
      </c>
    </row>
    <row r="1181" spans="1:11">
      <c r="A1181" s="1" t="s">
        <v>1126</v>
      </c>
      <c r="B1181" s="1" t="s">
        <v>1126</v>
      </c>
      <c r="C1181">
        <v>1</v>
      </c>
      <c r="D1181">
        <v>1</v>
      </c>
      <c r="E1181">
        <v>1</v>
      </c>
      <c r="F1181">
        <v>0</v>
      </c>
      <c r="G1181">
        <v>0</v>
      </c>
      <c r="H1181">
        <v>-17.347341296006501</v>
      </c>
      <c r="I1181" s="3">
        <v>-8.1863254308700602E-5</v>
      </c>
      <c r="J1181">
        <v>0.12925963383167999</v>
      </c>
      <c r="K1181" s="3">
        <v>-6.3991175055297996E-4</v>
      </c>
    </row>
    <row r="1182" spans="1:11">
      <c r="A1182">
        <v>20.87</v>
      </c>
      <c r="B1182">
        <v>20.87</v>
      </c>
      <c r="C1182">
        <v>1</v>
      </c>
      <c r="D1182">
        <v>1</v>
      </c>
      <c r="E1182">
        <v>1</v>
      </c>
      <c r="F1182">
        <v>0</v>
      </c>
      <c r="G1182">
        <v>0</v>
      </c>
      <c r="H1182">
        <v>-17.3475279330594</v>
      </c>
      <c r="I1182" s="3">
        <v>3.59490513801575E-6</v>
      </c>
      <c r="J1182">
        <v>0.12466853018850101</v>
      </c>
      <c r="K1182" s="3">
        <v>2.7334317972245599E-4</v>
      </c>
    </row>
    <row r="1183" spans="1:11">
      <c r="A1183" s="1" t="s">
        <v>1018</v>
      </c>
      <c r="B1183" s="1" t="s">
        <v>1018</v>
      </c>
      <c r="C1183">
        <v>1</v>
      </c>
      <c r="D1183">
        <v>1</v>
      </c>
      <c r="E1183">
        <v>1</v>
      </c>
      <c r="F1183">
        <v>0</v>
      </c>
      <c r="G1183">
        <v>0</v>
      </c>
      <c r="H1183">
        <v>-17.3476966887179</v>
      </c>
      <c r="I1183" s="3">
        <v>-3.1702220439910902E-5</v>
      </c>
      <c r="J1183">
        <v>0.12851532083004699</v>
      </c>
      <c r="K1183" s="3">
        <v>-5.4948032721038901E-5</v>
      </c>
    </row>
    <row r="1184" spans="1:11">
      <c r="A1184" s="1" t="s">
        <v>697</v>
      </c>
      <c r="B1184" s="1" t="s">
        <v>697</v>
      </c>
      <c r="C1184">
        <v>1</v>
      </c>
      <c r="D1184">
        <v>1</v>
      </c>
      <c r="E1184">
        <v>1</v>
      </c>
      <c r="F1184">
        <v>0</v>
      </c>
      <c r="G1184">
        <v>0</v>
      </c>
      <c r="H1184">
        <v>-17.347832335857301</v>
      </c>
      <c r="I1184" s="3">
        <v>-1.4910474419593799E-5</v>
      </c>
      <c r="J1184">
        <v>0.12864394113421401</v>
      </c>
      <c r="K1184" s="3">
        <v>-3.56603419133658E-4</v>
      </c>
    </row>
    <row r="1185" spans="1:11">
      <c r="A1185">
        <v>20.92</v>
      </c>
      <c r="B1185">
        <v>20.92</v>
      </c>
      <c r="C1185">
        <v>1</v>
      </c>
      <c r="D1185">
        <v>1</v>
      </c>
      <c r="E1185">
        <v>1</v>
      </c>
      <c r="F1185">
        <v>0</v>
      </c>
      <c r="G1185">
        <v>0</v>
      </c>
      <c r="H1185">
        <v>-17.3481190435255</v>
      </c>
      <c r="I1185" s="3">
        <v>-2.2277235984802199E-5</v>
      </c>
      <c r="J1185">
        <v>0.127310338430107</v>
      </c>
      <c r="K1185">
        <v>-3.02772973518809E-4</v>
      </c>
    </row>
    <row r="1186" spans="1:11">
      <c r="A1186">
        <v>20.94</v>
      </c>
      <c r="B1186">
        <v>20.94</v>
      </c>
      <c r="C1186">
        <v>1</v>
      </c>
      <c r="D1186">
        <v>1</v>
      </c>
      <c r="E1186">
        <v>1</v>
      </c>
      <c r="F1186">
        <v>0</v>
      </c>
      <c r="G1186">
        <v>0</v>
      </c>
      <c r="H1186">
        <v>-17.348556718590299</v>
      </c>
      <c r="I1186" s="3">
        <v>-4.50294464826584E-5</v>
      </c>
      <c r="J1186">
        <v>0.1268081786111</v>
      </c>
      <c r="K1186" s="3">
        <v>-1.89244749981612E-4</v>
      </c>
    </row>
    <row r="1187" spans="1:11">
      <c r="A1187" s="1" t="s">
        <v>1127</v>
      </c>
      <c r="B1187" s="1" t="s">
        <v>1127</v>
      </c>
      <c r="C1187">
        <v>1</v>
      </c>
      <c r="D1187">
        <v>1</v>
      </c>
      <c r="E1187">
        <v>1</v>
      </c>
      <c r="F1187">
        <v>0</v>
      </c>
      <c r="G1187">
        <v>0</v>
      </c>
      <c r="H1187">
        <v>-17.348781726135002</v>
      </c>
      <c r="I1187" s="3">
        <v>-7.4505805969238294E-8</v>
      </c>
      <c r="J1187">
        <v>0.125914877280593</v>
      </c>
      <c r="K1187">
        <v>-2.9560178958741898E-4</v>
      </c>
    </row>
    <row r="1188" spans="1:11">
      <c r="A1188">
        <v>20.98</v>
      </c>
      <c r="B1188">
        <v>20.98</v>
      </c>
      <c r="C1188">
        <v>1</v>
      </c>
      <c r="D1188">
        <v>1</v>
      </c>
      <c r="E1188">
        <v>1</v>
      </c>
      <c r="F1188">
        <v>0</v>
      </c>
      <c r="G1188">
        <v>0</v>
      </c>
      <c r="H1188">
        <v>-17.349406969575099</v>
      </c>
      <c r="I1188" s="3">
        <v>-7.7979639172554003E-5</v>
      </c>
      <c r="J1188">
        <v>0.124870953150094</v>
      </c>
      <c r="K1188" s="3">
        <v>-4.3669716174398599E-4</v>
      </c>
    </row>
    <row r="1189" spans="1:11">
      <c r="A1189" s="1" t="s">
        <v>1019</v>
      </c>
      <c r="B1189" s="1" t="s">
        <v>1019</v>
      </c>
      <c r="C1189">
        <v>1</v>
      </c>
      <c r="D1189">
        <v>1</v>
      </c>
      <c r="E1189">
        <v>1</v>
      </c>
      <c r="F1189">
        <v>0</v>
      </c>
      <c r="G1189">
        <v>0</v>
      </c>
      <c r="H1189">
        <v>-17.349570090731799</v>
      </c>
      <c r="I1189" s="3">
        <v>-2.9113143682479899E-5</v>
      </c>
      <c r="J1189">
        <v>0.125509528443217</v>
      </c>
      <c r="K1189">
        <v>-1.09151007371284E-4</v>
      </c>
    </row>
    <row r="1190" spans="1:11">
      <c r="A1190" s="1" t="s">
        <v>698</v>
      </c>
      <c r="B1190" s="1" t="s">
        <v>698</v>
      </c>
      <c r="C1190">
        <v>1</v>
      </c>
      <c r="D1190">
        <v>1</v>
      </c>
      <c r="E1190">
        <v>1</v>
      </c>
      <c r="F1190">
        <v>0</v>
      </c>
      <c r="G1190">
        <v>0</v>
      </c>
      <c r="H1190">
        <v>-17.350035193247699</v>
      </c>
      <c r="I1190" s="3">
        <v>-3.0007213354110701E-5</v>
      </c>
      <c r="J1190">
        <v>0.12762629427015801</v>
      </c>
      <c r="K1190" s="3">
        <v>-3.9478764526183698E-4</v>
      </c>
    </row>
    <row r="1191" spans="1:11">
      <c r="A1191" s="1" t="s">
        <v>699</v>
      </c>
      <c r="B1191" s="1" t="s">
        <v>699</v>
      </c>
      <c r="C1191">
        <v>1</v>
      </c>
      <c r="D1191">
        <v>1</v>
      </c>
      <c r="E1191">
        <v>1</v>
      </c>
      <c r="F1191">
        <v>0</v>
      </c>
      <c r="G1191">
        <v>0</v>
      </c>
      <c r="H1191">
        <v>-17.3506221593282</v>
      </c>
      <c r="I1191" s="3">
        <v>-5.2684918045997599E-5</v>
      </c>
      <c r="J1191">
        <v>0.123020731844008</v>
      </c>
      <c r="K1191" s="3">
        <v>-2.4633482465618298E-4</v>
      </c>
    </row>
    <row r="1192" spans="1:11">
      <c r="A1192" s="1" t="s">
        <v>700</v>
      </c>
      <c r="B1192" s="1" t="s">
        <v>700</v>
      </c>
      <c r="C1192">
        <v>1</v>
      </c>
      <c r="D1192">
        <v>1</v>
      </c>
      <c r="E1192">
        <v>1</v>
      </c>
      <c r="F1192">
        <v>0</v>
      </c>
      <c r="G1192">
        <v>0</v>
      </c>
      <c r="H1192">
        <v>-17.350998087703299</v>
      </c>
      <c r="I1192" s="3">
        <v>-4.48618084192276E-5</v>
      </c>
      <c r="J1192">
        <v>0.121231111697853</v>
      </c>
      <c r="K1192">
        <v>2.0451844043288401E-4</v>
      </c>
    </row>
    <row r="1193" spans="1:11">
      <c r="A1193" s="1" t="s">
        <v>701</v>
      </c>
      <c r="B1193" s="1" t="s">
        <v>701</v>
      </c>
      <c r="C1193">
        <v>1</v>
      </c>
      <c r="D1193">
        <v>1</v>
      </c>
      <c r="E1193">
        <v>1</v>
      </c>
      <c r="F1193">
        <v>0</v>
      </c>
      <c r="G1193">
        <v>0</v>
      </c>
      <c r="H1193">
        <v>-17.351404237497398</v>
      </c>
      <c r="I1193" s="3">
        <v>-1.89803540706635E-5</v>
      </c>
      <c r="J1193">
        <v>0.12466714717447799</v>
      </c>
      <c r="K1193" s="3">
        <v>1.8747523706347699E-4</v>
      </c>
    </row>
    <row r="1194" spans="1:11">
      <c r="A1194" s="1" t="s">
        <v>702</v>
      </c>
      <c r="B1194" s="1" t="s">
        <v>702</v>
      </c>
      <c r="C1194">
        <v>1</v>
      </c>
      <c r="D1194">
        <v>1</v>
      </c>
      <c r="E1194">
        <v>1</v>
      </c>
      <c r="F1194">
        <v>0</v>
      </c>
      <c r="G1194">
        <v>0</v>
      </c>
      <c r="H1194">
        <v>-17.351537183801199</v>
      </c>
      <c r="I1194" s="3">
        <v>1.0170042514801E-5</v>
      </c>
      <c r="J1194">
        <v>0.12575985398143499</v>
      </c>
      <c r="K1194">
        <v>1.26101078481842E-4</v>
      </c>
    </row>
    <row r="1195" spans="1:11">
      <c r="A1195" s="1" t="s">
        <v>698</v>
      </c>
      <c r="B1195" s="1" t="s">
        <v>698</v>
      </c>
      <c r="C1195">
        <v>1</v>
      </c>
      <c r="D1195">
        <v>1</v>
      </c>
      <c r="E1195">
        <v>1</v>
      </c>
      <c r="F1195">
        <v>0</v>
      </c>
      <c r="G1195">
        <v>0</v>
      </c>
      <c r="H1195">
        <v>-17.3516805609184</v>
      </c>
      <c r="I1195" s="3">
        <v>-2.8936192393302901E-5</v>
      </c>
      <c r="J1195">
        <v>0.123827657662332</v>
      </c>
      <c r="K1195">
        <v>-4.08198690536125E-4</v>
      </c>
    </row>
    <row r="1196" spans="1:11">
      <c r="A1196" s="1" t="s">
        <v>703</v>
      </c>
      <c r="B1196" s="1" t="s">
        <v>703</v>
      </c>
      <c r="C1196">
        <v>1</v>
      </c>
      <c r="D1196">
        <v>1</v>
      </c>
      <c r="E1196">
        <v>1</v>
      </c>
      <c r="F1196">
        <v>0</v>
      </c>
      <c r="G1196">
        <v>0</v>
      </c>
      <c r="H1196">
        <v>-17.351844240868701</v>
      </c>
      <c r="I1196" s="3">
        <v>2.00513750314713E-5</v>
      </c>
      <c r="J1196">
        <v>0.124201700091362</v>
      </c>
      <c r="K1196" s="3">
        <v>4.4424087471077202E-5</v>
      </c>
    </row>
    <row r="1197" spans="1:11">
      <c r="A1197" s="1" t="s">
        <v>836</v>
      </c>
      <c r="B1197" s="1" t="s">
        <v>836</v>
      </c>
      <c r="C1197">
        <v>1</v>
      </c>
      <c r="D1197">
        <v>1</v>
      </c>
      <c r="E1197">
        <v>1</v>
      </c>
      <c r="F1197">
        <v>0</v>
      </c>
      <c r="G1197">
        <v>0</v>
      </c>
      <c r="H1197">
        <v>-17.3520229616792</v>
      </c>
      <c r="I1197" s="3">
        <v>-5.4752454161644002E-5</v>
      </c>
      <c r="J1197">
        <v>0.12219469528645301</v>
      </c>
      <c r="K1197" s="3">
        <v>-5.4286793683209502E-4</v>
      </c>
    </row>
    <row r="1198" spans="1:11">
      <c r="A1198" s="1" t="s">
        <v>935</v>
      </c>
      <c r="B1198" s="1" t="s">
        <v>935</v>
      </c>
      <c r="C1198">
        <v>1</v>
      </c>
      <c r="D1198">
        <v>1</v>
      </c>
      <c r="E1198">
        <v>1</v>
      </c>
      <c r="F1198">
        <v>0</v>
      </c>
      <c r="G1198">
        <v>0</v>
      </c>
      <c r="H1198">
        <v>-17.3520546266483</v>
      </c>
      <c r="I1198" s="3">
        <v>1.20978802442551E-5</v>
      </c>
      <c r="J1198">
        <v>0.12325156945735199</v>
      </c>
      <c r="K1198" s="3">
        <v>-1.06636436382355E-4</v>
      </c>
    </row>
    <row r="1199" spans="1:11">
      <c r="A1199" s="1" t="s">
        <v>1255</v>
      </c>
      <c r="B1199" s="1" t="s">
        <v>1255</v>
      </c>
      <c r="C1199">
        <v>1</v>
      </c>
      <c r="D1199">
        <v>1</v>
      </c>
      <c r="E1199">
        <v>1</v>
      </c>
      <c r="F1199">
        <v>0</v>
      </c>
      <c r="G1199">
        <v>0</v>
      </c>
      <c r="H1199">
        <v>-17.352265897184399</v>
      </c>
      <c r="I1199" s="3">
        <v>-8.8103115558624301E-6</v>
      </c>
      <c r="J1199">
        <v>0.123958038166165</v>
      </c>
      <c r="K1199">
        <v>-3.1040981874444501E-4</v>
      </c>
    </row>
    <row r="1200" spans="1:11">
      <c r="A1200">
        <v>21.19</v>
      </c>
      <c r="B1200">
        <v>21.19</v>
      </c>
      <c r="C1200">
        <v>1</v>
      </c>
      <c r="D1200">
        <v>1</v>
      </c>
      <c r="E1200">
        <v>1</v>
      </c>
      <c r="F1200">
        <v>0</v>
      </c>
      <c r="G1200">
        <v>0</v>
      </c>
      <c r="H1200">
        <v>-17.352400938964099</v>
      </c>
      <c r="I1200" s="3">
        <v>-1.9781291484832801E-5</v>
      </c>
      <c r="J1200">
        <v>0.12147565372288199</v>
      </c>
      <c r="K1200" s="3">
        <v>4.5448542318418601E-4</v>
      </c>
    </row>
    <row r="1201" spans="1:11">
      <c r="A1201">
        <v>21.21</v>
      </c>
      <c r="B1201">
        <v>21.21</v>
      </c>
      <c r="C1201">
        <v>1</v>
      </c>
      <c r="D1201">
        <v>1</v>
      </c>
      <c r="E1201">
        <v>1</v>
      </c>
      <c r="F1201">
        <v>0</v>
      </c>
      <c r="G1201">
        <v>0</v>
      </c>
      <c r="H1201">
        <v>-17.352738729677998</v>
      </c>
      <c r="I1201" s="3">
        <v>-4.9108639359474202E-5</v>
      </c>
      <c r="J1201">
        <v>0.12348290998488699</v>
      </c>
      <c r="K1201" s="3">
        <v>-4.2635948101172201E-4</v>
      </c>
    </row>
    <row r="1202" spans="1:11">
      <c r="A1202">
        <v>21.23</v>
      </c>
      <c r="B1202">
        <v>21.23</v>
      </c>
      <c r="C1202">
        <v>1</v>
      </c>
      <c r="D1202">
        <v>1</v>
      </c>
      <c r="E1202">
        <v>1</v>
      </c>
      <c r="F1202">
        <v>0</v>
      </c>
      <c r="G1202">
        <v>0</v>
      </c>
      <c r="H1202">
        <v>-17.353041642359699</v>
      </c>
      <c r="I1202" s="3">
        <v>-1.24145299196243E-5</v>
      </c>
      <c r="J1202">
        <v>0.12401134707033599</v>
      </c>
      <c r="K1202" s="3">
        <v>2.1029264048153499E-4</v>
      </c>
    </row>
    <row r="1203" spans="1:11">
      <c r="A1203">
        <v>21.24</v>
      </c>
      <c r="B1203">
        <v>21.24</v>
      </c>
      <c r="C1203">
        <v>1</v>
      </c>
      <c r="D1203">
        <v>1</v>
      </c>
      <c r="E1203">
        <v>1</v>
      </c>
      <c r="F1203">
        <v>0</v>
      </c>
      <c r="G1203">
        <v>0</v>
      </c>
      <c r="H1203">
        <v>-17.353270468327199</v>
      </c>
      <c r="I1203" s="3">
        <v>1.6577541828155501E-5</v>
      </c>
      <c r="J1203">
        <v>0.12792427092790601</v>
      </c>
      <c r="K1203" s="3">
        <v>4.3623150044973897E-4</v>
      </c>
    </row>
    <row r="1204" spans="1:11">
      <c r="A1204">
        <v>21.26</v>
      </c>
      <c r="B1204">
        <v>21.26</v>
      </c>
      <c r="C1204">
        <v>1</v>
      </c>
      <c r="D1204">
        <v>1</v>
      </c>
      <c r="E1204">
        <v>1</v>
      </c>
      <c r="F1204">
        <v>0</v>
      </c>
      <c r="G1204">
        <v>0</v>
      </c>
      <c r="H1204">
        <v>-17.353842253848999</v>
      </c>
      <c r="I1204" s="3">
        <v>-6.8917870521545397E-5</v>
      </c>
      <c r="J1204">
        <v>0.123163685202599</v>
      </c>
      <c r="K1204" s="3">
        <v>-3.7970021932826401E-4</v>
      </c>
    </row>
    <row r="1205" spans="1:11">
      <c r="A1205" s="1" t="s">
        <v>1020</v>
      </c>
      <c r="B1205" s="1" t="s">
        <v>1020</v>
      </c>
      <c r="C1205">
        <v>1</v>
      </c>
      <c r="D1205">
        <v>1</v>
      </c>
      <c r="E1205">
        <v>1</v>
      </c>
      <c r="F1205">
        <v>0</v>
      </c>
      <c r="G1205">
        <v>0</v>
      </c>
      <c r="H1205">
        <v>-17.354497672142099</v>
      </c>
      <c r="I1205" s="3">
        <v>3.1460076570510898E-5</v>
      </c>
      <c r="J1205">
        <v>0.122720617800951</v>
      </c>
      <c r="K1205" s="3">
        <v>-4.3120235847188202E-5</v>
      </c>
    </row>
    <row r="1206" spans="1:11">
      <c r="A1206" s="1" t="s">
        <v>699</v>
      </c>
      <c r="B1206" s="1" t="s">
        <v>699</v>
      </c>
      <c r="C1206">
        <v>1</v>
      </c>
      <c r="D1206">
        <v>1</v>
      </c>
      <c r="E1206">
        <v>1</v>
      </c>
      <c r="F1206">
        <v>0</v>
      </c>
      <c r="G1206">
        <v>0</v>
      </c>
      <c r="H1206">
        <v>-17.355074253975399</v>
      </c>
      <c r="I1206" s="3">
        <v>-4.0587037801742601E-5</v>
      </c>
      <c r="J1206">
        <v>0.12337465770542599</v>
      </c>
      <c r="K1206" s="3">
        <v>-2.7334317972245599E-4</v>
      </c>
    </row>
    <row r="1207" spans="1:11">
      <c r="A1207">
        <v>21.32</v>
      </c>
      <c r="B1207">
        <v>21.32</v>
      </c>
      <c r="C1207">
        <v>1</v>
      </c>
      <c r="D1207">
        <v>1</v>
      </c>
      <c r="E1207">
        <v>1</v>
      </c>
      <c r="F1207">
        <v>0</v>
      </c>
      <c r="G1207">
        <v>0</v>
      </c>
      <c r="H1207">
        <v>-17.355548530019</v>
      </c>
      <c r="I1207" s="3">
        <v>-1.43237411975861E-5</v>
      </c>
      <c r="J1207">
        <v>0.123512833379209</v>
      </c>
      <c r="K1207" s="3">
        <v>-2.1252781469391699E-4</v>
      </c>
    </row>
    <row r="1208" spans="1:11">
      <c r="A1208">
        <v>21.33</v>
      </c>
      <c r="B1208">
        <v>21.33</v>
      </c>
      <c r="C1208">
        <v>1</v>
      </c>
      <c r="D1208">
        <v>1</v>
      </c>
      <c r="E1208">
        <v>1</v>
      </c>
      <c r="F1208">
        <v>0</v>
      </c>
      <c r="G1208">
        <v>0</v>
      </c>
      <c r="H1208">
        <v>-17.355773258167002</v>
      </c>
      <c r="I1208" s="3">
        <v>-4.5076012611389203E-6</v>
      </c>
      <c r="J1208">
        <v>0.12420622631907501</v>
      </c>
      <c r="K1208" s="3">
        <v>-5.5013225302233404E-4</v>
      </c>
    </row>
    <row r="1209" spans="1:11">
      <c r="A1209" s="1" t="s">
        <v>1130</v>
      </c>
      <c r="B1209" s="1" t="s">
        <v>1130</v>
      </c>
      <c r="C1209">
        <v>1</v>
      </c>
      <c r="D1209">
        <v>1</v>
      </c>
      <c r="E1209">
        <v>1</v>
      </c>
      <c r="F1209">
        <v>0</v>
      </c>
      <c r="G1209">
        <v>0</v>
      </c>
      <c r="H1209">
        <v>-17.3561353564012</v>
      </c>
      <c r="I1209" s="3">
        <v>-4.4610351324081401E-5</v>
      </c>
      <c r="J1209">
        <v>0.12691479641944201</v>
      </c>
      <c r="K1209" s="3">
        <v>1.3569370114331099E-4</v>
      </c>
    </row>
    <row r="1210" spans="1:11">
      <c r="A1210">
        <v>21.37</v>
      </c>
      <c r="B1210">
        <v>21.37</v>
      </c>
      <c r="C1210">
        <v>1</v>
      </c>
      <c r="D1210">
        <v>1</v>
      </c>
      <c r="E1210">
        <v>1</v>
      </c>
      <c r="F1210">
        <v>0</v>
      </c>
      <c r="G1210">
        <v>0</v>
      </c>
      <c r="H1210">
        <v>-17.356250002215599</v>
      </c>
      <c r="I1210" s="3">
        <v>4.5634806156158396E-6</v>
      </c>
      <c r="J1210">
        <v>0.12376039288938</v>
      </c>
      <c r="K1210" s="3">
        <v>-2.6598573127336803E-4</v>
      </c>
    </row>
    <row r="1211" spans="1:11">
      <c r="A1211" s="1" t="s">
        <v>1021</v>
      </c>
      <c r="B1211" s="1" t="s">
        <v>1021</v>
      </c>
      <c r="C1211">
        <v>1</v>
      </c>
      <c r="D1211">
        <v>1</v>
      </c>
      <c r="E1211">
        <v>1</v>
      </c>
      <c r="F1211">
        <v>0</v>
      </c>
      <c r="G1211">
        <v>0</v>
      </c>
      <c r="H1211">
        <v>-17.356446837251099</v>
      </c>
      <c r="I1211" s="3">
        <v>-2.4307519197463999E-5</v>
      </c>
      <c r="J1211">
        <v>0.122091975063086</v>
      </c>
      <c r="K1211" s="3">
        <v>-5.91389843692537E-5</v>
      </c>
    </row>
    <row r="1212" spans="1:11">
      <c r="A1212" s="1" t="s">
        <v>704</v>
      </c>
      <c r="B1212" s="1" t="s">
        <v>704</v>
      </c>
      <c r="C1212">
        <v>1</v>
      </c>
      <c r="D1212">
        <v>1</v>
      </c>
      <c r="E1212">
        <v>1</v>
      </c>
      <c r="F1212">
        <v>0</v>
      </c>
      <c r="G1212">
        <v>0</v>
      </c>
      <c r="H1212">
        <v>-17.356571727614199</v>
      </c>
      <c r="I1212" s="3">
        <v>-2.6989728212356601E-5</v>
      </c>
      <c r="J1212">
        <v>0.123216742649674</v>
      </c>
      <c r="K1212" s="3">
        <v>-1.4305114959239999E-4</v>
      </c>
    </row>
    <row r="1213" spans="1:11">
      <c r="A1213">
        <v>21.42</v>
      </c>
      <c r="B1213">
        <v>21.42</v>
      </c>
      <c r="C1213">
        <v>1</v>
      </c>
      <c r="D1213">
        <v>1</v>
      </c>
      <c r="E1213">
        <v>1</v>
      </c>
      <c r="F1213">
        <v>0</v>
      </c>
      <c r="G1213">
        <v>0</v>
      </c>
      <c r="H1213">
        <v>-17.356762835015601</v>
      </c>
      <c r="I1213" s="3">
        <v>-4.9490481615066501E-5</v>
      </c>
      <c r="J1213">
        <v>0.126040983013809</v>
      </c>
      <c r="K1213">
        <v>-7.2466210610576897E-4</v>
      </c>
    </row>
    <row r="1214" spans="1:11">
      <c r="A1214">
        <v>21.44</v>
      </c>
      <c r="B1214">
        <v>21.44</v>
      </c>
      <c r="C1214">
        <v>1</v>
      </c>
      <c r="D1214">
        <v>1</v>
      </c>
      <c r="E1214">
        <v>1</v>
      </c>
      <c r="F1214">
        <v>0</v>
      </c>
      <c r="G1214">
        <v>0</v>
      </c>
      <c r="H1214">
        <v>-17.356788725784401</v>
      </c>
      <c r="I1214" s="3">
        <v>2.98023223876953E-6</v>
      </c>
      <c r="J1214">
        <v>0.125401150435209</v>
      </c>
      <c r="K1214" s="3">
        <v>-1.6223639491533899E-4</v>
      </c>
    </row>
    <row r="1215" spans="1:11">
      <c r="A1215" s="1" t="s">
        <v>1401</v>
      </c>
      <c r="B1215" s="1" t="s">
        <v>1401</v>
      </c>
      <c r="C1215">
        <v>1</v>
      </c>
      <c r="D1215">
        <v>1</v>
      </c>
      <c r="E1215">
        <v>1</v>
      </c>
      <c r="F1215">
        <v>0</v>
      </c>
      <c r="G1215">
        <v>0</v>
      </c>
      <c r="H1215">
        <v>-17.356924326357699</v>
      </c>
      <c r="I1215" s="3">
        <v>6.9756060838699298E-6</v>
      </c>
      <c r="J1215">
        <v>0.12692498043179501</v>
      </c>
      <c r="K1215" s="3">
        <v>-2.16811898600981E-4</v>
      </c>
    </row>
    <row r="1216" spans="1:11">
      <c r="A1216">
        <v>21.48</v>
      </c>
      <c r="B1216">
        <v>21.48</v>
      </c>
      <c r="C1216">
        <v>1</v>
      </c>
      <c r="D1216">
        <v>1</v>
      </c>
      <c r="E1216">
        <v>1</v>
      </c>
      <c r="F1216">
        <v>0</v>
      </c>
      <c r="G1216">
        <v>0</v>
      </c>
      <c r="H1216">
        <v>-17.3569370854776</v>
      </c>
      <c r="I1216" s="3">
        <v>-2.8070062398910499E-5</v>
      </c>
      <c r="J1216">
        <v>0.12850966304540601</v>
      </c>
      <c r="K1216" s="3">
        <v>-3.1478703491035898E-5</v>
      </c>
    </row>
    <row r="1217" spans="1:11">
      <c r="A1217">
        <v>21.49</v>
      </c>
      <c r="B1217">
        <v>21.49</v>
      </c>
      <c r="C1217">
        <v>1</v>
      </c>
      <c r="D1217">
        <v>1</v>
      </c>
      <c r="E1217">
        <v>1</v>
      </c>
      <c r="F1217">
        <v>0</v>
      </c>
      <c r="G1217">
        <v>0</v>
      </c>
      <c r="H1217">
        <v>-17.357039111870499</v>
      </c>
      <c r="I1217" s="3">
        <v>-3.0184164643287699E-5</v>
      </c>
      <c r="J1217">
        <v>0.129408496432006</v>
      </c>
      <c r="K1217" s="3">
        <v>-1.5450641743085299E-4</v>
      </c>
    </row>
    <row r="1218" spans="1:11">
      <c r="A1218">
        <v>21.51</v>
      </c>
      <c r="B1218">
        <v>21.51</v>
      </c>
      <c r="C1218">
        <v>1</v>
      </c>
      <c r="D1218">
        <v>1</v>
      </c>
      <c r="E1218">
        <v>1</v>
      </c>
      <c r="F1218">
        <v>0</v>
      </c>
      <c r="G1218">
        <v>0</v>
      </c>
      <c r="H1218">
        <v>-17.357423654979801</v>
      </c>
      <c r="I1218" s="3">
        <v>-1.5515834093093899E-5</v>
      </c>
      <c r="J1218">
        <v>0.13071946799755099</v>
      </c>
      <c r="K1218" s="3">
        <v>7.5716526444414596E-5</v>
      </c>
    </row>
    <row r="1219" spans="1:11">
      <c r="A1219">
        <v>21.53</v>
      </c>
      <c r="B1219">
        <v>21.53</v>
      </c>
      <c r="C1219">
        <v>1</v>
      </c>
      <c r="D1219">
        <v>1</v>
      </c>
      <c r="E1219">
        <v>1</v>
      </c>
      <c r="F1219">
        <v>0</v>
      </c>
      <c r="G1219">
        <v>0</v>
      </c>
      <c r="H1219">
        <v>-17.3580856390973</v>
      </c>
      <c r="I1219" s="3">
        <v>-8.4657222032546997E-6</v>
      </c>
      <c r="J1219">
        <v>0.12757348828017701</v>
      </c>
      <c r="K1219">
        <v>-1.15297736455332E-4</v>
      </c>
    </row>
    <row r="1220" spans="1:11">
      <c r="A1220">
        <v>21.55</v>
      </c>
      <c r="B1220">
        <v>21.55</v>
      </c>
      <c r="C1220">
        <v>1</v>
      </c>
      <c r="D1220">
        <v>1</v>
      </c>
      <c r="E1220">
        <v>1</v>
      </c>
      <c r="F1220">
        <v>0</v>
      </c>
      <c r="G1220">
        <v>0</v>
      </c>
      <c r="H1220">
        <v>-17.358763129736399</v>
      </c>
      <c r="I1220" s="3">
        <v>1.3411045074462899E-6</v>
      </c>
      <c r="J1220">
        <v>0.124673936516047</v>
      </c>
      <c r="K1220">
        <v>1.20978804245135E-4</v>
      </c>
    </row>
    <row r="1221" spans="1:11">
      <c r="A1221">
        <v>21.57</v>
      </c>
      <c r="B1221">
        <v>21.57</v>
      </c>
      <c r="C1221">
        <v>1</v>
      </c>
      <c r="D1221">
        <v>1</v>
      </c>
      <c r="E1221">
        <v>1</v>
      </c>
      <c r="F1221">
        <v>0</v>
      </c>
      <c r="G1221">
        <v>0</v>
      </c>
      <c r="H1221">
        <v>-17.359313541404099</v>
      </c>
      <c r="I1221" s="3">
        <v>2.6207417249679599E-5</v>
      </c>
      <c r="J1221">
        <v>0.125644938088953</v>
      </c>
      <c r="K1221">
        <v>-2.1625310504788499E-4</v>
      </c>
    </row>
    <row r="1222" spans="1:11">
      <c r="A1222" s="1" t="s">
        <v>1022</v>
      </c>
      <c r="B1222" s="1" t="s">
        <v>1022</v>
      </c>
      <c r="C1222">
        <v>1</v>
      </c>
      <c r="D1222">
        <v>1</v>
      </c>
      <c r="E1222">
        <v>1</v>
      </c>
      <c r="F1222">
        <v>0</v>
      </c>
      <c r="G1222">
        <v>0</v>
      </c>
      <c r="H1222">
        <v>-17.359693148503599</v>
      </c>
      <c r="I1222" s="3">
        <v>-2.7213245630264299E-5</v>
      </c>
      <c r="J1222">
        <v>0.12791735585778999</v>
      </c>
      <c r="K1222" s="3">
        <v>-1.90362337087803E-4</v>
      </c>
    </row>
    <row r="1223" spans="1:11">
      <c r="A1223" s="1" t="s">
        <v>705</v>
      </c>
      <c r="B1223" s="1" t="s">
        <v>705</v>
      </c>
      <c r="C1223">
        <v>1</v>
      </c>
      <c r="D1223">
        <v>1</v>
      </c>
      <c r="E1223">
        <v>1</v>
      </c>
      <c r="F1223">
        <v>0</v>
      </c>
      <c r="G1223">
        <v>0</v>
      </c>
      <c r="H1223">
        <v>-17.360219671746101</v>
      </c>
      <c r="I1223" s="3">
        <v>-1.6549602150917101E-5</v>
      </c>
      <c r="J1223">
        <v>0.12804082129150601</v>
      </c>
      <c r="K1223" s="3">
        <v>2.7632341200563098E-4</v>
      </c>
    </row>
    <row r="1224" spans="1:11">
      <c r="A1224">
        <v>21.62</v>
      </c>
      <c r="B1224">
        <v>21.62</v>
      </c>
      <c r="C1224">
        <v>1</v>
      </c>
      <c r="D1224">
        <v>1</v>
      </c>
      <c r="E1224">
        <v>1</v>
      </c>
      <c r="F1224">
        <v>0</v>
      </c>
      <c r="G1224">
        <v>0</v>
      </c>
      <c r="H1224">
        <v>-17.3604986960028</v>
      </c>
      <c r="I1224" s="3">
        <v>-5.12320548295975E-5</v>
      </c>
      <c r="J1224">
        <v>0.12764188461005699</v>
      </c>
      <c r="K1224" s="3">
        <v>-3.3108518020897199E-4</v>
      </c>
    </row>
    <row r="1225" spans="1:11">
      <c r="A1225">
        <v>21.64</v>
      </c>
      <c r="B1225">
        <v>21.64</v>
      </c>
      <c r="C1225">
        <v>1</v>
      </c>
      <c r="D1225">
        <v>1</v>
      </c>
      <c r="E1225">
        <v>1</v>
      </c>
      <c r="F1225">
        <v>0</v>
      </c>
      <c r="G1225">
        <v>0</v>
      </c>
      <c r="H1225">
        <v>-17.360893250830198</v>
      </c>
      <c r="I1225" s="3">
        <v>-3.90410423278809E-5</v>
      </c>
      <c r="J1225">
        <v>0.127306943759322</v>
      </c>
      <c r="K1225" s="3">
        <v>-1.3662502373180401E-4</v>
      </c>
    </row>
    <row r="1226" spans="1:11">
      <c r="A1226" s="1" t="s">
        <v>1402</v>
      </c>
      <c r="B1226" s="1" t="s">
        <v>1402</v>
      </c>
      <c r="C1226">
        <v>1</v>
      </c>
      <c r="D1226">
        <v>1</v>
      </c>
      <c r="E1226">
        <v>1</v>
      </c>
      <c r="F1226">
        <v>0</v>
      </c>
      <c r="G1226">
        <v>0</v>
      </c>
      <c r="H1226">
        <v>-17.361024008525899</v>
      </c>
      <c r="I1226" s="3">
        <v>-9.4994902610778792E-6</v>
      </c>
      <c r="J1226">
        <v>0.123605243861675</v>
      </c>
      <c r="K1226">
        <v>-2.29384753545625E-4</v>
      </c>
    </row>
    <row r="1227" spans="1:11">
      <c r="A1227">
        <v>21.67</v>
      </c>
      <c r="B1227">
        <v>21.67</v>
      </c>
      <c r="C1227">
        <v>1</v>
      </c>
      <c r="D1227">
        <v>1</v>
      </c>
      <c r="E1227">
        <v>1</v>
      </c>
      <c r="F1227">
        <v>0</v>
      </c>
      <c r="G1227">
        <v>0</v>
      </c>
      <c r="H1227">
        <v>-17.361222054280798</v>
      </c>
      <c r="I1227" s="3">
        <v>-1.6437843441963199E-5</v>
      </c>
      <c r="J1227">
        <v>0.124392053112388</v>
      </c>
      <c r="K1227" s="3">
        <v>6.9383532842667798E-5</v>
      </c>
    </row>
    <row r="1228" spans="1:11">
      <c r="A1228">
        <v>21.69</v>
      </c>
      <c r="B1228">
        <v>21.69</v>
      </c>
      <c r="C1228">
        <v>1</v>
      </c>
      <c r="D1228">
        <v>1</v>
      </c>
      <c r="E1228">
        <v>1</v>
      </c>
      <c r="F1228">
        <v>0</v>
      </c>
      <c r="G1228">
        <v>0</v>
      </c>
      <c r="H1228">
        <v>-17.361453022290299</v>
      </c>
      <c r="I1228" s="3">
        <v>-3.9571896195411702E-5</v>
      </c>
      <c r="J1228">
        <v>0.124092441983521</v>
      </c>
      <c r="K1228" s="3">
        <v>7.7951700656795901E-5</v>
      </c>
    </row>
    <row r="1229" spans="1:11">
      <c r="A1229">
        <v>21.71</v>
      </c>
      <c r="B1229">
        <v>21.71</v>
      </c>
      <c r="C1229">
        <v>1</v>
      </c>
      <c r="D1229">
        <v>1</v>
      </c>
      <c r="E1229">
        <v>1</v>
      </c>
      <c r="F1229">
        <v>0</v>
      </c>
      <c r="G1229">
        <v>0</v>
      </c>
      <c r="H1229">
        <v>-17.3615705552048</v>
      </c>
      <c r="I1229" s="3">
        <v>-5.2805989980697598E-5</v>
      </c>
      <c r="J1229">
        <v>0.123762530274689</v>
      </c>
      <c r="K1229" s="3">
        <v>-1.86543914474985E-4</v>
      </c>
    </row>
    <row r="1230" spans="1:11">
      <c r="A1230">
        <v>21.73</v>
      </c>
      <c r="B1230">
        <v>21.73</v>
      </c>
      <c r="C1230">
        <v>1</v>
      </c>
      <c r="D1230">
        <v>1</v>
      </c>
      <c r="E1230">
        <v>1</v>
      </c>
      <c r="F1230">
        <v>0</v>
      </c>
      <c r="G1230">
        <v>0</v>
      </c>
      <c r="H1230">
        <v>-17.3617924428187</v>
      </c>
      <c r="I1230" s="3">
        <v>1.6763806343078601E-6</v>
      </c>
      <c r="J1230">
        <v>0.127618876285851</v>
      </c>
      <c r="K1230" s="3">
        <v>-5.0291419778578004E-6</v>
      </c>
    </row>
    <row r="1231" spans="1:11">
      <c r="A1231">
        <v>21.74</v>
      </c>
      <c r="B1231">
        <v>21.74</v>
      </c>
      <c r="C1231">
        <v>1</v>
      </c>
      <c r="D1231">
        <v>1</v>
      </c>
      <c r="E1231">
        <v>1</v>
      </c>
      <c r="F1231">
        <v>0</v>
      </c>
      <c r="G1231">
        <v>0</v>
      </c>
      <c r="H1231">
        <v>-17.361932467174501</v>
      </c>
      <c r="I1231" s="3">
        <v>-2.88616865873337E-5</v>
      </c>
      <c r="J1231">
        <v>0.125984153710306</v>
      </c>
      <c r="K1231">
        <v>-3.66941099865921E-4</v>
      </c>
    </row>
    <row r="1232" spans="1:11">
      <c r="A1232">
        <v>21.76</v>
      </c>
      <c r="B1232">
        <v>21.76</v>
      </c>
      <c r="C1232">
        <v>1</v>
      </c>
      <c r="D1232">
        <v>1</v>
      </c>
      <c r="E1232">
        <v>1</v>
      </c>
      <c r="F1232">
        <v>0</v>
      </c>
      <c r="G1232">
        <v>0</v>
      </c>
      <c r="H1232">
        <v>-17.362230257581899</v>
      </c>
      <c r="I1232" s="3">
        <v>-4.3027102947235099E-6</v>
      </c>
      <c r="J1232">
        <v>0.12522777076810601</v>
      </c>
      <c r="K1232">
        <v>2.1597370827133801E-4</v>
      </c>
    </row>
    <row r="1233" spans="1:11">
      <c r="A1233" s="1" t="s">
        <v>1023</v>
      </c>
      <c r="B1233" s="1" t="s">
        <v>1023</v>
      </c>
      <c r="C1233">
        <v>1</v>
      </c>
      <c r="D1233">
        <v>1</v>
      </c>
      <c r="E1233">
        <v>1</v>
      </c>
      <c r="F1233">
        <v>0</v>
      </c>
      <c r="G1233">
        <v>0</v>
      </c>
      <c r="H1233">
        <v>-17.362515009472599</v>
      </c>
      <c r="I1233" s="3">
        <v>1.70245766639709E-5</v>
      </c>
      <c r="J1233">
        <v>0.12720422353595501</v>
      </c>
      <c r="K1233">
        <v>-4.6910718782351398E-4</v>
      </c>
    </row>
    <row r="1234" spans="1:11">
      <c r="A1234" s="1" t="s">
        <v>702</v>
      </c>
      <c r="B1234" s="1" t="s">
        <v>702</v>
      </c>
      <c r="C1234">
        <v>1</v>
      </c>
      <c r="D1234">
        <v>1</v>
      </c>
      <c r="E1234">
        <v>1</v>
      </c>
      <c r="F1234">
        <v>0</v>
      </c>
      <c r="G1234">
        <v>0</v>
      </c>
      <c r="H1234">
        <v>-17.363017923686801</v>
      </c>
      <c r="I1234" s="3">
        <v>-2.2584572434425401E-5</v>
      </c>
      <c r="J1234">
        <v>0.12756041251122999</v>
      </c>
      <c r="K1234">
        <v>1.8440187252145301E-4</v>
      </c>
    </row>
    <row r="1235" spans="1:11">
      <c r="A1235">
        <v>21.82</v>
      </c>
      <c r="B1235">
        <v>21.82</v>
      </c>
      <c r="C1235">
        <v>1</v>
      </c>
      <c r="D1235">
        <v>1</v>
      </c>
      <c r="E1235">
        <v>1</v>
      </c>
      <c r="F1235">
        <v>0</v>
      </c>
      <c r="G1235">
        <v>0</v>
      </c>
      <c r="H1235">
        <v>-17.363279578776499</v>
      </c>
      <c r="I1235" s="3">
        <v>-5.3737312555313102E-6</v>
      </c>
      <c r="J1235">
        <v>0.123560610227287</v>
      </c>
      <c r="K1235" s="3">
        <v>-5.8868900818591005E-4</v>
      </c>
    </row>
    <row r="1236" spans="1:11">
      <c r="A1236">
        <v>21.83</v>
      </c>
      <c r="B1236">
        <v>21.83</v>
      </c>
      <c r="C1236">
        <v>1</v>
      </c>
      <c r="D1236">
        <v>1</v>
      </c>
      <c r="E1236">
        <v>1</v>
      </c>
      <c r="F1236">
        <v>0</v>
      </c>
      <c r="G1236">
        <v>0</v>
      </c>
      <c r="H1236">
        <v>-17.363467566247099</v>
      </c>
      <c r="I1236" s="3">
        <v>-1.08964741230011E-5</v>
      </c>
      <c r="J1236">
        <v>0.124677582643926</v>
      </c>
      <c r="K1236" s="3">
        <v>8.8289381389059095E-5</v>
      </c>
    </row>
    <row r="1237" spans="1:11">
      <c r="A1237" s="1" t="s">
        <v>1133</v>
      </c>
      <c r="B1237" s="1" t="s">
        <v>1133</v>
      </c>
      <c r="C1237">
        <v>1</v>
      </c>
      <c r="D1237">
        <v>1</v>
      </c>
      <c r="E1237">
        <v>1</v>
      </c>
      <c r="F1237">
        <v>0</v>
      </c>
      <c r="G1237">
        <v>0</v>
      </c>
      <c r="H1237">
        <v>-17.3637854732231</v>
      </c>
      <c r="I1237" s="3">
        <v>-4.06242907047272E-5</v>
      </c>
      <c r="J1237">
        <v>0.12310559861362</v>
      </c>
      <c r="K1237" s="3">
        <v>-1.47148968981765E-5</v>
      </c>
    </row>
    <row r="1238" spans="1:11">
      <c r="A1238">
        <v>21.87</v>
      </c>
      <c r="B1238">
        <v>21.87</v>
      </c>
      <c r="C1238">
        <v>1</v>
      </c>
      <c r="D1238">
        <v>1</v>
      </c>
      <c r="E1238">
        <v>1</v>
      </c>
      <c r="F1238">
        <v>0</v>
      </c>
      <c r="G1238">
        <v>0</v>
      </c>
      <c r="H1238">
        <v>-17.364206989840401</v>
      </c>
      <c r="I1238" s="3">
        <v>-3.7103891372680698E-5</v>
      </c>
      <c r="J1238">
        <v>0.122875138185918</v>
      </c>
      <c r="K1238" s="3">
        <v>-1.3262033660128701E-4</v>
      </c>
    </row>
    <row r="1239" spans="1:11">
      <c r="A1239" s="1" t="s">
        <v>1024</v>
      </c>
      <c r="B1239" s="1" t="s">
        <v>1024</v>
      </c>
      <c r="C1239">
        <v>1</v>
      </c>
      <c r="D1239">
        <v>1</v>
      </c>
      <c r="E1239">
        <v>1</v>
      </c>
      <c r="F1239">
        <v>0</v>
      </c>
      <c r="G1239">
        <v>0</v>
      </c>
      <c r="H1239">
        <v>-17.364648902422999</v>
      </c>
      <c r="I1239" s="3">
        <v>-1.0784715414047201E-5</v>
      </c>
      <c r="J1239">
        <v>0.12268440797925</v>
      </c>
      <c r="K1239" s="3">
        <v>2.5071204082209602E-4</v>
      </c>
    </row>
    <row r="1240" spans="1:11">
      <c r="A1240" s="1" t="s">
        <v>706</v>
      </c>
      <c r="B1240" s="1" t="s">
        <v>706</v>
      </c>
      <c r="C1240">
        <v>1</v>
      </c>
      <c r="D1240">
        <v>1</v>
      </c>
      <c r="E1240">
        <v>1</v>
      </c>
      <c r="F1240">
        <v>0</v>
      </c>
      <c r="G1240">
        <v>0</v>
      </c>
      <c r="H1240">
        <v>-17.3648179840445</v>
      </c>
      <c r="I1240" s="3">
        <v>-4.8689544200897203E-5</v>
      </c>
      <c r="J1240">
        <v>0.123667479492724</v>
      </c>
      <c r="K1240" s="3">
        <v>-2.20630321213799E-4</v>
      </c>
    </row>
    <row r="1241" spans="1:11">
      <c r="A1241">
        <v>21.92</v>
      </c>
      <c r="B1241">
        <v>21.92</v>
      </c>
      <c r="C1241">
        <v>1</v>
      </c>
      <c r="D1241">
        <v>1</v>
      </c>
      <c r="E1241">
        <v>1</v>
      </c>
      <c r="F1241">
        <v>0</v>
      </c>
      <c r="G1241">
        <v>0</v>
      </c>
      <c r="H1241">
        <v>-17.365273726767999</v>
      </c>
      <c r="I1241" s="3">
        <v>3.4272670745849603E-5</v>
      </c>
      <c r="J1241">
        <v>0.12561664916574999</v>
      </c>
      <c r="K1241" s="3">
        <v>-8.0373139386875602E-5</v>
      </c>
    </row>
    <row r="1242" spans="1:11">
      <c r="A1242">
        <v>21.94</v>
      </c>
      <c r="B1242">
        <v>21.94</v>
      </c>
      <c r="C1242">
        <v>1</v>
      </c>
      <c r="D1242">
        <v>1</v>
      </c>
      <c r="E1242">
        <v>1</v>
      </c>
      <c r="F1242">
        <v>0</v>
      </c>
      <c r="G1242">
        <v>0</v>
      </c>
      <c r="H1242">
        <v>-17.365700412225799</v>
      </c>
      <c r="I1242" s="3">
        <v>6.8731606006622298E-6</v>
      </c>
      <c r="J1242">
        <v>0.123103586956859</v>
      </c>
      <c r="K1242" s="3">
        <v>-5.97722837294284E-4</v>
      </c>
    </row>
    <row r="1243" spans="1:11">
      <c r="A1243" s="1" t="s">
        <v>1134</v>
      </c>
      <c r="B1243" s="1" t="s">
        <v>1134</v>
      </c>
      <c r="C1243">
        <v>1</v>
      </c>
      <c r="D1243">
        <v>1</v>
      </c>
      <c r="E1243">
        <v>1</v>
      </c>
      <c r="F1243">
        <v>0</v>
      </c>
      <c r="G1243">
        <v>0</v>
      </c>
      <c r="H1243">
        <v>-17.3660329409669</v>
      </c>
      <c r="I1243" s="3">
        <v>-1.17812305688858E-5</v>
      </c>
      <c r="J1243">
        <v>0.12351924553513501</v>
      </c>
      <c r="K1243" s="3">
        <v>-2.42050740749119E-4</v>
      </c>
    </row>
    <row r="1244" spans="1:11">
      <c r="A1244">
        <v>21.98</v>
      </c>
      <c r="B1244">
        <v>21.98</v>
      </c>
      <c r="C1244">
        <v>1</v>
      </c>
      <c r="D1244">
        <v>1</v>
      </c>
      <c r="E1244">
        <v>1</v>
      </c>
      <c r="F1244">
        <v>0</v>
      </c>
      <c r="G1244">
        <v>0</v>
      </c>
      <c r="H1244">
        <v>-17.366227028600701</v>
      </c>
      <c r="I1244" s="3">
        <v>-1.7853453755378699E-5</v>
      </c>
      <c r="J1244">
        <v>0.118836485780776</v>
      </c>
      <c r="K1244" s="3">
        <v>-5.3439290127681605E-4</v>
      </c>
    </row>
    <row r="1245" spans="1:11">
      <c r="A1245" s="1" t="s">
        <v>1025</v>
      </c>
      <c r="B1245" s="1" t="s">
        <v>1025</v>
      </c>
      <c r="C1245">
        <v>1</v>
      </c>
      <c r="D1245">
        <v>1</v>
      </c>
      <c r="E1245">
        <v>1</v>
      </c>
      <c r="F1245">
        <v>0</v>
      </c>
      <c r="G1245">
        <v>0</v>
      </c>
      <c r="H1245">
        <v>-17.3663552717253</v>
      </c>
      <c r="I1245" s="3">
        <v>-8.4629282355308506E-5</v>
      </c>
      <c r="J1245">
        <v>0.116871600039303</v>
      </c>
      <c r="K1245" s="3">
        <v>-3.1478703491035898E-5</v>
      </c>
    </row>
    <row r="1246" spans="1:11">
      <c r="A1246" s="1" t="s">
        <v>707</v>
      </c>
      <c r="B1246" s="1" t="s">
        <v>707</v>
      </c>
      <c r="C1246">
        <v>1</v>
      </c>
      <c r="D1246">
        <v>1</v>
      </c>
      <c r="E1246">
        <v>1</v>
      </c>
      <c r="F1246">
        <v>0</v>
      </c>
      <c r="G1246">
        <v>0</v>
      </c>
      <c r="H1246">
        <v>-17.366628894310701</v>
      </c>
      <c r="I1246" s="3">
        <v>-3.0165538191795302E-5</v>
      </c>
      <c r="J1246">
        <v>0.116626052185893</v>
      </c>
      <c r="K1246">
        <v>-5.2452088183879795E-4</v>
      </c>
    </row>
    <row r="1247" spans="1:11">
      <c r="A1247" s="1" t="s">
        <v>708</v>
      </c>
      <c r="B1247" s="1" t="s">
        <v>708</v>
      </c>
      <c r="C1247">
        <v>1</v>
      </c>
      <c r="D1247">
        <v>1</v>
      </c>
      <c r="E1247">
        <v>1</v>
      </c>
      <c r="F1247">
        <v>0</v>
      </c>
      <c r="G1247">
        <v>0</v>
      </c>
      <c r="H1247">
        <v>-17.3667503387802</v>
      </c>
      <c r="I1247" s="3">
        <v>-4.1890889406204203E-5</v>
      </c>
      <c r="J1247">
        <v>0.123696899972856</v>
      </c>
      <c r="K1247">
        <v>-5.7294965644039196E-4</v>
      </c>
    </row>
    <row r="1248" spans="1:11">
      <c r="A1248" s="1" t="s">
        <v>709</v>
      </c>
      <c r="B1248" s="1" t="s">
        <v>709</v>
      </c>
      <c r="C1248">
        <v>1</v>
      </c>
      <c r="D1248">
        <v>1</v>
      </c>
      <c r="E1248">
        <v>1</v>
      </c>
      <c r="F1248">
        <v>0</v>
      </c>
      <c r="G1248">
        <v>0</v>
      </c>
      <c r="H1248">
        <v>-17.3670837057116</v>
      </c>
      <c r="I1248" s="3">
        <v>1.7350539565086399E-5</v>
      </c>
      <c r="J1248">
        <v>0.12804660480469501</v>
      </c>
      <c r="K1248" s="3">
        <v>1.6316771750383101E-4</v>
      </c>
    </row>
    <row r="1249" spans="1:11">
      <c r="A1249" s="1" t="s">
        <v>710</v>
      </c>
      <c r="B1249" s="1" t="s">
        <v>710</v>
      </c>
      <c r="C1249">
        <v>1</v>
      </c>
      <c r="D1249">
        <v>1</v>
      </c>
      <c r="E1249">
        <v>1</v>
      </c>
      <c r="F1249">
        <v>0</v>
      </c>
      <c r="G1249">
        <v>0</v>
      </c>
      <c r="H1249">
        <v>-17.367272205409702</v>
      </c>
      <c r="I1249" s="3">
        <v>-7.4570998549461405E-5</v>
      </c>
      <c r="J1249">
        <v>0.12548475991934499</v>
      </c>
      <c r="K1249" s="3">
        <v>-9.5088036285052106E-5</v>
      </c>
    </row>
    <row r="1250" spans="1:11">
      <c r="A1250" s="1" t="s">
        <v>711</v>
      </c>
      <c r="B1250" s="1" t="s">
        <v>711</v>
      </c>
      <c r="C1250">
        <v>1</v>
      </c>
      <c r="D1250">
        <v>1</v>
      </c>
      <c r="E1250">
        <v>1</v>
      </c>
      <c r="F1250">
        <v>0</v>
      </c>
      <c r="G1250">
        <v>0</v>
      </c>
      <c r="H1250">
        <v>-17.367309458314399</v>
      </c>
      <c r="I1250" s="3">
        <v>-7.1227550506591797E-5</v>
      </c>
      <c r="J1250">
        <v>0.121201942674816</v>
      </c>
      <c r="K1250" s="3">
        <v>-4.0140003564013199E-5</v>
      </c>
    </row>
    <row r="1251" spans="1:11">
      <c r="A1251" s="1" t="s">
        <v>707</v>
      </c>
      <c r="B1251" s="1" t="s">
        <v>707</v>
      </c>
      <c r="C1251">
        <v>1</v>
      </c>
      <c r="D1251">
        <v>1</v>
      </c>
      <c r="E1251">
        <v>1</v>
      </c>
      <c r="F1251">
        <v>0</v>
      </c>
      <c r="G1251">
        <v>0</v>
      </c>
      <c r="H1251">
        <v>-17.367701358872399</v>
      </c>
      <c r="I1251" s="3">
        <v>-1.6316771507263201E-5</v>
      </c>
      <c r="J1251">
        <v>0.12040356639772699</v>
      </c>
      <c r="K1251">
        <v>-4.6687201361113198E-4</v>
      </c>
    </row>
    <row r="1252" spans="1:11">
      <c r="A1252" s="1" t="s">
        <v>712</v>
      </c>
      <c r="B1252" s="1" t="s">
        <v>712</v>
      </c>
      <c r="C1252">
        <v>1</v>
      </c>
      <c r="D1252">
        <v>1</v>
      </c>
      <c r="E1252">
        <v>1</v>
      </c>
      <c r="F1252">
        <v>0</v>
      </c>
      <c r="G1252">
        <v>0</v>
      </c>
      <c r="H1252">
        <v>-17.368130652033599</v>
      </c>
      <c r="I1252" s="3">
        <v>-3.5101547837257399E-5</v>
      </c>
      <c r="J1252">
        <v>0.13174402993172399</v>
      </c>
      <c r="K1252" s="3">
        <v>2.09268185634194E-4</v>
      </c>
    </row>
    <row r="1253" spans="1:11">
      <c r="A1253" s="1" t="s">
        <v>842</v>
      </c>
      <c r="B1253" s="1" t="s">
        <v>842</v>
      </c>
      <c r="C1253">
        <v>1</v>
      </c>
      <c r="D1253">
        <v>1</v>
      </c>
      <c r="E1253">
        <v>1</v>
      </c>
      <c r="F1253">
        <v>0</v>
      </c>
      <c r="G1253">
        <v>0</v>
      </c>
      <c r="H1253">
        <v>-17.368634916665599</v>
      </c>
      <c r="I1253" s="3">
        <v>-1.0291114449501E-5</v>
      </c>
      <c r="J1253">
        <v>0.12979875784367301</v>
      </c>
      <c r="K1253">
        <v>-1.01150946336136E-3</v>
      </c>
    </row>
    <row r="1254" spans="1:11">
      <c r="A1254" s="1" t="s">
        <v>939</v>
      </c>
      <c r="B1254" s="1" t="s">
        <v>939</v>
      </c>
      <c r="C1254">
        <v>1</v>
      </c>
      <c r="D1254">
        <v>1</v>
      </c>
      <c r="E1254">
        <v>1</v>
      </c>
      <c r="F1254">
        <v>0</v>
      </c>
      <c r="G1254">
        <v>0</v>
      </c>
      <c r="H1254">
        <v>-17.3687432294861</v>
      </c>
      <c r="I1254" s="3">
        <v>4.0698796510696403E-6</v>
      </c>
      <c r="J1254">
        <v>0.12883756309747699</v>
      </c>
      <c r="K1254" s="3">
        <v>-5.12879349482646E-4</v>
      </c>
    </row>
    <row r="1255" spans="1:11">
      <c r="A1255" s="1" t="s">
        <v>1256</v>
      </c>
      <c r="B1255" s="1" t="s">
        <v>1256</v>
      </c>
      <c r="C1255">
        <v>1</v>
      </c>
      <c r="D1255">
        <v>1</v>
      </c>
      <c r="E1255">
        <v>1</v>
      </c>
      <c r="F1255">
        <v>0</v>
      </c>
      <c r="G1255">
        <v>0</v>
      </c>
      <c r="H1255">
        <v>-17.3691148737772</v>
      </c>
      <c r="I1255" s="3">
        <v>-4.7972425818443298E-5</v>
      </c>
      <c r="J1255">
        <v>0.129951895214617</v>
      </c>
      <c r="K1255" s="3">
        <v>-6.7707152183381803E-5</v>
      </c>
    </row>
    <row r="1256" spans="1:11">
      <c r="A1256">
        <v>22.19</v>
      </c>
      <c r="B1256">
        <v>22.19</v>
      </c>
      <c r="C1256">
        <v>1</v>
      </c>
      <c r="D1256">
        <v>1</v>
      </c>
      <c r="E1256">
        <v>1</v>
      </c>
      <c r="F1256">
        <v>0</v>
      </c>
      <c r="G1256">
        <v>0</v>
      </c>
      <c r="H1256">
        <v>-17.369586402419099</v>
      </c>
      <c r="I1256" s="3">
        <v>-1.9101426005363502E-5</v>
      </c>
      <c r="J1256">
        <v>0.12972872704267499</v>
      </c>
      <c r="K1256">
        <v>-2.9718503798785602E-4</v>
      </c>
    </row>
    <row r="1257" spans="1:11">
      <c r="A1257">
        <v>22.21</v>
      </c>
      <c r="B1257">
        <v>22.21</v>
      </c>
      <c r="C1257">
        <v>1</v>
      </c>
      <c r="D1257">
        <v>1</v>
      </c>
      <c r="E1257">
        <v>1</v>
      </c>
      <c r="F1257">
        <v>0</v>
      </c>
      <c r="G1257">
        <v>0</v>
      </c>
      <c r="H1257">
        <v>-17.370160609379798</v>
      </c>
      <c r="I1257" s="3">
        <v>-3.1022354960441603E-5</v>
      </c>
      <c r="J1257">
        <v>0.13005536980926999</v>
      </c>
      <c r="K1257">
        <v>1.5161931740652801E-4</v>
      </c>
    </row>
    <row r="1258" spans="1:11">
      <c r="A1258">
        <v>22.23</v>
      </c>
      <c r="B1258">
        <v>22.23</v>
      </c>
      <c r="C1258">
        <v>1</v>
      </c>
      <c r="D1258">
        <v>1</v>
      </c>
      <c r="E1258">
        <v>1</v>
      </c>
      <c r="F1258">
        <v>0</v>
      </c>
      <c r="G1258">
        <v>0</v>
      </c>
      <c r="H1258">
        <v>-17.370405873191402</v>
      </c>
      <c r="I1258" s="3">
        <v>-1.7248094081878699E-5</v>
      </c>
      <c r="J1258">
        <v>0.13211983256042001</v>
      </c>
      <c r="K1258" s="3">
        <v>-4.4796616506474101E-4</v>
      </c>
    </row>
    <row r="1259" spans="1:11">
      <c r="A1259">
        <v>22.24</v>
      </c>
      <c r="B1259">
        <v>22.24</v>
      </c>
      <c r="C1259">
        <v>1</v>
      </c>
      <c r="D1259">
        <v>1</v>
      </c>
      <c r="E1259">
        <v>1</v>
      </c>
      <c r="F1259">
        <v>0</v>
      </c>
      <c r="G1259">
        <v>0</v>
      </c>
      <c r="H1259">
        <v>-17.3705337903531</v>
      </c>
      <c r="I1259" s="3">
        <v>-3.7252902984619098E-6</v>
      </c>
      <c r="J1259">
        <v>0.13212322723120501</v>
      </c>
      <c r="K1259" s="3">
        <v>-2.8582290240825199E-4</v>
      </c>
    </row>
    <row r="1260" spans="1:11">
      <c r="A1260">
        <v>22.26</v>
      </c>
      <c r="B1260">
        <v>22.26</v>
      </c>
      <c r="C1260">
        <v>1</v>
      </c>
      <c r="D1260">
        <v>1</v>
      </c>
      <c r="E1260">
        <v>1</v>
      </c>
      <c r="F1260">
        <v>0</v>
      </c>
      <c r="G1260">
        <v>0</v>
      </c>
      <c r="H1260">
        <v>-17.370801964701201</v>
      </c>
      <c r="I1260" s="3">
        <v>-2.4624168872833299E-5</v>
      </c>
      <c r="J1260">
        <v>0.13300521299243001</v>
      </c>
      <c r="K1260">
        <v>-4.0018931627509201E-4</v>
      </c>
    </row>
    <row r="1261" spans="1:11">
      <c r="A1261" s="1" t="s">
        <v>1026</v>
      </c>
      <c r="B1261" s="1" t="s">
        <v>1026</v>
      </c>
      <c r="C1261">
        <v>1</v>
      </c>
      <c r="D1261">
        <v>1</v>
      </c>
      <c r="E1261">
        <v>1</v>
      </c>
      <c r="F1261">
        <v>0</v>
      </c>
      <c r="G1261">
        <v>0</v>
      </c>
      <c r="H1261">
        <v>-17.3712522126213</v>
      </c>
      <c r="I1261" s="3">
        <v>-5.5022537708282498E-5</v>
      </c>
      <c r="J1261">
        <v>0.129821640439332</v>
      </c>
      <c r="K1261" s="3">
        <v>-1.27591194623429E-5</v>
      </c>
    </row>
    <row r="1262" spans="1:11">
      <c r="A1262" s="1" t="s">
        <v>708</v>
      </c>
      <c r="B1262" s="1" t="s">
        <v>708</v>
      </c>
      <c r="C1262">
        <v>1</v>
      </c>
      <c r="D1262">
        <v>1</v>
      </c>
      <c r="E1262">
        <v>1</v>
      </c>
      <c r="F1262">
        <v>0</v>
      </c>
      <c r="G1262">
        <v>0</v>
      </c>
      <c r="H1262">
        <v>-17.371390188067299</v>
      </c>
      <c r="I1262" s="3">
        <v>-8.2422047853469798E-6</v>
      </c>
      <c r="J1262">
        <v>0.13191263191402</v>
      </c>
      <c r="K1262" s="3">
        <v>-4.7497452013101398E-6</v>
      </c>
    </row>
    <row r="1263" spans="1:11">
      <c r="A1263">
        <v>22.32</v>
      </c>
      <c r="B1263">
        <v>22.32</v>
      </c>
      <c r="C1263">
        <v>1</v>
      </c>
      <c r="D1263">
        <v>1</v>
      </c>
      <c r="E1263">
        <v>1</v>
      </c>
      <c r="F1263">
        <v>0</v>
      </c>
      <c r="G1263">
        <v>0</v>
      </c>
      <c r="H1263">
        <v>-17.371710935577202</v>
      </c>
      <c r="I1263" s="3">
        <v>-3.8202852010726902E-5</v>
      </c>
      <c r="J1263">
        <v>0.13370275497436501</v>
      </c>
      <c r="K1263" s="3">
        <v>-8.1770123269613794E-5</v>
      </c>
    </row>
    <row r="1264" spans="1:11">
      <c r="A1264">
        <v>22.33</v>
      </c>
      <c r="B1264">
        <v>22.33</v>
      </c>
      <c r="C1264">
        <v>1</v>
      </c>
      <c r="D1264">
        <v>1</v>
      </c>
      <c r="E1264">
        <v>1</v>
      </c>
      <c r="F1264">
        <v>0</v>
      </c>
      <c r="G1264">
        <v>0</v>
      </c>
      <c r="H1264">
        <v>-17.371848026266701</v>
      </c>
      <c r="I1264" s="3">
        <v>-2.2761523723602298E-5</v>
      </c>
      <c r="J1264">
        <v>0.13197788503020999</v>
      </c>
      <c r="K1264">
        <v>-4.6314672325716401E-4</v>
      </c>
    </row>
    <row r="1265" spans="1:11">
      <c r="A1265" s="1" t="s">
        <v>1137</v>
      </c>
      <c r="B1265" s="1" t="s">
        <v>1137</v>
      </c>
      <c r="C1265">
        <v>1</v>
      </c>
      <c r="D1265">
        <v>1</v>
      </c>
      <c r="E1265">
        <v>1</v>
      </c>
      <c r="F1265">
        <v>0</v>
      </c>
      <c r="G1265">
        <v>0</v>
      </c>
      <c r="H1265">
        <v>-17.372027771532199</v>
      </c>
      <c r="I1265" s="3">
        <v>-2.75392085313797E-5</v>
      </c>
      <c r="J1265">
        <v>0.12926981784403299</v>
      </c>
      <c r="K1265">
        <v>-3.8575381615346297E-4</v>
      </c>
    </row>
    <row r="1266" spans="1:11">
      <c r="A1266">
        <v>22.37</v>
      </c>
      <c r="B1266">
        <v>22.37</v>
      </c>
      <c r="C1266">
        <v>1</v>
      </c>
      <c r="D1266">
        <v>1</v>
      </c>
      <c r="E1266">
        <v>1</v>
      </c>
      <c r="F1266">
        <v>0</v>
      </c>
      <c r="G1266">
        <v>0</v>
      </c>
      <c r="H1266">
        <v>-17.3723792526885</v>
      </c>
      <c r="I1266" s="3">
        <v>-1.7937272787094099E-5</v>
      </c>
      <c r="J1266">
        <v>0.12848615180701001</v>
      </c>
      <c r="K1266" s="3">
        <v>6.9756061878064604E-5</v>
      </c>
    </row>
    <row r="1267" spans="1:11">
      <c r="A1267" s="1" t="s">
        <v>1027</v>
      </c>
      <c r="B1267" s="1" t="s">
        <v>1027</v>
      </c>
      <c r="C1267">
        <v>1</v>
      </c>
      <c r="D1267">
        <v>1</v>
      </c>
      <c r="E1267">
        <v>1</v>
      </c>
      <c r="F1267">
        <v>0</v>
      </c>
      <c r="G1267">
        <v>0</v>
      </c>
      <c r="H1267">
        <v>-17.372587449859999</v>
      </c>
      <c r="I1267" s="3">
        <v>4.2654573917388899E-6</v>
      </c>
      <c r="J1267">
        <v>0.129498140886426</v>
      </c>
      <c r="K1267" s="3">
        <v>-2.44751576255746E-4</v>
      </c>
    </row>
    <row r="1268" spans="1:11">
      <c r="A1268" s="1" t="s">
        <v>713</v>
      </c>
      <c r="B1268" s="1" t="s">
        <v>713</v>
      </c>
      <c r="C1268">
        <v>1</v>
      </c>
      <c r="D1268">
        <v>1</v>
      </c>
      <c r="E1268">
        <v>1</v>
      </c>
      <c r="F1268">
        <v>0</v>
      </c>
      <c r="G1268">
        <v>0</v>
      </c>
      <c r="H1268">
        <v>-17.372851712653102</v>
      </c>
      <c r="I1268" s="3">
        <v>1.01979821920395E-5</v>
      </c>
      <c r="J1268">
        <v>0.130288093350828</v>
      </c>
      <c r="K1268">
        <v>2.7865171847686197E-4</v>
      </c>
    </row>
    <row r="1269" spans="1:11">
      <c r="A1269">
        <v>22.42</v>
      </c>
      <c r="B1269">
        <v>22.42</v>
      </c>
      <c r="C1269">
        <v>1</v>
      </c>
      <c r="D1269">
        <v>1</v>
      </c>
      <c r="E1269">
        <v>1</v>
      </c>
      <c r="F1269">
        <v>0</v>
      </c>
      <c r="G1269">
        <v>0</v>
      </c>
      <c r="H1269">
        <v>-17.373352531391401</v>
      </c>
      <c r="I1269" s="3">
        <v>-2.93832272291183E-5</v>
      </c>
      <c r="J1269">
        <v>0.12963191606104399</v>
      </c>
      <c r="K1269" s="3">
        <v>-2.8777867984408499E-5</v>
      </c>
    </row>
    <row r="1270" spans="1:11">
      <c r="A1270">
        <v>22.44</v>
      </c>
      <c r="B1270">
        <v>22.44</v>
      </c>
      <c r="C1270">
        <v>1</v>
      </c>
      <c r="D1270">
        <v>1</v>
      </c>
      <c r="E1270">
        <v>1</v>
      </c>
      <c r="F1270">
        <v>0</v>
      </c>
      <c r="G1270">
        <v>0</v>
      </c>
      <c r="H1270">
        <v>-17.373601939588699</v>
      </c>
      <c r="I1270" s="3">
        <v>-1.3010576367378199E-5</v>
      </c>
      <c r="J1270">
        <v>0.12937869876623201</v>
      </c>
      <c r="K1270" s="3">
        <v>3.1227246392143002E-4</v>
      </c>
    </row>
    <row r="1271" spans="1:11">
      <c r="A1271" s="1" t="s">
        <v>1403</v>
      </c>
      <c r="B1271" s="1" t="s">
        <v>1403</v>
      </c>
      <c r="C1271">
        <v>1</v>
      </c>
      <c r="D1271">
        <v>1</v>
      </c>
      <c r="E1271">
        <v>1</v>
      </c>
      <c r="F1271">
        <v>0</v>
      </c>
      <c r="G1271">
        <v>0</v>
      </c>
      <c r="H1271">
        <v>-17.374013630752401</v>
      </c>
      <c r="I1271" s="3">
        <v>-5.7686120271682699E-5</v>
      </c>
      <c r="J1271">
        <v>0.13175760861486199</v>
      </c>
      <c r="K1271" s="3">
        <v>-2.1345913728240901E-4</v>
      </c>
    </row>
    <row r="1272" spans="1:11">
      <c r="A1272">
        <v>22.48</v>
      </c>
      <c r="B1272">
        <v>22.48</v>
      </c>
      <c r="C1272">
        <v>1</v>
      </c>
      <c r="D1272">
        <v>1</v>
      </c>
      <c r="E1272">
        <v>1</v>
      </c>
      <c r="F1272">
        <v>0</v>
      </c>
      <c r="G1272">
        <v>0</v>
      </c>
      <c r="H1272">
        <v>-17.374418243864099</v>
      </c>
      <c r="I1272" s="3">
        <v>1.7508864402771E-6</v>
      </c>
      <c r="J1272">
        <v>0.13016412500292099</v>
      </c>
      <c r="K1272" s="3">
        <v>-4.9695373321943001E-4</v>
      </c>
    </row>
    <row r="1273" spans="1:11">
      <c r="A1273">
        <v>22.49</v>
      </c>
      <c r="B1273">
        <v>22.49</v>
      </c>
      <c r="C1273">
        <v>1</v>
      </c>
      <c r="D1273">
        <v>1</v>
      </c>
      <c r="E1273">
        <v>1</v>
      </c>
      <c r="F1273">
        <v>0</v>
      </c>
      <c r="G1273">
        <v>0</v>
      </c>
      <c r="H1273">
        <v>-17.3746156842593</v>
      </c>
      <c r="I1273" s="3">
        <v>-5.6345015764236501E-6</v>
      </c>
      <c r="J1273">
        <v>0.129216886125505</v>
      </c>
      <c r="K1273">
        <v>-1.85146930592246E-4</v>
      </c>
    </row>
    <row r="1274" spans="1:11">
      <c r="A1274">
        <v>22.51</v>
      </c>
      <c r="B1274">
        <v>22.51</v>
      </c>
      <c r="C1274">
        <v>1</v>
      </c>
      <c r="D1274">
        <v>1</v>
      </c>
      <c r="E1274">
        <v>1</v>
      </c>
      <c r="F1274">
        <v>0</v>
      </c>
      <c r="G1274">
        <v>0</v>
      </c>
      <c r="H1274">
        <v>-17.374875290439299</v>
      </c>
      <c r="I1274" s="3">
        <v>-3.6703422665596002E-5</v>
      </c>
      <c r="J1274">
        <v>0.13305349275469799</v>
      </c>
      <c r="K1274">
        <v>-3.1255186069797702E-4</v>
      </c>
    </row>
    <row r="1275" spans="1:11">
      <c r="A1275">
        <v>22.53</v>
      </c>
      <c r="B1275">
        <v>22.53</v>
      </c>
      <c r="C1275">
        <v>1</v>
      </c>
      <c r="D1275">
        <v>1</v>
      </c>
      <c r="E1275">
        <v>1</v>
      </c>
      <c r="F1275">
        <v>0</v>
      </c>
      <c r="G1275">
        <v>0</v>
      </c>
      <c r="H1275">
        <v>-17.3753295896128</v>
      </c>
      <c r="I1275" s="3">
        <v>2.9662624001503001E-5</v>
      </c>
      <c r="J1275">
        <v>0.12835790868848601</v>
      </c>
      <c r="K1275">
        <v>-1.7415732404803901E-4</v>
      </c>
    </row>
    <row r="1276" spans="1:11">
      <c r="A1276">
        <v>22.55</v>
      </c>
      <c r="B1276">
        <v>22.55</v>
      </c>
      <c r="C1276">
        <v>1</v>
      </c>
      <c r="D1276">
        <v>1</v>
      </c>
      <c r="E1276">
        <v>1</v>
      </c>
      <c r="F1276">
        <v>0</v>
      </c>
      <c r="G1276">
        <v>0</v>
      </c>
      <c r="H1276">
        <v>-17.375744447273402</v>
      </c>
      <c r="I1276" s="3">
        <v>-3.28477472066879E-5</v>
      </c>
      <c r="J1276">
        <v>0.12870969716459499</v>
      </c>
      <c r="K1276" s="3">
        <v>-2.8526410885515598E-4</v>
      </c>
    </row>
    <row r="1277" spans="1:11">
      <c r="A1277">
        <v>22.57</v>
      </c>
      <c r="B1277">
        <v>22.57</v>
      </c>
      <c r="C1277">
        <v>1</v>
      </c>
      <c r="D1277">
        <v>1</v>
      </c>
      <c r="E1277">
        <v>1</v>
      </c>
      <c r="F1277">
        <v>0</v>
      </c>
      <c r="G1277">
        <v>0</v>
      </c>
      <c r="H1277">
        <v>-17.3761807253542</v>
      </c>
      <c r="I1277" s="3">
        <v>-3.2251700758934001E-5</v>
      </c>
      <c r="J1277">
        <v>0.12828737497329701</v>
      </c>
      <c r="K1277">
        <v>-6.3721091504635296E-4</v>
      </c>
    </row>
    <row r="1278" spans="1:11">
      <c r="A1278" s="1" t="s">
        <v>1028</v>
      </c>
      <c r="B1278" s="1" t="s">
        <v>1028</v>
      </c>
      <c r="C1278">
        <v>1</v>
      </c>
      <c r="D1278">
        <v>1</v>
      </c>
      <c r="E1278">
        <v>1</v>
      </c>
      <c r="F1278">
        <v>0</v>
      </c>
      <c r="G1278">
        <v>0</v>
      </c>
      <c r="H1278">
        <v>-17.376383008626998</v>
      </c>
      <c r="I1278" s="3">
        <v>-4.7590583562851003E-6</v>
      </c>
      <c r="J1278">
        <v>0.127675454132259</v>
      </c>
      <c r="K1278" s="3">
        <v>-5.2582473346268798E-4</v>
      </c>
    </row>
    <row r="1279" spans="1:11">
      <c r="A1279" s="1" t="s">
        <v>714</v>
      </c>
      <c r="B1279" s="1" t="s">
        <v>714</v>
      </c>
      <c r="C1279">
        <v>1</v>
      </c>
      <c r="D1279">
        <v>1</v>
      </c>
      <c r="E1279">
        <v>1</v>
      </c>
      <c r="F1279">
        <v>0</v>
      </c>
      <c r="G1279">
        <v>0</v>
      </c>
      <c r="H1279">
        <v>-17.376614023202599</v>
      </c>
      <c r="I1279" s="3">
        <v>-2.5173649191856401E-5</v>
      </c>
      <c r="J1279">
        <v>0.130479326471686</v>
      </c>
      <c r="K1279" s="3">
        <v>-4.4172630372184301E-4</v>
      </c>
    </row>
    <row r="1280" spans="1:11">
      <c r="A1280">
        <v>22.62</v>
      </c>
      <c r="B1280">
        <v>22.62</v>
      </c>
      <c r="C1280">
        <v>1</v>
      </c>
      <c r="D1280">
        <v>1</v>
      </c>
      <c r="E1280">
        <v>1</v>
      </c>
      <c r="F1280">
        <v>0</v>
      </c>
      <c r="G1280">
        <v>0</v>
      </c>
      <c r="H1280">
        <v>-17.376902360685399</v>
      </c>
      <c r="I1280" s="3">
        <v>-2.7241185307502699E-5</v>
      </c>
      <c r="J1280">
        <v>0.131205157376826</v>
      </c>
      <c r="K1280" s="3">
        <v>-1.4798715931140801E-4</v>
      </c>
    </row>
    <row r="1281" spans="1:11">
      <c r="A1281">
        <v>22.64</v>
      </c>
      <c r="B1281">
        <v>22.64</v>
      </c>
      <c r="C1281">
        <v>1</v>
      </c>
      <c r="D1281">
        <v>1</v>
      </c>
      <c r="E1281">
        <v>1</v>
      </c>
      <c r="F1281">
        <v>0</v>
      </c>
      <c r="G1281">
        <v>0</v>
      </c>
      <c r="H1281">
        <v>-17.377169138049499</v>
      </c>
      <c r="I1281" s="3">
        <v>-2.7595087885856601E-5</v>
      </c>
      <c r="J1281">
        <v>0.12509927619248601</v>
      </c>
      <c r="K1281">
        <v>-2.4251640204336501E-4</v>
      </c>
    </row>
    <row r="1282" spans="1:11">
      <c r="A1282" s="1" t="s">
        <v>1404</v>
      </c>
      <c r="B1282" s="1" t="s">
        <v>1404</v>
      </c>
      <c r="C1282">
        <v>1</v>
      </c>
      <c r="D1282">
        <v>1</v>
      </c>
      <c r="E1282">
        <v>1</v>
      </c>
      <c r="F1282">
        <v>0</v>
      </c>
      <c r="G1282">
        <v>0</v>
      </c>
      <c r="H1282">
        <v>-17.377232235156999</v>
      </c>
      <c r="I1282" s="3">
        <v>-1.06357038021088E-5</v>
      </c>
      <c r="J1282">
        <v>0.119857024401426</v>
      </c>
      <c r="K1282" s="3">
        <v>7.34813522320334E-5</v>
      </c>
    </row>
    <row r="1283" spans="1:11">
      <c r="A1283">
        <v>22.67</v>
      </c>
      <c r="B1283">
        <v>22.67</v>
      </c>
      <c r="C1283">
        <v>1</v>
      </c>
      <c r="D1283">
        <v>1</v>
      </c>
      <c r="E1283">
        <v>1</v>
      </c>
      <c r="F1283">
        <v>0</v>
      </c>
      <c r="G1283">
        <v>0</v>
      </c>
      <c r="H1283">
        <v>-17.377452353257901</v>
      </c>
      <c r="I1283" s="3">
        <v>-4.1723251342773404E-6</v>
      </c>
      <c r="J1283">
        <v>0.119839045219123</v>
      </c>
      <c r="K1283">
        <v>-3.33879147974448E-4</v>
      </c>
    </row>
    <row r="1284" spans="1:11">
      <c r="A1284">
        <v>22.69</v>
      </c>
      <c r="B1284">
        <v>22.69</v>
      </c>
      <c r="C1284">
        <v>1</v>
      </c>
      <c r="D1284">
        <v>1</v>
      </c>
      <c r="E1284">
        <v>1</v>
      </c>
      <c r="F1284">
        <v>0</v>
      </c>
      <c r="G1284">
        <v>0</v>
      </c>
      <c r="H1284">
        <v>-17.3777720297469</v>
      </c>
      <c r="I1284" s="3">
        <v>-3.69083136320114E-5</v>
      </c>
      <c r="J1284">
        <v>0.119267106056213</v>
      </c>
      <c r="K1284">
        <v>2.8116628946579098E-4</v>
      </c>
    </row>
    <row r="1285" spans="1:11">
      <c r="A1285">
        <v>22.71</v>
      </c>
      <c r="B1285">
        <v>22.71</v>
      </c>
      <c r="C1285">
        <v>1</v>
      </c>
      <c r="D1285">
        <v>1</v>
      </c>
      <c r="E1285">
        <v>1</v>
      </c>
      <c r="F1285">
        <v>0</v>
      </c>
      <c r="G1285">
        <v>0</v>
      </c>
      <c r="H1285">
        <v>-17.378078853983599</v>
      </c>
      <c r="I1285" s="3">
        <v>-7.5064599514007602E-6</v>
      </c>
      <c r="J1285">
        <v>0.121494638733566</v>
      </c>
      <c r="K1285" s="3">
        <v>-3.2167882206520101E-4</v>
      </c>
    </row>
    <row r="1286" spans="1:11">
      <c r="A1286">
        <v>22.73</v>
      </c>
      <c r="B1286">
        <v>22.73</v>
      </c>
      <c r="C1286">
        <v>1</v>
      </c>
      <c r="D1286">
        <v>1</v>
      </c>
      <c r="E1286">
        <v>1</v>
      </c>
      <c r="F1286">
        <v>0</v>
      </c>
      <c r="G1286">
        <v>0</v>
      </c>
      <c r="H1286">
        <v>-17.378379717755699</v>
      </c>
      <c r="I1286" s="3">
        <v>-5.3830444812774701E-6</v>
      </c>
      <c r="J1286">
        <v>0.127350194379687</v>
      </c>
      <c r="K1286" s="3">
        <v>1.1979602455775E-3</v>
      </c>
    </row>
    <row r="1287" spans="1:11">
      <c r="A1287">
        <v>22.74</v>
      </c>
      <c r="B1287">
        <v>22.74</v>
      </c>
      <c r="C1287">
        <v>1</v>
      </c>
      <c r="D1287">
        <v>1</v>
      </c>
      <c r="E1287">
        <v>1</v>
      </c>
      <c r="F1287">
        <v>0</v>
      </c>
      <c r="G1287">
        <v>0</v>
      </c>
      <c r="H1287">
        <v>-17.378483094566299</v>
      </c>
      <c r="I1287" s="3">
        <v>-2.9215589165687602E-5</v>
      </c>
      <c r="J1287">
        <v>0.129862250760198</v>
      </c>
      <c r="K1287">
        <v>5.3737313355999104E-4</v>
      </c>
    </row>
    <row r="1288" spans="1:11">
      <c r="A1288">
        <v>22.76</v>
      </c>
      <c r="B1288">
        <v>22.76</v>
      </c>
      <c r="C1288">
        <v>1</v>
      </c>
      <c r="D1288">
        <v>1</v>
      </c>
      <c r="E1288">
        <v>1</v>
      </c>
      <c r="F1288">
        <v>0</v>
      </c>
      <c r="G1288">
        <v>0</v>
      </c>
      <c r="H1288">
        <v>-17.378763515806899</v>
      </c>
      <c r="I1288" s="3">
        <v>-1.7294660210609399E-5</v>
      </c>
      <c r="J1288">
        <v>0.12668622191995399</v>
      </c>
      <c r="K1288">
        <v>-4.3744221981477903E-4</v>
      </c>
    </row>
    <row r="1289" spans="1:11">
      <c r="A1289" s="1" t="s">
        <v>1029</v>
      </c>
      <c r="B1289" s="1" t="s">
        <v>1029</v>
      </c>
      <c r="C1289">
        <v>1</v>
      </c>
      <c r="D1289">
        <v>1</v>
      </c>
      <c r="E1289">
        <v>1</v>
      </c>
      <c r="F1289">
        <v>0</v>
      </c>
      <c r="G1289">
        <v>0</v>
      </c>
      <c r="H1289">
        <v>-17.379194951010099</v>
      </c>
      <c r="I1289" s="3">
        <v>-2.11503356695175E-5</v>
      </c>
      <c r="J1289">
        <v>0.13070350047200899</v>
      </c>
      <c r="K1289" s="3">
        <v>2.1690503085983E-4</v>
      </c>
    </row>
    <row r="1290" spans="1:11">
      <c r="A1290" s="1" t="s">
        <v>711</v>
      </c>
      <c r="B1290" s="1" t="s">
        <v>711</v>
      </c>
      <c r="C1290">
        <v>1</v>
      </c>
      <c r="D1290">
        <v>1</v>
      </c>
      <c r="E1290">
        <v>1</v>
      </c>
      <c r="F1290">
        <v>0</v>
      </c>
      <c r="G1290">
        <v>0</v>
      </c>
      <c r="H1290">
        <v>-17.3795296217932</v>
      </c>
      <c r="I1290" s="3">
        <v>-2.8554350137710598E-5</v>
      </c>
      <c r="J1290">
        <v>0.12777792289853099</v>
      </c>
      <c r="K1290">
        <v>-4.3669716174398599E-4</v>
      </c>
    </row>
    <row r="1291" spans="1:11">
      <c r="A1291">
        <v>22.82</v>
      </c>
      <c r="B1291">
        <v>22.82</v>
      </c>
      <c r="C1291">
        <v>1</v>
      </c>
      <c r="D1291">
        <v>1</v>
      </c>
      <c r="E1291">
        <v>1</v>
      </c>
      <c r="F1291">
        <v>0</v>
      </c>
      <c r="G1291">
        <v>0</v>
      </c>
      <c r="H1291">
        <v>-17.380104573811899</v>
      </c>
      <c r="I1291" s="3">
        <v>3.3248215913772603E-5</v>
      </c>
      <c r="J1291">
        <v>0.12904451228678199</v>
      </c>
      <c r="K1291" s="3">
        <v>1.33737923707478E-4</v>
      </c>
    </row>
    <row r="1292" spans="1:11">
      <c r="A1292">
        <v>22.83</v>
      </c>
      <c r="B1292">
        <v>22.83</v>
      </c>
      <c r="C1292">
        <v>1</v>
      </c>
      <c r="D1292">
        <v>1</v>
      </c>
      <c r="E1292">
        <v>1</v>
      </c>
      <c r="F1292">
        <v>0</v>
      </c>
      <c r="G1292">
        <v>0</v>
      </c>
      <c r="H1292">
        <v>-17.380338708318298</v>
      </c>
      <c r="I1292" s="3">
        <v>-6.0480087995529202E-5</v>
      </c>
      <c r="J1292">
        <v>0.130258044227958</v>
      </c>
      <c r="K1292" s="3">
        <v>-2.8181821527773501E-4</v>
      </c>
    </row>
    <row r="1293" spans="1:11">
      <c r="A1293" s="1" t="s">
        <v>1140</v>
      </c>
      <c r="B1293" s="1" t="s">
        <v>1140</v>
      </c>
      <c r="C1293">
        <v>1</v>
      </c>
      <c r="D1293">
        <v>1</v>
      </c>
      <c r="E1293">
        <v>1</v>
      </c>
      <c r="F1293">
        <v>0</v>
      </c>
      <c r="G1293">
        <v>0</v>
      </c>
      <c r="H1293">
        <v>-17.380633425361001</v>
      </c>
      <c r="I1293" s="3">
        <v>-1.40536576509476E-5</v>
      </c>
      <c r="J1293">
        <v>0.12998747639357999</v>
      </c>
      <c r="K1293" s="3">
        <v>-5.8710575978547302E-4</v>
      </c>
    </row>
    <row r="1294" spans="1:11">
      <c r="A1294">
        <v>22.87</v>
      </c>
      <c r="B1294">
        <v>22.87</v>
      </c>
      <c r="C1294">
        <v>1</v>
      </c>
      <c r="D1294">
        <v>1</v>
      </c>
      <c r="E1294">
        <v>1</v>
      </c>
      <c r="F1294">
        <v>0</v>
      </c>
      <c r="G1294">
        <v>0</v>
      </c>
      <c r="H1294">
        <v>-17.381008515545801</v>
      </c>
      <c r="I1294" s="3">
        <v>-8.1025063991546597E-6</v>
      </c>
      <c r="J1294">
        <v>0.12836205773055601</v>
      </c>
      <c r="K1294">
        <v>-3.39001422211155E-4</v>
      </c>
    </row>
    <row r="1295" spans="1:11">
      <c r="A1295" s="1" t="s">
        <v>1030</v>
      </c>
      <c r="B1295" s="1" t="s">
        <v>1030</v>
      </c>
      <c r="C1295">
        <v>1</v>
      </c>
      <c r="D1295">
        <v>1</v>
      </c>
      <c r="E1295">
        <v>1</v>
      </c>
      <c r="F1295">
        <v>0</v>
      </c>
      <c r="G1295">
        <v>0</v>
      </c>
      <c r="H1295">
        <v>-17.38141117288</v>
      </c>
      <c r="I1295" s="3">
        <v>-4.8326328396797201E-5</v>
      </c>
      <c r="J1295">
        <v>0.12956339400261599</v>
      </c>
      <c r="K1295" s="3">
        <v>-9.7323210497433303E-5</v>
      </c>
    </row>
    <row r="1296" spans="1:11">
      <c r="A1296" s="1" t="s">
        <v>715</v>
      </c>
      <c r="B1296" s="1" t="s">
        <v>715</v>
      </c>
      <c r="C1296">
        <v>1</v>
      </c>
      <c r="D1296">
        <v>1</v>
      </c>
      <c r="E1296">
        <v>1</v>
      </c>
      <c r="F1296">
        <v>0</v>
      </c>
      <c r="G1296">
        <v>0</v>
      </c>
      <c r="H1296">
        <v>-17.381548775797</v>
      </c>
      <c r="I1296" s="3">
        <v>8.1211328506469693E-6</v>
      </c>
      <c r="J1296">
        <v>0.130164627917111</v>
      </c>
      <c r="K1296">
        <v>-4.7693029756684798E-4</v>
      </c>
    </row>
    <row r="1297" spans="1:11">
      <c r="A1297">
        <v>22.92</v>
      </c>
      <c r="B1297">
        <v>22.92</v>
      </c>
      <c r="C1297">
        <v>1</v>
      </c>
      <c r="D1297">
        <v>1</v>
      </c>
      <c r="E1297">
        <v>1</v>
      </c>
      <c r="F1297">
        <v>0</v>
      </c>
      <c r="G1297">
        <v>0</v>
      </c>
      <c r="H1297">
        <v>-17.3818659842809</v>
      </c>
      <c r="I1297" s="3">
        <v>-4.34555113315582E-5</v>
      </c>
      <c r="J1297">
        <v>0.13005939312279199</v>
      </c>
      <c r="K1297" s="3">
        <v>-2.0675361464526501E-5</v>
      </c>
    </row>
    <row r="1298" spans="1:11">
      <c r="A1298">
        <v>22.94</v>
      </c>
      <c r="B1298">
        <v>22.94</v>
      </c>
      <c r="C1298">
        <v>1</v>
      </c>
      <c r="D1298">
        <v>1</v>
      </c>
      <c r="E1298">
        <v>1</v>
      </c>
      <c r="F1298">
        <v>0</v>
      </c>
      <c r="G1298">
        <v>0</v>
      </c>
      <c r="H1298">
        <v>-17.382163169328599</v>
      </c>
      <c r="I1298" s="3">
        <v>3.0845403671264601E-5</v>
      </c>
      <c r="J1298">
        <v>0.126416031271219</v>
      </c>
      <c r="K1298">
        <v>-2.1122396307002799E-4</v>
      </c>
    </row>
    <row r="1299" spans="1:11">
      <c r="A1299" s="1" t="s">
        <v>1141</v>
      </c>
      <c r="B1299" s="1" t="s">
        <v>1141</v>
      </c>
      <c r="C1299">
        <v>1</v>
      </c>
      <c r="D1299">
        <v>1</v>
      </c>
      <c r="E1299">
        <v>1</v>
      </c>
      <c r="F1299">
        <v>0</v>
      </c>
      <c r="G1299">
        <v>0</v>
      </c>
      <c r="H1299">
        <v>-17.382417420403598</v>
      </c>
      <c r="I1299" s="3">
        <v>-3.4775584936142002E-5</v>
      </c>
      <c r="J1299">
        <v>0.12832081876695201</v>
      </c>
      <c r="K1299" s="3">
        <v>-3.4794211906068E-4</v>
      </c>
    </row>
    <row r="1300" spans="1:11">
      <c r="A1300">
        <v>22.98</v>
      </c>
      <c r="B1300">
        <v>22.98</v>
      </c>
      <c r="C1300">
        <v>1</v>
      </c>
      <c r="D1300">
        <v>1</v>
      </c>
      <c r="E1300">
        <v>1</v>
      </c>
      <c r="F1300">
        <v>0</v>
      </c>
      <c r="G1300">
        <v>0</v>
      </c>
      <c r="H1300">
        <v>-17.382821567853998</v>
      </c>
      <c r="I1300" s="3">
        <v>-7.9162418842315695E-7</v>
      </c>
      <c r="J1300">
        <v>0.124108786694705</v>
      </c>
      <c r="K1300" s="3">
        <v>-2.47079882726977E-4</v>
      </c>
    </row>
    <row r="1301" spans="1:11">
      <c r="A1301" s="1" t="s">
        <v>1031</v>
      </c>
      <c r="B1301" s="1" t="s">
        <v>1031</v>
      </c>
      <c r="C1301">
        <v>1</v>
      </c>
      <c r="D1301">
        <v>1</v>
      </c>
      <c r="E1301">
        <v>1</v>
      </c>
      <c r="F1301">
        <v>0</v>
      </c>
      <c r="G1301">
        <v>0</v>
      </c>
      <c r="H1301">
        <v>-17.382946318518801</v>
      </c>
      <c r="I1301" s="3">
        <v>-4.2561441659927402E-6</v>
      </c>
      <c r="J1301">
        <v>0.12544528115540701</v>
      </c>
      <c r="K1301" s="3">
        <v>-8.3278865862971196E-4</v>
      </c>
    </row>
    <row r="1302" spans="1:11">
      <c r="A1302" s="1" t="s">
        <v>716</v>
      </c>
      <c r="B1302" s="1" t="s">
        <v>716</v>
      </c>
      <c r="C1302">
        <v>1</v>
      </c>
      <c r="D1302">
        <v>1</v>
      </c>
      <c r="E1302">
        <v>1</v>
      </c>
      <c r="F1302">
        <v>0</v>
      </c>
      <c r="G1302">
        <v>0</v>
      </c>
      <c r="H1302">
        <v>-17.3832915598136</v>
      </c>
      <c r="I1302" s="3">
        <v>4.4889748096466098E-6</v>
      </c>
      <c r="J1302">
        <v>0.12729487381875501</v>
      </c>
      <c r="K1302" s="3">
        <v>5.1762909468395602E-4</v>
      </c>
    </row>
    <row r="1303" spans="1:11">
      <c r="A1303" s="1" t="s">
        <v>717</v>
      </c>
      <c r="B1303" s="1" t="s">
        <v>717</v>
      </c>
      <c r="C1303">
        <v>1</v>
      </c>
      <c r="D1303">
        <v>1</v>
      </c>
      <c r="E1303">
        <v>1</v>
      </c>
      <c r="F1303">
        <v>0</v>
      </c>
      <c r="G1303">
        <v>0</v>
      </c>
      <c r="H1303">
        <v>-17.383606346858802</v>
      </c>
      <c r="I1303" s="3">
        <v>-1.8374994397163401E-5</v>
      </c>
      <c r="J1303">
        <v>0.12496462091803499</v>
      </c>
      <c r="K1303">
        <v>-2.1504238568284599E-4</v>
      </c>
    </row>
    <row r="1304" spans="1:11">
      <c r="A1304" s="1" t="s">
        <v>718</v>
      </c>
      <c r="B1304" s="1" t="s">
        <v>718</v>
      </c>
      <c r="C1304">
        <v>1</v>
      </c>
      <c r="D1304">
        <v>1</v>
      </c>
      <c r="E1304">
        <v>1</v>
      </c>
      <c r="F1304">
        <v>0</v>
      </c>
      <c r="G1304">
        <v>0</v>
      </c>
      <c r="H1304">
        <v>-17.3838400157039</v>
      </c>
      <c r="I1304" s="3">
        <v>5.1967799663543701E-6</v>
      </c>
      <c r="J1304">
        <v>0.124703231267631</v>
      </c>
      <c r="K1304">
        <v>1.0244548473414001E-4</v>
      </c>
    </row>
    <row r="1305" spans="1:11">
      <c r="A1305" s="1" t="s">
        <v>719</v>
      </c>
      <c r="B1305" s="1" t="s">
        <v>719</v>
      </c>
      <c r="C1305">
        <v>1</v>
      </c>
      <c r="D1305">
        <v>1</v>
      </c>
      <c r="E1305">
        <v>1</v>
      </c>
      <c r="F1305">
        <v>0</v>
      </c>
      <c r="G1305">
        <v>0</v>
      </c>
      <c r="H1305">
        <v>-17.3841644885043</v>
      </c>
      <c r="I1305" s="3">
        <v>1.4249235391616799E-5</v>
      </c>
      <c r="J1305">
        <v>0.125503367744386</v>
      </c>
      <c r="K1305">
        <v>-4.8065558792081698E-4</v>
      </c>
    </row>
    <row r="1306" spans="1:11">
      <c r="A1306" s="1" t="s">
        <v>720</v>
      </c>
      <c r="B1306" s="1" t="s">
        <v>720</v>
      </c>
      <c r="C1306">
        <v>1</v>
      </c>
      <c r="D1306">
        <v>1</v>
      </c>
      <c r="E1306">
        <v>1</v>
      </c>
      <c r="F1306">
        <v>0</v>
      </c>
      <c r="G1306">
        <v>0</v>
      </c>
      <c r="H1306">
        <v>-17.384299902813002</v>
      </c>
      <c r="I1306" s="3">
        <v>-5.9446319937706E-5</v>
      </c>
      <c r="J1306">
        <v>0.125748538412154</v>
      </c>
      <c r="K1306" s="3">
        <v>-4.9043447509998495E-4</v>
      </c>
    </row>
    <row r="1307" spans="1:11">
      <c r="A1307" s="1" t="s">
        <v>716</v>
      </c>
      <c r="B1307" s="1" t="s">
        <v>716</v>
      </c>
      <c r="C1307">
        <v>1</v>
      </c>
      <c r="D1307">
        <v>1</v>
      </c>
      <c r="E1307">
        <v>1</v>
      </c>
      <c r="F1307">
        <v>0</v>
      </c>
      <c r="G1307">
        <v>0</v>
      </c>
      <c r="H1307">
        <v>-17.384540090916399</v>
      </c>
      <c r="I1307" s="3">
        <v>-1.8971040844917301E-5</v>
      </c>
      <c r="J1307">
        <v>0.124958460219204</v>
      </c>
      <c r="K1307">
        <v>-4.8959628477034198E-4</v>
      </c>
    </row>
    <row r="1308" spans="1:11">
      <c r="A1308" s="1" t="s">
        <v>721</v>
      </c>
      <c r="B1308" s="1" t="s">
        <v>721</v>
      </c>
      <c r="C1308">
        <v>1</v>
      </c>
      <c r="D1308">
        <v>1</v>
      </c>
      <c r="E1308">
        <v>1</v>
      </c>
      <c r="F1308">
        <v>0</v>
      </c>
      <c r="G1308">
        <v>0</v>
      </c>
      <c r="H1308">
        <v>-17.384729987598401</v>
      </c>
      <c r="I1308" s="3">
        <v>-4.9108639359474202E-5</v>
      </c>
      <c r="J1308">
        <v>0.12782456818968099</v>
      </c>
      <c r="K1308">
        <v>-2.14204195353203E-4</v>
      </c>
    </row>
    <row r="1309" spans="1:11">
      <c r="A1309" s="1" t="s">
        <v>848</v>
      </c>
      <c r="B1309" s="1" t="s">
        <v>848</v>
      </c>
      <c r="C1309">
        <v>1</v>
      </c>
      <c r="D1309">
        <v>1</v>
      </c>
      <c r="E1309">
        <v>1</v>
      </c>
      <c r="F1309">
        <v>0</v>
      </c>
      <c r="G1309">
        <v>0</v>
      </c>
      <c r="H1309">
        <v>-17.385121655325801</v>
      </c>
      <c r="I1309" s="3">
        <v>-1.8030405044555701E-5</v>
      </c>
      <c r="J1309">
        <v>0.12501302640885101</v>
      </c>
      <c r="K1309" s="3">
        <v>4.7218055236553803E-5</v>
      </c>
    </row>
    <row r="1310" spans="1:11">
      <c r="A1310" s="1" t="s">
        <v>943</v>
      </c>
      <c r="B1310" s="1" t="s">
        <v>943</v>
      </c>
      <c r="C1310">
        <v>1</v>
      </c>
      <c r="D1310">
        <v>1</v>
      </c>
      <c r="E1310">
        <v>1</v>
      </c>
      <c r="F1310">
        <v>0</v>
      </c>
      <c r="G1310">
        <v>0</v>
      </c>
      <c r="H1310">
        <v>-17.3853174193403</v>
      </c>
      <c r="I1310" s="3">
        <v>-2.37766653299332E-5</v>
      </c>
      <c r="J1310">
        <v>0.12613150756806099</v>
      </c>
      <c r="K1310">
        <v>-1.73877927271491E-4</v>
      </c>
    </row>
    <row r="1311" spans="1:11">
      <c r="A1311" s="1" t="s">
        <v>1257</v>
      </c>
      <c r="B1311" s="1" t="s">
        <v>1257</v>
      </c>
      <c r="C1311">
        <v>1</v>
      </c>
      <c r="D1311">
        <v>1</v>
      </c>
      <c r="E1311">
        <v>1</v>
      </c>
      <c r="F1311">
        <v>0</v>
      </c>
      <c r="G1311">
        <v>0</v>
      </c>
      <c r="H1311">
        <v>-17.385888552936301</v>
      </c>
      <c r="I1311" s="3">
        <v>-2.6058405637741099E-5</v>
      </c>
      <c r="J1311">
        <v>0.12767771724611501</v>
      </c>
      <c r="K1311" s="3">
        <v>1.2544915266989701E-4</v>
      </c>
    </row>
    <row r="1312" spans="1:11">
      <c r="A1312">
        <v>23.19</v>
      </c>
      <c r="B1312">
        <v>23.19</v>
      </c>
      <c r="C1312">
        <v>1</v>
      </c>
      <c r="D1312">
        <v>1</v>
      </c>
      <c r="E1312">
        <v>1</v>
      </c>
      <c r="F1312">
        <v>0</v>
      </c>
      <c r="G1312">
        <v>0</v>
      </c>
      <c r="H1312">
        <v>-17.386485484168801</v>
      </c>
      <c r="I1312" s="3">
        <v>-1.0048970580101E-5</v>
      </c>
      <c r="J1312">
        <v>0.12922241818159799</v>
      </c>
      <c r="K1312">
        <v>-2.8135255398348898E-4</v>
      </c>
    </row>
    <row r="1313" spans="1:11">
      <c r="A1313">
        <v>23.21</v>
      </c>
      <c r="B1313">
        <v>23.21</v>
      </c>
      <c r="C1313">
        <v>1</v>
      </c>
      <c r="D1313">
        <v>1</v>
      </c>
      <c r="E1313">
        <v>1</v>
      </c>
      <c r="F1313">
        <v>0</v>
      </c>
      <c r="G1313">
        <v>0</v>
      </c>
      <c r="H1313">
        <v>-17.386863135490799</v>
      </c>
      <c r="I1313" s="3">
        <v>-5.63636422157288E-5</v>
      </c>
      <c r="J1313">
        <v>0.128435734659433</v>
      </c>
      <c r="K1313" s="3">
        <v>1.4808029157025701E-5</v>
      </c>
    </row>
    <row r="1314" spans="1:11">
      <c r="A1314">
        <v>23.23</v>
      </c>
      <c r="B1314">
        <v>23.23</v>
      </c>
      <c r="C1314">
        <v>1</v>
      </c>
      <c r="D1314">
        <v>1</v>
      </c>
      <c r="E1314">
        <v>1</v>
      </c>
      <c r="F1314">
        <v>0</v>
      </c>
      <c r="G1314">
        <v>0</v>
      </c>
      <c r="H1314">
        <v>-17.3872768289981</v>
      </c>
      <c r="I1314" s="3">
        <v>-7.0501118898391698E-6</v>
      </c>
      <c r="J1314">
        <v>0.129576595500112</v>
      </c>
      <c r="K1314" s="3">
        <v>-3.9115548716671801E-4</v>
      </c>
    </row>
    <row r="1315" spans="1:11">
      <c r="A1315">
        <v>23.24</v>
      </c>
      <c r="B1315">
        <v>23.24</v>
      </c>
      <c r="C1315">
        <v>1</v>
      </c>
      <c r="D1315">
        <v>1</v>
      </c>
      <c r="E1315">
        <v>1</v>
      </c>
      <c r="F1315">
        <v>0</v>
      </c>
      <c r="G1315">
        <v>0</v>
      </c>
      <c r="H1315">
        <v>-17.387442837254898</v>
      </c>
      <c r="I1315" s="3">
        <v>-6.4335763454437297E-5</v>
      </c>
      <c r="J1315">
        <v>0.13080747798085199</v>
      </c>
      <c r="K1315" s="3">
        <v>-6.0070306957745903E-5</v>
      </c>
    </row>
    <row r="1316" spans="1:11">
      <c r="A1316">
        <v>23.26</v>
      </c>
      <c r="B1316">
        <v>23.26</v>
      </c>
      <c r="C1316">
        <v>1</v>
      </c>
      <c r="D1316">
        <v>1</v>
      </c>
      <c r="E1316">
        <v>1</v>
      </c>
      <c r="F1316">
        <v>0</v>
      </c>
      <c r="G1316">
        <v>0</v>
      </c>
      <c r="H1316">
        <v>-17.387754038708</v>
      </c>
      <c r="I1316" s="3">
        <v>2.0535662770271301E-5</v>
      </c>
      <c r="J1316">
        <v>0.12845295947045099</v>
      </c>
      <c r="K1316" s="3">
        <v>-2.90013854056466E-4</v>
      </c>
    </row>
    <row r="1317" spans="1:11">
      <c r="A1317" s="1" t="s">
        <v>1032</v>
      </c>
      <c r="B1317" s="1" t="s">
        <v>1032</v>
      </c>
      <c r="C1317">
        <v>1</v>
      </c>
      <c r="D1317">
        <v>1</v>
      </c>
      <c r="E1317">
        <v>1</v>
      </c>
      <c r="F1317">
        <v>0</v>
      </c>
      <c r="G1317">
        <v>0</v>
      </c>
      <c r="H1317">
        <v>-17.387871944151499</v>
      </c>
      <c r="I1317" s="3">
        <v>-5.0393864512443502E-5</v>
      </c>
      <c r="J1317">
        <v>0.12987922411412001</v>
      </c>
      <c r="K1317">
        <v>-6.2799082142028003E-4</v>
      </c>
    </row>
    <row r="1318" spans="1:11">
      <c r="A1318" s="1" t="s">
        <v>717</v>
      </c>
      <c r="B1318" s="1" t="s">
        <v>717</v>
      </c>
      <c r="C1318">
        <v>1</v>
      </c>
      <c r="D1318">
        <v>1</v>
      </c>
      <c r="E1318">
        <v>1</v>
      </c>
      <c r="F1318">
        <v>0</v>
      </c>
      <c r="G1318">
        <v>0</v>
      </c>
      <c r="H1318">
        <v>-17.388200281940801</v>
      </c>
      <c r="I1318" s="3">
        <v>1.47148966789246E-5</v>
      </c>
      <c r="J1318">
        <v>0.127618876285851</v>
      </c>
      <c r="K1318">
        <v>1.4193356248620899E-4</v>
      </c>
    </row>
    <row r="1319" spans="1:11">
      <c r="A1319">
        <v>23.32</v>
      </c>
      <c r="B1319">
        <v>23.32</v>
      </c>
      <c r="C1319">
        <v>1</v>
      </c>
      <c r="D1319">
        <v>1</v>
      </c>
      <c r="E1319">
        <v>1</v>
      </c>
      <c r="F1319">
        <v>0</v>
      </c>
      <c r="G1319">
        <v>0</v>
      </c>
      <c r="H1319">
        <v>-17.388383193703099</v>
      </c>
      <c r="I1319" s="3">
        <v>-4.5811757445335402E-5</v>
      </c>
      <c r="J1319">
        <v>0.12723779305815699</v>
      </c>
      <c r="K1319">
        <v>-3.9888546465120301E-4</v>
      </c>
    </row>
    <row r="1320" spans="1:11">
      <c r="A1320">
        <v>23.33</v>
      </c>
      <c r="B1320">
        <v>23.33</v>
      </c>
      <c r="C1320">
        <v>1</v>
      </c>
      <c r="D1320">
        <v>1</v>
      </c>
      <c r="E1320">
        <v>1</v>
      </c>
      <c r="F1320">
        <v>0</v>
      </c>
      <c r="G1320">
        <v>0</v>
      </c>
      <c r="H1320">
        <v>-17.388440796007099</v>
      </c>
      <c r="I1320" s="3">
        <v>-2.5667250156402601E-5</v>
      </c>
      <c r="J1320">
        <v>0.125149441882968</v>
      </c>
      <c r="K1320">
        <v>-1.6456470138656899E-4</v>
      </c>
    </row>
    <row r="1321" spans="1:11">
      <c r="A1321" s="1" t="s">
        <v>1144</v>
      </c>
      <c r="B1321" s="1" t="s">
        <v>1144</v>
      </c>
      <c r="C1321">
        <v>1</v>
      </c>
      <c r="D1321">
        <v>1</v>
      </c>
      <c r="E1321">
        <v>1</v>
      </c>
      <c r="F1321">
        <v>0</v>
      </c>
      <c r="G1321">
        <v>0</v>
      </c>
      <c r="H1321">
        <v>-17.388729738849602</v>
      </c>
      <c r="I1321" s="3">
        <v>-4.17418777942657E-5</v>
      </c>
      <c r="J1321">
        <v>0.123700294643641</v>
      </c>
      <c r="K1321" s="3">
        <v>5.5041164979888099E-5</v>
      </c>
    </row>
    <row r="1322" spans="1:11">
      <c r="A1322">
        <v>23.37</v>
      </c>
      <c r="B1322">
        <v>23.37</v>
      </c>
      <c r="C1322">
        <v>1</v>
      </c>
      <c r="D1322">
        <v>1</v>
      </c>
      <c r="E1322">
        <v>1</v>
      </c>
      <c r="F1322">
        <v>0</v>
      </c>
      <c r="G1322">
        <v>0</v>
      </c>
      <c r="H1322">
        <v>-17.388952464653901</v>
      </c>
      <c r="I1322" s="3">
        <v>-4.52902168035507E-5</v>
      </c>
      <c r="J1322">
        <v>0.11791678145527799</v>
      </c>
      <c r="K1322">
        <v>-4.52436513489503E-4</v>
      </c>
    </row>
    <row r="1323" spans="1:11">
      <c r="A1323" s="1" t="s">
        <v>1033</v>
      </c>
      <c r="B1323" s="1" t="s">
        <v>1033</v>
      </c>
      <c r="C1323">
        <v>1</v>
      </c>
      <c r="D1323">
        <v>1</v>
      </c>
      <c r="E1323">
        <v>1</v>
      </c>
      <c r="F1323">
        <v>0</v>
      </c>
      <c r="G1323">
        <v>0</v>
      </c>
      <c r="H1323">
        <v>-17.389027063595702</v>
      </c>
      <c r="I1323" s="3">
        <v>2.0032748579978899E-5</v>
      </c>
      <c r="J1323">
        <v>0.120941181667149</v>
      </c>
      <c r="K1323">
        <v>-7.7057630971843398E-4</v>
      </c>
    </row>
    <row r="1324" spans="1:11">
      <c r="A1324" s="1" t="s">
        <v>722</v>
      </c>
      <c r="B1324" s="1" t="s">
        <v>722</v>
      </c>
      <c r="C1324">
        <v>1</v>
      </c>
      <c r="D1324">
        <v>1</v>
      </c>
      <c r="E1324">
        <v>1</v>
      </c>
      <c r="F1324">
        <v>0</v>
      </c>
      <c r="G1324">
        <v>0</v>
      </c>
      <c r="H1324">
        <v>-17.389262455387598</v>
      </c>
      <c r="I1324" s="3">
        <v>-8.8289380073547397E-6</v>
      </c>
      <c r="J1324">
        <v>0.11898308526724601</v>
      </c>
      <c r="K1324" s="3">
        <v>-6.3367188921008299E-4</v>
      </c>
    </row>
    <row r="1325" spans="1:11">
      <c r="A1325">
        <v>23.42</v>
      </c>
      <c r="B1325">
        <v>23.42</v>
      </c>
      <c r="C1325">
        <v>1</v>
      </c>
      <c r="D1325">
        <v>1</v>
      </c>
      <c r="E1325">
        <v>1</v>
      </c>
      <c r="F1325">
        <v>0</v>
      </c>
      <c r="G1325">
        <v>0</v>
      </c>
      <c r="H1325">
        <v>-17.389842715945299</v>
      </c>
      <c r="I1325" s="3">
        <v>-1.9669532775878899E-5</v>
      </c>
      <c r="J1325">
        <v>0.11416126973927</v>
      </c>
      <c r="K1325">
        <v>1.05891378311561E-4</v>
      </c>
    </row>
    <row r="1326" spans="1:11">
      <c r="A1326">
        <v>23.44</v>
      </c>
      <c r="B1326">
        <v>23.44</v>
      </c>
      <c r="C1326">
        <v>1</v>
      </c>
      <c r="D1326">
        <v>1</v>
      </c>
      <c r="E1326">
        <v>1</v>
      </c>
      <c r="F1326">
        <v>0</v>
      </c>
      <c r="G1326">
        <v>0</v>
      </c>
      <c r="H1326">
        <v>-17.390188096938498</v>
      </c>
      <c r="I1326" s="3">
        <v>-3.7737190723419203E-5</v>
      </c>
      <c r="J1326">
        <v>0.117937149479985</v>
      </c>
      <c r="K1326" s="3">
        <v>-3.2167882206520101E-4</v>
      </c>
    </row>
    <row r="1327" spans="1:11">
      <c r="A1327" s="1" t="s">
        <v>1405</v>
      </c>
      <c r="B1327" s="1" t="s">
        <v>1405</v>
      </c>
      <c r="C1327">
        <v>1</v>
      </c>
      <c r="D1327">
        <v>1</v>
      </c>
      <c r="E1327">
        <v>1</v>
      </c>
      <c r="F1327">
        <v>0</v>
      </c>
      <c r="G1327">
        <v>0</v>
      </c>
      <c r="H1327">
        <v>-17.3908247490807</v>
      </c>
      <c r="I1327" s="3">
        <v>6.6217035055160497E-6</v>
      </c>
      <c r="J1327">
        <v>0.120432986877859</v>
      </c>
      <c r="K1327" s="3">
        <v>-2.12341550176218E-5</v>
      </c>
    </row>
    <row r="1328" spans="1:11">
      <c r="A1328">
        <v>23.48</v>
      </c>
      <c r="B1328">
        <v>23.48</v>
      </c>
      <c r="C1328">
        <v>1</v>
      </c>
      <c r="D1328">
        <v>1</v>
      </c>
      <c r="E1328">
        <v>1</v>
      </c>
      <c r="F1328">
        <v>0</v>
      </c>
      <c r="G1328">
        <v>0</v>
      </c>
      <c r="H1328">
        <v>-17.3912436114285</v>
      </c>
      <c r="I1328" s="3">
        <v>-2.9122456908226E-5</v>
      </c>
      <c r="J1328">
        <v>0.11709992308169601</v>
      </c>
      <c r="K1328">
        <v>-1.9753352101919199E-4</v>
      </c>
    </row>
    <row r="1329" spans="1:11">
      <c r="A1329">
        <v>23.49</v>
      </c>
      <c r="B1329">
        <v>23.49</v>
      </c>
      <c r="C1329">
        <v>1</v>
      </c>
      <c r="D1329">
        <v>1</v>
      </c>
      <c r="E1329">
        <v>1</v>
      </c>
      <c r="F1329">
        <v>0</v>
      </c>
      <c r="G1329">
        <v>0</v>
      </c>
      <c r="H1329">
        <v>-17.391533485593701</v>
      </c>
      <c r="I1329" s="3">
        <v>-5.4072588682174703E-5</v>
      </c>
      <c r="J1329">
        <v>0.116201969794929</v>
      </c>
      <c r="K1329" s="3">
        <v>7.17118393138982E-5</v>
      </c>
    </row>
    <row r="1330" spans="1:11">
      <c r="A1330">
        <v>23.51</v>
      </c>
      <c r="B1330">
        <v>23.51</v>
      </c>
      <c r="C1330">
        <v>1</v>
      </c>
      <c r="D1330">
        <v>1</v>
      </c>
      <c r="E1330">
        <v>1</v>
      </c>
      <c r="F1330">
        <v>0</v>
      </c>
      <c r="G1330">
        <v>0</v>
      </c>
      <c r="H1330">
        <v>-17.391860938626401</v>
      </c>
      <c r="I1330" s="3">
        <v>-3.1553208827972399E-5</v>
      </c>
      <c r="J1330">
        <v>0.12274752371013201</v>
      </c>
      <c r="K1330">
        <v>-7.5092540310124905E-4</v>
      </c>
    </row>
    <row r="1331" spans="1:11">
      <c r="A1331">
        <v>23.53</v>
      </c>
      <c r="B1331">
        <v>23.53</v>
      </c>
      <c r="C1331">
        <v>1</v>
      </c>
      <c r="D1331">
        <v>1</v>
      </c>
      <c r="E1331">
        <v>1</v>
      </c>
      <c r="F1331">
        <v>0</v>
      </c>
      <c r="G1331">
        <v>0</v>
      </c>
      <c r="H1331">
        <v>-17.3921838747445</v>
      </c>
      <c r="I1331" s="3">
        <v>-1.8719583749771099E-6</v>
      </c>
      <c r="J1331">
        <v>0.12486692983657099</v>
      </c>
      <c r="K1331" s="3">
        <v>-8.3446503928899803E-5</v>
      </c>
    </row>
    <row r="1332" spans="1:11">
      <c r="A1332">
        <v>23.55</v>
      </c>
      <c r="B1332">
        <v>23.55</v>
      </c>
      <c r="C1332">
        <v>1</v>
      </c>
      <c r="D1332">
        <v>1</v>
      </c>
      <c r="E1332">
        <v>1</v>
      </c>
      <c r="F1332">
        <v>0</v>
      </c>
      <c r="G1332">
        <v>0</v>
      </c>
      <c r="H1332">
        <v>-17.392479290279201</v>
      </c>
      <c r="I1332" s="3">
        <v>-1.7713755369186401E-5</v>
      </c>
      <c r="J1332">
        <v>0.124901505187154</v>
      </c>
      <c r="K1332" s="3">
        <v>6.8498776383600201E-4</v>
      </c>
    </row>
    <row r="1333" spans="1:11">
      <c r="A1333">
        <v>23.57</v>
      </c>
      <c r="B1333">
        <v>23.57</v>
      </c>
      <c r="C1333">
        <v>1</v>
      </c>
      <c r="D1333">
        <v>1</v>
      </c>
      <c r="E1333">
        <v>1</v>
      </c>
      <c r="F1333">
        <v>0</v>
      </c>
      <c r="G1333">
        <v>0</v>
      </c>
      <c r="H1333">
        <v>-17.392741690427101</v>
      </c>
      <c r="I1333" s="3">
        <v>-1.1483207345008899E-5</v>
      </c>
      <c r="J1333">
        <v>0.12618041597306701</v>
      </c>
      <c r="K1333" s="3">
        <v>-3.7848949996322401E-4</v>
      </c>
    </row>
    <row r="1334" spans="1:11">
      <c r="A1334" s="1" t="s">
        <v>1034</v>
      </c>
      <c r="B1334" s="1" t="s">
        <v>1034</v>
      </c>
      <c r="C1334">
        <v>1</v>
      </c>
      <c r="D1334">
        <v>1</v>
      </c>
      <c r="E1334">
        <v>1</v>
      </c>
      <c r="F1334">
        <v>0</v>
      </c>
      <c r="G1334">
        <v>0</v>
      </c>
      <c r="H1334">
        <v>-17.392826440785399</v>
      </c>
      <c r="I1334" s="3">
        <v>4.1695311665535E-5</v>
      </c>
      <c r="J1334">
        <v>0.12797028757631801</v>
      </c>
      <c r="K1334" s="3">
        <v>-2.0954758241074199E-5</v>
      </c>
    </row>
    <row r="1335" spans="1:11">
      <c r="A1335" s="1" t="s">
        <v>723</v>
      </c>
      <c r="B1335" s="1" t="s">
        <v>723</v>
      </c>
      <c r="C1335">
        <v>1</v>
      </c>
      <c r="D1335">
        <v>1</v>
      </c>
      <c r="E1335">
        <v>1</v>
      </c>
      <c r="F1335">
        <v>0</v>
      </c>
      <c r="G1335">
        <v>0</v>
      </c>
      <c r="H1335">
        <v>-17.393165535350899</v>
      </c>
      <c r="I1335" s="3">
        <v>-2.3702159523963901E-5</v>
      </c>
      <c r="J1335">
        <v>0.12752495706081399</v>
      </c>
      <c r="K1335" s="3">
        <v>-2.4056062460753099E-4</v>
      </c>
    </row>
    <row r="1336" spans="1:11">
      <c r="A1336">
        <v>23.62</v>
      </c>
      <c r="B1336">
        <v>23.62</v>
      </c>
      <c r="C1336">
        <v>1</v>
      </c>
      <c r="D1336">
        <v>1</v>
      </c>
      <c r="E1336">
        <v>1</v>
      </c>
      <c r="F1336">
        <v>0</v>
      </c>
      <c r="G1336">
        <v>0</v>
      </c>
      <c r="H1336">
        <v>-17.3933291221689</v>
      </c>
      <c r="I1336" s="3">
        <v>5.2060931921005198E-6</v>
      </c>
      <c r="J1336">
        <v>0.12592455837875599</v>
      </c>
      <c r="K1336">
        <v>1.4072284312116899E-4</v>
      </c>
    </row>
    <row r="1337" spans="1:11">
      <c r="A1337">
        <v>23.64</v>
      </c>
      <c r="B1337">
        <v>23.64</v>
      </c>
      <c r="C1337">
        <v>1</v>
      </c>
      <c r="D1337">
        <v>1</v>
      </c>
      <c r="E1337">
        <v>1</v>
      </c>
      <c r="F1337">
        <v>0</v>
      </c>
      <c r="G1337">
        <v>0</v>
      </c>
      <c r="H1337">
        <v>-17.3935846770955</v>
      </c>
      <c r="I1337" s="3">
        <v>-2.0600855350494398E-5</v>
      </c>
      <c r="J1337">
        <v>0.12570880819112101</v>
      </c>
      <c r="K1337" s="3">
        <v>-5.1027164623486799E-4</v>
      </c>
    </row>
    <row r="1338" spans="1:11">
      <c r="A1338" s="1" t="s">
        <v>1406</v>
      </c>
      <c r="B1338" s="1" t="s">
        <v>1406</v>
      </c>
      <c r="C1338">
        <v>1</v>
      </c>
      <c r="D1338">
        <v>1</v>
      </c>
      <c r="E1338">
        <v>1</v>
      </c>
      <c r="F1338">
        <v>0</v>
      </c>
      <c r="G1338">
        <v>0</v>
      </c>
      <c r="H1338">
        <v>-17.393660486756701</v>
      </c>
      <c r="I1338" s="3">
        <v>-4.4414773583412198E-5</v>
      </c>
      <c r="J1338">
        <v>0.12484341859817499</v>
      </c>
      <c r="K1338" s="3">
        <v>-3.5632402235711002E-4</v>
      </c>
    </row>
    <row r="1339" spans="1:11">
      <c r="A1339">
        <v>23.67</v>
      </c>
      <c r="B1339">
        <v>23.67</v>
      </c>
      <c r="C1339">
        <v>1</v>
      </c>
      <c r="D1339">
        <v>1</v>
      </c>
      <c r="E1339">
        <v>1</v>
      </c>
      <c r="F1339">
        <v>0</v>
      </c>
      <c r="G1339">
        <v>0</v>
      </c>
      <c r="H1339">
        <v>-17.393946915028199</v>
      </c>
      <c r="I1339" s="3">
        <v>1.82632356882095E-5</v>
      </c>
      <c r="J1339">
        <v>0.124622262082994</v>
      </c>
      <c r="K1339" s="3">
        <v>-6.0405583089603095E-4</v>
      </c>
    </row>
    <row r="1340" spans="1:11">
      <c r="A1340">
        <v>23.69</v>
      </c>
      <c r="B1340">
        <v>23.69</v>
      </c>
      <c r="C1340">
        <v>1</v>
      </c>
      <c r="D1340">
        <v>1</v>
      </c>
      <c r="E1340">
        <v>1</v>
      </c>
      <c r="F1340">
        <v>0</v>
      </c>
      <c r="G1340">
        <v>0</v>
      </c>
      <c r="H1340">
        <v>-17.394279723166001</v>
      </c>
      <c r="I1340" s="3">
        <v>-3.52319329977036E-5</v>
      </c>
      <c r="J1340">
        <v>0.125232296995819</v>
      </c>
      <c r="K1340" s="3">
        <v>2.6077032477781201E-6</v>
      </c>
    </row>
    <row r="1341" spans="1:11">
      <c r="A1341">
        <v>23.71</v>
      </c>
      <c r="B1341">
        <v>23.71</v>
      </c>
      <c r="C1341">
        <v>1</v>
      </c>
      <c r="D1341">
        <v>1</v>
      </c>
      <c r="E1341">
        <v>1</v>
      </c>
      <c r="F1341">
        <v>0</v>
      </c>
      <c r="G1341">
        <v>0</v>
      </c>
      <c r="H1341">
        <v>-17.3944064761744</v>
      </c>
      <c r="I1341" s="3">
        <v>-2.03773379325867E-5</v>
      </c>
      <c r="J1341">
        <v>0.122885825112462</v>
      </c>
      <c r="K1341">
        <v>-2.33016911640745E-4</v>
      </c>
    </row>
    <row r="1342" spans="1:11">
      <c r="A1342">
        <v>23.73</v>
      </c>
      <c r="B1342">
        <v>23.73</v>
      </c>
      <c r="C1342">
        <v>1</v>
      </c>
      <c r="D1342">
        <v>1</v>
      </c>
      <c r="E1342">
        <v>1</v>
      </c>
      <c r="F1342">
        <v>0</v>
      </c>
      <c r="G1342">
        <v>0</v>
      </c>
      <c r="H1342">
        <v>-17.395008809078199</v>
      </c>
      <c r="I1342" s="3">
        <v>-3.6535784602165202E-5</v>
      </c>
      <c r="J1342">
        <v>0.122294649481773</v>
      </c>
      <c r="K1342" s="3">
        <v>-5.4296106909094401E-5</v>
      </c>
    </row>
    <row r="1343" spans="1:11">
      <c r="A1343">
        <v>23.74</v>
      </c>
      <c r="B1343">
        <v>23.74</v>
      </c>
      <c r="C1343">
        <v>1</v>
      </c>
      <c r="D1343">
        <v>1</v>
      </c>
      <c r="E1343">
        <v>1</v>
      </c>
      <c r="F1343">
        <v>0</v>
      </c>
      <c r="G1343">
        <v>0</v>
      </c>
      <c r="H1343">
        <v>-17.3953062735226</v>
      </c>
      <c r="I1343" s="3">
        <v>-8.7544322013854997E-6</v>
      </c>
      <c r="J1343">
        <v>0.120863732881844</v>
      </c>
      <c r="K1343" s="3">
        <v>3.6135316433496802E-4</v>
      </c>
    </row>
    <row r="1344" spans="1:11">
      <c r="A1344">
        <v>23.76</v>
      </c>
      <c r="B1344">
        <v>23.76</v>
      </c>
      <c r="C1344">
        <v>1</v>
      </c>
      <c r="D1344">
        <v>1</v>
      </c>
      <c r="E1344">
        <v>1</v>
      </c>
      <c r="F1344">
        <v>0</v>
      </c>
      <c r="G1344">
        <v>0</v>
      </c>
      <c r="H1344">
        <v>-17.3957420859421</v>
      </c>
      <c r="I1344" s="3">
        <v>-3.2689422369003303E-5</v>
      </c>
      <c r="J1344">
        <v>0.122193186543882</v>
      </c>
      <c r="K1344" s="3">
        <v>-4.7981739759117402E-4</v>
      </c>
    </row>
    <row r="1345" spans="1:11">
      <c r="A1345" s="1" t="s">
        <v>1035</v>
      </c>
      <c r="B1345" s="1" t="s">
        <v>1035</v>
      </c>
      <c r="C1345">
        <v>1</v>
      </c>
      <c r="D1345">
        <v>1</v>
      </c>
      <c r="E1345">
        <v>1</v>
      </c>
      <c r="F1345">
        <v>0</v>
      </c>
      <c r="G1345">
        <v>0</v>
      </c>
      <c r="H1345">
        <v>-17.396310332437999</v>
      </c>
      <c r="I1345" s="3">
        <v>-4.1592866182327298E-5</v>
      </c>
      <c r="J1345">
        <v>0.12492916546761999</v>
      </c>
      <c r="K1345">
        <v>5.3811819163078402E-4</v>
      </c>
    </row>
    <row r="1346" spans="1:11">
      <c r="A1346" s="1" t="s">
        <v>720</v>
      </c>
      <c r="B1346" s="1" t="s">
        <v>720</v>
      </c>
      <c r="C1346">
        <v>1</v>
      </c>
      <c r="D1346">
        <v>1</v>
      </c>
      <c r="E1346">
        <v>1</v>
      </c>
      <c r="F1346">
        <v>0</v>
      </c>
      <c r="G1346">
        <v>0</v>
      </c>
      <c r="H1346">
        <v>-17.3967622567388</v>
      </c>
      <c r="I1346" s="3">
        <v>-2.1699815988540599E-6</v>
      </c>
      <c r="J1346">
        <v>0.12316619977355001</v>
      </c>
      <c r="K1346" s="3">
        <v>-7.6079742253926596E-4</v>
      </c>
    </row>
    <row r="1347" spans="1:11">
      <c r="A1347">
        <v>23.82</v>
      </c>
      <c r="B1347">
        <v>23.82</v>
      </c>
      <c r="C1347">
        <v>1</v>
      </c>
      <c r="D1347">
        <v>1</v>
      </c>
      <c r="E1347">
        <v>1</v>
      </c>
      <c r="F1347">
        <v>0</v>
      </c>
      <c r="G1347">
        <v>0</v>
      </c>
      <c r="H1347">
        <v>-17.396910383601298</v>
      </c>
      <c r="I1347" s="3">
        <v>-1.9073486328125E-5</v>
      </c>
      <c r="J1347">
        <v>0.127018145285547</v>
      </c>
      <c r="K1347" s="3">
        <v>-5.5786223050681899E-5</v>
      </c>
    </row>
    <row r="1348" spans="1:11">
      <c r="A1348">
        <v>23.83</v>
      </c>
      <c r="B1348">
        <v>23.83</v>
      </c>
      <c r="C1348">
        <v>1</v>
      </c>
      <c r="D1348">
        <v>1</v>
      </c>
      <c r="E1348">
        <v>1</v>
      </c>
      <c r="F1348">
        <v>0</v>
      </c>
      <c r="G1348">
        <v>0</v>
      </c>
      <c r="H1348">
        <v>-17.3971913170693</v>
      </c>
      <c r="I1348" s="3">
        <v>-3.6582350730896003E-5</v>
      </c>
      <c r="J1348">
        <v>0.12595058418810401</v>
      </c>
      <c r="K1348" s="3">
        <v>-5.2433461732110005E-4</v>
      </c>
    </row>
    <row r="1349" spans="1:11">
      <c r="A1349" s="1" t="s">
        <v>1147</v>
      </c>
      <c r="B1349" s="1" t="s">
        <v>1147</v>
      </c>
      <c r="C1349">
        <v>1</v>
      </c>
      <c r="D1349">
        <v>1</v>
      </c>
      <c r="E1349">
        <v>1</v>
      </c>
      <c r="F1349">
        <v>0</v>
      </c>
      <c r="G1349">
        <v>0</v>
      </c>
      <c r="H1349">
        <v>-17.397333483467101</v>
      </c>
      <c r="I1349" s="3">
        <v>-2.1765008568763699E-5</v>
      </c>
      <c r="J1349">
        <v>0.125808510929346</v>
      </c>
      <c r="K1349" s="3">
        <v>-6.7157671856171405E-4</v>
      </c>
    </row>
    <row r="1350" spans="1:11">
      <c r="A1350">
        <v>23.87</v>
      </c>
      <c r="B1350">
        <v>23.87</v>
      </c>
      <c r="C1350">
        <v>1</v>
      </c>
      <c r="D1350">
        <v>1</v>
      </c>
      <c r="E1350">
        <v>1</v>
      </c>
      <c r="F1350">
        <v>0</v>
      </c>
      <c r="G1350">
        <v>0</v>
      </c>
      <c r="H1350">
        <v>-17.397795372919902</v>
      </c>
      <c r="I1350" s="3">
        <v>-8.8009983301162703E-6</v>
      </c>
      <c r="J1350">
        <v>0.126063865609467</v>
      </c>
      <c r="K1350" s="3">
        <v>-1.76671895036967E-4</v>
      </c>
    </row>
    <row r="1351" spans="1:11">
      <c r="A1351" s="1" t="s">
        <v>1036</v>
      </c>
      <c r="B1351" s="1" t="s">
        <v>1036</v>
      </c>
      <c r="C1351">
        <v>1</v>
      </c>
      <c r="D1351">
        <v>1</v>
      </c>
      <c r="E1351">
        <v>1</v>
      </c>
      <c r="F1351">
        <v>0</v>
      </c>
      <c r="G1351">
        <v>0</v>
      </c>
      <c r="H1351">
        <v>-17.397962126234798</v>
      </c>
      <c r="I1351" s="3">
        <v>-6.3730403780937195E-5</v>
      </c>
      <c r="J1351">
        <v>0.12803440913558001</v>
      </c>
      <c r="K1351" s="3">
        <v>-4.71528626553593E-4</v>
      </c>
    </row>
    <row r="1352" spans="1:11">
      <c r="A1352" s="1" t="s">
        <v>724</v>
      </c>
      <c r="B1352" s="1" t="s">
        <v>724</v>
      </c>
      <c r="C1352">
        <v>1</v>
      </c>
      <c r="D1352">
        <v>1</v>
      </c>
      <c r="E1352">
        <v>1</v>
      </c>
      <c r="F1352">
        <v>0</v>
      </c>
      <c r="G1352">
        <v>0</v>
      </c>
      <c r="H1352">
        <v>-17.3979919285586</v>
      </c>
      <c r="I1352" s="3">
        <v>-4.0521845221519497E-5</v>
      </c>
      <c r="J1352">
        <v>0.12716939672827701</v>
      </c>
      <c r="K1352" s="3">
        <v>-2.6915222807424101E-4</v>
      </c>
    </row>
    <row r="1353" spans="1:11">
      <c r="A1353">
        <v>23.92</v>
      </c>
      <c r="B1353">
        <v>23.92</v>
      </c>
      <c r="C1353">
        <v>1</v>
      </c>
      <c r="D1353">
        <v>1</v>
      </c>
      <c r="E1353">
        <v>1</v>
      </c>
      <c r="F1353">
        <v>0</v>
      </c>
      <c r="G1353">
        <v>0</v>
      </c>
      <c r="H1353">
        <v>-17.398314864676699</v>
      </c>
      <c r="I1353" s="3">
        <v>-3.1627714633941698E-5</v>
      </c>
      <c r="J1353">
        <v>0.12629306875169299</v>
      </c>
      <c r="K1353" s="3">
        <v>-9.3504787884615397E-5</v>
      </c>
    </row>
    <row r="1354" spans="1:11">
      <c r="A1354">
        <v>23.94</v>
      </c>
      <c r="B1354">
        <v>23.94</v>
      </c>
      <c r="C1354">
        <v>1</v>
      </c>
      <c r="D1354">
        <v>1</v>
      </c>
      <c r="E1354">
        <v>1</v>
      </c>
      <c r="F1354">
        <v>0</v>
      </c>
      <c r="G1354">
        <v>0</v>
      </c>
      <c r="H1354">
        <v>-17.3984920022388</v>
      </c>
      <c r="I1354" s="3">
        <v>-2.0703300833702101E-5</v>
      </c>
      <c r="J1354">
        <v>0.123866759240627</v>
      </c>
      <c r="K1354" s="3">
        <v>1.12131239654459E-4</v>
      </c>
    </row>
    <row r="1355" spans="1:11">
      <c r="A1355" s="1" t="s">
        <v>1148</v>
      </c>
      <c r="B1355" s="1" t="s">
        <v>1148</v>
      </c>
      <c r="C1355">
        <v>1</v>
      </c>
      <c r="D1355">
        <v>1</v>
      </c>
      <c r="E1355">
        <v>1</v>
      </c>
      <c r="F1355">
        <v>0</v>
      </c>
      <c r="G1355">
        <v>0</v>
      </c>
      <c r="H1355">
        <v>-17.398818989610302</v>
      </c>
      <c r="I1355" s="3">
        <v>-1.35786831378937E-5</v>
      </c>
      <c r="J1355">
        <v>0.12975839897990199</v>
      </c>
      <c r="K1355" s="3">
        <v>-8.7758527513618603E-4</v>
      </c>
    </row>
    <row r="1356" spans="1:11">
      <c r="A1356">
        <v>23.98</v>
      </c>
      <c r="B1356">
        <v>23.98</v>
      </c>
      <c r="C1356">
        <v>1</v>
      </c>
      <c r="D1356">
        <v>1</v>
      </c>
      <c r="E1356">
        <v>1</v>
      </c>
      <c r="F1356">
        <v>0</v>
      </c>
      <c r="G1356">
        <v>0</v>
      </c>
      <c r="H1356">
        <v>-17.399128654380998</v>
      </c>
      <c r="I1356" s="3">
        <v>-2.6533380150795E-5</v>
      </c>
      <c r="J1356">
        <v>0.12924643233418501</v>
      </c>
      <c r="K1356" s="3">
        <v>4.1695312286795102E-4</v>
      </c>
    </row>
    <row r="1357" spans="1:11">
      <c r="A1357" s="1" t="s">
        <v>1037</v>
      </c>
      <c r="B1357" s="1" t="s">
        <v>1037</v>
      </c>
      <c r="C1357">
        <v>1</v>
      </c>
      <c r="D1357">
        <v>1</v>
      </c>
      <c r="E1357">
        <v>1</v>
      </c>
      <c r="F1357">
        <v>0</v>
      </c>
      <c r="G1357">
        <v>0</v>
      </c>
      <c r="H1357">
        <v>-17.399327957421502</v>
      </c>
      <c r="I1357" s="3">
        <v>1.17253512144089E-5</v>
      </c>
      <c r="J1357">
        <v>0.12527240440249399</v>
      </c>
      <c r="K1357" s="3">
        <v>4.51132661865614E-4</v>
      </c>
    </row>
    <row r="1358" spans="1:11">
      <c r="A1358" s="1" t="s">
        <v>725</v>
      </c>
      <c r="B1358" s="1" t="s">
        <v>725</v>
      </c>
      <c r="C1358">
        <v>1</v>
      </c>
      <c r="D1358">
        <v>1</v>
      </c>
      <c r="E1358">
        <v>1</v>
      </c>
      <c r="F1358">
        <v>0</v>
      </c>
      <c r="G1358">
        <v>0</v>
      </c>
      <c r="H1358">
        <v>-17.3996889380685</v>
      </c>
      <c r="I1358" s="3">
        <v>-3.5222619771957397E-5</v>
      </c>
      <c r="J1358">
        <v>0.12669213116169001</v>
      </c>
      <c r="K1358">
        <v>-1.10547991254022E-4</v>
      </c>
    </row>
    <row r="1359" spans="1:11">
      <c r="A1359" s="1" t="s">
        <v>726</v>
      </c>
      <c r="B1359" s="1" t="s">
        <v>726</v>
      </c>
      <c r="C1359">
        <v>1</v>
      </c>
      <c r="D1359">
        <v>1</v>
      </c>
      <c r="E1359">
        <v>1</v>
      </c>
      <c r="F1359">
        <v>0</v>
      </c>
      <c r="G1359">
        <v>0</v>
      </c>
      <c r="H1359">
        <v>-17.400075623219902</v>
      </c>
      <c r="I1359" s="3">
        <v>1.8160790205001799E-6</v>
      </c>
      <c r="J1359">
        <v>0.12519847601652101</v>
      </c>
      <c r="K1359" s="3">
        <v>1.7434358856573701E-4</v>
      </c>
    </row>
    <row r="1360" spans="1:11">
      <c r="A1360" s="1" t="s">
        <v>727</v>
      </c>
      <c r="B1360" s="1" t="s">
        <v>727</v>
      </c>
      <c r="C1360">
        <v>1</v>
      </c>
      <c r="D1360">
        <v>1</v>
      </c>
      <c r="E1360">
        <v>1</v>
      </c>
      <c r="F1360">
        <v>0</v>
      </c>
      <c r="G1360">
        <v>0</v>
      </c>
      <c r="H1360">
        <v>-17.400610528365998</v>
      </c>
      <c r="I1360" s="3">
        <v>-3.9320439100265503E-5</v>
      </c>
      <c r="J1360">
        <v>0.12889728415757401</v>
      </c>
      <c r="K1360" s="3">
        <v>-3.8323924516453397E-4</v>
      </c>
    </row>
    <row r="1361" spans="1:11">
      <c r="A1361" s="1" t="s">
        <v>728</v>
      </c>
      <c r="B1361" s="1" t="s">
        <v>728</v>
      </c>
      <c r="C1361">
        <v>1</v>
      </c>
      <c r="D1361">
        <v>1</v>
      </c>
      <c r="E1361">
        <v>1</v>
      </c>
      <c r="F1361">
        <v>0</v>
      </c>
      <c r="G1361">
        <v>0</v>
      </c>
      <c r="H1361">
        <v>-17.4008455010628</v>
      </c>
      <c r="I1361" s="3">
        <v>-6.4633786678314195E-5</v>
      </c>
      <c r="J1361">
        <v>0.12654201127588699</v>
      </c>
      <c r="K1361" s="3">
        <v>3.7997961610481098E-5</v>
      </c>
    </row>
    <row r="1362" spans="1:11">
      <c r="A1362" s="1" t="s">
        <v>729</v>
      </c>
      <c r="B1362" s="1" t="s">
        <v>729</v>
      </c>
      <c r="C1362">
        <v>1</v>
      </c>
      <c r="D1362">
        <v>1</v>
      </c>
      <c r="E1362">
        <v>1</v>
      </c>
      <c r="F1362">
        <v>0</v>
      </c>
      <c r="G1362">
        <v>0</v>
      </c>
      <c r="H1362">
        <v>-17.401357030011201</v>
      </c>
      <c r="I1362" s="3">
        <v>-5.2433460950851398E-6</v>
      </c>
      <c r="J1362">
        <v>0.12285728473216299</v>
      </c>
      <c r="K1362" s="3">
        <v>-5.9176237272793404E-4</v>
      </c>
    </row>
    <row r="1363" spans="1:11">
      <c r="A1363" s="1" t="s">
        <v>725</v>
      </c>
      <c r="B1363" s="1" t="s">
        <v>725</v>
      </c>
      <c r="C1363">
        <v>1</v>
      </c>
      <c r="D1363">
        <v>1</v>
      </c>
      <c r="E1363">
        <v>1</v>
      </c>
      <c r="F1363">
        <v>0</v>
      </c>
      <c r="G1363">
        <v>0</v>
      </c>
      <c r="H1363">
        <v>-17.401775706094501</v>
      </c>
      <c r="I1363" s="3">
        <v>-5.8170408010482802E-5</v>
      </c>
      <c r="J1363">
        <v>0.123073915019631</v>
      </c>
      <c r="K1363" s="3">
        <v>2.2463500834431501E-4</v>
      </c>
    </row>
    <row r="1364" spans="1:11">
      <c r="A1364" s="1" t="s">
        <v>730</v>
      </c>
      <c r="B1364" s="1" t="s">
        <v>730</v>
      </c>
      <c r="C1364">
        <v>1</v>
      </c>
      <c r="D1364">
        <v>1</v>
      </c>
      <c r="E1364">
        <v>1</v>
      </c>
      <c r="F1364">
        <v>0</v>
      </c>
      <c r="G1364">
        <v>0</v>
      </c>
      <c r="H1364">
        <v>-17.402204719858901</v>
      </c>
      <c r="I1364" s="3">
        <v>1.0300427675247199E-5</v>
      </c>
      <c r="J1364">
        <v>0.12333341874182201</v>
      </c>
      <c r="K1364" s="3">
        <v>-7.59959232209623E-4</v>
      </c>
    </row>
    <row r="1365" spans="1:11">
      <c r="A1365" s="1" t="s">
        <v>854</v>
      </c>
      <c r="B1365" s="1" t="s">
        <v>854</v>
      </c>
      <c r="C1365">
        <v>1</v>
      </c>
      <c r="D1365">
        <v>1</v>
      </c>
      <c r="E1365">
        <v>1</v>
      </c>
      <c r="F1365">
        <v>0</v>
      </c>
      <c r="G1365">
        <v>0</v>
      </c>
      <c r="H1365">
        <v>-17.402373894612602</v>
      </c>
      <c r="I1365" s="3">
        <v>-2.2016465663909899E-5</v>
      </c>
      <c r="J1365">
        <v>0.124899242073298</v>
      </c>
      <c r="K1365">
        <v>2.0107254685546299E-4</v>
      </c>
    </row>
    <row r="1366" spans="1:11">
      <c r="A1366" s="1" t="s">
        <v>947</v>
      </c>
      <c r="B1366" s="1" t="s">
        <v>947</v>
      </c>
      <c r="C1366">
        <v>1</v>
      </c>
      <c r="D1366">
        <v>1</v>
      </c>
      <c r="E1366">
        <v>1</v>
      </c>
      <c r="F1366">
        <v>0</v>
      </c>
      <c r="G1366">
        <v>0</v>
      </c>
      <c r="H1366">
        <v>-17.402463813811401</v>
      </c>
      <c r="I1366" s="3">
        <v>-1.6931444406509399E-5</v>
      </c>
      <c r="J1366">
        <v>0.125794555060565</v>
      </c>
      <c r="K1366">
        <v>-3.3322722216250401E-4</v>
      </c>
    </row>
    <row r="1367" spans="1:11">
      <c r="A1367" s="1" t="s">
        <v>1258</v>
      </c>
      <c r="B1367" s="1" t="s">
        <v>1258</v>
      </c>
      <c r="C1367">
        <v>1</v>
      </c>
      <c r="D1367">
        <v>1</v>
      </c>
      <c r="E1367">
        <v>1</v>
      </c>
      <c r="F1367">
        <v>0</v>
      </c>
      <c r="G1367">
        <v>0</v>
      </c>
      <c r="H1367">
        <v>-17.402832943531401</v>
      </c>
      <c r="I1367" s="3">
        <v>-7.4505805969238298E-6</v>
      </c>
      <c r="J1367">
        <v>0.12727475725114301</v>
      </c>
      <c r="K1367" s="3">
        <v>-2.58535150565431E-4</v>
      </c>
    </row>
    <row r="1368" spans="1:11">
      <c r="A1368">
        <v>24.19</v>
      </c>
      <c r="B1368">
        <v>24.19</v>
      </c>
      <c r="C1368">
        <v>1</v>
      </c>
      <c r="D1368">
        <v>1</v>
      </c>
      <c r="E1368">
        <v>1</v>
      </c>
      <c r="F1368">
        <v>0</v>
      </c>
      <c r="G1368">
        <v>0</v>
      </c>
      <c r="H1368">
        <v>-17.403030430492699</v>
      </c>
      <c r="I1368" s="3">
        <v>-4.3772161006927499E-6</v>
      </c>
      <c r="J1368">
        <v>0.12611428275704401</v>
      </c>
      <c r="K1368">
        <v>2.1373853405895599E-4</v>
      </c>
    </row>
    <row r="1369" spans="1:11">
      <c r="A1369">
        <v>24.21</v>
      </c>
      <c r="B1369">
        <v>24.21</v>
      </c>
      <c r="C1369">
        <v>1</v>
      </c>
      <c r="D1369">
        <v>1</v>
      </c>
      <c r="E1369">
        <v>1</v>
      </c>
      <c r="F1369">
        <v>0</v>
      </c>
      <c r="G1369">
        <v>0</v>
      </c>
      <c r="H1369">
        <v>-17.403088824420902</v>
      </c>
      <c r="I1369" s="3">
        <v>-3.2512471079826402E-5</v>
      </c>
      <c r="J1369">
        <v>0.12484957929700601</v>
      </c>
      <c r="K1369" s="3">
        <v>-4.24869364870135E-4</v>
      </c>
    </row>
    <row r="1370" spans="1:11">
      <c r="A1370">
        <v>24.23</v>
      </c>
      <c r="B1370">
        <v>24.23</v>
      </c>
      <c r="C1370">
        <v>1</v>
      </c>
      <c r="D1370">
        <v>1</v>
      </c>
      <c r="E1370">
        <v>1</v>
      </c>
      <c r="F1370">
        <v>0</v>
      </c>
      <c r="G1370">
        <v>0</v>
      </c>
      <c r="H1370">
        <v>-17.403295112380999</v>
      </c>
      <c r="I1370" s="3">
        <v>-3.4244731068611098E-5</v>
      </c>
      <c r="J1370">
        <v>0.12531980406492901</v>
      </c>
      <c r="K1370" s="3">
        <v>-3.0361116384845202E-5</v>
      </c>
    </row>
    <row r="1371" spans="1:11">
      <c r="A1371">
        <v>24.24</v>
      </c>
      <c r="B1371">
        <v>24.24</v>
      </c>
      <c r="C1371">
        <v>1</v>
      </c>
      <c r="D1371">
        <v>1</v>
      </c>
      <c r="E1371">
        <v>1</v>
      </c>
      <c r="F1371">
        <v>0</v>
      </c>
      <c r="G1371">
        <v>0</v>
      </c>
      <c r="H1371">
        <v>-17.403329571317901</v>
      </c>
      <c r="I1371" s="3">
        <v>-1.5562400221824599E-5</v>
      </c>
      <c r="J1371">
        <v>0.12644419446587599</v>
      </c>
      <c r="K1371">
        <v>-2.4167821171372199E-4</v>
      </c>
    </row>
    <row r="1372" spans="1:11">
      <c r="A1372">
        <v>24.26</v>
      </c>
      <c r="B1372">
        <v>24.26</v>
      </c>
      <c r="C1372">
        <v>1</v>
      </c>
      <c r="D1372">
        <v>1</v>
      </c>
      <c r="E1372">
        <v>1</v>
      </c>
      <c r="F1372">
        <v>0</v>
      </c>
      <c r="G1372">
        <v>0</v>
      </c>
      <c r="H1372">
        <v>-17.403557791925699</v>
      </c>
      <c r="I1372" s="3">
        <v>-5.6074932217598002E-5</v>
      </c>
      <c r="J1372">
        <v>0.127147017046809</v>
      </c>
      <c r="K1372" s="3">
        <v>-2.86102299184799E-4</v>
      </c>
    </row>
    <row r="1373" spans="1:11">
      <c r="A1373" s="1" t="s">
        <v>1038</v>
      </c>
      <c r="B1373" s="1" t="s">
        <v>1038</v>
      </c>
      <c r="C1373">
        <v>1</v>
      </c>
      <c r="D1373">
        <v>1</v>
      </c>
      <c r="E1373">
        <v>1</v>
      </c>
      <c r="F1373">
        <v>0</v>
      </c>
      <c r="G1373">
        <v>0</v>
      </c>
      <c r="H1373">
        <v>-17.4038869213392</v>
      </c>
      <c r="I1373" s="3">
        <v>-1.7294660210609399E-5</v>
      </c>
      <c r="J1373">
        <v>0.123355169780552</v>
      </c>
      <c r="K1373">
        <v>-2.04052779138638E-4</v>
      </c>
    </row>
    <row r="1374" spans="1:11">
      <c r="A1374" s="1" t="s">
        <v>726</v>
      </c>
      <c r="B1374" s="1" t="s">
        <v>726</v>
      </c>
      <c r="C1374">
        <v>1</v>
      </c>
      <c r="D1374">
        <v>1</v>
      </c>
      <c r="E1374">
        <v>1</v>
      </c>
      <c r="F1374">
        <v>0</v>
      </c>
      <c r="G1374">
        <v>0</v>
      </c>
      <c r="H1374">
        <v>-17.404212278896001</v>
      </c>
      <c r="I1374" s="3">
        <v>-5.0514936447143602E-5</v>
      </c>
      <c r="J1374">
        <v>0.12461974751204299</v>
      </c>
      <c r="K1374" s="3">
        <v>6.6589565077191198E-5</v>
      </c>
    </row>
    <row r="1375" spans="1:11">
      <c r="A1375">
        <v>24.31</v>
      </c>
      <c r="B1375">
        <v>24.31</v>
      </c>
      <c r="C1375">
        <v>1</v>
      </c>
      <c r="D1375">
        <v>1</v>
      </c>
      <c r="E1375">
        <v>1</v>
      </c>
      <c r="F1375">
        <v>0</v>
      </c>
      <c r="G1375">
        <v>0</v>
      </c>
      <c r="H1375">
        <v>-17.404557566756999</v>
      </c>
      <c r="I1375" s="3">
        <v>-3.2177194952964803E-5</v>
      </c>
      <c r="J1375">
        <v>0.12446962762624</v>
      </c>
      <c r="K1375" s="3">
        <v>6.9756061878064604E-5</v>
      </c>
    </row>
    <row r="1376" spans="1:11">
      <c r="A1376">
        <v>24.33</v>
      </c>
      <c r="B1376">
        <v>24.33</v>
      </c>
      <c r="C1376">
        <v>1</v>
      </c>
      <c r="D1376">
        <v>1</v>
      </c>
      <c r="E1376">
        <v>1</v>
      </c>
      <c r="F1376">
        <v>0</v>
      </c>
      <c r="G1376">
        <v>0</v>
      </c>
      <c r="H1376">
        <v>-17.404953146039301</v>
      </c>
      <c r="I1376" s="3">
        <v>-2.5099143385887099E-5</v>
      </c>
      <c r="J1376">
        <v>0.12642005458474201</v>
      </c>
      <c r="K1376" s="3">
        <v>-4.5765191998505997E-4</v>
      </c>
    </row>
    <row r="1377" spans="1:11">
      <c r="A1377" s="1" t="s">
        <v>1151</v>
      </c>
      <c r="B1377" s="1" t="s">
        <v>1151</v>
      </c>
      <c r="C1377">
        <v>1</v>
      </c>
      <c r="D1377">
        <v>1</v>
      </c>
      <c r="E1377">
        <v>1</v>
      </c>
      <c r="F1377">
        <v>0</v>
      </c>
      <c r="G1377">
        <v>0</v>
      </c>
      <c r="H1377">
        <v>-17.4054595527133</v>
      </c>
      <c r="I1377" s="3">
        <v>-1.2926757335662799E-5</v>
      </c>
      <c r="J1377">
        <v>0.12917124666273599</v>
      </c>
      <c r="K1377" s="3">
        <v>9.1828407225329401E-5</v>
      </c>
    </row>
    <row r="1378" spans="1:11">
      <c r="A1378">
        <v>24.37</v>
      </c>
      <c r="B1378">
        <v>24.37</v>
      </c>
      <c r="C1378">
        <v>1</v>
      </c>
      <c r="D1378">
        <v>1</v>
      </c>
      <c r="E1378">
        <v>1</v>
      </c>
      <c r="F1378">
        <v>0</v>
      </c>
      <c r="G1378">
        <v>0</v>
      </c>
      <c r="H1378">
        <v>-17.406122002492101</v>
      </c>
      <c r="I1378" s="3">
        <v>-4.3986365199089098E-5</v>
      </c>
      <c r="J1378">
        <v>0.12573307380080201</v>
      </c>
      <c r="K1378" s="3">
        <v>-1.5161931740652801E-4</v>
      </c>
    </row>
    <row r="1379" spans="1:11">
      <c r="A1379" s="1" t="s">
        <v>1039</v>
      </c>
      <c r="B1379" s="1" t="s">
        <v>1039</v>
      </c>
      <c r="C1379">
        <v>1</v>
      </c>
      <c r="D1379">
        <v>1</v>
      </c>
      <c r="E1379">
        <v>1</v>
      </c>
      <c r="F1379">
        <v>0</v>
      </c>
      <c r="G1379">
        <v>0</v>
      </c>
      <c r="H1379">
        <v>-17.406556790456701</v>
      </c>
      <c r="I1379" s="3">
        <v>-6.9662928581237801E-6</v>
      </c>
      <c r="J1379">
        <v>0.12571220286190499</v>
      </c>
      <c r="K1379" s="3">
        <v>-3.2391399627758203E-4</v>
      </c>
    </row>
    <row r="1380" spans="1:11">
      <c r="A1380" s="1" t="s">
        <v>731</v>
      </c>
      <c r="B1380" s="1" t="s">
        <v>731</v>
      </c>
      <c r="C1380">
        <v>1</v>
      </c>
      <c r="D1380">
        <v>1</v>
      </c>
      <c r="E1380">
        <v>1</v>
      </c>
      <c r="F1380">
        <v>0</v>
      </c>
      <c r="G1380">
        <v>0</v>
      </c>
      <c r="H1380">
        <v>-17.4067702961671</v>
      </c>
      <c r="I1380" s="3">
        <v>-7.94418156147003E-6</v>
      </c>
      <c r="J1380">
        <v>0.12487598229199599</v>
      </c>
      <c r="K1380" s="3">
        <v>-2.16718766342131E-4</v>
      </c>
    </row>
    <row r="1381" spans="1:11">
      <c r="A1381">
        <v>24.42</v>
      </c>
      <c r="B1381">
        <v>24.42</v>
      </c>
      <c r="C1381">
        <v>1</v>
      </c>
      <c r="D1381">
        <v>1</v>
      </c>
      <c r="E1381">
        <v>1</v>
      </c>
      <c r="F1381">
        <v>0</v>
      </c>
      <c r="G1381">
        <v>0</v>
      </c>
      <c r="H1381">
        <v>-17.406955955331199</v>
      </c>
      <c r="I1381" s="3">
        <v>-9.2945992946624807E-6</v>
      </c>
      <c r="J1381">
        <v>0.124132675118744</v>
      </c>
      <c r="K1381" s="3">
        <v>2.58907679600827E-5</v>
      </c>
    </row>
    <row r="1382" spans="1:11">
      <c r="A1382">
        <v>24.44</v>
      </c>
      <c r="B1382">
        <v>24.44</v>
      </c>
      <c r="C1382">
        <v>1</v>
      </c>
      <c r="D1382">
        <v>1</v>
      </c>
      <c r="E1382">
        <v>1</v>
      </c>
      <c r="F1382">
        <v>0</v>
      </c>
      <c r="G1382">
        <v>0</v>
      </c>
      <c r="H1382">
        <v>-17.407396284665399</v>
      </c>
      <c r="I1382" s="3">
        <v>-5.7769939303398098E-5</v>
      </c>
      <c r="J1382">
        <v>0.123549420386553</v>
      </c>
      <c r="K1382" s="3">
        <v>-6.5453351519230798E-4</v>
      </c>
    </row>
    <row r="1383" spans="1:11">
      <c r="A1383" s="1" t="s">
        <v>1407</v>
      </c>
      <c r="B1383" s="1" t="s">
        <v>1407</v>
      </c>
      <c r="C1383">
        <v>1</v>
      </c>
      <c r="D1383">
        <v>1</v>
      </c>
      <c r="E1383">
        <v>1</v>
      </c>
      <c r="F1383">
        <v>0</v>
      </c>
      <c r="G1383">
        <v>0</v>
      </c>
      <c r="H1383">
        <v>-17.4076498838145</v>
      </c>
      <c r="I1383" s="3">
        <v>2.2677704691886898E-5</v>
      </c>
      <c r="J1383">
        <v>0.121237775310874</v>
      </c>
      <c r="K1383">
        <v>1.4314428185124899E-4</v>
      </c>
    </row>
    <row r="1384" spans="1:11">
      <c r="A1384">
        <v>24.48</v>
      </c>
      <c r="B1384">
        <v>24.48</v>
      </c>
      <c r="C1384">
        <v>1</v>
      </c>
      <c r="D1384">
        <v>1</v>
      </c>
      <c r="E1384">
        <v>1</v>
      </c>
      <c r="F1384">
        <v>0</v>
      </c>
      <c r="G1384">
        <v>0</v>
      </c>
      <c r="H1384">
        <v>-17.407964857124199</v>
      </c>
      <c r="I1384" s="3">
        <v>-5.0980597734451301E-5</v>
      </c>
      <c r="J1384">
        <v>0.12228911742567999</v>
      </c>
      <c r="K1384" s="3">
        <v>6.7148358630286494E-5</v>
      </c>
    </row>
    <row r="1385" spans="1:11">
      <c r="A1385">
        <v>24.49</v>
      </c>
      <c r="B1385">
        <v>24.49</v>
      </c>
      <c r="C1385">
        <v>1</v>
      </c>
      <c r="D1385">
        <v>1</v>
      </c>
      <c r="E1385">
        <v>1</v>
      </c>
      <c r="F1385">
        <v>0</v>
      </c>
      <c r="G1385">
        <v>0</v>
      </c>
      <c r="H1385">
        <v>-17.408087558879199</v>
      </c>
      <c r="I1385" s="3">
        <v>-2.50339508056641E-5</v>
      </c>
      <c r="J1385">
        <v>0.121997678652406</v>
      </c>
      <c r="K1385" s="3">
        <v>-4.2002648740997502E-5</v>
      </c>
    </row>
    <row r="1386" spans="1:11">
      <c r="A1386">
        <v>24.51</v>
      </c>
      <c r="B1386">
        <v>24.51</v>
      </c>
      <c r="C1386">
        <v>1</v>
      </c>
      <c r="D1386">
        <v>1</v>
      </c>
      <c r="E1386">
        <v>1</v>
      </c>
      <c r="F1386">
        <v>0</v>
      </c>
      <c r="G1386">
        <v>0</v>
      </c>
      <c r="H1386">
        <v>-17.408306699091401</v>
      </c>
      <c r="I1386" s="3">
        <v>-3.77185642719269E-5</v>
      </c>
      <c r="J1386">
        <v>0.12076717335730799</v>
      </c>
      <c r="K1386" s="3">
        <v>-3.7308782894996903E-4</v>
      </c>
    </row>
    <row r="1387" spans="1:11">
      <c r="A1387">
        <v>24.53</v>
      </c>
      <c r="B1387">
        <v>24.53</v>
      </c>
      <c r="C1387">
        <v>1</v>
      </c>
      <c r="D1387">
        <v>1</v>
      </c>
      <c r="E1387">
        <v>1</v>
      </c>
      <c r="F1387">
        <v>0</v>
      </c>
      <c r="G1387">
        <v>0</v>
      </c>
      <c r="H1387">
        <v>-17.408434429988599</v>
      </c>
      <c r="I1387" s="3">
        <v>-9.3029811978340095E-5</v>
      </c>
      <c r="J1387">
        <v>0.122429304756224</v>
      </c>
      <c r="K1387" s="3">
        <v>5.6810677898023304E-6</v>
      </c>
    </row>
    <row r="1388" spans="1:11">
      <c r="A1388">
        <v>24.55</v>
      </c>
      <c r="B1388">
        <v>24.55</v>
      </c>
      <c r="C1388">
        <v>1</v>
      </c>
      <c r="D1388">
        <v>1</v>
      </c>
      <c r="E1388">
        <v>1</v>
      </c>
      <c r="F1388">
        <v>0</v>
      </c>
      <c r="G1388">
        <v>0</v>
      </c>
      <c r="H1388">
        <v>-17.408568633578</v>
      </c>
      <c r="I1388" s="3">
        <v>-1.2479722499847399E-6</v>
      </c>
      <c r="J1388">
        <v>0.12088636402040701</v>
      </c>
      <c r="K1388" s="3">
        <v>9.7602607273980998E-5</v>
      </c>
    </row>
    <row r="1389" spans="1:11">
      <c r="A1389">
        <v>24.56</v>
      </c>
      <c r="B1389">
        <v>24.56</v>
      </c>
      <c r="C1389">
        <v>1</v>
      </c>
      <c r="D1389">
        <v>1</v>
      </c>
      <c r="E1389">
        <v>1</v>
      </c>
      <c r="F1389">
        <v>0</v>
      </c>
      <c r="G1389">
        <v>0</v>
      </c>
      <c r="H1389">
        <v>-17.408718995614802</v>
      </c>
      <c r="I1389" s="3">
        <v>-2.7790665626525899E-5</v>
      </c>
      <c r="J1389">
        <v>0.119552384130657</v>
      </c>
      <c r="K1389" s="3">
        <v>-2.5499612472916001E-4</v>
      </c>
    </row>
    <row r="1390" spans="1:11">
      <c r="A1390" s="1" t="s">
        <v>1040</v>
      </c>
      <c r="B1390" s="1" t="s">
        <v>1040</v>
      </c>
      <c r="C1390">
        <v>1</v>
      </c>
      <c r="D1390">
        <v>1</v>
      </c>
      <c r="E1390">
        <v>1</v>
      </c>
      <c r="F1390">
        <v>0</v>
      </c>
      <c r="G1390">
        <v>0</v>
      </c>
      <c r="H1390">
        <v>-17.408981256064301</v>
      </c>
      <c r="I1390" s="3">
        <v>-2.0796433091163601E-5</v>
      </c>
      <c r="J1390">
        <v>0.122664039954543</v>
      </c>
      <c r="K1390" s="3">
        <v>6.1653555358182606E-5</v>
      </c>
    </row>
    <row r="1391" spans="1:11">
      <c r="A1391" s="1" t="s">
        <v>728</v>
      </c>
      <c r="B1391" s="1" t="s">
        <v>728</v>
      </c>
      <c r="C1391">
        <v>1</v>
      </c>
      <c r="D1391">
        <v>1</v>
      </c>
      <c r="E1391">
        <v>1</v>
      </c>
      <c r="F1391">
        <v>0</v>
      </c>
      <c r="G1391">
        <v>0</v>
      </c>
      <c r="H1391">
        <v>-17.4092285687857</v>
      </c>
      <c r="I1391" s="3">
        <v>8.7544322013854997E-6</v>
      </c>
      <c r="J1391">
        <v>0.124305803328753</v>
      </c>
      <c r="K1391" s="3">
        <v>6.7986548959929498E-6</v>
      </c>
    </row>
    <row r="1392" spans="1:11">
      <c r="A1392">
        <v>24.62</v>
      </c>
      <c r="B1392">
        <v>24.62</v>
      </c>
      <c r="C1392">
        <v>1</v>
      </c>
      <c r="D1392">
        <v>1</v>
      </c>
      <c r="E1392">
        <v>1</v>
      </c>
      <c r="F1392">
        <v>0</v>
      </c>
      <c r="G1392">
        <v>0</v>
      </c>
      <c r="H1392">
        <v>-17.4097284096352</v>
      </c>
      <c r="I1392" s="3">
        <v>6.6403299570083601E-6</v>
      </c>
      <c r="J1392">
        <v>0.123867387883365</v>
      </c>
      <c r="K1392" s="3">
        <v>-5.2247197214411601E-4</v>
      </c>
    </row>
    <row r="1393" spans="1:11">
      <c r="A1393">
        <v>24.64</v>
      </c>
      <c r="B1393">
        <v>24.64</v>
      </c>
      <c r="C1393">
        <v>1</v>
      </c>
      <c r="D1393">
        <v>1</v>
      </c>
      <c r="E1393">
        <v>1</v>
      </c>
      <c r="F1393">
        <v>0</v>
      </c>
      <c r="G1393">
        <v>0</v>
      </c>
      <c r="H1393">
        <v>-17.4102182853328</v>
      </c>
      <c r="I1393" s="3">
        <v>-1.34855508804321E-5</v>
      </c>
      <c r="J1393">
        <v>0.12626654002815499</v>
      </c>
      <c r="K1393">
        <v>-5.0673262039859803E-4</v>
      </c>
    </row>
    <row r="1394" spans="1:11">
      <c r="A1394" s="1" t="s">
        <v>1408</v>
      </c>
      <c r="B1394" s="1" t="s">
        <v>1408</v>
      </c>
      <c r="C1394">
        <v>1</v>
      </c>
      <c r="D1394">
        <v>1</v>
      </c>
      <c r="E1394">
        <v>1</v>
      </c>
      <c r="F1394">
        <v>0</v>
      </c>
      <c r="G1394">
        <v>0</v>
      </c>
      <c r="H1394">
        <v>-17.410551512565799</v>
      </c>
      <c r="I1394" s="3">
        <v>-4.1844323277473497E-5</v>
      </c>
      <c r="J1394">
        <v>0.12440600898116801</v>
      </c>
      <c r="K1394" s="3">
        <v>-8.0699102292847798E-4</v>
      </c>
    </row>
    <row r="1395" spans="1:11">
      <c r="A1395">
        <v>24.67</v>
      </c>
      <c r="B1395">
        <v>24.67</v>
      </c>
      <c r="C1395">
        <v>1</v>
      </c>
      <c r="D1395">
        <v>1</v>
      </c>
      <c r="E1395">
        <v>1</v>
      </c>
      <c r="F1395">
        <v>0</v>
      </c>
      <c r="G1395">
        <v>0</v>
      </c>
      <c r="H1395">
        <v>-17.4109198972277</v>
      </c>
      <c r="I1395" s="3">
        <v>-3.63215804100037E-6</v>
      </c>
      <c r="J1395">
        <v>0.124210501089692</v>
      </c>
      <c r="K1395" s="3">
        <v>3.0919909937940501E-4</v>
      </c>
    </row>
    <row r="1396" spans="1:11">
      <c r="A1396">
        <v>24.69</v>
      </c>
      <c r="B1396">
        <v>24.69</v>
      </c>
      <c r="C1396">
        <v>1</v>
      </c>
      <c r="D1396">
        <v>1</v>
      </c>
      <c r="E1396">
        <v>1</v>
      </c>
      <c r="F1396">
        <v>0</v>
      </c>
      <c r="G1396">
        <v>0</v>
      </c>
      <c r="H1396">
        <v>-17.411423649632201</v>
      </c>
      <c r="I1396" s="3">
        <v>-5.4072588682174703E-5</v>
      </c>
      <c r="J1396">
        <v>0.12607983313500901</v>
      </c>
      <c r="K1396" s="3">
        <v>-9.8627062121322398E-5</v>
      </c>
    </row>
    <row r="1397" spans="1:11">
      <c r="A1397">
        <v>24.71</v>
      </c>
      <c r="B1397">
        <v>24.71</v>
      </c>
      <c r="C1397">
        <v>1</v>
      </c>
      <c r="D1397">
        <v>1</v>
      </c>
      <c r="E1397">
        <v>1</v>
      </c>
      <c r="F1397">
        <v>0</v>
      </c>
      <c r="G1397">
        <v>0</v>
      </c>
      <c r="H1397">
        <v>-17.411755712712001</v>
      </c>
      <c r="I1397" s="3">
        <v>-2.2919848561286899E-5</v>
      </c>
      <c r="J1397">
        <v>0.12277442961931199</v>
      </c>
      <c r="K1397" s="3">
        <v>-8.5029752329336499E-5</v>
      </c>
    </row>
    <row r="1398" spans="1:11">
      <c r="A1398">
        <v>24.73</v>
      </c>
      <c r="B1398">
        <v>24.73</v>
      </c>
      <c r="C1398">
        <v>1</v>
      </c>
      <c r="D1398">
        <v>1</v>
      </c>
      <c r="E1398">
        <v>1</v>
      </c>
      <c r="F1398">
        <v>0</v>
      </c>
      <c r="G1398">
        <v>0</v>
      </c>
      <c r="H1398">
        <v>-17.412113713126601</v>
      </c>
      <c r="I1398" s="3">
        <v>-1.6940757632255602E-5</v>
      </c>
      <c r="J1398">
        <v>0.122430184856057</v>
      </c>
      <c r="K1398" s="3">
        <v>-6.4168126347111497E-5</v>
      </c>
    </row>
    <row r="1399" spans="1:11">
      <c r="A1399">
        <v>24.74</v>
      </c>
      <c r="B1399">
        <v>24.74</v>
      </c>
      <c r="C1399">
        <v>1</v>
      </c>
      <c r="D1399">
        <v>1</v>
      </c>
      <c r="E1399">
        <v>1</v>
      </c>
      <c r="F1399">
        <v>0</v>
      </c>
      <c r="G1399">
        <v>0</v>
      </c>
      <c r="H1399">
        <v>-17.4122046567804</v>
      </c>
      <c r="I1399" s="3">
        <v>-2.18115746974945E-5</v>
      </c>
      <c r="J1399">
        <v>0.123298717662692</v>
      </c>
      <c r="K1399" s="3">
        <v>-3.3751130606956799E-4</v>
      </c>
    </row>
    <row r="1400" spans="1:11">
      <c r="A1400">
        <v>24.76</v>
      </c>
      <c r="B1400">
        <v>24.76</v>
      </c>
      <c r="C1400">
        <v>1</v>
      </c>
      <c r="D1400">
        <v>1</v>
      </c>
      <c r="E1400">
        <v>1</v>
      </c>
      <c r="F1400">
        <v>0</v>
      </c>
      <c r="G1400">
        <v>0</v>
      </c>
      <c r="H1400">
        <v>-17.412489129274299</v>
      </c>
      <c r="I1400" s="3">
        <v>-6.4726918935775799E-6</v>
      </c>
      <c r="J1400">
        <v>0.120407589711249</v>
      </c>
      <c r="K1400" s="3">
        <v>-2.1588057601248801E-4</v>
      </c>
    </row>
    <row r="1401" spans="1:11">
      <c r="A1401" s="1" t="s">
        <v>1041</v>
      </c>
      <c r="B1401" s="1" t="s">
        <v>1041</v>
      </c>
      <c r="C1401">
        <v>1</v>
      </c>
      <c r="D1401">
        <v>1</v>
      </c>
      <c r="E1401">
        <v>1</v>
      </c>
      <c r="F1401">
        <v>0</v>
      </c>
      <c r="G1401">
        <v>0</v>
      </c>
      <c r="H1401">
        <v>-17.412876047256301</v>
      </c>
      <c r="I1401" s="3">
        <v>-6.1560422182083096E-6</v>
      </c>
      <c r="J1401">
        <v>0.12550223618745801</v>
      </c>
      <c r="K1401" s="3">
        <v>4.7851354596728502E-4</v>
      </c>
    </row>
    <row r="1402" spans="1:11">
      <c r="A1402" s="1" t="s">
        <v>729</v>
      </c>
      <c r="B1402" s="1" t="s">
        <v>729</v>
      </c>
      <c r="C1402">
        <v>1</v>
      </c>
      <c r="D1402">
        <v>1</v>
      </c>
      <c r="E1402">
        <v>1</v>
      </c>
      <c r="F1402">
        <v>0</v>
      </c>
      <c r="G1402">
        <v>0</v>
      </c>
      <c r="H1402">
        <v>-17.4130561184847</v>
      </c>
      <c r="I1402" s="3">
        <v>-3.96370887756348E-5</v>
      </c>
      <c r="J1402">
        <v>0.12880034744739499</v>
      </c>
      <c r="K1402">
        <v>-7.9730526800816004E-4</v>
      </c>
    </row>
    <row r="1403" spans="1:11">
      <c r="A1403">
        <v>24.81</v>
      </c>
      <c r="B1403">
        <v>24.81</v>
      </c>
      <c r="C1403">
        <v>1</v>
      </c>
      <c r="D1403">
        <v>1</v>
      </c>
      <c r="E1403">
        <v>1</v>
      </c>
      <c r="F1403">
        <v>0</v>
      </c>
      <c r="G1403">
        <v>0</v>
      </c>
      <c r="H1403">
        <v>-17.413229717020801</v>
      </c>
      <c r="I1403" s="3">
        <v>-4.0233135223388699E-5</v>
      </c>
      <c r="J1403">
        <v>0.12701977975666501</v>
      </c>
      <c r="K1403" s="3">
        <v>-6.1597676002873099E-4</v>
      </c>
    </row>
    <row r="1404" spans="1:11">
      <c r="A1404">
        <v>24.83</v>
      </c>
      <c r="B1404">
        <v>24.83</v>
      </c>
      <c r="C1404">
        <v>1</v>
      </c>
      <c r="D1404">
        <v>1</v>
      </c>
      <c r="E1404">
        <v>1</v>
      </c>
      <c r="F1404">
        <v>0</v>
      </c>
      <c r="G1404">
        <v>0</v>
      </c>
      <c r="H1404">
        <v>-17.413470743314601</v>
      </c>
      <c r="I1404" s="3">
        <v>-2.3953616619110101E-5</v>
      </c>
      <c r="J1404">
        <v>0.121253617107868</v>
      </c>
      <c r="K1404" s="3">
        <v>1.0123476536909999E-4</v>
      </c>
    </row>
    <row r="1405" spans="1:11">
      <c r="A1405" s="1" t="s">
        <v>1154</v>
      </c>
      <c r="B1405" s="1" t="s">
        <v>1154</v>
      </c>
      <c r="C1405">
        <v>1</v>
      </c>
      <c r="D1405">
        <v>1</v>
      </c>
      <c r="E1405">
        <v>1</v>
      </c>
      <c r="F1405">
        <v>0</v>
      </c>
      <c r="G1405">
        <v>0</v>
      </c>
      <c r="H1405">
        <v>-17.4137709085946</v>
      </c>
      <c r="I1405" s="3">
        <v>-2.3450702428817702E-5</v>
      </c>
      <c r="J1405">
        <v>0.1178586948663</v>
      </c>
      <c r="K1405" s="3">
        <v>-4.2142347129271398E-4</v>
      </c>
    </row>
    <row r="1406" spans="1:11">
      <c r="A1406">
        <v>24.87</v>
      </c>
      <c r="B1406">
        <v>24.87</v>
      </c>
      <c r="C1406">
        <v>1</v>
      </c>
      <c r="D1406">
        <v>1</v>
      </c>
      <c r="E1406">
        <v>1</v>
      </c>
      <c r="F1406">
        <v>0</v>
      </c>
      <c r="G1406">
        <v>0</v>
      </c>
      <c r="H1406">
        <v>-17.414071213573099</v>
      </c>
      <c r="I1406" s="3">
        <v>-1.6028061509132399E-5</v>
      </c>
      <c r="J1406">
        <v>0.113219814375043</v>
      </c>
      <c r="K1406">
        <v>1.7322600145954601E-4</v>
      </c>
    </row>
    <row r="1407" spans="1:11">
      <c r="A1407" s="1" t="s">
        <v>1042</v>
      </c>
      <c r="B1407" s="1" t="s">
        <v>1042</v>
      </c>
      <c r="C1407">
        <v>1</v>
      </c>
      <c r="D1407">
        <v>1</v>
      </c>
      <c r="E1407">
        <v>1</v>
      </c>
      <c r="F1407">
        <v>0</v>
      </c>
      <c r="G1407">
        <v>0</v>
      </c>
      <c r="H1407">
        <v>-17.414220737419502</v>
      </c>
      <c r="I1407" s="3">
        <v>-3.8733705878257799E-5</v>
      </c>
      <c r="J1407">
        <v>0.11422903742641199</v>
      </c>
      <c r="K1407">
        <v>-7.7225269037772002E-4</v>
      </c>
    </row>
    <row r="1408" spans="1:11">
      <c r="A1408" s="1" t="s">
        <v>732</v>
      </c>
      <c r="B1408" s="1" t="s">
        <v>732</v>
      </c>
      <c r="C1408">
        <v>1</v>
      </c>
      <c r="D1408">
        <v>1</v>
      </c>
      <c r="E1408">
        <v>1</v>
      </c>
      <c r="F1408">
        <v>0</v>
      </c>
      <c r="G1408">
        <v>0</v>
      </c>
      <c r="H1408">
        <v>-17.4145108444153</v>
      </c>
      <c r="I1408" s="3">
        <v>-3.0528753995895399E-5</v>
      </c>
      <c r="J1408">
        <v>0.11649303138256099</v>
      </c>
      <c r="K1408">
        <v>-3.6600977727742898E-4</v>
      </c>
    </row>
    <row r="1409" spans="1:11">
      <c r="A1409">
        <v>24.92</v>
      </c>
      <c r="B1409">
        <v>24.92</v>
      </c>
      <c r="C1409">
        <v>1</v>
      </c>
      <c r="D1409">
        <v>1</v>
      </c>
      <c r="E1409">
        <v>1</v>
      </c>
      <c r="F1409">
        <v>0</v>
      </c>
      <c r="G1409">
        <v>0</v>
      </c>
      <c r="H1409">
        <v>-17.415221536705801</v>
      </c>
      <c r="I1409" s="3">
        <v>-1.7443671822547899E-5</v>
      </c>
      <c r="J1409">
        <v>0.13028444722294799</v>
      </c>
      <c r="K1409">
        <v>-1.5841797230252099E-4</v>
      </c>
    </row>
    <row r="1410" spans="1:11">
      <c r="A1410">
        <v>24.94</v>
      </c>
      <c r="B1410">
        <v>24.94</v>
      </c>
      <c r="C1410">
        <v>1</v>
      </c>
      <c r="D1410">
        <v>1</v>
      </c>
      <c r="E1410">
        <v>1</v>
      </c>
      <c r="F1410">
        <v>0</v>
      </c>
      <c r="G1410">
        <v>0</v>
      </c>
      <c r="H1410">
        <v>-17.4155736232218</v>
      </c>
      <c r="I1410" s="3">
        <v>-4.3697655200958299E-5</v>
      </c>
      <c r="J1410">
        <v>0.12679233681410601</v>
      </c>
      <c r="K1410" s="3">
        <v>-6.2063337297119201E-4</v>
      </c>
    </row>
    <row r="1411" spans="1:11">
      <c r="A1411" s="1" t="s">
        <v>1155</v>
      </c>
      <c r="B1411" s="1" t="s">
        <v>1155</v>
      </c>
      <c r="C1411">
        <v>1</v>
      </c>
      <c r="D1411">
        <v>1</v>
      </c>
      <c r="E1411">
        <v>1</v>
      </c>
      <c r="F1411">
        <v>0</v>
      </c>
      <c r="G1411">
        <v>0</v>
      </c>
      <c r="H1411">
        <v>-17.415888643097599</v>
      </c>
      <c r="I1411" s="3">
        <v>1.09430402517319E-5</v>
      </c>
      <c r="J1411">
        <v>0.127551360055804</v>
      </c>
      <c r="K1411">
        <v>1.27311797846882E-4</v>
      </c>
    </row>
    <row r="1412" spans="1:11">
      <c r="A1412">
        <v>24.98</v>
      </c>
      <c r="B1412">
        <v>24.98</v>
      </c>
      <c r="C1412">
        <v>1</v>
      </c>
      <c r="D1412">
        <v>1</v>
      </c>
      <c r="E1412">
        <v>1</v>
      </c>
      <c r="F1412">
        <v>0</v>
      </c>
      <c r="G1412">
        <v>0</v>
      </c>
      <c r="H1412">
        <v>-17.416361009929901</v>
      </c>
      <c r="I1412" s="3">
        <v>-4.1807070374488797E-5</v>
      </c>
      <c r="J1412">
        <v>0.13002066873014001</v>
      </c>
      <c r="K1412" s="3">
        <v>-3.8538128711806599E-4</v>
      </c>
    </row>
    <row r="1413" spans="1:11">
      <c r="A1413" s="1" t="s">
        <v>1043</v>
      </c>
      <c r="B1413" s="1" t="s">
        <v>1043</v>
      </c>
      <c r="C1413">
        <v>1</v>
      </c>
      <c r="D1413">
        <v>1</v>
      </c>
      <c r="E1413">
        <v>1</v>
      </c>
      <c r="F1413">
        <v>0</v>
      </c>
      <c r="G1413">
        <v>0</v>
      </c>
      <c r="H1413">
        <v>-17.416429322443999</v>
      </c>
      <c r="I1413" s="3">
        <v>1.06077641248703E-5</v>
      </c>
      <c r="J1413">
        <v>0.13086204417049899</v>
      </c>
      <c r="K1413" s="3">
        <v>-1.66147949787006E-4</v>
      </c>
    </row>
    <row r="1414" spans="1:11">
      <c r="A1414" s="1" t="s">
        <v>733</v>
      </c>
      <c r="B1414" s="1" t="s">
        <v>733</v>
      </c>
      <c r="C1414">
        <v>1</v>
      </c>
      <c r="D1414">
        <v>1</v>
      </c>
      <c r="E1414">
        <v>1</v>
      </c>
      <c r="F1414">
        <v>0</v>
      </c>
      <c r="G1414">
        <v>0</v>
      </c>
      <c r="H1414">
        <v>-17.416836636391398</v>
      </c>
      <c r="I1414" s="3">
        <v>-3.23262065649033E-5</v>
      </c>
      <c r="J1414">
        <v>0.129014714621007</v>
      </c>
      <c r="K1414" s="3">
        <v>-2.5806948927118399E-4</v>
      </c>
    </row>
    <row r="1415" spans="1:11">
      <c r="A1415" s="1" t="s">
        <v>734</v>
      </c>
      <c r="B1415" s="1" t="s">
        <v>734</v>
      </c>
      <c r="C1415">
        <v>1</v>
      </c>
      <c r="D1415">
        <v>1</v>
      </c>
      <c r="E1415">
        <v>1</v>
      </c>
      <c r="F1415">
        <v>0</v>
      </c>
      <c r="G1415">
        <v>0</v>
      </c>
      <c r="H1415">
        <v>-17.416952166962201</v>
      </c>
      <c r="I1415" s="3">
        <v>-8.5495412349700894E-6</v>
      </c>
      <c r="J1415">
        <v>0.13089687097817701</v>
      </c>
      <c r="K1415" s="3">
        <v>4.1630119705600697E-5</v>
      </c>
    </row>
    <row r="1416" spans="1:11">
      <c r="A1416" s="1" t="s">
        <v>735</v>
      </c>
      <c r="B1416" s="1" t="s">
        <v>735</v>
      </c>
      <c r="C1416">
        <v>1</v>
      </c>
      <c r="D1416">
        <v>1</v>
      </c>
      <c r="E1416">
        <v>1</v>
      </c>
      <c r="F1416">
        <v>0</v>
      </c>
      <c r="G1416">
        <v>0</v>
      </c>
      <c r="H1416">
        <v>-17.417226162076702</v>
      </c>
      <c r="I1416" s="3">
        <v>-8.4750354290008503E-7</v>
      </c>
      <c r="J1416">
        <v>0.13037899509072301</v>
      </c>
      <c r="K1416" s="3">
        <v>-8.2924963279344102E-4</v>
      </c>
    </row>
    <row r="1417" spans="1:11">
      <c r="A1417" s="1" t="s">
        <v>736</v>
      </c>
      <c r="B1417" s="1" t="s">
        <v>736</v>
      </c>
      <c r="C1417">
        <v>1</v>
      </c>
      <c r="D1417">
        <v>1</v>
      </c>
      <c r="E1417">
        <v>1</v>
      </c>
      <c r="F1417">
        <v>0</v>
      </c>
      <c r="G1417">
        <v>0</v>
      </c>
      <c r="H1417">
        <v>-17.417426117043</v>
      </c>
      <c r="I1417" s="3">
        <v>-4.5252963900566101E-5</v>
      </c>
      <c r="J1417">
        <v>0.132558373734355</v>
      </c>
      <c r="K1417">
        <v>-2.3739412780665801E-4</v>
      </c>
    </row>
    <row r="1418" spans="1:11">
      <c r="A1418" s="1" t="s">
        <v>737</v>
      </c>
      <c r="B1418" s="1" t="s">
        <v>737</v>
      </c>
      <c r="C1418">
        <v>1</v>
      </c>
      <c r="D1418">
        <v>1</v>
      </c>
      <c r="E1418">
        <v>1</v>
      </c>
      <c r="F1418">
        <v>0</v>
      </c>
      <c r="G1418">
        <v>0</v>
      </c>
      <c r="H1418">
        <v>-17.417633662288601</v>
      </c>
      <c r="I1418" s="3">
        <v>-2.2277235984802199E-5</v>
      </c>
      <c r="J1418">
        <v>0.133566213771701</v>
      </c>
      <c r="K1418" s="3">
        <v>-6.1746687617031905E-5</v>
      </c>
    </row>
    <row r="1419" spans="1:11">
      <c r="A1419" s="1" t="s">
        <v>733</v>
      </c>
      <c r="B1419" s="1" t="s">
        <v>733</v>
      </c>
      <c r="C1419">
        <v>1</v>
      </c>
      <c r="D1419">
        <v>1</v>
      </c>
      <c r="E1419">
        <v>1</v>
      </c>
      <c r="F1419">
        <v>0</v>
      </c>
      <c r="G1419">
        <v>0</v>
      </c>
      <c r="H1419">
        <v>-17.418128846525001</v>
      </c>
      <c r="I1419" s="3">
        <v>-6.2817707657813999E-5</v>
      </c>
      <c r="J1419">
        <v>0.13169248122721899</v>
      </c>
      <c r="K1419" s="3">
        <v>1.31223352718549E-4</v>
      </c>
    </row>
    <row r="1420" spans="1:11">
      <c r="A1420" s="1" t="s">
        <v>738</v>
      </c>
      <c r="B1420" s="1" t="s">
        <v>738</v>
      </c>
      <c r="C1420">
        <v>1</v>
      </c>
      <c r="D1420">
        <v>1</v>
      </c>
      <c r="E1420">
        <v>1</v>
      </c>
      <c r="F1420">
        <v>0</v>
      </c>
      <c r="G1420">
        <v>0</v>
      </c>
      <c r="H1420">
        <v>-17.418567126949501</v>
      </c>
      <c r="I1420" s="3">
        <v>-2.81166285276413E-5</v>
      </c>
      <c r="J1420">
        <v>0.132814734242857</v>
      </c>
      <c r="K1420" s="3">
        <v>-2.33110043899594E-4</v>
      </c>
    </row>
    <row r="1421" spans="1:11">
      <c r="A1421" s="1" t="s">
        <v>860</v>
      </c>
      <c r="B1421" s="1" t="s">
        <v>860</v>
      </c>
      <c r="C1421">
        <v>1</v>
      </c>
      <c r="D1421">
        <v>1</v>
      </c>
      <c r="E1421">
        <v>1</v>
      </c>
      <c r="F1421">
        <v>0</v>
      </c>
      <c r="G1421">
        <v>0</v>
      </c>
      <c r="H1421">
        <v>-17.4188819605608</v>
      </c>
      <c r="I1421" s="3">
        <v>-5.0319358706474297E-5</v>
      </c>
      <c r="J1421">
        <v>0.13326760847121499</v>
      </c>
      <c r="K1421" s="3">
        <v>-4.2188913258696002E-4</v>
      </c>
    </row>
    <row r="1422" spans="1:11">
      <c r="A1422" s="1" t="s">
        <v>951</v>
      </c>
      <c r="B1422" s="1" t="s">
        <v>951</v>
      </c>
      <c r="C1422">
        <v>1</v>
      </c>
      <c r="D1422">
        <v>1</v>
      </c>
      <c r="E1422">
        <v>1</v>
      </c>
      <c r="F1422">
        <v>0</v>
      </c>
      <c r="G1422">
        <v>0</v>
      </c>
      <c r="H1422">
        <v>-17.418957071729999</v>
      </c>
      <c r="I1422" s="3">
        <v>-3.1311064958572401E-5</v>
      </c>
      <c r="J1422">
        <v>0.13219438958913099</v>
      </c>
      <c r="K1422" s="3">
        <v>-3.4924597068456897E-5</v>
      </c>
    </row>
    <row r="1423" spans="1:11">
      <c r="A1423" s="1" t="s">
        <v>1259</v>
      </c>
      <c r="B1423" s="1" t="s">
        <v>1259</v>
      </c>
      <c r="C1423">
        <v>1</v>
      </c>
      <c r="D1423">
        <v>1</v>
      </c>
      <c r="E1423">
        <v>1</v>
      </c>
      <c r="F1423">
        <v>0</v>
      </c>
      <c r="G1423">
        <v>0</v>
      </c>
      <c r="H1423">
        <v>-17.419318285207702</v>
      </c>
      <c r="I1423" s="3">
        <v>-5.3457915782928501E-5</v>
      </c>
      <c r="J1423">
        <v>0.13188484590500599</v>
      </c>
      <c r="K1423" s="3">
        <v>-9.7071753398540403E-4</v>
      </c>
    </row>
    <row r="1424" spans="1:11">
      <c r="A1424">
        <v>25.19</v>
      </c>
      <c r="B1424">
        <v>25.19</v>
      </c>
      <c r="C1424">
        <v>1</v>
      </c>
      <c r="D1424">
        <v>1</v>
      </c>
      <c r="E1424">
        <v>1</v>
      </c>
      <c r="F1424">
        <v>0</v>
      </c>
      <c r="G1424">
        <v>0</v>
      </c>
      <c r="H1424">
        <v>-17.419700406878199</v>
      </c>
      <c r="I1424" s="3">
        <v>1.5776604413986199E-5</v>
      </c>
      <c r="J1424">
        <v>0.13201107736676901</v>
      </c>
      <c r="K1424" s="3">
        <v>2.4037436008983299E-4</v>
      </c>
    </row>
    <row r="1425" spans="1:11">
      <c r="A1425">
        <v>25.21</v>
      </c>
      <c r="B1425">
        <v>25.21</v>
      </c>
      <c r="C1425">
        <v>1</v>
      </c>
      <c r="D1425">
        <v>1</v>
      </c>
      <c r="E1425">
        <v>1</v>
      </c>
      <c r="F1425">
        <v>0</v>
      </c>
      <c r="G1425">
        <v>0</v>
      </c>
      <c r="H1425">
        <v>-17.420078291030801</v>
      </c>
      <c r="I1425" s="3">
        <v>1.3960525393485999E-5</v>
      </c>
      <c r="J1425">
        <v>0.12871032580733299</v>
      </c>
      <c r="K1425" s="3">
        <v>-4.1024760023080698E-4</v>
      </c>
    </row>
    <row r="1426" spans="1:11">
      <c r="A1426">
        <v>25.23</v>
      </c>
      <c r="B1426">
        <v>25.23</v>
      </c>
      <c r="C1426">
        <v>1</v>
      </c>
      <c r="D1426">
        <v>1</v>
      </c>
      <c r="E1426">
        <v>1</v>
      </c>
      <c r="F1426">
        <v>0</v>
      </c>
      <c r="G1426">
        <v>0</v>
      </c>
      <c r="H1426">
        <v>-17.420302367252901</v>
      </c>
      <c r="I1426" s="3">
        <v>-5.4948031902313199E-6</v>
      </c>
      <c r="J1426">
        <v>0.128816943615675</v>
      </c>
      <c r="K1426" s="3">
        <v>-4.31202358471882E-4</v>
      </c>
    </row>
    <row r="1427" spans="1:11">
      <c r="A1427">
        <v>25.24</v>
      </c>
      <c r="B1427">
        <v>25.24</v>
      </c>
      <c r="C1427">
        <v>1</v>
      </c>
      <c r="D1427">
        <v>1</v>
      </c>
      <c r="E1427">
        <v>1</v>
      </c>
      <c r="F1427">
        <v>0</v>
      </c>
      <c r="G1427">
        <v>0</v>
      </c>
      <c r="H1427">
        <v>-17.4204188757125</v>
      </c>
      <c r="I1427" s="3">
        <v>1.06822699308395E-5</v>
      </c>
      <c r="J1427">
        <v>0.127944513224065</v>
      </c>
      <c r="K1427" s="3">
        <v>-4.10806393783903E-4</v>
      </c>
    </row>
    <row r="1428" spans="1:11">
      <c r="A1428">
        <v>25.26</v>
      </c>
      <c r="B1428">
        <v>25.26</v>
      </c>
      <c r="C1428">
        <v>1</v>
      </c>
      <c r="D1428">
        <v>1</v>
      </c>
      <c r="E1428">
        <v>1</v>
      </c>
      <c r="F1428">
        <v>0</v>
      </c>
      <c r="G1428">
        <v>0</v>
      </c>
      <c r="H1428">
        <v>-17.420689890594598</v>
      </c>
      <c r="I1428" s="3">
        <v>-9.5348805189132704E-5</v>
      </c>
      <c r="J1428">
        <v>0.12730380054563301</v>
      </c>
      <c r="K1428" s="3">
        <v>2.4391338592610301E-4</v>
      </c>
    </row>
    <row r="1429" spans="1:11">
      <c r="A1429" s="1" t="s">
        <v>1044</v>
      </c>
      <c r="B1429" s="1" t="s">
        <v>1044</v>
      </c>
      <c r="C1429">
        <v>1</v>
      </c>
      <c r="D1429">
        <v>1</v>
      </c>
      <c r="E1429">
        <v>1</v>
      </c>
      <c r="F1429">
        <v>0</v>
      </c>
      <c r="G1429">
        <v>0</v>
      </c>
      <c r="H1429">
        <v>-17.420891475375502</v>
      </c>
      <c r="I1429" s="3">
        <v>6.0163438320159904E-6</v>
      </c>
      <c r="J1429">
        <v>0.12656137347221399</v>
      </c>
      <c r="K1429" s="3">
        <v>-3.0724332194357202E-4</v>
      </c>
    </row>
    <row r="1430" spans="1:11">
      <c r="A1430" s="1" t="s">
        <v>734</v>
      </c>
      <c r="B1430" s="1" t="s">
        <v>734</v>
      </c>
      <c r="C1430">
        <v>1</v>
      </c>
      <c r="D1430">
        <v>1</v>
      </c>
      <c r="E1430">
        <v>1</v>
      </c>
      <c r="F1430">
        <v>0</v>
      </c>
      <c r="G1430">
        <v>0</v>
      </c>
      <c r="H1430">
        <v>-17.421404494440001</v>
      </c>
      <c r="I1430" s="3">
        <v>-1.9976869225502001E-5</v>
      </c>
      <c r="J1430">
        <v>0.12883555144071601</v>
      </c>
      <c r="K1430" s="3">
        <v>7.0221723172310695E-5</v>
      </c>
    </row>
    <row r="1431" spans="1:11">
      <c r="A1431">
        <v>25.31</v>
      </c>
      <c r="B1431">
        <v>25.31</v>
      </c>
      <c r="C1431">
        <v>1</v>
      </c>
      <c r="D1431">
        <v>1</v>
      </c>
      <c r="E1431">
        <v>1</v>
      </c>
      <c r="F1431">
        <v>0</v>
      </c>
      <c r="G1431">
        <v>0</v>
      </c>
      <c r="H1431">
        <v>-17.421518907423799</v>
      </c>
      <c r="I1431" s="3">
        <v>-3.7364661693572998E-5</v>
      </c>
      <c r="J1431">
        <v>0.13036302756518101</v>
      </c>
      <c r="K1431" s="3">
        <v>1.7462298534228499E-4</v>
      </c>
    </row>
    <row r="1432" spans="1:11">
      <c r="A1432">
        <v>25.33</v>
      </c>
      <c r="B1432">
        <v>25.33</v>
      </c>
      <c r="C1432">
        <v>1</v>
      </c>
      <c r="D1432">
        <v>1</v>
      </c>
      <c r="E1432">
        <v>1</v>
      </c>
      <c r="F1432">
        <v>0</v>
      </c>
      <c r="G1432">
        <v>0</v>
      </c>
      <c r="H1432">
        <v>-17.4217421920216</v>
      </c>
      <c r="I1432" s="3">
        <v>-4.63519245386124E-5</v>
      </c>
      <c r="J1432">
        <v>0.12692623771727099</v>
      </c>
      <c r="K1432" s="3">
        <v>-1.4668330768751901E-4</v>
      </c>
    </row>
    <row r="1433" spans="1:11">
      <c r="A1433" s="1" t="s">
        <v>1158</v>
      </c>
      <c r="B1433" s="1" t="s">
        <v>1158</v>
      </c>
      <c r="C1433">
        <v>1</v>
      </c>
      <c r="D1433">
        <v>1</v>
      </c>
      <c r="E1433">
        <v>1</v>
      </c>
      <c r="F1433">
        <v>0</v>
      </c>
      <c r="G1433">
        <v>0</v>
      </c>
      <c r="H1433">
        <v>-17.422017351289401</v>
      </c>
      <c r="I1433" s="3">
        <v>-7.2512775659561198E-5</v>
      </c>
      <c r="J1433">
        <v>0.127716064453125</v>
      </c>
      <c r="K1433">
        <v>-1.38580801167637E-4</v>
      </c>
    </row>
    <row r="1434" spans="1:11">
      <c r="A1434">
        <v>25.37</v>
      </c>
      <c r="B1434">
        <v>25.37</v>
      </c>
      <c r="C1434">
        <v>1</v>
      </c>
      <c r="D1434">
        <v>1</v>
      </c>
      <c r="E1434">
        <v>1</v>
      </c>
      <c r="F1434">
        <v>0</v>
      </c>
      <c r="G1434">
        <v>0</v>
      </c>
      <c r="H1434">
        <v>-17.422398215674399</v>
      </c>
      <c r="I1434" s="3">
        <v>-2.94670462608337E-5</v>
      </c>
      <c r="J1434">
        <v>0.12988701928407001</v>
      </c>
      <c r="K1434" s="3">
        <v>-4.5103952960676499E-4</v>
      </c>
    </row>
    <row r="1435" spans="1:11">
      <c r="A1435" s="1" t="s">
        <v>1045</v>
      </c>
      <c r="B1435" s="1" t="s">
        <v>1045</v>
      </c>
      <c r="C1435">
        <v>1</v>
      </c>
      <c r="D1435">
        <v>1</v>
      </c>
      <c r="E1435">
        <v>1</v>
      </c>
      <c r="F1435">
        <v>0</v>
      </c>
      <c r="G1435">
        <v>0</v>
      </c>
      <c r="H1435">
        <v>-17.4228130733349</v>
      </c>
      <c r="I1435" s="3">
        <v>-2.6077032089233398E-5</v>
      </c>
      <c r="J1435">
        <v>0.12757927179336501</v>
      </c>
      <c r="K1435" s="3">
        <v>-3.65078454688936E-5</v>
      </c>
    </row>
    <row r="1436" spans="1:11">
      <c r="A1436" s="1" t="s">
        <v>739</v>
      </c>
      <c r="B1436" s="1" t="s">
        <v>739</v>
      </c>
      <c r="C1436">
        <v>1</v>
      </c>
      <c r="D1436">
        <v>1</v>
      </c>
      <c r="E1436">
        <v>1</v>
      </c>
      <c r="F1436">
        <v>0</v>
      </c>
      <c r="G1436">
        <v>0</v>
      </c>
      <c r="H1436">
        <v>-17.422963202541101</v>
      </c>
      <c r="I1436" s="3">
        <v>-1.5581026673317E-5</v>
      </c>
      <c r="J1436">
        <v>0.12844692450016701</v>
      </c>
      <c r="K1436" s="3">
        <v>-3.3406541249214697E-4</v>
      </c>
    </row>
    <row r="1437" spans="1:11">
      <c r="A1437">
        <v>25.42</v>
      </c>
      <c r="B1437">
        <v>25.42</v>
      </c>
      <c r="C1437">
        <v>1</v>
      </c>
      <c r="D1437">
        <v>1</v>
      </c>
      <c r="E1437">
        <v>1</v>
      </c>
      <c r="F1437">
        <v>0</v>
      </c>
      <c r="G1437">
        <v>0</v>
      </c>
      <c r="H1437">
        <v>-17.4233195731412</v>
      </c>
      <c r="I1437" s="3">
        <v>-5.8598816394805901E-5</v>
      </c>
      <c r="J1437">
        <v>0.12960777617991001</v>
      </c>
      <c r="K1437">
        <v>-5.5441633692939797E-4</v>
      </c>
    </row>
    <row r="1438" spans="1:11">
      <c r="A1438">
        <v>25.44</v>
      </c>
      <c r="B1438">
        <v>25.44</v>
      </c>
      <c r="C1438">
        <v>1</v>
      </c>
      <c r="D1438">
        <v>1</v>
      </c>
      <c r="E1438">
        <v>1</v>
      </c>
      <c r="F1438">
        <v>0</v>
      </c>
      <c r="G1438">
        <v>0</v>
      </c>
      <c r="H1438">
        <v>-17.4237633483691</v>
      </c>
      <c r="I1438" s="3">
        <v>3.6759302020072903E-5</v>
      </c>
      <c r="J1438">
        <v>0.128689454868436</v>
      </c>
      <c r="K1438" s="3">
        <v>-1.0132789762795E-4</v>
      </c>
    </row>
    <row r="1439" spans="1:11">
      <c r="A1439" s="1" t="s">
        <v>1409</v>
      </c>
      <c r="B1439" s="1" t="s">
        <v>1409</v>
      </c>
      <c r="C1439">
        <v>1</v>
      </c>
      <c r="D1439">
        <v>1</v>
      </c>
      <c r="E1439">
        <v>1</v>
      </c>
      <c r="F1439">
        <v>0</v>
      </c>
      <c r="G1439">
        <v>0</v>
      </c>
      <c r="H1439">
        <v>-17.4241835145686</v>
      </c>
      <c r="I1439" s="3">
        <v>-7.0920214056968703E-5</v>
      </c>
      <c r="J1439">
        <v>0.130680869333446</v>
      </c>
      <c r="K1439">
        <v>-1.2321397845751599E-4</v>
      </c>
    </row>
    <row r="1440" spans="1:11">
      <c r="A1440">
        <v>25.48</v>
      </c>
      <c r="B1440">
        <v>25.48</v>
      </c>
      <c r="C1440">
        <v>1</v>
      </c>
      <c r="D1440">
        <v>1</v>
      </c>
      <c r="E1440">
        <v>1</v>
      </c>
      <c r="F1440">
        <v>0</v>
      </c>
      <c r="G1440">
        <v>0</v>
      </c>
      <c r="H1440">
        <v>-17.424584914617299</v>
      </c>
      <c r="I1440" s="3">
        <v>2.1476298570632901E-5</v>
      </c>
      <c r="J1440">
        <v>0.129958684556186</v>
      </c>
      <c r="K1440">
        <v>1.7834827569625301E-4</v>
      </c>
    </row>
    <row r="1441" spans="1:11">
      <c r="A1441">
        <v>25.49</v>
      </c>
      <c r="B1441">
        <v>25.49</v>
      </c>
      <c r="C1441">
        <v>1</v>
      </c>
      <c r="D1441">
        <v>1</v>
      </c>
      <c r="E1441">
        <v>1</v>
      </c>
      <c r="F1441">
        <v>0</v>
      </c>
      <c r="G1441">
        <v>0</v>
      </c>
      <c r="H1441">
        <v>-17.424672924604799</v>
      </c>
      <c r="I1441" s="3">
        <v>-4.2337924242019701E-5</v>
      </c>
      <c r="J1441">
        <v>0.126142697408795</v>
      </c>
      <c r="K1441" s="3">
        <v>-1.21258201021682E-4</v>
      </c>
    </row>
    <row r="1442" spans="1:11">
      <c r="A1442">
        <v>25.51</v>
      </c>
      <c r="B1442">
        <v>25.51</v>
      </c>
      <c r="C1442">
        <v>1</v>
      </c>
      <c r="D1442">
        <v>1</v>
      </c>
      <c r="E1442">
        <v>1</v>
      </c>
      <c r="F1442">
        <v>0</v>
      </c>
      <c r="G1442">
        <v>0</v>
      </c>
      <c r="H1442">
        <v>-17.424975278493001</v>
      </c>
      <c r="I1442" s="3">
        <v>-2.8396025300025899E-5</v>
      </c>
      <c r="J1442">
        <v>0.12751024682074799</v>
      </c>
      <c r="K1442" s="3">
        <v>-9.7230078238584098E-5</v>
      </c>
    </row>
    <row r="1443" spans="1:11">
      <c r="A1443">
        <v>25.53</v>
      </c>
      <c r="B1443">
        <v>25.53</v>
      </c>
      <c r="C1443">
        <v>1</v>
      </c>
      <c r="D1443">
        <v>1</v>
      </c>
      <c r="E1443">
        <v>1</v>
      </c>
      <c r="F1443">
        <v>0</v>
      </c>
      <c r="G1443">
        <v>0</v>
      </c>
      <c r="H1443">
        <v>-17.425346038027499</v>
      </c>
      <c r="I1443" s="3">
        <v>-2.6738271117210398E-5</v>
      </c>
      <c r="J1443">
        <v>0.12964084278792101</v>
      </c>
      <c r="K1443" s="3">
        <v>-5.9688464696464104E-4</v>
      </c>
    </row>
    <row r="1444" spans="1:11">
      <c r="A1444">
        <v>25.55</v>
      </c>
      <c r="B1444">
        <v>25.55</v>
      </c>
      <c r="C1444">
        <v>1</v>
      </c>
      <c r="D1444">
        <v>1</v>
      </c>
      <c r="E1444">
        <v>1</v>
      </c>
      <c r="F1444">
        <v>0</v>
      </c>
      <c r="G1444">
        <v>0</v>
      </c>
      <c r="H1444">
        <v>-17.425622175183999</v>
      </c>
      <c r="I1444" s="3">
        <v>-4.1872262954711901E-5</v>
      </c>
      <c r="J1444">
        <v>0.120333284139633</v>
      </c>
      <c r="K1444" s="3">
        <v>4.75347049166411E-4</v>
      </c>
    </row>
    <row r="1445" spans="1:11">
      <c r="A1445">
        <v>25.56</v>
      </c>
      <c r="B1445">
        <v>25.56</v>
      </c>
      <c r="C1445">
        <v>1</v>
      </c>
      <c r="D1445">
        <v>1</v>
      </c>
      <c r="E1445">
        <v>1</v>
      </c>
      <c r="F1445">
        <v>0</v>
      </c>
      <c r="G1445">
        <v>0</v>
      </c>
      <c r="H1445">
        <v>-17.4258329334927</v>
      </c>
      <c r="I1445" s="3">
        <v>4.8773363232612603E-5</v>
      </c>
      <c r="J1445">
        <v>0.117468936368823</v>
      </c>
      <c r="K1445">
        <v>3.1432137361611201E-4</v>
      </c>
    </row>
    <row r="1446" spans="1:11">
      <c r="A1446" s="1" t="s">
        <v>1046</v>
      </c>
      <c r="B1446" s="1" t="s">
        <v>1046</v>
      </c>
      <c r="C1446">
        <v>1</v>
      </c>
      <c r="D1446">
        <v>1</v>
      </c>
      <c r="E1446">
        <v>1</v>
      </c>
      <c r="F1446">
        <v>0</v>
      </c>
      <c r="G1446">
        <v>0</v>
      </c>
      <c r="H1446">
        <v>-17.426213332216399</v>
      </c>
      <c r="I1446" s="3">
        <v>-7.8454613685607897E-5</v>
      </c>
      <c r="J1446">
        <v>0.12470536865294</v>
      </c>
      <c r="K1446" s="3">
        <v>-4.4461340374616899E-4</v>
      </c>
    </row>
    <row r="1447" spans="1:11">
      <c r="A1447" s="1" t="s">
        <v>736</v>
      </c>
      <c r="B1447" s="1" t="s">
        <v>736</v>
      </c>
      <c r="C1447">
        <v>1</v>
      </c>
      <c r="D1447">
        <v>1</v>
      </c>
      <c r="E1447">
        <v>1</v>
      </c>
      <c r="F1447">
        <v>0</v>
      </c>
      <c r="G1447">
        <v>0</v>
      </c>
      <c r="H1447">
        <v>-17.426684953990499</v>
      </c>
      <c r="I1447" s="3">
        <v>-1.14459544420242E-5</v>
      </c>
      <c r="J1447">
        <v>0.12883492279797801</v>
      </c>
      <c r="K1447">
        <v>6.3218177306849496E-4</v>
      </c>
    </row>
    <row r="1448" spans="1:11">
      <c r="A1448">
        <v>25.62</v>
      </c>
      <c r="B1448">
        <v>25.62</v>
      </c>
      <c r="C1448">
        <v>1</v>
      </c>
      <c r="D1448">
        <v>1</v>
      </c>
      <c r="E1448">
        <v>1</v>
      </c>
      <c r="F1448">
        <v>0</v>
      </c>
      <c r="G1448">
        <v>0</v>
      </c>
      <c r="H1448">
        <v>-17.427196017277598</v>
      </c>
      <c r="I1448" s="3">
        <v>-3.9869919419288601E-5</v>
      </c>
      <c r="J1448">
        <v>0.126807801425457</v>
      </c>
      <c r="K1448">
        <v>-2.7837232170031399E-4</v>
      </c>
    </row>
    <row r="1449" spans="1:11">
      <c r="A1449">
        <v>25.64</v>
      </c>
      <c r="B1449">
        <v>25.64</v>
      </c>
      <c r="C1449">
        <v>1</v>
      </c>
      <c r="D1449">
        <v>1</v>
      </c>
      <c r="E1449">
        <v>1</v>
      </c>
      <c r="F1449">
        <v>0</v>
      </c>
      <c r="G1449">
        <v>0</v>
      </c>
      <c r="H1449">
        <v>-17.427675462161801</v>
      </c>
      <c r="I1449" s="3">
        <v>-2.1373853087425201E-5</v>
      </c>
      <c r="J1449">
        <v>0.13023780193179799</v>
      </c>
      <c r="K1449" s="3">
        <v>1.9855797586653399E-4</v>
      </c>
    </row>
    <row r="1450" spans="1:11">
      <c r="A1450" s="1" t="s">
        <v>1410</v>
      </c>
      <c r="B1450" s="1" t="s">
        <v>1410</v>
      </c>
      <c r="C1450">
        <v>1</v>
      </c>
      <c r="D1450">
        <v>1</v>
      </c>
      <c r="E1450">
        <v>1</v>
      </c>
      <c r="F1450">
        <v>0</v>
      </c>
      <c r="G1450">
        <v>0</v>
      </c>
      <c r="H1450">
        <v>-17.427766172984899</v>
      </c>
      <c r="I1450" s="3">
        <v>-6.1467289924621599E-6</v>
      </c>
      <c r="J1450">
        <v>0.12968924827873701</v>
      </c>
      <c r="K1450" s="3">
        <v>-2.4549663432654002E-4</v>
      </c>
    </row>
    <row r="1451" spans="1:11">
      <c r="A1451">
        <v>25.67</v>
      </c>
      <c r="B1451">
        <v>25.67</v>
      </c>
      <c r="C1451">
        <v>1</v>
      </c>
      <c r="D1451">
        <v>1</v>
      </c>
      <c r="E1451">
        <v>1</v>
      </c>
      <c r="F1451">
        <v>0</v>
      </c>
      <c r="G1451">
        <v>0</v>
      </c>
      <c r="H1451">
        <v>-17.4278926000304</v>
      </c>
      <c r="I1451" s="3">
        <v>-7.4794515967369107E-5</v>
      </c>
      <c r="J1451">
        <v>0.12855869717896001</v>
      </c>
      <c r="K1451" s="3">
        <v>-1.04587526687672E-4</v>
      </c>
    </row>
    <row r="1452" spans="1:11">
      <c r="A1452">
        <v>25.69</v>
      </c>
      <c r="B1452">
        <v>25.69</v>
      </c>
      <c r="C1452">
        <v>1</v>
      </c>
      <c r="D1452">
        <v>1</v>
      </c>
      <c r="E1452">
        <v>1</v>
      </c>
      <c r="F1452">
        <v>0</v>
      </c>
      <c r="G1452">
        <v>0</v>
      </c>
      <c r="H1452">
        <v>-17.428099213953399</v>
      </c>
      <c r="I1452" s="3">
        <v>-5.2535906434059102E-5</v>
      </c>
      <c r="J1452">
        <v>0.12837261892855201</v>
      </c>
      <c r="K1452" s="3">
        <v>-5.0868839783443096E-4</v>
      </c>
    </row>
    <row r="1453" spans="1:11">
      <c r="A1453">
        <v>25.71</v>
      </c>
      <c r="B1453">
        <v>25.71</v>
      </c>
      <c r="C1453">
        <v>1</v>
      </c>
      <c r="D1453">
        <v>1</v>
      </c>
      <c r="E1453">
        <v>1</v>
      </c>
      <c r="F1453">
        <v>0</v>
      </c>
      <c r="G1453">
        <v>0</v>
      </c>
      <c r="H1453">
        <v>-17.428236071812201</v>
      </c>
      <c r="I1453" s="3">
        <v>-1.8654391169548001E-5</v>
      </c>
      <c r="J1453">
        <v>0.129800266586244</v>
      </c>
      <c r="K1453">
        <v>4.5839697805585302E-4</v>
      </c>
    </row>
    <row r="1454" spans="1:11">
      <c r="A1454">
        <v>25.73</v>
      </c>
      <c r="B1454">
        <v>25.73</v>
      </c>
      <c r="C1454">
        <v>1</v>
      </c>
      <c r="D1454">
        <v>1</v>
      </c>
      <c r="E1454">
        <v>1</v>
      </c>
      <c r="F1454">
        <v>0</v>
      </c>
      <c r="G1454">
        <v>0</v>
      </c>
      <c r="H1454">
        <v>-17.428299355184201</v>
      </c>
      <c r="I1454" s="3">
        <v>-4.1164457798004201E-6</v>
      </c>
      <c r="J1454">
        <v>0.129619468934834</v>
      </c>
      <c r="K1454" s="3">
        <v>-5.9707091148234002E-4</v>
      </c>
    </row>
    <row r="1455" spans="1:11">
      <c r="A1455">
        <v>25.74</v>
      </c>
      <c r="B1455">
        <v>25.74</v>
      </c>
      <c r="C1455">
        <v>1</v>
      </c>
      <c r="D1455">
        <v>1</v>
      </c>
      <c r="E1455">
        <v>1</v>
      </c>
      <c r="F1455">
        <v>0</v>
      </c>
      <c r="G1455">
        <v>0</v>
      </c>
      <c r="H1455">
        <v>-17.4283631507836</v>
      </c>
      <c r="I1455" s="3">
        <v>-1.7089769244194E-5</v>
      </c>
      <c r="J1455">
        <v>0.12958288192749001</v>
      </c>
      <c r="K1455">
        <v>-4.13600361549379E-4</v>
      </c>
    </row>
    <row r="1456" spans="1:11">
      <c r="A1456">
        <v>25.76</v>
      </c>
      <c r="B1456">
        <v>25.76</v>
      </c>
      <c r="C1456">
        <v>1</v>
      </c>
      <c r="D1456">
        <v>1</v>
      </c>
      <c r="E1456">
        <v>1</v>
      </c>
      <c r="F1456">
        <v>0</v>
      </c>
      <c r="G1456">
        <v>0</v>
      </c>
      <c r="H1456">
        <v>-17.428703735465302</v>
      </c>
      <c r="I1456" s="3">
        <v>-6.5369531512260396E-5</v>
      </c>
      <c r="J1456">
        <v>0.130446637049317</v>
      </c>
      <c r="K1456">
        <v>1.7555430793077701E-4</v>
      </c>
    </row>
    <row r="1457" spans="1:11">
      <c r="A1457" s="1" t="s">
        <v>1047</v>
      </c>
      <c r="B1457" s="1" t="s">
        <v>1047</v>
      </c>
      <c r="C1457">
        <v>1</v>
      </c>
      <c r="D1457">
        <v>1</v>
      </c>
      <c r="E1457">
        <v>1</v>
      </c>
      <c r="F1457">
        <v>0</v>
      </c>
      <c r="G1457">
        <v>0</v>
      </c>
      <c r="H1457">
        <v>-17.428920174841899</v>
      </c>
      <c r="I1457" s="3">
        <v>-2.5499612092971798E-5</v>
      </c>
      <c r="J1457">
        <v>0.12983132153749499</v>
      </c>
      <c r="K1457" s="3">
        <v>-2.3031607613411699E-4</v>
      </c>
    </row>
    <row r="1458" spans="1:11">
      <c r="A1458" s="1" t="s">
        <v>737</v>
      </c>
      <c r="B1458" s="1" t="s">
        <v>737</v>
      </c>
      <c r="C1458">
        <v>1</v>
      </c>
      <c r="D1458">
        <v>1</v>
      </c>
      <c r="E1458">
        <v>1</v>
      </c>
      <c r="F1458">
        <v>0</v>
      </c>
      <c r="G1458">
        <v>0</v>
      </c>
      <c r="H1458">
        <v>-17.429262063375301</v>
      </c>
      <c r="I1458" s="3">
        <v>-9.4994902610778798E-7</v>
      </c>
      <c r="J1458">
        <v>0.12854939326643899</v>
      </c>
      <c r="K1458" s="3">
        <v>3.79048293516319E-5</v>
      </c>
    </row>
    <row r="1459" spans="1:11">
      <c r="A1459">
        <v>25.81</v>
      </c>
      <c r="B1459">
        <v>25.81</v>
      </c>
      <c r="C1459">
        <v>1</v>
      </c>
      <c r="D1459">
        <v>1</v>
      </c>
      <c r="E1459">
        <v>1</v>
      </c>
      <c r="F1459">
        <v>0</v>
      </c>
      <c r="G1459">
        <v>0</v>
      </c>
      <c r="H1459">
        <v>-17.429461692378599</v>
      </c>
      <c r="I1459" s="3">
        <v>-2.6328489184379601E-5</v>
      </c>
      <c r="J1459">
        <v>0.128616155125201</v>
      </c>
      <c r="K1459">
        <v>-6.6161156686484802E-4</v>
      </c>
    </row>
    <row r="1460" spans="1:11">
      <c r="A1460">
        <v>25.83</v>
      </c>
      <c r="B1460">
        <v>25.83</v>
      </c>
      <c r="C1460">
        <v>1</v>
      </c>
      <c r="D1460">
        <v>1</v>
      </c>
      <c r="E1460">
        <v>1</v>
      </c>
      <c r="F1460">
        <v>0</v>
      </c>
      <c r="G1460">
        <v>0</v>
      </c>
      <c r="H1460">
        <v>-17.429865420733901</v>
      </c>
      <c r="I1460" s="3">
        <v>-4.4461339712142897E-5</v>
      </c>
      <c r="J1460">
        <v>0.12858924921602</v>
      </c>
      <c r="K1460" s="3">
        <v>-4.8335642342744401E-5</v>
      </c>
    </row>
    <row r="1461" spans="1:11">
      <c r="A1461" s="1" t="s">
        <v>1161</v>
      </c>
      <c r="B1461" s="1" t="s">
        <v>1161</v>
      </c>
      <c r="C1461">
        <v>1</v>
      </c>
      <c r="D1461">
        <v>1</v>
      </c>
      <c r="E1461">
        <v>1</v>
      </c>
      <c r="F1461">
        <v>0</v>
      </c>
      <c r="G1461">
        <v>0</v>
      </c>
      <c r="H1461">
        <v>-17.430501933177801</v>
      </c>
      <c r="I1461" s="3">
        <v>-3.5203993320465101E-6</v>
      </c>
      <c r="J1461">
        <v>0.12991731986403501</v>
      </c>
      <c r="K1461">
        <v>-7.9590828412542101E-4</v>
      </c>
    </row>
    <row r="1462" spans="1:11">
      <c r="A1462">
        <v>25.87</v>
      </c>
      <c r="B1462">
        <v>25.87</v>
      </c>
      <c r="C1462">
        <v>1</v>
      </c>
      <c r="D1462">
        <v>1</v>
      </c>
      <c r="E1462">
        <v>1</v>
      </c>
      <c r="F1462">
        <v>0</v>
      </c>
      <c r="G1462">
        <v>0</v>
      </c>
      <c r="H1462">
        <v>-17.4311500405882</v>
      </c>
      <c r="I1462" s="3">
        <v>-4.2458996176719699E-5</v>
      </c>
      <c r="J1462">
        <v>0.127750891260803</v>
      </c>
      <c r="K1462" s="3">
        <v>-2.7408823779325001E-4</v>
      </c>
    </row>
    <row r="1463" spans="1:11">
      <c r="A1463" s="1" t="s">
        <v>1048</v>
      </c>
      <c r="B1463" s="1" t="s">
        <v>1048</v>
      </c>
      <c r="C1463">
        <v>1</v>
      </c>
      <c r="D1463">
        <v>1</v>
      </c>
      <c r="E1463">
        <v>1</v>
      </c>
      <c r="F1463">
        <v>0</v>
      </c>
      <c r="G1463">
        <v>0</v>
      </c>
      <c r="H1463">
        <v>-17.431621988325301</v>
      </c>
      <c r="I1463" s="3">
        <v>6.5192580223083496E-6</v>
      </c>
      <c r="J1463">
        <v>0.13009786605835</v>
      </c>
      <c r="K1463" s="3">
        <v>-6.9895760266338496E-4</v>
      </c>
    </row>
    <row r="1464" spans="1:11">
      <c r="A1464" s="1" t="s">
        <v>740</v>
      </c>
      <c r="B1464" s="1" t="s">
        <v>740</v>
      </c>
      <c r="C1464">
        <v>1</v>
      </c>
      <c r="D1464">
        <v>1</v>
      </c>
      <c r="E1464">
        <v>1</v>
      </c>
      <c r="F1464">
        <v>0</v>
      </c>
      <c r="G1464">
        <v>0</v>
      </c>
      <c r="H1464">
        <v>-17.431856728191399</v>
      </c>
      <c r="I1464" s="3">
        <v>-2.1699815988540599E-5</v>
      </c>
      <c r="J1464">
        <v>0.125894760712981</v>
      </c>
      <c r="K1464" s="3">
        <v>-1.76578762778118E-4</v>
      </c>
    </row>
    <row r="1465" spans="1:11">
      <c r="A1465">
        <v>25.92</v>
      </c>
      <c r="B1465">
        <v>25.92</v>
      </c>
      <c r="C1465">
        <v>1</v>
      </c>
      <c r="D1465">
        <v>1</v>
      </c>
      <c r="E1465">
        <v>1</v>
      </c>
      <c r="F1465">
        <v>0</v>
      </c>
      <c r="G1465">
        <v>0</v>
      </c>
      <c r="H1465">
        <v>-17.432213704151199</v>
      </c>
      <c r="I1465" s="3">
        <v>-2.4270266294479401E-5</v>
      </c>
      <c r="J1465">
        <v>0.11783103458583399</v>
      </c>
      <c r="K1465">
        <v>-1.97906050054589E-4</v>
      </c>
    </row>
    <row r="1466" spans="1:11">
      <c r="A1466">
        <v>25.94</v>
      </c>
      <c r="B1466">
        <v>25.94</v>
      </c>
      <c r="C1466">
        <v>1</v>
      </c>
      <c r="D1466">
        <v>1</v>
      </c>
      <c r="E1466">
        <v>1</v>
      </c>
      <c r="F1466">
        <v>0</v>
      </c>
      <c r="G1466">
        <v>0</v>
      </c>
      <c r="H1466">
        <v>-17.432373751943299</v>
      </c>
      <c r="I1466" s="3">
        <v>-3.9450824260711697E-5</v>
      </c>
      <c r="J1466">
        <v>0.128630110993981</v>
      </c>
      <c r="K1466" s="3">
        <v>-5.22471972144116E-5</v>
      </c>
    </row>
    <row r="1467" spans="1:11">
      <c r="A1467" s="1" t="s">
        <v>1162</v>
      </c>
      <c r="B1467" s="1" t="s">
        <v>1162</v>
      </c>
      <c r="C1467">
        <v>1</v>
      </c>
      <c r="D1467">
        <v>1</v>
      </c>
      <c r="E1467">
        <v>1</v>
      </c>
      <c r="F1467">
        <v>0</v>
      </c>
      <c r="G1467">
        <v>0</v>
      </c>
      <c r="H1467">
        <v>-17.432551774261899</v>
      </c>
      <c r="I1467" s="3">
        <v>-1.87288969755173E-5</v>
      </c>
      <c r="J1467">
        <v>0.12583503965288401</v>
      </c>
      <c r="K1467" s="3">
        <v>3.45241283554053E-4</v>
      </c>
    </row>
    <row r="1468" spans="1:11">
      <c r="A1468">
        <v>25.98</v>
      </c>
      <c r="B1468">
        <v>25.98</v>
      </c>
      <c r="C1468">
        <v>1</v>
      </c>
      <c r="D1468">
        <v>1</v>
      </c>
      <c r="E1468">
        <v>1</v>
      </c>
      <c r="F1468">
        <v>0</v>
      </c>
      <c r="G1468">
        <v>0</v>
      </c>
      <c r="H1468">
        <v>-17.432803277935101</v>
      </c>
      <c r="I1468" s="3">
        <v>-3.6275014281272902E-5</v>
      </c>
      <c r="J1468">
        <v>0.125507768243551</v>
      </c>
      <c r="K1468" s="3">
        <v>-4.8484653956903099E-4</v>
      </c>
    </row>
    <row r="1469" spans="1:11">
      <c r="A1469" s="1" t="s">
        <v>1049</v>
      </c>
      <c r="B1469" s="1" t="s">
        <v>1049</v>
      </c>
      <c r="C1469">
        <v>1</v>
      </c>
      <c r="D1469">
        <v>1</v>
      </c>
      <c r="E1469">
        <v>1</v>
      </c>
      <c r="F1469">
        <v>0</v>
      </c>
      <c r="G1469">
        <v>0</v>
      </c>
      <c r="H1469">
        <v>-17.432953546839599</v>
      </c>
      <c r="I1469" s="3">
        <v>7.61821866035461E-6</v>
      </c>
      <c r="J1469">
        <v>0.125219095498323</v>
      </c>
      <c r="K1469" s="3">
        <v>-1.3550743662561299E-4</v>
      </c>
    </row>
    <row r="1470" spans="1:11">
      <c r="A1470" s="1" t="s">
        <v>741</v>
      </c>
      <c r="B1470" s="1" t="s">
        <v>741</v>
      </c>
      <c r="C1470">
        <v>1</v>
      </c>
      <c r="D1470">
        <v>1</v>
      </c>
      <c r="E1470">
        <v>1</v>
      </c>
      <c r="F1470">
        <v>0</v>
      </c>
      <c r="G1470">
        <v>0</v>
      </c>
      <c r="H1470">
        <v>-17.433189916520298</v>
      </c>
      <c r="I1470" s="3">
        <v>-4.4917687773704502E-5</v>
      </c>
      <c r="J1470">
        <v>0.12511775828898</v>
      </c>
      <c r="K1470" s="3">
        <v>-5.0524250425700999E-4</v>
      </c>
    </row>
    <row r="1471" spans="1:11">
      <c r="A1471" s="1" t="s">
        <v>742</v>
      </c>
      <c r="B1471" s="1" t="s">
        <v>742</v>
      </c>
      <c r="C1471">
        <v>1</v>
      </c>
      <c r="D1471">
        <v>1</v>
      </c>
      <c r="E1471">
        <v>1</v>
      </c>
      <c r="F1471">
        <v>0</v>
      </c>
      <c r="G1471">
        <v>0</v>
      </c>
      <c r="H1471">
        <v>-17.433358905009499</v>
      </c>
      <c r="I1471" s="3">
        <v>-2.1830201148986799E-5</v>
      </c>
      <c r="J1471">
        <v>0.123691870830953</v>
      </c>
      <c r="K1471">
        <v>-4.09688806677712E-4</v>
      </c>
    </row>
    <row r="1472" spans="1:11">
      <c r="A1472" s="1" t="s">
        <v>743</v>
      </c>
      <c r="B1472" s="1" t="s">
        <v>743</v>
      </c>
      <c r="C1472">
        <v>1</v>
      </c>
      <c r="D1472">
        <v>1</v>
      </c>
      <c r="E1472">
        <v>1</v>
      </c>
      <c r="F1472">
        <v>0</v>
      </c>
      <c r="G1472">
        <v>0</v>
      </c>
      <c r="H1472">
        <v>-17.433628709172201</v>
      </c>
      <c r="I1472" s="3">
        <v>-2.0489096641540502E-6</v>
      </c>
      <c r="J1472">
        <v>0.123808546923101</v>
      </c>
      <c r="K1472" s="3">
        <v>9.3039126590369306E-5</v>
      </c>
    </row>
    <row r="1473" spans="1:11">
      <c r="A1473" s="1" t="s">
        <v>744</v>
      </c>
      <c r="B1473" s="1" t="s">
        <v>744</v>
      </c>
      <c r="C1473">
        <v>1</v>
      </c>
      <c r="D1473">
        <v>1</v>
      </c>
      <c r="E1473">
        <v>1</v>
      </c>
      <c r="F1473">
        <v>0</v>
      </c>
      <c r="G1473">
        <v>0</v>
      </c>
      <c r="H1473">
        <v>-17.433782982764001</v>
      </c>
      <c r="I1473" s="3">
        <v>-7.6647847890853895E-5</v>
      </c>
      <c r="J1473">
        <v>0.12531188316643199</v>
      </c>
      <c r="K1473" s="3">
        <v>-4.1425228736132402E-4</v>
      </c>
    </row>
    <row r="1474" spans="1:11">
      <c r="A1474" s="1" t="s">
        <v>745</v>
      </c>
      <c r="B1474" s="1" t="s">
        <v>745</v>
      </c>
      <c r="C1474">
        <v>1</v>
      </c>
      <c r="D1474">
        <v>1</v>
      </c>
      <c r="E1474">
        <v>1</v>
      </c>
      <c r="F1474">
        <v>0</v>
      </c>
      <c r="G1474">
        <v>0</v>
      </c>
      <c r="H1474">
        <v>-17.434181169749699</v>
      </c>
      <c r="I1474" s="3">
        <v>-3.1385570764541599E-5</v>
      </c>
      <c r="J1474">
        <v>0.12643727939575899</v>
      </c>
      <c r="K1474" s="3">
        <v>-3.8444996452957403E-4</v>
      </c>
    </row>
    <row r="1475" spans="1:11">
      <c r="A1475" s="1" t="s">
        <v>741</v>
      </c>
      <c r="B1475" s="1" t="s">
        <v>741</v>
      </c>
      <c r="C1475">
        <v>1</v>
      </c>
      <c r="D1475">
        <v>1</v>
      </c>
      <c r="E1475">
        <v>1</v>
      </c>
      <c r="F1475">
        <v>0</v>
      </c>
      <c r="G1475">
        <v>0</v>
      </c>
      <c r="H1475">
        <v>-17.434599799266799</v>
      </c>
      <c r="I1475" s="3">
        <v>-2.4493783712387099E-5</v>
      </c>
      <c r="J1475">
        <v>0.12509449850767901</v>
      </c>
      <c r="K1475" s="3">
        <v>-4.8894435895839697E-5</v>
      </c>
    </row>
    <row r="1476" spans="1:11">
      <c r="A1476" s="1" t="s">
        <v>746</v>
      </c>
      <c r="B1476" s="1" t="s">
        <v>746</v>
      </c>
      <c r="C1476">
        <v>1</v>
      </c>
      <c r="D1476">
        <v>1</v>
      </c>
      <c r="E1476">
        <v>1</v>
      </c>
      <c r="F1476">
        <v>0</v>
      </c>
      <c r="G1476">
        <v>0</v>
      </c>
      <c r="H1476">
        <v>-17.435089395567601</v>
      </c>
      <c r="I1476" s="3">
        <v>-3.8687139749526998E-5</v>
      </c>
      <c r="J1476">
        <v>0.12389869429171101</v>
      </c>
      <c r="K1476" s="3">
        <v>-3.1441450587496199E-4</v>
      </c>
    </row>
    <row r="1477" spans="1:11">
      <c r="A1477" s="1" t="s">
        <v>866</v>
      </c>
      <c r="B1477" s="1" t="s">
        <v>866</v>
      </c>
      <c r="C1477">
        <v>1</v>
      </c>
      <c r="D1477">
        <v>1</v>
      </c>
      <c r="E1477">
        <v>1</v>
      </c>
      <c r="F1477">
        <v>0</v>
      </c>
      <c r="G1477">
        <v>0</v>
      </c>
      <c r="H1477">
        <v>-17.435689586429302</v>
      </c>
      <c r="I1477" s="3">
        <v>-1.4100223779678301E-5</v>
      </c>
      <c r="J1477">
        <v>0.125523107126355</v>
      </c>
      <c r="K1477" s="3">
        <v>-8.5402281364733399E-5</v>
      </c>
    </row>
    <row r="1478" spans="1:11">
      <c r="A1478" s="1" t="s">
        <v>955</v>
      </c>
      <c r="B1478" s="1" t="s">
        <v>955</v>
      </c>
      <c r="C1478">
        <v>1</v>
      </c>
      <c r="D1478">
        <v>1</v>
      </c>
      <c r="E1478">
        <v>1</v>
      </c>
      <c r="F1478">
        <v>0</v>
      </c>
      <c r="G1478">
        <v>0</v>
      </c>
      <c r="H1478">
        <v>-17.435963581543799</v>
      </c>
      <c r="I1478" s="3">
        <v>-4.4470652937889099E-5</v>
      </c>
      <c r="J1478">
        <v>0.12525593396276199</v>
      </c>
      <c r="K1478" s="3">
        <v>-1.01421029886799E-4</v>
      </c>
    </row>
    <row r="1479" spans="1:11">
      <c r="A1479" s="1" t="s">
        <v>1260</v>
      </c>
      <c r="B1479" s="1" t="s">
        <v>1260</v>
      </c>
      <c r="C1479">
        <v>1</v>
      </c>
      <c r="D1479">
        <v>1</v>
      </c>
      <c r="E1479">
        <v>1</v>
      </c>
      <c r="F1479">
        <v>0</v>
      </c>
      <c r="G1479">
        <v>0</v>
      </c>
      <c r="H1479">
        <v>-17.436221325078499</v>
      </c>
      <c r="I1479" s="3">
        <v>1.1716037988662699E-5</v>
      </c>
      <c r="J1479">
        <v>0.12649259995669099</v>
      </c>
      <c r="K1479" s="3">
        <v>-3.4449622548325898E-4</v>
      </c>
    </row>
    <row r="1480" spans="1:11">
      <c r="A1480">
        <v>26.19</v>
      </c>
      <c r="B1480">
        <v>26.19</v>
      </c>
      <c r="C1480">
        <v>1</v>
      </c>
      <c r="D1480">
        <v>1</v>
      </c>
      <c r="E1480">
        <v>1</v>
      </c>
      <c r="F1480">
        <v>0</v>
      </c>
      <c r="G1480">
        <v>0</v>
      </c>
      <c r="H1480">
        <v>-17.4366350185858</v>
      </c>
      <c r="I1480" s="3">
        <v>-4.4507905840873698E-5</v>
      </c>
      <c r="J1480">
        <v>0.123314056545496</v>
      </c>
      <c r="K1480" s="3">
        <v>-3.9869920013350398E-4</v>
      </c>
    </row>
    <row r="1481" spans="1:11">
      <c r="A1481">
        <v>26.21</v>
      </c>
      <c r="B1481">
        <v>26.21</v>
      </c>
      <c r="C1481">
        <v>1</v>
      </c>
      <c r="D1481">
        <v>1</v>
      </c>
      <c r="E1481">
        <v>1</v>
      </c>
      <c r="F1481">
        <v>0</v>
      </c>
      <c r="G1481">
        <v>0</v>
      </c>
      <c r="H1481">
        <v>-17.436926243168699</v>
      </c>
      <c r="I1481" s="3">
        <v>2.4531036615371701E-5</v>
      </c>
      <c r="J1481">
        <v>0.123848654329777</v>
      </c>
      <c r="K1481" s="3">
        <v>-1.7434358856573701E-4</v>
      </c>
    </row>
    <row r="1482" spans="1:11">
      <c r="A1482">
        <v>26.23</v>
      </c>
      <c r="B1482">
        <v>26.23</v>
      </c>
      <c r="C1482">
        <v>1</v>
      </c>
      <c r="D1482">
        <v>1</v>
      </c>
      <c r="E1482">
        <v>1</v>
      </c>
      <c r="F1482">
        <v>0</v>
      </c>
      <c r="G1482">
        <v>0</v>
      </c>
      <c r="H1482">
        <v>-17.437089131494801</v>
      </c>
      <c r="I1482" s="3">
        <v>-6.0973688960075399E-5</v>
      </c>
      <c r="J1482">
        <v>0.124766598455608</v>
      </c>
      <c r="K1482" s="3">
        <v>-2.7287751842821001E-5</v>
      </c>
    </row>
    <row r="1483" spans="1:11">
      <c r="A1483">
        <v>26.24</v>
      </c>
      <c r="B1483">
        <v>26.24</v>
      </c>
      <c r="C1483">
        <v>1</v>
      </c>
      <c r="D1483">
        <v>1</v>
      </c>
      <c r="E1483">
        <v>1</v>
      </c>
      <c r="F1483">
        <v>0</v>
      </c>
      <c r="G1483">
        <v>0</v>
      </c>
      <c r="H1483">
        <v>-17.437247782302901</v>
      </c>
      <c r="I1483" s="3">
        <v>-6.25289976596832E-5</v>
      </c>
      <c r="J1483">
        <v>0.12199176941067</v>
      </c>
      <c r="K1483">
        <v>3.3834949639921101E-4</v>
      </c>
    </row>
    <row r="1484" spans="1:11">
      <c r="A1484">
        <v>26.26</v>
      </c>
      <c r="B1484">
        <v>26.26</v>
      </c>
      <c r="C1484">
        <v>1</v>
      </c>
      <c r="D1484">
        <v>1</v>
      </c>
      <c r="E1484">
        <v>1</v>
      </c>
      <c r="F1484">
        <v>0</v>
      </c>
      <c r="G1484">
        <v>0</v>
      </c>
      <c r="H1484">
        <v>-17.437338865655001</v>
      </c>
      <c r="I1484" s="3">
        <v>-3.2288953661918599E-5</v>
      </c>
      <c r="J1484">
        <v>0.121743832714856</v>
      </c>
      <c r="K1484" s="3">
        <v>-4.26266348752873E-4</v>
      </c>
    </row>
    <row r="1485" spans="1:11">
      <c r="A1485" s="1" t="s">
        <v>1050</v>
      </c>
      <c r="B1485" s="1" t="s">
        <v>1050</v>
      </c>
      <c r="C1485">
        <v>1</v>
      </c>
      <c r="D1485">
        <v>1</v>
      </c>
      <c r="E1485">
        <v>1</v>
      </c>
      <c r="F1485">
        <v>0</v>
      </c>
      <c r="G1485">
        <v>0</v>
      </c>
      <c r="H1485">
        <v>-17.437583710371499</v>
      </c>
      <c r="I1485" s="3">
        <v>-3.8817524909973097E-5</v>
      </c>
      <c r="J1485">
        <v>0.121741695329547</v>
      </c>
      <c r="K1485" s="3">
        <v>6.1756000842916802E-4</v>
      </c>
    </row>
    <row r="1486" spans="1:11">
      <c r="A1486" s="1" t="s">
        <v>742</v>
      </c>
      <c r="B1486" s="1" t="s">
        <v>742</v>
      </c>
      <c r="C1486">
        <v>1</v>
      </c>
      <c r="D1486">
        <v>1</v>
      </c>
      <c r="E1486">
        <v>1</v>
      </c>
      <c r="F1486">
        <v>0</v>
      </c>
      <c r="G1486">
        <v>0</v>
      </c>
      <c r="H1486">
        <v>-17.437798473367401</v>
      </c>
      <c r="I1486" s="3">
        <v>-5.0477683544158902E-5</v>
      </c>
      <c r="J1486">
        <v>0.12289475183934</v>
      </c>
      <c r="K1486">
        <v>-7.1665273184473599E-4</v>
      </c>
    </row>
    <row r="1487" spans="1:11">
      <c r="A1487">
        <v>26.31</v>
      </c>
      <c r="B1487">
        <v>26.31</v>
      </c>
      <c r="C1487">
        <v>1</v>
      </c>
      <c r="D1487">
        <v>1</v>
      </c>
      <c r="E1487">
        <v>1</v>
      </c>
      <c r="F1487">
        <v>0</v>
      </c>
      <c r="G1487">
        <v>0</v>
      </c>
      <c r="H1487">
        <v>-17.4378294864106</v>
      </c>
      <c r="I1487" s="3">
        <v>-6.7437067627906799E-5</v>
      </c>
      <c r="J1487">
        <v>0.123827909119427</v>
      </c>
      <c r="K1487" s="3">
        <v>-7.1162358986687896E-4</v>
      </c>
    </row>
    <row r="1488" spans="1:11">
      <c r="A1488">
        <v>26.33</v>
      </c>
      <c r="B1488">
        <v>26.33</v>
      </c>
      <c r="C1488">
        <v>1</v>
      </c>
      <c r="D1488">
        <v>1</v>
      </c>
      <c r="E1488">
        <v>1</v>
      </c>
      <c r="F1488">
        <v>0</v>
      </c>
      <c r="G1488">
        <v>0</v>
      </c>
      <c r="H1488">
        <v>-17.438188278449498</v>
      </c>
      <c r="I1488" s="3">
        <v>6.9011002779007E-6</v>
      </c>
      <c r="J1488">
        <v>0.124541921541095</v>
      </c>
      <c r="K1488" s="3">
        <v>7.0780516725406104E-6</v>
      </c>
    </row>
    <row r="1489" spans="1:11">
      <c r="A1489" s="1" t="s">
        <v>1165</v>
      </c>
      <c r="B1489" s="1" t="s">
        <v>1165</v>
      </c>
      <c r="C1489">
        <v>1</v>
      </c>
      <c r="D1489">
        <v>1</v>
      </c>
      <c r="E1489">
        <v>1</v>
      </c>
      <c r="F1489">
        <v>0</v>
      </c>
      <c r="G1489">
        <v>0</v>
      </c>
      <c r="H1489">
        <v>-17.438635406438902</v>
      </c>
      <c r="I1489" s="3">
        <v>-5.4202973842620897E-5</v>
      </c>
      <c r="J1489">
        <v>0.122857913374901</v>
      </c>
      <c r="K1489">
        <v>-2.10665169516932E-4</v>
      </c>
    </row>
    <row r="1490" spans="1:11">
      <c r="A1490">
        <v>26.37</v>
      </c>
      <c r="B1490">
        <v>26.37</v>
      </c>
      <c r="C1490">
        <v>1</v>
      </c>
      <c r="D1490">
        <v>1</v>
      </c>
      <c r="E1490">
        <v>1</v>
      </c>
      <c r="F1490">
        <v>0</v>
      </c>
      <c r="G1490">
        <v>0</v>
      </c>
      <c r="H1490">
        <v>-17.438892358349399</v>
      </c>
      <c r="I1490" s="3">
        <v>-2.48104333877563E-5</v>
      </c>
      <c r="J1490">
        <v>0.124329691752791</v>
      </c>
      <c r="K1490" s="3">
        <v>4.56348068361171E-5</v>
      </c>
    </row>
    <row r="1491" spans="1:11">
      <c r="A1491" s="1" t="s">
        <v>1051</v>
      </c>
      <c r="B1491" s="1" t="s">
        <v>1051</v>
      </c>
      <c r="C1491">
        <v>1</v>
      </c>
      <c r="D1491">
        <v>1</v>
      </c>
      <c r="E1491">
        <v>1</v>
      </c>
      <c r="F1491">
        <v>0</v>
      </c>
      <c r="G1491">
        <v>0</v>
      </c>
      <c r="H1491">
        <v>-17.4394220480889</v>
      </c>
      <c r="I1491" s="3">
        <v>-1.00787729024887E-4</v>
      </c>
      <c r="J1491">
        <v>0.126407858915627</v>
      </c>
      <c r="K1491" s="3">
        <v>-6.2845648271452601E-4</v>
      </c>
    </row>
    <row r="1492" spans="1:11">
      <c r="A1492" s="1" t="s">
        <v>747</v>
      </c>
      <c r="B1492" s="1" t="s">
        <v>747</v>
      </c>
      <c r="C1492">
        <v>1</v>
      </c>
      <c r="D1492">
        <v>1</v>
      </c>
      <c r="E1492">
        <v>1</v>
      </c>
      <c r="F1492">
        <v>0</v>
      </c>
      <c r="G1492">
        <v>0</v>
      </c>
      <c r="H1492">
        <v>-17.439696276033999</v>
      </c>
      <c r="I1492" s="3">
        <v>-2.61887907981873E-5</v>
      </c>
      <c r="J1492">
        <v>0.12665529269725101</v>
      </c>
      <c r="K1492">
        <v>-4.63891781327957E-4</v>
      </c>
    </row>
    <row r="1493" spans="1:11">
      <c r="A1493">
        <v>26.42</v>
      </c>
      <c r="B1493">
        <v>26.42</v>
      </c>
      <c r="C1493">
        <v>1</v>
      </c>
      <c r="D1493">
        <v>1</v>
      </c>
      <c r="E1493">
        <v>1</v>
      </c>
      <c r="F1493">
        <v>0</v>
      </c>
      <c r="G1493">
        <v>0</v>
      </c>
      <c r="H1493">
        <v>-17.440071226520299</v>
      </c>
      <c r="I1493" s="3">
        <v>-9.0803951025009206E-6</v>
      </c>
      <c r="J1493">
        <v>0.123160416260362</v>
      </c>
      <c r="K1493" s="3">
        <v>-5.0114468486764504E-4</v>
      </c>
    </row>
    <row r="1494" spans="1:11">
      <c r="A1494">
        <v>26.44</v>
      </c>
      <c r="B1494">
        <v>26.44</v>
      </c>
      <c r="C1494">
        <v>1</v>
      </c>
      <c r="D1494">
        <v>1</v>
      </c>
      <c r="E1494">
        <v>1</v>
      </c>
      <c r="F1494">
        <v>0</v>
      </c>
      <c r="G1494">
        <v>0</v>
      </c>
      <c r="H1494">
        <v>-17.4406854337875</v>
      </c>
      <c r="I1494" s="3">
        <v>-4.48618084192276E-5</v>
      </c>
      <c r="J1494">
        <v>0.113004818558693</v>
      </c>
      <c r="K1494" s="3">
        <v>3.8063154191675603E-4</v>
      </c>
    </row>
    <row r="1495" spans="1:11">
      <c r="A1495" s="1" t="s">
        <v>1411</v>
      </c>
      <c r="B1495" s="1" t="s">
        <v>1411</v>
      </c>
      <c r="C1495">
        <v>1</v>
      </c>
      <c r="D1495">
        <v>1</v>
      </c>
      <c r="E1495">
        <v>1</v>
      </c>
      <c r="F1495">
        <v>0</v>
      </c>
      <c r="G1495">
        <v>0</v>
      </c>
      <c r="H1495">
        <v>-17.441059732347998</v>
      </c>
      <c r="I1495" s="3">
        <v>-5.9325248003005998E-6</v>
      </c>
      <c r="J1495">
        <v>0.118308300152421</v>
      </c>
      <c r="K1495" s="3">
        <v>-6.3730404730520196E-4</v>
      </c>
    </row>
    <row r="1496" spans="1:11">
      <c r="A1496">
        <v>26.48</v>
      </c>
      <c r="B1496">
        <v>26.48</v>
      </c>
      <c r="C1496">
        <v>1</v>
      </c>
      <c r="D1496">
        <v>1</v>
      </c>
      <c r="E1496">
        <v>1</v>
      </c>
      <c r="F1496">
        <v>0</v>
      </c>
      <c r="G1496">
        <v>0</v>
      </c>
      <c r="H1496">
        <v>-17.441334798483499</v>
      </c>
      <c r="I1496" s="3">
        <v>-7.2028487920761095E-5</v>
      </c>
      <c r="J1496">
        <v>0.119295646436512</v>
      </c>
      <c r="K1496">
        <v>1.9222498226478701E-4</v>
      </c>
    </row>
    <row r="1497" spans="1:11">
      <c r="A1497">
        <v>26.49</v>
      </c>
      <c r="B1497">
        <v>26.49</v>
      </c>
      <c r="C1497">
        <v>1</v>
      </c>
      <c r="D1497">
        <v>1</v>
      </c>
      <c r="E1497">
        <v>1</v>
      </c>
      <c r="F1497">
        <v>0</v>
      </c>
      <c r="G1497">
        <v>0</v>
      </c>
      <c r="H1497">
        <v>-17.441472913627798</v>
      </c>
      <c r="I1497" s="3">
        <v>-2.0861625671386698E-5</v>
      </c>
      <c r="J1497">
        <v>0.123090385459363</v>
      </c>
      <c r="K1497" s="3">
        <v>-2.6077032477781201E-6</v>
      </c>
    </row>
    <row r="1498" spans="1:11">
      <c r="A1498">
        <v>26.51</v>
      </c>
      <c r="B1498">
        <v>26.51</v>
      </c>
      <c r="C1498">
        <v>1</v>
      </c>
      <c r="D1498">
        <v>1</v>
      </c>
      <c r="E1498">
        <v>1</v>
      </c>
      <c r="F1498">
        <v>0</v>
      </c>
      <c r="G1498">
        <v>0</v>
      </c>
      <c r="H1498">
        <v>-17.441609864618901</v>
      </c>
      <c r="I1498" s="3">
        <v>-4.6314671635627699E-5</v>
      </c>
      <c r="J1498">
        <v>0.12423891574144399</v>
      </c>
      <c r="K1498" s="3">
        <v>-1.04214997652275E-4</v>
      </c>
    </row>
    <row r="1499" spans="1:11">
      <c r="A1499">
        <v>26.53</v>
      </c>
      <c r="B1499">
        <v>26.53</v>
      </c>
      <c r="C1499">
        <v>1</v>
      </c>
      <c r="D1499">
        <v>1</v>
      </c>
      <c r="E1499">
        <v>1</v>
      </c>
      <c r="F1499">
        <v>0</v>
      </c>
      <c r="G1499">
        <v>0</v>
      </c>
      <c r="H1499">
        <v>-17.441896060059701</v>
      </c>
      <c r="I1499" s="3">
        <v>-2.1029263734817501E-5</v>
      </c>
      <c r="J1499">
        <v>0.12734868563711599</v>
      </c>
      <c r="K1499" s="3">
        <v>5.7928265004213897E-5</v>
      </c>
    </row>
    <row r="1500" spans="1:11">
      <c r="A1500">
        <v>26.55</v>
      </c>
      <c r="B1500">
        <v>26.55</v>
      </c>
      <c r="C1500">
        <v>1</v>
      </c>
      <c r="D1500">
        <v>1</v>
      </c>
      <c r="E1500">
        <v>1</v>
      </c>
      <c r="F1500">
        <v>0</v>
      </c>
      <c r="G1500">
        <v>0</v>
      </c>
      <c r="H1500">
        <v>-17.442257040706799</v>
      </c>
      <c r="I1500" s="3">
        <v>-2.1979212760925301E-6</v>
      </c>
      <c r="J1500">
        <v>0.12612006627023201</v>
      </c>
      <c r="K1500" s="3">
        <v>-7.6415018385783803E-4</v>
      </c>
    </row>
    <row r="1501" spans="1:11">
      <c r="A1501">
        <v>26.56</v>
      </c>
      <c r="B1501">
        <v>26.56</v>
      </c>
      <c r="C1501">
        <v>1</v>
      </c>
      <c r="D1501">
        <v>1</v>
      </c>
      <c r="E1501">
        <v>1</v>
      </c>
      <c r="F1501">
        <v>0</v>
      </c>
      <c r="G1501">
        <v>0</v>
      </c>
      <c r="H1501">
        <v>-17.442188867891101</v>
      </c>
      <c r="I1501" s="3">
        <v>-6.0517340898513801E-5</v>
      </c>
      <c r="J1501">
        <v>0.12665617279708399</v>
      </c>
      <c r="K1501" s="3">
        <v>-3.9674342269767101E-5</v>
      </c>
    </row>
    <row r="1502" spans="1:11">
      <c r="A1502" s="1" t="s">
        <v>1052</v>
      </c>
      <c r="B1502" s="1" t="s">
        <v>1052</v>
      </c>
      <c r="C1502">
        <v>1</v>
      </c>
      <c r="D1502">
        <v>1</v>
      </c>
      <c r="E1502">
        <v>1</v>
      </c>
      <c r="F1502">
        <v>0</v>
      </c>
      <c r="G1502">
        <v>0</v>
      </c>
      <c r="H1502">
        <v>-17.442399765898099</v>
      </c>
      <c r="I1502" s="3">
        <v>2.4959444999694799E-6</v>
      </c>
      <c r="J1502">
        <v>0.12667918112129001</v>
      </c>
      <c r="K1502" s="3">
        <v>1.2656673977608801E-4</v>
      </c>
    </row>
    <row r="1503" spans="1:11">
      <c r="A1503" s="1" t="s">
        <v>744</v>
      </c>
      <c r="B1503" s="1" t="s">
        <v>744</v>
      </c>
      <c r="C1503">
        <v>1</v>
      </c>
      <c r="D1503">
        <v>1</v>
      </c>
      <c r="E1503">
        <v>1</v>
      </c>
      <c r="F1503">
        <v>0</v>
      </c>
      <c r="G1503">
        <v>0</v>
      </c>
      <c r="H1503">
        <v>-17.4427402108814</v>
      </c>
      <c r="I1503" s="3">
        <v>-5.74719160795212E-5</v>
      </c>
      <c r="J1503">
        <v>0.12530069332569799</v>
      </c>
      <c r="K1503" s="3">
        <v>-5.96046456634998E-6</v>
      </c>
    </row>
    <row r="1504" spans="1:11">
      <c r="A1504">
        <v>26.62</v>
      </c>
      <c r="B1504">
        <v>26.62</v>
      </c>
      <c r="C1504">
        <v>1</v>
      </c>
      <c r="D1504">
        <v>1</v>
      </c>
      <c r="E1504">
        <v>1</v>
      </c>
      <c r="F1504">
        <v>0</v>
      </c>
      <c r="G1504">
        <v>0</v>
      </c>
      <c r="H1504">
        <v>-17.443150970722499</v>
      </c>
      <c r="I1504" s="3">
        <v>-2.81818211078644E-5</v>
      </c>
      <c r="J1504">
        <v>0.12318832799792299</v>
      </c>
      <c r="K1504">
        <v>-7.4999408051275697E-4</v>
      </c>
    </row>
    <row r="1505" spans="1:11">
      <c r="A1505">
        <v>26.64</v>
      </c>
      <c r="B1505">
        <v>26.64</v>
      </c>
      <c r="C1505">
        <v>1</v>
      </c>
      <c r="D1505">
        <v>1</v>
      </c>
      <c r="E1505">
        <v>1</v>
      </c>
      <c r="F1505">
        <v>0</v>
      </c>
      <c r="G1505">
        <v>0</v>
      </c>
      <c r="H1505">
        <v>-17.443589996204999</v>
      </c>
      <c r="I1505" s="3">
        <v>-1.88127160072327E-6</v>
      </c>
      <c r="J1505">
        <v>0.122124161571264</v>
      </c>
      <c r="K1505">
        <v>1.9697472746609701E-4</v>
      </c>
    </row>
    <row r="1506" spans="1:11">
      <c r="A1506" s="1" t="s">
        <v>1412</v>
      </c>
      <c r="B1506" s="1" t="s">
        <v>1412</v>
      </c>
      <c r="C1506">
        <v>1</v>
      </c>
      <c r="D1506">
        <v>1</v>
      </c>
      <c r="E1506">
        <v>1</v>
      </c>
      <c r="F1506">
        <v>0</v>
      </c>
      <c r="G1506">
        <v>0</v>
      </c>
      <c r="H1506">
        <v>-17.4438177977176</v>
      </c>
      <c r="I1506" s="3">
        <v>-1.5301629900932298E-5</v>
      </c>
      <c r="J1506">
        <v>0.124094076454639</v>
      </c>
      <c r="K1506" s="3">
        <v>-4.71435494294744E-4</v>
      </c>
    </row>
    <row r="1507" spans="1:11">
      <c r="A1507">
        <v>26.67</v>
      </c>
      <c r="B1507">
        <v>26.67</v>
      </c>
      <c r="C1507">
        <v>1</v>
      </c>
      <c r="D1507">
        <v>1</v>
      </c>
      <c r="E1507">
        <v>1</v>
      </c>
      <c r="F1507">
        <v>0</v>
      </c>
      <c r="G1507">
        <v>0</v>
      </c>
      <c r="H1507">
        <v>-17.444471958725099</v>
      </c>
      <c r="I1507" s="3">
        <v>-4.6435743570327799E-5</v>
      </c>
      <c r="J1507">
        <v>0.127325677312911</v>
      </c>
      <c r="K1507" s="3">
        <v>-8.2822517794610005E-4</v>
      </c>
    </row>
    <row r="1508" spans="1:11">
      <c r="A1508">
        <v>26.69</v>
      </c>
      <c r="B1508">
        <v>26.69</v>
      </c>
      <c r="C1508">
        <v>1</v>
      </c>
      <c r="D1508">
        <v>1</v>
      </c>
      <c r="E1508">
        <v>1</v>
      </c>
      <c r="F1508">
        <v>0</v>
      </c>
      <c r="G1508">
        <v>0</v>
      </c>
      <c r="H1508">
        <v>-17.4448528696762</v>
      </c>
      <c r="I1508" s="3">
        <v>2.4884939193725599E-5</v>
      </c>
      <c r="J1508">
        <v>0.12480746023356901</v>
      </c>
      <c r="K1508" s="3">
        <v>2.7166679906317001E-4</v>
      </c>
    </row>
    <row r="1509" spans="1:11">
      <c r="A1509">
        <v>26.71</v>
      </c>
      <c r="B1509">
        <v>26.71</v>
      </c>
      <c r="C1509">
        <v>1</v>
      </c>
      <c r="D1509">
        <v>1</v>
      </c>
      <c r="E1509">
        <v>1</v>
      </c>
      <c r="F1509">
        <v>0</v>
      </c>
      <c r="G1509">
        <v>0</v>
      </c>
      <c r="H1509">
        <v>-17.445344468320499</v>
      </c>
      <c r="I1509" s="3">
        <v>-7.6005235314369202E-5</v>
      </c>
      <c r="J1509">
        <v>0.12288117315620201</v>
      </c>
      <c r="K1509" s="3">
        <v>-3.2717362533730499E-4</v>
      </c>
    </row>
    <row r="1510" spans="1:11">
      <c r="A1510">
        <v>26.73</v>
      </c>
      <c r="B1510">
        <v>26.73</v>
      </c>
      <c r="C1510">
        <v>1</v>
      </c>
      <c r="D1510">
        <v>1</v>
      </c>
      <c r="E1510">
        <v>1</v>
      </c>
      <c r="F1510">
        <v>0</v>
      </c>
      <c r="G1510">
        <v>0</v>
      </c>
      <c r="H1510">
        <v>-17.445718021823001</v>
      </c>
      <c r="I1510" s="3">
        <v>6.6310167312622104E-6</v>
      </c>
      <c r="J1510">
        <v>0.122611233964562</v>
      </c>
      <c r="K1510">
        <v>-3.2177195432405001E-4</v>
      </c>
    </row>
    <row r="1511" spans="1:11">
      <c r="A1511">
        <v>26.74</v>
      </c>
      <c r="B1511">
        <v>26.74</v>
      </c>
      <c r="C1511">
        <v>1</v>
      </c>
      <c r="D1511">
        <v>1</v>
      </c>
      <c r="E1511">
        <v>1</v>
      </c>
      <c r="F1511">
        <v>0</v>
      </c>
      <c r="G1511">
        <v>0</v>
      </c>
      <c r="H1511">
        <v>-17.4459663124331</v>
      </c>
      <c r="I1511" s="3">
        <v>-2.5499612092971798E-5</v>
      </c>
      <c r="J1511">
        <v>0.12305744457989901</v>
      </c>
      <c r="K1511" s="3">
        <v>-5.1213429141185203E-4</v>
      </c>
    </row>
    <row r="1512" spans="1:11">
      <c r="A1512">
        <v>26.76</v>
      </c>
      <c r="B1512">
        <v>26.76</v>
      </c>
      <c r="C1512">
        <v>1</v>
      </c>
      <c r="D1512">
        <v>1</v>
      </c>
      <c r="E1512">
        <v>1</v>
      </c>
      <c r="F1512">
        <v>0</v>
      </c>
      <c r="G1512">
        <v>0</v>
      </c>
      <c r="H1512">
        <v>-17.446194719305399</v>
      </c>
      <c r="I1512" s="3">
        <v>-1.24983489513397E-5</v>
      </c>
      <c r="J1512">
        <v>0.12216741219162899</v>
      </c>
      <c r="K1512" s="3">
        <v>3.2391399627758203E-4</v>
      </c>
    </row>
    <row r="1513" spans="1:11">
      <c r="A1513" s="1" t="s">
        <v>1053</v>
      </c>
      <c r="B1513" s="1" t="s">
        <v>1053</v>
      </c>
      <c r="C1513">
        <v>1</v>
      </c>
      <c r="D1513">
        <v>1</v>
      </c>
      <c r="E1513">
        <v>1</v>
      </c>
      <c r="F1513">
        <v>0</v>
      </c>
      <c r="G1513">
        <v>0</v>
      </c>
      <c r="H1513">
        <v>-17.446251529985201</v>
      </c>
      <c r="I1513" s="3">
        <v>-4.2542815208435099E-5</v>
      </c>
      <c r="J1513">
        <v>0.121939592063427</v>
      </c>
      <c r="K1513" s="3">
        <v>4.4982881024172498E-5</v>
      </c>
    </row>
    <row r="1514" spans="1:11">
      <c r="A1514" s="1" t="s">
        <v>745</v>
      </c>
      <c r="B1514" s="1" t="s">
        <v>745</v>
      </c>
      <c r="C1514">
        <v>1</v>
      </c>
      <c r="D1514">
        <v>1</v>
      </c>
      <c r="E1514">
        <v>1</v>
      </c>
      <c r="F1514">
        <v>0</v>
      </c>
      <c r="G1514">
        <v>0</v>
      </c>
      <c r="H1514">
        <v>-17.446428946944099</v>
      </c>
      <c r="I1514" s="3">
        <v>-2.03121453523636E-5</v>
      </c>
      <c r="J1514">
        <v>0.125807505100966</v>
      </c>
      <c r="K1514" s="3">
        <v>3.3490360282178999E-4</v>
      </c>
    </row>
    <row r="1515" spans="1:11">
      <c r="A1515">
        <v>26.81</v>
      </c>
      <c r="B1515">
        <v>26.81</v>
      </c>
      <c r="C1515">
        <v>1</v>
      </c>
      <c r="D1515">
        <v>1</v>
      </c>
      <c r="E1515">
        <v>1</v>
      </c>
      <c r="F1515">
        <v>0</v>
      </c>
      <c r="G1515">
        <v>0</v>
      </c>
      <c r="H1515">
        <v>-17.4464595874582</v>
      </c>
      <c r="I1515" s="3">
        <v>-4.4889748096466098E-6</v>
      </c>
      <c r="J1515">
        <v>0.12757575139403299</v>
      </c>
      <c r="K1515" s="3">
        <v>-1.8626451769843701E-7</v>
      </c>
    </row>
    <row r="1516" spans="1:11">
      <c r="A1516">
        <v>26.83</v>
      </c>
      <c r="B1516">
        <v>26.83</v>
      </c>
      <c r="C1516">
        <v>1</v>
      </c>
      <c r="D1516">
        <v>1</v>
      </c>
      <c r="E1516">
        <v>1</v>
      </c>
      <c r="F1516">
        <v>0</v>
      </c>
      <c r="G1516">
        <v>0</v>
      </c>
      <c r="H1516">
        <v>-17.446673186300899</v>
      </c>
      <c r="I1516" s="3">
        <v>-2.3106113076210002E-5</v>
      </c>
      <c r="J1516">
        <v>0.12114322744309899</v>
      </c>
      <c r="K1516" s="3">
        <v>-2.0591542431562201E-4</v>
      </c>
    </row>
    <row r="1517" spans="1:11">
      <c r="A1517" s="1" t="s">
        <v>1168</v>
      </c>
      <c r="B1517" s="1" t="s">
        <v>1168</v>
      </c>
      <c r="C1517">
        <v>1</v>
      </c>
      <c r="D1517">
        <v>1</v>
      </c>
      <c r="E1517">
        <v>1</v>
      </c>
      <c r="F1517">
        <v>0</v>
      </c>
      <c r="G1517">
        <v>0</v>
      </c>
      <c r="H1517">
        <v>-17.446910859833199</v>
      </c>
      <c r="I1517" s="3">
        <v>-3.6982819437980699E-5</v>
      </c>
      <c r="J1517">
        <v>0.12561325449496499</v>
      </c>
      <c r="K1517" s="3">
        <v>-7.2550029643541204E-5</v>
      </c>
    </row>
    <row r="1518" spans="1:11">
      <c r="A1518">
        <v>26.87</v>
      </c>
      <c r="B1518">
        <v>26.87</v>
      </c>
      <c r="C1518">
        <v>1</v>
      </c>
      <c r="D1518">
        <v>1</v>
      </c>
      <c r="E1518">
        <v>1</v>
      </c>
      <c r="F1518">
        <v>0</v>
      </c>
      <c r="G1518">
        <v>0</v>
      </c>
      <c r="H1518">
        <v>-17.447017868802099</v>
      </c>
      <c r="I1518" s="3">
        <v>-1.51805579662323E-5</v>
      </c>
      <c r="J1518">
        <v>0.12531741522252601</v>
      </c>
      <c r="K1518" s="3">
        <v>-4.5532361351382898E-4</v>
      </c>
    </row>
    <row r="1519" spans="1:11">
      <c r="A1519" s="1" t="s">
        <v>1054</v>
      </c>
      <c r="B1519" s="1" t="s">
        <v>1054</v>
      </c>
      <c r="C1519">
        <v>1</v>
      </c>
      <c r="D1519">
        <v>1</v>
      </c>
      <c r="E1519">
        <v>1</v>
      </c>
      <c r="F1519">
        <v>0</v>
      </c>
      <c r="G1519">
        <v>0</v>
      </c>
      <c r="H1519">
        <v>-17.4474708641239</v>
      </c>
      <c r="I1519" s="3">
        <v>-3.9488077163696298E-6</v>
      </c>
      <c r="J1519">
        <v>0.12444737367332</v>
      </c>
      <c r="K1519" s="3">
        <v>8.3167107152352094E-5</v>
      </c>
    </row>
    <row r="1520" spans="1:11">
      <c r="A1520" s="1" t="s">
        <v>748</v>
      </c>
      <c r="B1520" s="1" t="s">
        <v>748</v>
      </c>
      <c r="C1520">
        <v>1</v>
      </c>
      <c r="D1520">
        <v>1</v>
      </c>
      <c r="E1520">
        <v>1</v>
      </c>
      <c r="F1520">
        <v>0</v>
      </c>
      <c r="G1520">
        <v>0</v>
      </c>
      <c r="H1520">
        <v>-17.4476306790853</v>
      </c>
      <c r="I1520" s="3">
        <v>-6.2491744756698595E-5</v>
      </c>
      <c r="J1520">
        <v>0.123064485378563</v>
      </c>
      <c r="K1520" s="3">
        <v>-5.1166863011760605E-4</v>
      </c>
    </row>
    <row r="1521" spans="1:11">
      <c r="A1521">
        <v>26.92</v>
      </c>
      <c r="B1521">
        <v>26.92</v>
      </c>
      <c r="C1521">
        <v>1</v>
      </c>
      <c r="D1521">
        <v>1</v>
      </c>
      <c r="E1521">
        <v>1</v>
      </c>
      <c r="F1521">
        <v>0</v>
      </c>
      <c r="G1521">
        <v>0</v>
      </c>
      <c r="H1521">
        <v>-17.4477938933743</v>
      </c>
      <c r="I1521" s="3">
        <v>-1.2898817658424399E-5</v>
      </c>
      <c r="J1521">
        <v>0.12086033821106</v>
      </c>
      <c r="K1521" s="3">
        <v>-2.83401463678172E-4</v>
      </c>
    </row>
    <row r="1522" spans="1:11">
      <c r="A1522">
        <v>26.94</v>
      </c>
      <c r="B1522">
        <v>26.94</v>
      </c>
      <c r="C1522">
        <v>1</v>
      </c>
      <c r="D1522">
        <v>1</v>
      </c>
      <c r="E1522">
        <v>1</v>
      </c>
      <c r="F1522">
        <v>0</v>
      </c>
      <c r="G1522">
        <v>0</v>
      </c>
      <c r="H1522">
        <v>-17.448304444433901</v>
      </c>
      <c r="I1522" s="3">
        <v>-2.6887282729148899E-5</v>
      </c>
      <c r="J1522">
        <v>0.12632688973098999</v>
      </c>
      <c r="K1522">
        <v>4.4777990054704301E-4</v>
      </c>
    </row>
    <row r="1523" spans="1:11">
      <c r="A1523" s="1" t="s">
        <v>1169</v>
      </c>
      <c r="B1523" s="1" t="s">
        <v>1169</v>
      </c>
      <c r="C1523">
        <v>1</v>
      </c>
      <c r="D1523">
        <v>1</v>
      </c>
      <c r="E1523">
        <v>1</v>
      </c>
      <c r="F1523">
        <v>0</v>
      </c>
      <c r="G1523">
        <v>0</v>
      </c>
      <c r="H1523">
        <v>-17.448987942103901</v>
      </c>
      <c r="I1523" s="3">
        <v>4.9918889999389598E-6</v>
      </c>
      <c r="J1523">
        <v>0.126904989592731</v>
      </c>
      <c r="K1523" s="3">
        <v>-5.2722171734542603E-4</v>
      </c>
    </row>
    <row r="1524" spans="1:11">
      <c r="A1524">
        <v>26.98</v>
      </c>
      <c r="B1524">
        <v>26.98</v>
      </c>
      <c r="C1524">
        <v>1</v>
      </c>
      <c r="D1524">
        <v>1</v>
      </c>
      <c r="E1524">
        <v>1</v>
      </c>
      <c r="F1524">
        <v>0</v>
      </c>
      <c r="G1524">
        <v>0</v>
      </c>
      <c r="H1524">
        <v>-17.449630135615699</v>
      </c>
      <c r="I1524" s="3">
        <v>-3.2102689146995497E-5</v>
      </c>
      <c r="J1524">
        <v>0.125250779092312</v>
      </c>
      <c r="K1524" s="3">
        <v>-4.4163317146299401E-4</v>
      </c>
    </row>
    <row r="1525" spans="1:11">
      <c r="A1525" s="1" t="s">
        <v>1055</v>
      </c>
      <c r="B1525" s="1" t="s">
        <v>1055</v>
      </c>
      <c r="C1525">
        <v>1</v>
      </c>
      <c r="D1525">
        <v>1</v>
      </c>
      <c r="E1525">
        <v>1</v>
      </c>
      <c r="F1525">
        <v>0</v>
      </c>
      <c r="G1525">
        <v>0</v>
      </c>
      <c r="H1525">
        <v>-17.449914887506399</v>
      </c>
      <c r="I1525" s="3">
        <v>-6.4605847001075704E-5</v>
      </c>
      <c r="J1525">
        <v>0.126377935521305</v>
      </c>
      <c r="K1525" s="3">
        <v>-3.0966476067365099E-4</v>
      </c>
    </row>
    <row r="1526" spans="1:11">
      <c r="A1526" s="1" t="s">
        <v>749</v>
      </c>
      <c r="B1526" s="1" t="s">
        <v>749</v>
      </c>
      <c r="C1526">
        <v>1</v>
      </c>
      <c r="D1526">
        <v>1</v>
      </c>
      <c r="E1526">
        <v>1</v>
      </c>
      <c r="F1526">
        <v>0</v>
      </c>
      <c r="G1526">
        <v>0</v>
      </c>
      <c r="H1526">
        <v>-17.4504703283163</v>
      </c>
      <c r="I1526" s="3">
        <v>-2.40374356508255E-5</v>
      </c>
      <c r="J1526">
        <v>0.12736578471958601</v>
      </c>
      <c r="K1526">
        <v>-2.3413449874693499E-4</v>
      </c>
    </row>
    <row r="1527" spans="1:11">
      <c r="A1527" s="1" t="s">
        <v>750</v>
      </c>
      <c r="B1527" s="1" t="s">
        <v>750</v>
      </c>
      <c r="C1527">
        <v>1</v>
      </c>
      <c r="D1527">
        <v>1</v>
      </c>
      <c r="E1527">
        <v>1</v>
      </c>
      <c r="F1527">
        <v>0</v>
      </c>
      <c r="G1527">
        <v>0</v>
      </c>
      <c r="H1527">
        <v>-17.450869586323002</v>
      </c>
      <c r="I1527" s="3">
        <v>-2.7595087885856601E-5</v>
      </c>
      <c r="J1527">
        <v>0.121570830233395</v>
      </c>
      <c r="K1527" s="3">
        <v>-2.5797635701233499E-5</v>
      </c>
    </row>
    <row r="1528" spans="1:11">
      <c r="A1528" s="1" t="s">
        <v>751</v>
      </c>
      <c r="B1528" s="1" t="s">
        <v>751</v>
      </c>
      <c r="C1528">
        <v>1</v>
      </c>
      <c r="D1528">
        <v>1</v>
      </c>
      <c r="E1528">
        <v>1</v>
      </c>
      <c r="F1528">
        <v>0</v>
      </c>
      <c r="G1528">
        <v>0</v>
      </c>
      <c r="H1528">
        <v>-17.451084628715702</v>
      </c>
      <c r="I1528" s="3">
        <v>1.9436702132224999E-5</v>
      </c>
      <c r="J1528">
        <v>0.12106464710086599</v>
      </c>
      <c r="K1528" s="3">
        <v>1.6670674334010101E-4</v>
      </c>
    </row>
    <row r="1529" spans="1:11">
      <c r="A1529" s="1" t="s">
        <v>752</v>
      </c>
      <c r="B1529" s="1" t="s">
        <v>752</v>
      </c>
      <c r="C1529">
        <v>1</v>
      </c>
      <c r="D1529">
        <v>1</v>
      </c>
      <c r="E1529">
        <v>1</v>
      </c>
      <c r="F1529">
        <v>0</v>
      </c>
      <c r="G1529">
        <v>0</v>
      </c>
      <c r="H1529">
        <v>-17.451250311009598</v>
      </c>
      <c r="I1529" s="3">
        <v>-1.4733523130416901E-5</v>
      </c>
      <c r="J1529">
        <v>0.12044744566083</v>
      </c>
      <c r="K1529" s="3">
        <v>-4.4433400696962101E-4</v>
      </c>
    </row>
    <row r="1530" spans="1:11">
      <c r="A1530" s="1" t="s">
        <v>753</v>
      </c>
      <c r="B1530" s="1" t="s">
        <v>753</v>
      </c>
      <c r="C1530">
        <v>1</v>
      </c>
      <c r="D1530">
        <v>1</v>
      </c>
      <c r="E1530">
        <v>1</v>
      </c>
      <c r="F1530">
        <v>0</v>
      </c>
      <c r="G1530">
        <v>0</v>
      </c>
      <c r="H1530">
        <v>-17.451262557902002</v>
      </c>
      <c r="I1530" s="3">
        <v>-2.5136396288871799E-5</v>
      </c>
      <c r="J1530">
        <v>0.11807821691036199</v>
      </c>
      <c r="K1530">
        <v>-1.5832484004367099E-4</v>
      </c>
    </row>
    <row r="1531" spans="1:11">
      <c r="A1531" s="1" t="s">
        <v>749</v>
      </c>
      <c r="B1531" s="1" t="s">
        <v>749</v>
      </c>
      <c r="C1531">
        <v>1</v>
      </c>
      <c r="D1531">
        <v>1</v>
      </c>
      <c r="E1531">
        <v>1</v>
      </c>
      <c r="F1531">
        <v>0</v>
      </c>
      <c r="G1531">
        <v>0</v>
      </c>
      <c r="H1531">
        <v>-17.451450824769399</v>
      </c>
      <c r="I1531" s="3">
        <v>-1.5776604413986199E-5</v>
      </c>
      <c r="J1531">
        <v>0.125986165367067</v>
      </c>
      <c r="K1531" s="3">
        <v>-3.8556755163576502E-5</v>
      </c>
    </row>
    <row r="1532" spans="1:11">
      <c r="A1532" s="1" t="s">
        <v>754</v>
      </c>
      <c r="B1532" s="1" t="s">
        <v>754</v>
      </c>
      <c r="C1532">
        <v>1</v>
      </c>
      <c r="D1532">
        <v>1</v>
      </c>
      <c r="E1532">
        <v>1</v>
      </c>
      <c r="F1532">
        <v>0</v>
      </c>
      <c r="G1532">
        <v>0</v>
      </c>
      <c r="H1532">
        <v>-17.4515177402996</v>
      </c>
      <c r="I1532" s="3">
        <v>-3.6926940083503703E-5</v>
      </c>
      <c r="J1532">
        <v>0.122144278138876</v>
      </c>
      <c r="K1532" s="3">
        <v>1.4808029157025701E-5</v>
      </c>
    </row>
    <row r="1533" spans="1:11">
      <c r="A1533" s="1" t="s">
        <v>872</v>
      </c>
      <c r="B1533" s="1" t="s">
        <v>872</v>
      </c>
      <c r="C1533">
        <v>1</v>
      </c>
      <c r="D1533">
        <v>1</v>
      </c>
      <c r="E1533">
        <v>1</v>
      </c>
      <c r="F1533">
        <v>0</v>
      </c>
      <c r="G1533">
        <v>0</v>
      </c>
      <c r="H1533">
        <v>-17.451664749574999</v>
      </c>
      <c r="I1533" s="3">
        <v>-1.6437843441963199E-5</v>
      </c>
      <c r="J1533">
        <v>0.12422785162925699</v>
      </c>
      <c r="K1533">
        <v>-3.4915283842572E-4</v>
      </c>
    </row>
    <row r="1534" spans="1:11">
      <c r="A1534" s="1" t="s">
        <v>959</v>
      </c>
      <c r="B1534" s="1" t="s">
        <v>959</v>
      </c>
      <c r="C1534">
        <v>1</v>
      </c>
      <c r="D1534">
        <v>1</v>
      </c>
      <c r="E1534">
        <v>1</v>
      </c>
      <c r="F1534">
        <v>0</v>
      </c>
      <c r="G1534">
        <v>0</v>
      </c>
      <c r="H1534">
        <v>-17.451736740813399</v>
      </c>
      <c r="I1534" s="3">
        <v>-7.6862052083015401E-5</v>
      </c>
      <c r="J1534">
        <v>0.124209746718407</v>
      </c>
      <c r="K1534" s="3">
        <v>-6.5611676359274404E-4</v>
      </c>
    </row>
    <row r="1535" spans="1:11">
      <c r="A1535" s="1" t="s">
        <v>1261</v>
      </c>
      <c r="B1535" s="1" t="s">
        <v>1261</v>
      </c>
      <c r="C1535">
        <v>1</v>
      </c>
      <c r="D1535">
        <v>1</v>
      </c>
      <c r="E1535">
        <v>1</v>
      </c>
      <c r="F1535">
        <v>0</v>
      </c>
      <c r="G1535">
        <v>0</v>
      </c>
      <c r="H1535">
        <v>-17.452015858202302</v>
      </c>
      <c r="I1535" s="3">
        <v>-1.45565718412399E-5</v>
      </c>
      <c r="J1535">
        <v>0.124501939862967</v>
      </c>
      <c r="K1535">
        <v>1.9324943711212801E-4</v>
      </c>
    </row>
    <row r="1536" spans="1:11">
      <c r="A1536">
        <v>27.19</v>
      </c>
      <c r="B1536">
        <v>27.19</v>
      </c>
      <c r="C1536">
        <v>1</v>
      </c>
      <c r="D1536">
        <v>1</v>
      </c>
      <c r="E1536">
        <v>1</v>
      </c>
      <c r="F1536">
        <v>0</v>
      </c>
      <c r="G1536">
        <v>0</v>
      </c>
      <c r="H1536">
        <v>-17.452303543759299</v>
      </c>
      <c r="I1536" s="3">
        <v>-6.8880617618560805E-5</v>
      </c>
      <c r="J1536">
        <v>0.12121074367314599</v>
      </c>
      <c r="K1536">
        <v>-7.8259037110998302E-4</v>
      </c>
    </row>
    <row r="1537" spans="1:11">
      <c r="A1537">
        <v>27.21</v>
      </c>
      <c r="B1537">
        <v>27.21</v>
      </c>
      <c r="C1537">
        <v>1</v>
      </c>
      <c r="D1537">
        <v>1</v>
      </c>
      <c r="E1537">
        <v>1</v>
      </c>
      <c r="F1537">
        <v>0</v>
      </c>
      <c r="G1537">
        <v>0</v>
      </c>
      <c r="H1537">
        <v>-17.452783547437001</v>
      </c>
      <c r="I1537" s="3">
        <v>-2.0395964384079001E-6</v>
      </c>
      <c r="J1537">
        <v>0.12010118924081301</v>
      </c>
      <c r="K1537">
        <v>-2.2612512448590201E-4</v>
      </c>
    </row>
    <row r="1538" spans="1:11">
      <c r="A1538">
        <v>27.23</v>
      </c>
      <c r="B1538">
        <v>27.23</v>
      </c>
      <c r="C1538">
        <v>1</v>
      </c>
      <c r="D1538">
        <v>1</v>
      </c>
      <c r="E1538">
        <v>1</v>
      </c>
      <c r="F1538">
        <v>0</v>
      </c>
      <c r="G1538">
        <v>0</v>
      </c>
      <c r="H1538">
        <v>-17.4533665553964</v>
      </c>
      <c r="I1538" s="3">
        <v>-2.6496127247810401E-5</v>
      </c>
      <c r="J1538">
        <v>0.124851213768125</v>
      </c>
      <c r="K1538" s="3">
        <v>-6.8498776383600201E-4</v>
      </c>
    </row>
    <row r="1539" spans="1:11">
      <c r="A1539">
        <v>27.24</v>
      </c>
      <c r="B1539">
        <v>27.24</v>
      </c>
      <c r="C1539">
        <v>1</v>
      </c>
      <c r="D1539">
        <v>1</v>
      </c>
      <c r="E1539">
        <v>1</v>
      </c>
      <c r="F1539">
        <v>0</v>
      </c>
      <c r="G1539">
        <v>0</v>
      </c>
      <c r="H1539">
        <v>-17.453643204780299</v>
      </c>
      <c r="I1539" s="3">
        <v>-6.0070306062698398E-5</v>
      </c>
      <c r="J1539">
        <v>0.124409655109048</v>
      </c>
      <c r="K1539" s="3">
        <v>-3.60514974005325E-4</v>
      </c>
    </row>
    <row r="1540" spans="1:11">
      <c r="A1540">
        <v>27.26</v>
      </c>
      <c r="B1540">
        <v>27.26</v>
      </c>
      <c r="C1540">
        <v>1</v>
      </c>
      <c r="D1540">
        <v>1</v>
      </c>
      <c r="E1540">
        <v>1</v>
      </c>
      <c r="F1540">
        <v>0</v>
      </c>
      <c r="G1540">
        <v>0</v>
      </c>
      <c r="H1540">
        <v>-17.454313803632001</v>
      </c>
      <c r="I1540" s="3">
        <v>3.1357631087303202E-5</v>
      </c>
      <c r="J1540">
        <v>0.123336561955512</v>
      </c>
      <c r="K1540" s="3">
        <v>2.8293580238392601E-4</v>
      </c>
    </row>
    <row r="1541" spans="1:11">
      <c r="A1541" s="1" t="s">
        <v>1056</v>
      </c>
      <c r="B1541" s="1" t="s">
        <v>1056</v>
      </c>
      <c r="C1541">
        <v>1</v>
      </c>
      <c r="D1541">
        <v>1</v>
      </c>
      <c r="E1541">
        <v>1</v>
      </c>
      <c r="F1541">
        <v>0</v>
      </c>
      <c r="G1541">
        <v>0</v>
      </c>
      <c r="H1541">
        <v>-17.4546952733767</v>
      </c>
      <c r="I1541" s="3">
        <v>-4.3222680687904399E-5</v>
      </c>
      <c r="J1541">
        <v>0.123347877524793</v>
      </c>
      <c r="K1541" s="3">
        <v>4.7683716530799901E-5</v>
      </c>
    </row>
    <row r="1542" spans="1:11">
      <c r="A1542" s="1" t="s">
        <v>750</v>
      </c>
      <c r="B1542" s="1" t="s">
        <v>750</v>
      </c>
      <c r="C1542">
        <v>1</v>
      </c>
      <c r="D1542">
        <v>1</v>
      </c>
      <c r="E1542">
        <v>1</v>
      </c>
      <c r="F1542">
        <v>0</v>
      </c>
      <c r="G1542">
        <v>0</v>
      </c>
      <c r="H1542">
        <v>-17.455039210819901</v>
      </c>
      <c r="I1542" s="3">
        <v>-1.08592212200165E-5</v>
      </c>
      <c r="J1542">
        <v>0.124292601831257</v>
      </c>
      <c r="K1542" s="3">
        <v>-3.5576522880401498E-4</v>
      </c>
    </row>
    <row r="1543" spans="1:11">
      <c r="A1543">
        <v>27.31</v>
      </c>
      <c r="B1543">
        <v>27.31</v>
      </c>
      <c r="C1543">
        <v>1</v>
      </c>
      <c r="D1543">
        <v>1</v>
      </c>
      <c r="E1543">
        <v>1</v>
      </c>
      <c r="F1543">
        <v>0</v>
      </c>
      <c r="G1543">
        <v>0</v>
      </c>
      <c r="H1543">
        <v>-17.4552457781767</v>
      </c>
      <c r="I1543" s="3">
        <v>-2.5480985641479499E-5</v>
      </c>
      <c r="J1543">
        <v>0.122304707765579</v>
      </c>
      <c r="K1543" s="3">
        <v>-4.7683716530799898E-4</v>
      </c>
    </row>
    <row r="1544" spans="1:11">
      <c r="A1544">
        <v>27.33</v>
      </c>
      <c r="B1544">
        <v>27.33</v>
      </c>
      <c r="C1544">
        <v>1</v>
      </c>
      <c r="D1544">
        <v>1</v>
      </c>
      <c r="E1544">
        <v>1</v>
      </c>
      <c r="F1544">
        <v>0</v>
      </c>
      <c r="G1544">
        <v>0</v>
      </c>
      <c r="H1544">
        <v>-17.455546921345501</v>
      </c>
      <c r="I1544" s="3">
        <v>-7.1460381150245694E-5</v>
      </c>
      <c r="J1544">
        <v>0.12504747603088601</v>
      </c>
      <c r="K1544">
        <v>1.2824312043537399E-4</v>
      </c>
    </row>
    <row r="1545" spans="1:11">
      <c r="A1545" s="1" t="s">
        <v>1172</v>
      </c>
      <c r="B1545" s="1" t="s">
        <v>1172</v>
      </c>
      <c r="C1545">
        <v>1</v>
      </c>
      <c r="D1545">
        <v>1</v>
      </c>
      <c r="E1545">
        <v>1</v>
      </c>
      <c r="F1545">
        <v>0</v>
      </c>
      <c r="G1545">
        <v>0</v>
      </c>
      <c r="H1545">
        <v>-17.455830788479801</v>
      </c>
      <c r="I1545" s="3">
        <v>-4.0484592318534899E-5</v>
      </c>
      <c r="J1545">
        <v>0.127353589050472</v>
      </c>
      <c r="K1545" s="3">
        <v>-5.8654696623237803E-4</v>
      </c>
    </row>
    <row r="1546" spans="1:11">
      <c r="A1546">
        <v>27.37</v>
      </c>
      <c r="B1546">
        <v>27.37</v>
      </c>
      <c r="C1546">
        <v>1</v>
      </c>
      <c r="D1546">
        <v>1</v>
      </c>
      <c r="E1546">
        <v>1</v>
      </c>
      <c r="F1546">
        <v>0</v>
      </c>
      <c r="G1546">
        <v>0</v>
      </c>
      <c r="H1546">
        <v>-17.456091139717898</v>
      </c>
      <c r="I1546" s="3">
        <v>-6.2612816691398594E-5</v>
      </c>
      <c r="J1546">
        <v>0.122361285611987</v>
      </c>
      <c r="K1546" s="3">
        <v>-1.06170775088109E-5</v>
      </c>
    </row>
    <row r="1547" spans="1:11">
      <c r="A1547" s="1" t="s">
        <v>1057</v>
      </c>
      <c r="B1547" s="1" t="s">
        <v>1057</v>
      </c>
      <c r="C1547">
        <v>1</v>
      </c>
      <c r="D1547">
        <v>1</v>
      </c>
      <c r="E1547">
        <v>1</v>
      </c>
      <c r="F1547">
        <v>0</v>
      </c>
      <c r="G1547">
        <v>0</v>
      </c>
      <c r="H1547">
        <v>-17.456331327821299</v>
      </c>
      <c r="I1547" s="3">
        <v>-3.4663826227188097E-5</v>
      </c>
      <c r="J1547">
        <v>0.124866175465286</v>
      </c>
      <c r="K1547">
        <v>-6.1411411485174695E-4</v>
      </c>
    </row>
    <row r="1548" spans="1:11">
      <c r="A1548" s="1" t="s">
        <v>755</v>
      </c>
      <c r="B1548" s="1" t="s">
        <v>755</v>
      </c>
      <c r="C1548">
        <v>1</v>
      </c>
      <c r="D1548">
        <v>1</v>
      </c>
      <c r="E1548">
        <v>1</v>
      </c>
      <c r="F1548">
        <v>0</v>
      </c>
      <c r="G1548">
        <v>0</v>
      </c>
      <c r="H1548">
        <v>-17.456501620162101</v>
      </c>
      <c r="I1548" s="3">
        <v>-5.9930607676506002E-5</v>
      </c>
      <c r="J1548">
        <v>0.12511310633271899</v>
      </c>
      <c r="K1548">
        <v>-2.6132911833090701E-4</v>
      </c>
    </row>
    <row r="1549" spans="1:11">
      <c r="A1549">
        <v>27.42</v>
      </c>
      <c r="B1549">
        <v>27.42</v>
      </c>
      <c r="C1549">
        <v>1</v>
      </c>
      <c r="D1549">
        <v>1</v>
      </c>
      <c r="E1549">
        <v>1</v>
      </c>
      <c r="F1549">
        <v>0</v>
      </c>
      <c r="G1549">
        <v>0</v>
      </c>
      <c r="H1549">
        <v>-17.456729328542401</v>
      </c>
      <c r="I1549" s="3">
        <v>4.44240868091583E-6</v>
      </c>
      <c r="J1549">
        <v>0.12680327519774401</v>
      </c>
      <c r="K1549">
        <v>-4.6845526201156902E-4</v>
      </c>
    </row>
    <row r="1550" spans="1:11">
      <c r="A1550">
        <v>27.44</v>
      </c>
      <c r="B1550">
        <v>27.44</v>
      </c>
      <c r="C1550">
        <v>1</v>
      </c>
      <c r="D1550">
        <v>1</v>
      </c>
      <c r="E1550">
        <v>1</v>
      </c>
      <c r="F1550">
        <v>0</v>
      </c>
      <c r="G1550">
        <v>0</v>
      </c>
      <c r="H1550">
        <v>-17.457075082064701</v>
      </c>
      <c r="I1550" s="3">
        <v>-5.3104013204574599E-5</v>
      </c>
      <c r="J1550">
        <v>0.12616130523383601</v>
      </c>
      <c r="K1550">
        <v>-5.6037680149574804E-4</v>
      </c>
    </row>
    <row r="1551" spans="1:11">
      <c r="A1551" s="1" t="s">
        <v>1413</v>
      </c>
      <c r="B1551" s="1" t="s">
        <v>1413</v>
      </c>
      <c r="C1551">
        <v>1</v>
      </c>
      <c r="D1551">
        <v>1</v>
      </c>
      <c r="E1551">
        <v>1</v>
      </c>
      <c r="F1551">
        <v>0</v>
      </c>
      <c r="G1551">
        <v>0</v>
      </c>
      <c r="H1551">
        <v>-17.457267307053201</v>
      </c>
      <c r="I1551" s="3">
        <v>-8.5681676864624006E-6</v>
      </c>
      <c r="J1551">
        <v>0.12815322261303699</v>
      </c>
      <c r="K1551" s="3">
        <v>7.2922558678938104E-5</v>
      </c>
    </row>
    <row r="1552" spans="1:11">
      <c r="A1552">
        <v>27.48</v>
      </c>
      <c r="B1552">
        <v>27.48</v>
      </c>
      <c r="C1552">
        <v>1</v>
      </c>
      <c r="D1552">
        <v>1</v>
      </c>
      <c r="E1552">
        <v>1</v>
      </c>
      <c r="F1552">
        <v>0</v>
      </c>
      <c r="G1552">
        <v>0</v>
      </c>
      <c r="H1552">
        <v>-17.4574823028798</v>
      </c>
      <c r="I1552" s="3">
        <v>-5.4119154810905497E-5</v>
      </c>
      <c r="J1552">
        <v>0.127717070281506</v>
      </c>
      <c r="K1552">
        <v>-2.9532239281087198E-4</v>
      </c>
    </row>
    <row r="1553" spans="1:11">
      <c r="A1553">
        <v>27.49</v>
      </c>
      <c r="B1553">
        <v>27.49</v>
      </c>
      <c r="C1553">
        <v>1</v>
      </c>
      <c r="D1553">
        <v>1</v>
      </c>
      <c r="E1553">
        <v>1</v>
      </c>
      <c r="F1553">
        <v>0</v>
      </c>
      <c r="G1553">
        <v>0</v>
      </c>
      <c r="H1553">
        <v>-17.457636995566801</v>
      </c>
      <c r="I1553" s="3">
        <v>-3.1348317861557E-5</v>
      </c>
      <c r="J1553">
        <v>0.13002154882997299</v>
      </c>
      <c r="K1553" s="3">
        <v>-5.8561564364388596E-4</v>
      </c>
    </row>
    <row r="1554" spans="1:11">
      <c r="A1554">
        <v>27.51</v>
      </c>
      <c r="B1554">
        <v>27.51</v>
      </c>
      <c r="C1554">
        <v>1</v>
      </c>
      <c r="D1554">
        <v>1</v>
      </c>
      <c r="E1554">
        <v>1</v>
      </c>
      <c r="F1554">
        <v>0</v>
      </c>
      <c r="G1554">
        <v>0</v>
      </c>
      <c r="H1554">
        <v>-17.4580104093708</v>
      </c>
      <c r="I1554" s="3">
        <v>1.40909105539322E-5</v>
      </c>
      <c r="J1554">
        <v>0.13014878612011699</v>
      </c>
      <c r="K1554" s="3">
        <v>1.4929101093529701E-4</v>
      </c>
    </row>
    <row r="1555" spans="1:11">
      <c r="A1555">
        <v>27.53</v>
      </c>
      <c r="B1555">
        <v>27.53</v>
      </c>
      <c r="C1555">
        <v>1</v>
      </c>
      <c r="D1555">
        <v>1</v>
      </c>
      <c r="E1555">
        <v>1</v>
      </c>
      <c r="F1555">
        <v>0</v>
      </c>
      <c r="G1555">
        <v>0</v>
      </c>
      <c r="H1555">
        <v>-17.4584652207717</v>
      </c>
      <c r="I1555" s="3">
        <v>-6.6189095377922099E-5</v>
      </c>
      <c r="J1555">
        <v>0.12960199266672101</v>
      </c>
      <c r="K1555">
        <v>4.7208742010668901E-4</v>
      </c>
    </row>
    <row r="1556" spans="1:11">
      <c r="A1556">
        <v>27.55</v>
      </c>
      <c r="B1556">
        <v>27.55</v>
      </c>
      <c r="C1556">
        <v>1</v>
      </c>
      <c r="D1556">
        <v>1</v>
      </c>
      <c r="E1556">
        <v>1</v>
      </c>
      <c r="F1556">
        <v>0</v>
      </c>
      <c r="G1556">
        <v>0</v>
      </c>
      <c r="H1556">
        <v>-17.458751462778601</v>
      </c>
      <c r="I1556" s="3">
        <v>1.87940895557404E-5</v>
      </c>
      <c r="J1556">
        <v>0.12920707929879399</v>
      </c>
      <c r="K1556">
        <v>-7.60052364468472E-4</v>
      </c>
    </row>
    <row r="1557" spans="1:11">
      <c r="A1557">
        <v>27.56</v>
      </c>
      <c r="B1557">
        <v>27.56</v>
      </c>
      <c r="C1557">
        <v>1</v>
      </c>
      <c r="D1557">
        <v>1</v>
      </c>
      <c r="E1557">
        <v>1</v>
      </c>
      <c r="F1557">
        <v>0</v>
      </c>
      <c r="G1557">
        <v>0</v>
      </c>
      <c r="H1557">
        <v>-17.4589516505755</v>
      </c>
      <c r="I1557" s="3">
        <v>1.6121193766593899E-5</v>
      </c>
      <c r="J1557">
        <v>0.12888521421700699</v>
      </c>
      <c r="K1557" s="3">
        <v>-2.30874869687213E-4</v>
      </c>
    </row>
    <row r="1558" spans="1:11">
      <c r="A1558" s="1" t="s">
        <v>1058</v>
      </c>
      <c r="B1558" s="1" t="s">
        <v>1058</v>
      </c>
      <c r="C1558">
        <v>1</v>
      </c>
      <c r="D1558">
        <v>1</v>
      </c>
      <c r="E1558">
        <v>1</v>
      </c>
      <c r="F1558">
        <v>0</v>
      </c>
      <c r="G1558">
        <v>0</v>
      </c>
      <c r="H1558">
        <v>-17.4592657391287</v>
      </c>
      <c r="I1558" s="3">
        <v>-3.2102689146995497E-5</v>
      </c>
      <c r="J1558">
        <v>0.12869498692452899</v>
      </c>
      <c r="K1558">
        <v>2.37207863288959E-4</v>
      </c>
    </row>
    <row r="1559" spans="1:11">
      <c r="A1559" s="1" t="s">
        <v>752</v>
      </c>
      <c r="B1559" s="1" t="s">
        <v>752</v>
      </c>
      <c r="C1559">
        <v>1</v>
      </c>
      <c r="D1559">
        <v>1</v>
      </c>
      <c r="E1559">
        <v>1</v>
      </c>
      <c r="F1559">
        <v>0</v>
      </c>
      <c r="G1559">
        <v>0</v>
      </c>
      <c r="H1559">
        <v>-17.459697733125498</v>
      </c>
      <c r="I1559" s="3">
        <v>-2.2165477275848401E-6</v>
      </c>
      <c r="J1559">
        <v>0.12861112598329799</v>
      </c>
      <c r="K1559" s="3">
        <v>-2.204440566961E-4</v>
      </c>
    </row>
    <row r="1560" spans="1:11">
      <c r="A1560">
        <v>27.62</v>
      </c>
      <c r="B1560">
        <v>27.62</v>
      </c>
      <c r="C1560">
        <v>1</v>
      </c>
      <c r="D1560">
        <v>1</v>
      </c>
      <c r="E1560">
        <v>1</v>
      </c>
      <c r="F1560">
        <v>0</v>
      </c>
      <c r="G1560">
        <v>0</v>
      </c>
      <c r="H1560">
        <v>-17.459996035760302</v>
      </c>
      <c r="I1560" s="3">
        <v>-2.6822090148925802E-5</v>
      </c>
      <c r="J1560">
        <v>0.12539335526525999</v>
      </c>
      <c r="K1560" s="3">
        <v>-3.4850091261377601E-4</v>
      </c>
    </row>
    <row r="1561" spans="1:11">
      <c r="A1561">
        <v>27.64</v>
      </c>
      <c r="B1561">
        <v>27.64</v>
      </c>
      <c r="C1561">
        <v>1</v>
      </c>
      <c r="D1561">
        <v>1</v>
      </c>
      <c r="E1561">
        <v>1</v>
      </c>
      <c r="F1561">
        <v>0</v>
      </c>
      <c r="G1561">
        <v>0</v>
      </c>
      <c r="H1561">
        <v>-17.460337039537201</v>
      </c>
      <c r="I1561" s="3">
        <v>-3.29315662384033E-5</v>
      </c>
      <c r="J1561">
        <v>0.116540808230639</v>
      </c>
      <c r="K1561">
        <v>-1.0961666866553E-4</v>
      </c>
    </row>
    <row r="1562" spans="1:11">
      <c r="A1562" s="1" t="s">
        <v>1414</v>
      </c>
      <c r="B1562" s="1" t="s">
        <v>1414</v>
      </c>
      <c r="C1562">
        <v>1</v>
      </c>
      <c r="D1562">
        <v>1</v>
      </c>
      <c r="E1562">
        <v>1</v>
      </c>
      <c r="F1562">
        <v>0</v>
      </c>
      <c r="G1562">
        <v>0</v>
      </c>
      <c r="H1562">
        <v>-17.460558880585001</v>
      </c>
      <c r="I1562" s="3">
        <v>-6.4354389905929606E-5</v>
      </c>
      <c r="J1562">
        <v>0.115681830793619</v>
      </c>
      <c r="K1562">
        <v>2.43354592373008E-4</v>
      </c>
    </row>
    <row r="1563" spans="1:11">
      <c r="A1563">
        <v>27.67</v>
      </c>
      <c r="B1563">
        <v>27.67</v>
      </c>
      <c r="C1563">
        <v>1</v>
      </c>
      <c r="D1563">
        <v>1</v>
      </c>
      <c r="E1563">
        <v>1</v>
      </c>
      <c r="F1563">
        <v>0</v>
      </c>
      <c r="G1563">
        <v>0</v>
      </c>
      <c r="H1563">
        <v>-17.461145706967098</v>
      </c>
      <c r="I1563" s="3">
        <v>-4.3204054236412001E-5</v>
      </c>
      <c r="J1563">
        <v>0.12719089630991201</v>
      </c>
      <c r="K1563" s="3">
        <v>-1.4333054636894699E-4</v>
      </c>
    </row>
    <row r="1564" spans="1:11">
      <c r="A1564">
        <v>27.69</v>
      </c>
      <c r="B1564">
        <v>27.69</v>
      </c>
      <c r="C1564">
        <v>1</v>
      </c>
      <c r="D1564">
        <v>1</v>
      </c>
      <c r="E1564">
        <v>1</v>
      </c>
      <c r="F1564">
        <v>0</v>
      </c>
      <c r="G1564">
        <v>0</v>
      </c>
      <c r="H1564">
        <v>-17.4614874558021</v>
      </c>
      <c r="I1564" s="3">
        <v>-4.5970082283019999E-5</v>
      </c>
      <c r="J1564">
        <v>0.127631826326251</v>
      </c>
      <c r="K1564">
        <v>-5.0626695910435204E-4</v>
      </c>
    </row>
    <row r="1565" spans="1:11">
      <c r="A1565">
        <v>27.71</v>
      </c>
      <c r="B1565">
        <v>27.71</v>
      </c>
      <c r="C1565">
        <v>1</v>
      </c>
      <c r="D1565">
        <v>1</v>
      </c>
      <c r="E1565">
        <v>1</v>
      </c>
      <c r="F1565">
        <v>0</v>
      </c>
      <c r="G1565">
        <v>0</v>
      </c>
      <c r="H1565">
        <v>-17.461714605388899</v>
      </c>
      <c r="I1565" s="3">
        <v>1.9604340195655799E-5</v>
      </c>
      <c r="J1565">
        <v>0.127725619822741</v>
      </c>
      <c r="K1565" s="3">
        <v>1.59908088444108E-4</v>
      </c>
    </row>
    <row r="1566" spans="1:11">
      <c r="A1566">
        <v>27.73</v>
      </c>
      <c r="B1566">
        <v>27.73</v>
      </c>
      <c r="C1566">
        <v>1</v>
      </c>
      <c r="D1566">
        <v>1</v>
      </c>
      <c r="E1566">
        <v>1</v>
      </c>
      <c r="F1566">
        <v>0</v>
      </c>
      <c r="G1566">
        <v>0</v>
      </c>
      <c r="H1566">
        <v>-17.462038845358599</v>
      </c>
      <c r="I1566" s="3">
        <v>-4.1117891669273397E-5</v>
      </c>
      <c r="J1566">
        <v>0.12952152639627501</v>
      </c>
      <c r="K1566">
        <v>-7.2289259318763404E-4</v>
      </c>
    </row>
    <row r="1567" spans="1:11">
      <c r="A1567">
        <v>27.74</v>
      </c>
      <c r="B1567">
        <v>27.74</v>
      </c>
      <c r="C1567">
        <v>1</v>
      </c>
      <c r="D1567">
        <v>1</v>
      </c>
      <c r="E1567">
        <v>1</v>
      </c>
      <c r="F1567">
        <v>0</v>
      </c>
      <c r="G1567">
        <v>0</v>
      </c>
      <c r="H1567">
        <v>-17.4621866928244</v>
      </c>
      <c r="I1567" s="3">
        <v>-2.8740614652633701E-5</v>
      </c>
      <c r="J1567">
        <v>0.12928314507007599</v>
      </c>
      <c r="K1567" s="3">
        <v>-1.5050173030033701E-4</v>
      </c>
    </row>
    <row r="1568" spans="1:11">
      <c r="A1568">
        <v>27.76</v>
      </c>
      <c r="B1568">
        <v>27.76</v>
      </c>
      <c r="C1568">
        <v>1</v>
      </c>
      <c r="D1568">
        <v>1</v>
      </c>
      <c r="E1568">
        <v>1</v>
      </c>
      <c r="F1568">
        <v>0</v>
      </c>
      <c r="G1568">
        <v>0</v>
      </c>
      <c r="H1568">
        <v>-17.462499850055</v>
      </c>
      <c r="I1568" s="3">
        <v>-4.6109780669212301E-5</v>
      </c>
      <c r="J1568">
        <v>0.127539793029428</v>
      </c>
      <c r="K1568">
        <v>-3.42633580306275E-4</v>
      </c>
    </row>
    <row r="1569" spans="1:11">
      <c r="A1569" s="1" t="s">
        <v>1059</v>
      </c>
      <c r="B1569" s="1" t="s">
        <v>1059</v>
      </c>
      <c r="C1569">
        <v>1</v>
      </c>
      <c r="D1569">
        <v>1</v>
      </c>
      <c r="E1569">
        <v>1</v>
      </c>
      <c r="F1569">
        <v>0</v>
      </c>
      <c r="G1569">
        <v>0</v>
      </c>
      <c r="H1569">
        <v>-17.462740177856801</v>
      </c>
      <c r="I1569" s="3">
        <v>-1.32806599140167E-5</v>
      </c>
      <c r="J1569">
        <v>0.128910359926522</v>
      </c>
      <c r="K1569" s="3">
        <v>7.0687384466556799E-5</v>
      </c>
    </row>
    <row r="1570" spans="1:11">
      <c r="A1570" s="1" t="s">
        <v>753</v>
      </c>
      <c r="B1570" s="1" t="s">
        <v>753</v>
      </c>
      <c r="C1570">
        <v>1</v>
      </c>
      <c r="D1570">
        <v>1</v>
      </c>
      <c r="E1570">
        <v>1</v>
      </c>
      <c r="F1570">
        <v>0</v>
      </c>
      <c r="G1570">
        <v>0</v>
      </c>
      <c r="H1570">
        <v>-17.462863252140799</v>
      </c>
      <c r="I1570" s="3">
        <v>-3.2819807529449497E-5</v>
      </c>
      <c r="J1570">
        <v>0.12963870540261299</v>
      </c>
      <c r="K1570" s="3">
        <v>-6.7222864437365901E-4</v>
      </c>
    </row>
    <row r="1571" spans="1:11">
      <c r="A1571">
        <v>27.81</v>
      </c>
      <c r="B1571">
        <v>27.81</v>
      </c>
      <c r="C1571">
        <v>1</v>
      </c>
      <c r="D1571">
        <v>1</v>
      </c>
      <c r="E1571">
        <v>1</v>
      </c>
      <c r="F1571">
        <v>0</v>
      </c>
      <c r="G1571">
        <v>0</v>
      </c>
      <c r="H1571">
        <v>-17.463027770281499</v>
      </c>
      <c r="I1571" s="3">
        <v>-3.52319329977036E-5</v>
      </c>
      <c r="J1571">
        <v>0.12955019250512101</v>
      </c>
      <c r="K1571" s="3">
        <v>-2.47079882726977E-4</v>
      </c>
    </row>
    <row r="1572" spans="1:11">
      <c r="A1572">
        <v>27.83</v>
      </c>
      <c r="B1572">
        <v>27.83</v>
      </c>
      <c r="C1572">
        <v>1</v>
      </c>
      <c r="D1572">
        <v>1</v>
      </c>
      <c r="E1572">
        <v>1</v>
      </c>
      <c r="F1572">
        <v>0</v>
      </c>
      <c r="G1572">
        <v>0</v>
      </c>
      <c r="H1572">
        <v>-17.463228237475199</v>
      </c>
      <c r="I1572" s="3">
        <v>-8.8475644588470501E-7</v>
      </c>
      <c r="J1572">
        <v>0.129799512214959</v>
      </c>
      <c r="K1572">
        <v>2.52295289222533E-4</v>
      </c>
    </row>
    <row r="1573" spans="1:11">
      <c r="A1573" s="1" t="s">
        <v>1173</v>
      </c>
      <c r="B1573" s="1" t="s">
        <v>1173</v>
      </c>
      <c r="C1573">
        <v>1</v>
      </c>
      <c r="D1573">
        <v>1</v>
      </c>
      <c r="E1573">
        <v>1</v>
      </c>
      <c r="F1573">
        <v>0</v>
      </c>
      <c r="G1573">
        <v>0</v>
      </c>
      <c r="H1573">
        <v>-17.4635864707205</v>
      </c>
      <c r="I1573" s="3">
        <v>-1.5487894415855401E-5</v>
      </c>
      <c r="J1573">
        <v>0.13080622069537601</v>
      </c>
      <c r="K1573">
        <v>-6.6040084749980797E-4</v>
      </c>
    </row>
    <row r="1574" spans="1:11">
      <c r="A1574">
        <v>27.87</v>
      </c>
      <c r="B1574">
        <v>27.87</v>
      </c>
      <c r="C1574">
        <v>1</v>
      </c>
      <c r="D1574">
        <v>1</v>
      </c>
      <c r="E1574">
        <v>1</v>
      </c>
      <c r="F1574">
        <v>0</v>
      </c>
      <c r="G1574">
        <v>0</v>
      </c>
      <c r="H1574">
        <v>-17.4640796526133</v>
      </c>
      <c r="I1574" s="3">
        <v>4.3492764234542796E-6</v>
      </c>
      <c r="J1574">
        <v>0.129691511392593</v>
      </c>
      <c r="K1574" s="3">
        <v>-3.1609088653424802E-4</v>
      </c>
    </row>
    <row r="1575" spans="1:11">
      <c r="A1575" s="1" t="s">
        <v>1060</v>
      </c>
      <c r="B1575" s="1" t="s">
        <v>1060</v>
      </c>
      <c r="C1575">
        <v>1</v>
      </c>
      <c r="D1575">
        <v>1</v>
      </c>
      <c r="E1575">
        <v>1</v>
      </c>
      <c r="F1575">
        <v>0</v>
      </c>
      <c r="G1575">
        <v>0</v>
      </c>
      <c r="H1575">
        <v>-17.464466104934001</v>
      </c>
      <c r="I1575" s="3">
        <v>-2.1792948246002202E-6</v>
      </c>
      <c r="J1575">
        <v>0.132655561901629</v>
      </c>
      <c r="K1575">
        <v>-4.86802317004865E-4</v>
      </c>
    </row>
    <row r="1576" spans="1:11">
      <c r="A1576" s="1" t="s">
        <v>756</v>
      </c>
      <c r="B1576" s="1" t="s">
        <v>756</v>
      </c>
      <c r="C1576">
        <v>1</v>
      </c>
      <c r="D1576">
        <v>1</v>
      </c>
      <c r="E1576">
        <v>1</v>
      </c>
      <c r="F1576">
        <v>0</v>
      </c>
      <c r="G1576">
        <v>0</v>
      </c>
      <c r="H1576">
        <v>-17.464582613393599</v>
      </c>
      <c r="I1576" s="3">
        <v>1.1082738637924201E-6</v>
      </c>
      <c r="J1576">
        <v>0.13089347630739201</v>
      </c>
      <c r="K1576" s="3">
        <v>1.86264517698437E-5</v>
      </c>
    </row>
    <row r="1577" spans="1:11">
      <c r="A1577">
        <v>27.92</v>
      </c>
      <c r="B1577">
        <v>27.92</v>
      </c>
      <c r="C1577">
        <v>1</v>
      </c>
      <c r="D1577">
        <v>1</v>
      </c>
      <c r="E1577">
        <v>1</v>
      </c>
      <c r="F1577">
        <v>0</v>
      </c>
      <c r="G1577">
        <v>0</v>
      </c>
      <c r="H1577">
        <v>-17.465077751063902</v>
      </c>
      <c r="I1577" s="3">
        <v>-5.35044819116592E-5</v>
      </c>
      <c r="J1577">
        <v>0.12870177626609799</v>
      </c>
      <c r="K1577">
        <v>-3.47848986801831E-4</v>
      </c>
    </row>
    <row r="1578" spans="1:11">
      <c r="A1578">
        <v>27.94</v>
      </c>
      <c r="B1578">
        <v>27.94</v>
      </c>
      <c r="C1578">
        <v>1</v>
      </c>
      <c r="D1578">
        <v>1</v>
      </c>
      <c r="E1578">
        <v>1</v>
      </c>
      <c r="F1578">
        <v>0</v>
      </c>
      <c r="G1578">
        <v>0</v>
      </c>
      <c r="H1578">
        <v>-17.465388347157301</v>
      </c>
      <c r="I1578" s="3">
        <v>-2.6635825634002699E-5</v>
      </c>
      <c r="J1578">
        <v>0.12718335259705801</v>
      </c>
      <c r="K1578" s="3">
        <v>9.2387200778424697E-5</v>
      </c>
    </row>
    <row r="1579" spans="1:11">
      <c r="A1579" s="1" t="s">
        <v>1174</v>
      </c>
      <c r="B1579" s="1" t="s">
        <v>1174</v>
      </c>
      <c r="C1579">
        <v>1</v>
      </c>
      <c r="D1579">
        <v>1</v>
      </c>
      <c r="E1579">
        <v>1</v>
      </c>
      <c r="F1579">
        <v>0</v>
      </c>
      <c r="G1579">
        <v>0</v>
      </c>
      <c r="H1579">
        <v>-17.4657337747167</v>
      </c>
      <c r="I1579" s="3">
        <v>-4.2682513594627401E-5</v>
      </c>
      <c r="J1579">
        <v>0.12825405690819</v>
      </c>
      <c r="K1579">
        <v>-6.7139045404401604E-4</v>
      </c>
    </row>
    <row r="1580" spans="1:11">
      <c r="A1580">
        <v>27.98</v>
      </c>
      <c r="B1580">
        <v>27.98</v>
      </c>
      <c r="C1580">
        <v>1</v>
      </c>
      <c r="D1580">
        <v>1</v>
      </c>
      <c r="E1580">
        <v>1</v>
      </c>
      <c r="F1580">
        <v>0</v>
      </c>
      <c r="G1580">
        <v>0</v>
      </c>
      <c r="H1580">
        <v>-17.466234965984</v>
      </c>
      <c r="I1580" s="3">
        <v>-2.50153243541718E-5</v>
      </c>
      <c r="J1580">
        <v>0.13274545781314401</v>
      </c>
      <c r="K1580">
        <v>1.8728897254577799E-4</v>
      </c>
    </row>
    <row r="1581" spans="1:11">
      <c r="A1581" s="1" t="s">
        <v>1061</v>
      </c>
      <c r="B1581" s="1" t="s">
        <v>1061</v>
      </c>
      <c r="C1581">
        <v>1</v>
      </c>
      <c r="D1581">
        <v>1</v>
      </c>
      <c r="E1581">
        <v>1</v>
      </c>
      <c r="F1581">
        <v>0</v>
      </c>
      <c r="G1581">
        <v>0</v>
      </c>
      <c r="H1581">
        <v>-17.466260903318901</v>
      </c>
      <c r="I1581" s="3">
        <v>-9.3504786491393992E-6</v>
      </c>
      <c r="J1581">
        <v>0.13416644185781501</v>
      </c>
      <c r="K1581" s="3">
        <v>-7.2270632866993495E-5</v>
      </c>
    </row>
    <row r="1582" spans="1:11">
      <c r="A1582" s="1" t="s">
        <v>757</v>
      </c>
      <c r="B1582" s="1" t="s">
        <v>757</v>
      </c>
      <c r="C1582">
        <v>1</v>
      </c>
      <c r="D1582">
        <v>1</v>
      </c>
      <c r="E1582">
        <v>1</v>
      </c>
      <c r="F1582">
        <v>0</v>
      </c>
      <c r="G1582">
        <v>0</v>
      </c>
      <c r="H1582">
        <v>-17.466635388143999</v>
      </c>
      <c r="I1582" s="3">
        <v>-6.4186751842498806E-5</v>
      </c>
      <c r="J1582">
        <v>0.13147547375410801</v>
      </c>
      <c r="K1582" s="3">
        <v>1.5590340131359199E-4</v>
      </c>
    </row>
    <row r="1583" spans="1:11">
      <c r="A1583" s="1" t="s">
        <v>758</v>
      </c>
      <c r="B1583" s="1" t="s">
        <v>758</v>
      </c>
      <c r="C1583">
        <v>1</v>
      </c>
      <c r="D1583">
        <v>1</v>
      </c>
      <c r="E1583">
        <v>1</v>
      </c>
      <c r="F1583">
        <v>0</v>
      </c>
      <c r="G1583">
        <v>0</v>
      </c>
      <c r="H1583">
        <v>-17.4670005597428</v>
      </c>
      <c r="I1583" s="3">
        <v>-1.23027712106705E-5</v>
      </c>
      <c r="J1583">
        <v>0.12973727658390999</v>
      </c>
      <c r="K1583" s="3">
        <v>1.5702098841978199E-4</v>
      </c>
    </row>
    <row r="1584" spans="1:11">
      <c r="A1584" s="1" t="s">
        <v>759</v>
      </c>
      <c r="B1584" s="1" t="s">
        <v>759</v>
      </c>
      <c r="C1584">
        <v>1</v>
      </c>
      <c r="D1584">
        <v>1</v>
      </c>
      <c r="E1584">
        <v>1</v>
      </c>
      <c r="F1584">
        <v>0</v>
      </c>
      <c r="G1584">
        <v>0</v>
      </c>
      <c r="H1584">
        <v>-17.467334671732299</v>
      </c>
      <c r="I1584" s="3">
        <v>-4.21237200498581E-5</v>
      </c>
      <c r="J1584">
        <v>0.126731107011437</v>
      </c>
      <c r="K1584" s="3">
        <v>-5.7518483065277298E-4</v>
      </c>
    </row>
    <row r="1585" spans="1:11">
      <c r="A1585" s="1" t="s">
        <v>760</v>
      </c>
      <c r="B1585" s="1" t="s">
        <v>760</v>
      </c>
      <c r="C1585">
        <v>1</v>
      </c>
      <c r="D1585">
        <v>1</v>
      </c>
      <c r="E1585">
        <v>1</v>
      </c>
      <c r="F1585">
        <v>0</v>
      </c>
      <c r="G1585">
        <v>0</v>
      </c>
      <c r="H1585">
        <v>-17.4674543466889</v>
      </c>
      <c r="I1585" s="3">
        <v>-3.8454309105873101E-5</v>
      </c>
      <c r="J1585">
        <v>0.12696181889623401</v>
      </c>
      <c r="K1585" s="3">
        <v>-2.6542693772027299E-5</v>
      </c>
    </row>
    <row r="1586" spans="1:11">
      <c r="A1586" s="1" t="s">
        <v>761</v>
      </c>
      <c r="B1586" s="1" t="s">
        <v>761</v>
      </c>
      <c r="C1586">
        <v>1</v>
      </c>
      <c r="D1586">
        <v>1</v>
      </c>
      <c r="E1586">
        <v>1</v>
      </c>
      <c r="F1586">
        <v>0</v>
      </c>
      <c r="G1586">
        <v>0</v>
      </c>
      <c r="H1586">
        <v>-17.467723824888601</v>
      </c>
      <c r="I1586" s="3">
        <v>9.4994902610778792E-6</v>
      </c>
      <c r="J1586">
        <v>0.130418976768851</v>
      </c>
      <c r="K1586" s="3">
        <v>-5.74719169358527E-4</v>
      </c>
    </row>
    <row r="1587" spans="1:11">
      <c r="A1587" s="1" t="s">
        <v>757</v>
      </c>
      <c r="B1587" s="1" t="s">
        <v>757</v>
      </c>
      <c r="C1587">
        <v>1</v>
      </c>
      <c r="D1587">
        <v>1</v>
      </c>
      <c r="E1587">
        <v>1</v>
      </c>
      <c r="F1587">
        <v>0</v>
      </c>
      <c r="G1587">
        <v>0</v>
      </c>
      <c r="H1587">
        <v>-17.4681309991376</v>
      </c>
      <c r="I1587" s="3">
        <v>-3.0687078833579997E-5</v>
      </c>
      <c r="J1587">
        <v>0.12782305944711</v>
      </c>
      <c r="K1587" s="3">
        <v>-3.7252903539687401E-7</v>
      </c>
    </row>
    <row r="1588" spans="1:11">
      <c r="A1588" s="1" t="s">
        <v>762</v>
      </c>
      <c r="B1588" s="1" t="s">
        <v>762</v>
      </c>
      <c r="C1588">
        <v>1</v>
      </c>
      <c r="D1588">
        <v>1</v>
      </c>
      <c r="E1588">
        <v>1</v>
      </c>
      <c r="F1588">
        <v>0</v>
      </c>
      <c r="G1588">
        <v>0</v>
      </c>
      <c r="H1588">
        <v>-17.468409324902201</v>
      </c>
      <c r="I1588" s="3">
        <v>-3.1283125281333903E-5</v>
      </c>
      <c r="J1588">
        <v>0.12882360722869601</v>
      </c>
      <c r="K1588" s="3">
        <v>-6.9094822840235198E-4</v>
      </c>
    </row>
    <row r="1589" spans="1:11">
      <c r="A1589" s="1" t="s">
        <v>878</v>
      </c>
      <c r="B1589" s="1" t="s">
        <v>878</v>
      </c>
      <c r="C1589">
        <v>1</v>
      </c>
      <c r="D1589">
        <v>1</v>
      </c>
      <c r="E1589">
        <v>1</v>
      </c>
      <c r="F1589">
        <v>0</v>
      </c>
      <c r="G1589">
        <v>0</v>
      </c>
      <c r="H1589">
        <v>-17.468749443922601</v>
      </c>
      <c r="I1589" s="3">
        <v>-4.2002648115158101E-5</v>
      </c>
      <c r="J1589">
        <v>0.13221148867160101</v>
      </c>
      <c r="K1589" s="3">
        <v>-2.3609027618276901E-4</v>
      </c>
    </row>
    <row r="1590" spans="1:11">
      <c r="A1590" s="1" t="s">
        <v>963</v>
      </c>
      <c r="B1590" s="1" t="s">
        <v>963</v>
      </c>
      <c r="C1590">
        <v>1</v>
      </c>
      <c r="D1590">
        <v>1</v>
      </c>
      <c r="E1590">
        <v>1</v>
      </c>
      <c r="F1590">
        <v>0</v>
      </c>
      <c r="G1590">
        <v>0</v>
      </c>
      <c r="H1590">
        <v>-17.468862506488598</v>
      </c>
      <c r="I1590" s="3">
        <v>5.3085386753082297E-7</v>
      </c>
      <c r="J1590">
        <v>0.130588836036623</v>
      </c>
      <c r="K1590" s="3">
        <v>-7.8864396793518199E-4</v>
      </c>
    </row>
    <row r="1591" spans="1:11">
      <c r="A1591" s="1" t="s">
        <v>1262</v>
      </c>
      <c r="B1591" s="1" t="s">
        <v>1262</v>
      </c>
      <c r="C1591">
        <v>1</v>
      </c>
      <c r="D1591">
        <v>1</v>
      </c>
      <c r="E1591">
        <v>1</v>
      </c>
      <c r="F1591">
        <v>0</v>
      </c>
      <c r="G1591">
        <v>0</v>
      </c>
      <c r="H1591">
        <v>-17.469129376984998</v>
      </c>
      <c r="I1591" s="3">
        <v>-7.5576826930046095E-5</v>
      </c>
      <c r="J1591">
        <v>0.12757851742208001</v>
      </c>
      <c r="K1591" s="3">
        <v>4.4908375217093201E-4</v>
      </c>
    </row>
    <row r="1592" spans="1:11">
      <c r="A1592">
        <v>28.19</v>
      </c>
      <c r="B1592">
        <v>28.19</v>
      </c>
      <c r="C1592">
        <v>1</v>
      </c>
      <c r="D1592">
        <v>1</v>
      </c>
      <c r="E1592">
        <v>1</v>
      </c>
      <c r="F1592">
        <v>0</v>
      </c>
      <c r="G1592">
        <v>0</v>
      </c>
      <c r="H1592">
        <v>-17.469574362932299</v>
      </c>
      <c r="I1592" s="3">
        <v>-3.60980629920959E-5</v>
      </c>
      <c r="J1592">
        <v>0.12599006295204199</v>
      </c>
      <c r="K1592">
        <v>-2.8694048951444202E-4</v>
      </c>
    </row>
    <row r="1593" spans="1:11">
      <c r="A1593">
        <v>28.21</v>
      </c>
      <c r="B1593">
        <v>28.21</v>
      </c>
      <c r="C1593">
        <v>1</v>
      </c>
      <c r="D1593">
        <v>1</v>
      </c>
      <c r="E1593">
        <v>1</v>
      </c>
      <c r="F1593">
        <v>0</v>
      </c>
      <c r="G1593">
        <v>0</v>
      </c>
      <c r="H1593">
        <v>-17.4696524077677</v>
      </c>
      <c r="I1593" s="3">
        <v>-4.4079497456550598E-5</v>
      </c>
      <c r="J1593">
        <v>0.12566140852868601</v>
      </c>
      <c r="K1593" s="3">
        <v>6.5285713453302197E-5</v>
      </c>
    </row>
    <row r="1594" spans="1:11">
      <c r="A1594">
        <v>28.23</v>
      </c>
      <c r="B1594">
        <v>28.23</v>
      </c>
      <c r="C1594">
        <v>1</v>
      </c>
      <c r="D1594">
        <v>1</v>
      </c>
      <c r="E1594">
        <v>1</v>
      </c>
      <c r="F1594">
        <v>0</v>
      </c>
      <c r="G1594">
        <v>0</v>
      </c>
      <c r="H1594">
        <v>-17.470038208162599</v>
      </c>
      <c r="I1594" s="3">
        <v>-3.5911798477172899E-5</v>
      </c>
      <c r="J1594">
        <v>0.12875269632786501</v>
      </c>
      <c r="K1594">
        <v>-1.9958243071387501E-4</v>
      </c>
    </row>
    <row r="1595" spans="1:11">
      <c r="A1595">
        <v>28.24</v>
      </c>
      <c r="B1595">
        <v>28.24</v>
      </c>
      <c r="C1595">
        <v>1</v>
      </c>
      <c r="D1595">
        <v>1</v>
      </c>
      <c r="E1595">
        <v>1</v>
      </c>
      <c r="F1595">
        <v>0</v>
      </c>
      <c r="G1595">
        <v>0</v>
      </c>
      <c r="H1595">
        <v>-17.4701984422192</v>
      </c>
      <c r="I1595" s="3">
        <v>-5.8840960264205899E-5</v>
      </c>
      <c r="J1595">
        <v>0.12885931413620699</v>
      </c>
      <c r="K1595" s="3">
        <v>-2.3515895359427699E-4</v>
      </c>
    </row>
    <row r="1596" spans="1:11">
      <c r="A1596">
        <v>28.26</v>
      </c>
      <c r="B1596">
        <v>28.26</v>
      </c>
      <c r="C1596">
        <v>1</v>
      </c>
      <c r="D1596">
        <v>1</v>
      </c>
      <c r="E1596">
        <v>1</v>
      </c>
      <c r="F1596">
        <v>0</v>
      </c>
      <c r="G1596">
        <v>0</v>
      </c>
      <c r="H1596">
        <v>-17.470662846243101</v>
      </c>
      <c r="I1596" s="3">
        <v>4.4275075197219801E-5</v>
      </c>
      <c r="J1596">
        <v>0.12822212185710699</v>
      </c>
      <c r="K1596" s="3">
        <v>2.1401793083550399E-4</v>
      </c>
    </row>
    <row r="1597" spans="1:11">
      <c r="A1597" s="1" t="s">
        <v>1062</v>
      </c>
      <c r="B1597" s="1" t="s">
        <v>1062</v>
      </c>
      <c r="C1597">
        <v>1</v>
      </c>
      <c r="D1597">
        <v>1</v>
      </c>
      <c r="E1597">
        <v>1</v>
      </c>
      <c r="F1597">
        <v>0</v>
      </c>
      <c r="G1597">
        <v>0</v>
      </c>
      <c r="H1597">
        <v>-17.471143781243399</v>
      </c>
      <c r="I1597" s="3">
        <v>-1.0356307029724101E-5</v>
      </c>
      <c r="J1597">
        <v>0.127275888808072</v>
      </c>
      <c r="K1597">
        <v>-3.5343692233278398E-4</v>
      </c>
    </row>
    <row r="1598" spans="1:11">
      <c r="A1598" s="1" t="s">
        <v>758</v>
      </c>
      <c r="B1598" s="1" t="s">
        <v>758</v>
      </c>
      <c r="C1598">
        <v>1</v>
      </c>
      <c r="D1598">
        <v>1</v>
      </c>
      <c r="E1598">
        <v>1</v>
      </c>
      <c r="F1598">
        <v>0</v>
      </c>
      <c r="G1598">
        <v>0</v>
      </c>
      <c r="H1598">
        <v>-17.471668488406898</v>
      </c>
      <c r="I1598" s="3">
        <v>-1.32527202367783E-5</v>
      </c>
      <c r="J1598">
        <v>0.12570051010698099</v>
      </c>
      <c r="K1598" s="3">
        <v>4.4181943598069299E-4</v>
      </c>
    </row>
    <row r="1599" spans="1:11">
      <c r="A1599">
        <v>28.31</v>
      </c>
      <c r="B1599">
        <v>28.31</v>
      </c>
      <c r="C1599">
        <v>1</v>
      </c>
      <c r="D1599">
        <v>1</v>
      </c>
      <c r="E1599">
        <v>1</v>
      </c>
      <c r="F1599">
        <v>0</v>
      </c>
      <c r="G1599">
        <v>0</v>
      </c>
      <c r="H1599">
        <v>-17.471844322117299</v>
      </c>
      <c r="I1599" s="3">
        <v>1.5143305063247699E-5</v>
      </c>
      <c r="J1599">
        <v>0.12603959999978501</v>
      </c>
      <c r="K1599" s="3">
        <v>-4.0512532599409997E-5</v>
      </c>
    </row>
    <row r="1600" spans="1:11">
      <c r="A1600">
        <v>28.33</v>
      </c>
      <c r="B1600">
        <v>28.33</v>
      </c>
      <c r="C1600">
        <v>1</v>
      </c>
      <c r="D1600">
        <v>1</v>
      </c>
      <c r="E1600">
        <v>1</v>
      </c>
      <c r="F1600">
        <v>0</v>
      </c>
      <c r="G1600">
        <v>0</v>
      </c>
      <c r="H1600">
        <v>-17.472202136267502</v>
      </c>
      <c r="I1600" s="3">
        <v>-3.4496188163757297E-5</v>
      </c>
      <c r="J1600">
        <v>0.124429897405207</v>
      </c>
      <c r="K1600">
        <v>-2.7986243784190197E-4</v>
      </c>
    </row>
    <row r="1601" spans="1:11">
      <c r="A1601" s="1" t="s">
        <v>1175</v>
      </c>
      <c r="B1601" s="1" t="s">
        <v>1175</v>
      </c>
      <c r="C1601">
        <v>1</v>
      </c>
      <c r="D1601">
        <v>1</v>
      </c>
      <c r="E1601">
        <v>1</v>
      </c>
      <c r="F1601">
        <v>0</v>
      </c>
      <c r="G1601">
        <v>0</v>
      </c>
      <c r="H1601">
        <v>-17.472278877251298</v>
      </c>
      <c r="I1601" s="3">
        <v>2.0768493413925201E-5</v>
      </c>
      <c r="J1601">
        <v>0.12507626786827999</v>
      </c>
      <c r="K1601" s="3">
        <v>2.0107254685546299E-4</v>
      </c>
    </row>
    <row r="1602" spans="1:11">
      <c r="A1602">
        <v>28.37</v>
      </c>
      <c r="B1602">
        <v>28.37</v>
      </c>
      <c r="C1602">
        <v>1</v>
      </c>
      <c r="D1602">
        <v>1</v>
      </c>
      <c r="E1602">
        <v>1</v>
      </c>
      <c r="F1602">
        <v>0</v>
      </c>
      <c r="G1602">
        <v>0</v>
      </c>
      <c r="H1602">
        <v>-17.472702489344499</v>
      </c>
      <c r="I1602" s="3">
        <v>-5.1241368055343601E-5</v>
      </c>
      <c r="J1602">
        <v>0.126267042942345</v>
      </c>
      <c r="K1602" s="3">
        <v>-4.7031790718855299E-5</v>
      </c>
    </row>
    <row r="1603" spans="1:11">
      <c r="A1603" s="1" t="s">
        <v>1063</v>
      </c>
      <c r="B1603" s="1" t="s">
        <v>1063</v>
      </c>
      <c r="C1603">
        <v>1</v>
      </c>
      <c r="D1603">
        <v>1</v>
      </c>
      <c r="E1603">
        <v>1</v>
      </c>
      <c r="F1603">
        <v>0</v>
      </c>
      <c r="G1603">
        <v>0</v>
      </c>
      <c r="H1603">
        <v>-17.472913201087</v>
      </c>
      <c r="I1603" s="3">
        <v>-2.7352944016456601E-5</v>
      </c>
      <c r="J1603">
        <v>0.12525744270533301</v>
      </c>
      <c r="K1603">
        <v>-2.2510066963856099E-4</v>
      </c>
    </row>
    <row r="1604" spans="1:11">
      <c r="A1604" s="1" t="s">
        <v>763</v>
      </c>
      <c r="B1604" s="1" t="s">
        <v>763</v>
      </c>
      <c r="C1604">
        <v>1</v>
      </c>
      <c r="D1604">
        <v>1</v>
      </c>
      <c r="E1604">
        <v>1</v>
      </c>
      <c r="F1604">
        <v>0</v>
      </c>
      <c r="G1604">
        <v>0</v>
      </c>
      <c r="H1604">
        <v>-17.472962328355099</v>
      </c>
      <c r="I1604" s="3">
        <v>1.0384246706962601E-5</v>
      </c>
      <c r="J1604">
        <v>0.125365694984794</v>
      </c>
      <c r="K1604">
        <v>-2.1252781469391699E-4</v>
      </c>
    </row>
    <row r="1605" spans="1:11">
      <c r="A1605">
        <v>28.42</v>
      </c>
      <c r="B1605">
        <v>28.42</v>
      </c>
      <c r="C1605">
        <v>1</v>
      </c>
      <c r="D1605">
        <v>1</v>
      </c>
      <c r="E1605">
        <v>1</v>
      </c>
      <c r="F1605">
        <v>0</v>
      </c>
      <c r="G1605">
        <v>0</v>
      </c>
      <c r="H1605">
        <v>-17.473254996488102</v>
      </c>
      <c r="I1605" s="3">
        <v>-7.1767717599868802E-5</v>
      </c>
      <c r="J1605">
        <v>0.127786598168314</v>
      </c>
      <c r="K1605" s="3">
        <v>3.3220276731516201E-4</v>
      </c>
    </row>
    <row r="1606" spans="1:11">
      <c r="A1606">
        <v>28.44</v>
      </c>
      <c r="B1606">
        <v>28.44</v>
      </c>
      <c r="C1606">
        <v>1</v>
      </c>
      <c r="D1606">
        <v>1</v>
      </c>
      <c r="E1606">
        <v>1</v>
      </c>
      <c r="F1606">
        <v>0</v>
      </c>
      <c r="G1606">
        <v>0</v>
      </c>
      <c r="H1606">
        <v>-17.473550318890499</v>
      </c>
      <c r="I1606" s="3">
        <v>-5.9306621551513699E-5</v>
      </c>
      <c r="J1606">
        <v>0.12642948422580999</v>
      </c>
      <c r="K1606" s="3">
        <v>-6.9895760266338496E-4</v>
      </c>
    </row>
    <row r="1607" spans="1:11">
      <c r="A1607" s="1" t="s">
        <v>1415</v>
      </c>
      <c r="B1607" s="1" t="s">
        <v>1415</v>
      </c>
      <c r="C1607">
        <v>1</v>
      </c>
      <c r="D1607">
        <v>1</v>
      </c>
      <c r="E1607">
        <v>1</v>
      </c>
      <c r="F1607">
        <v>0</v>
      </c>
      <c r="G1607">
        <v>0</v>
      </c>
      <c r="H1607">
        <v>-17.474026597277799</v>
      </c>
      <c r="I1607" s="3">
        <v>-1.9613653421402001E-5</v>
      </c>
      <c r="J1607">
        <v>0.124150905758142</v>
      </c>
      <c r="K1607" s="3">
        <v>4.2058528096307102E-4</v>
      </c>
    </row>
    <row r="1608" spans="1:11">
      <c r="A1608">
        <v>28.48</v>
      </c>
      <c r="B1608">
        <v>28.48</v>
      </c>
      <c r="C1608">
        <v>1</v>
      </c>
      <c r="D1608">
        <v>1</v>
      </c>
      <c r="E1608">
        <v>1</v>
      </c>
      <c r="F1608">
        <v>0</v>
      </c>
      <c r="G1608">
        <v>0</v>
      </c>
      <c r="H1608">
        <v>-17.474354795368701</v>
      </c>
      <c r="I1608" s="3">
        <v>-4.5895576477050802E-5</v>
      </c>
      <c r="J1608">
        <v>0.126620340161026</v>
      </c>
      <c r="K1608">
        <v>-1.3196841078934299E-4</v>
      </c>
    </row>
    <row r="1609" spans="1:11">
      <c r="A1609">
        <v>28.49</v>
      </c>
      <c r="B1609">
        <v>28.49</v>
      </c>
      <c r="C1609">
        <v>1</v>
      </c>
      <c r="D1609">
        <v>1</v>
      </c>
      <c r="E1609">
        <v>1</v>
      </c>
      <c r="F1609">
        <v>0</v>
      </c>
      <c r="G1609">
        <v>0</v>
      </c>
      <c r="H1609">
        <v>-17.474460221089199</v>
      </c>
      <c r="I1609" s="3">
        <v>-4.38746064901352E-5</v>
      </c>
      <c r="J1609">
        <v>0.126109630800784</v>
      </c>
      <c r="K1609">
        <v>-3.9367005815564701E-4</v>
      </c>
    </row>
    <row r="1610" spans="1:11">
      <c r="A1610">
        <v>28.51</v>
      </c>
      <c r="B1610">
        <v>28.51</v>
      </c>
      <c r="C1610">
        <v>1</v>
      </c>
      <c r="D1610">
        <v>1</v>
      </c>
      <c r="E1610">
        <v>1</v>
      </c>
      <c r="F1610">
        <v>0</v>
      </c>
      <c r="G1610">
        <v>0</v>
      </c>
      <c r="H1610">
        <v>-17.474810817489001</v>
      </c>
      <c r="I1610" s="3">
        <v>-4.0102750062942498E-5</v>
      </c>
      <c r="J1610">
        <v>0.124789606779814</v>
      </c>
      <c r="K1610">
        <v>-1.2787059139997701E-4</v>
      </c>
    </row>
    <row r="1611" spans="1:11">
      <c r="A1611">
        <v>28.53</v>
      </c>
      <c r="B1611">
        <v>28.53</v>
      </c>
      <c r="C1611">
        <v>1</v>
      </c>
      <c r="D1611">
        <v>1</v>
      </c>
      <c r="E1611">
        <v>1</v>
      </c>
      <c r="F1611">
        <v>0</v>
      </c>
      <c r="G1611">
        <v>0</v>
      </c>
      <c r="H1611">
        <v>-17.475267770932</v>
      </c>
      <c r="I1611" s="3">
        <v>-7.0976093411445604E-5</v>
      </c>
      <c r="J1611">
        <v>0.12376504484564101</v>
      </c>
      <c r="K1611" s="3">
        <v>1.56555327125536E-4</v>
      </c>
    </row>
    <row r="1612" spans="1:11">
      <c r="A1612">
        <v>28.55</v>
      </c>
      <c r="B1612">
        <v>28.55</v>
      </c>
      <c r="C1612">
        <v>1</v>
      </c>
      <c r="D1612">
        <v>1</v>
      </c>
      <c r="E1612">
        <v>1</v>
      </c>
      <c r="F1612">
        <v>0</v>
      </c>
      <c r="G1612">
        <v>0</v>
      </c>
      <c r="H1612">
        <v>-17.475718950174699</v>
      </c>
      <c r="I1612" s="3">
        <v>-2.2286549210548401E-5</v>
      </c>
      <c r="J1612">
        <v>0.124441715888679</v>
      </c>
      <c r="K1612" s="3">
        <v>3.1162053810948501E-4</v>
      </c>
    </row>
    <row r="1613" spans="1:11">
      <c r="A1613">
        <v>28.56</v>
      </c>
      <c r="B1613">
        <v>28.56</v>
      </c>
      <c r="C1613">
        <v>1</v>
      </c>
      <c r="D1613">
        <v>1</v>
      </c>
      <c r="E1613">
        <v>1</v>
      </c>
      <c r="F1613">
        <v>0</v>
      </c>
      <c r="G1613">
        <v>0</v>
      </c>
      <c r="H1613">
        <v>-17.475839277056998</v>
      </c>
      <c r="I1613" s="3">
        <v>-5.4119154810905497E-5</v>
      </c>
      <c r="J1613">
        <v>0.123081081546843</v>
      </c>
      <c r="K1613" s="3">
        <v>-3.1581148975769999E-4</v>
      </c>
    </row>
    <row r="1614" spans="1:11">
      <c r="A1614" s="1" t="s">
        <v>1064</v>
      </c>
      <c r="B1614" s="1" t="s">
        <v>1064</v>
      </c>
      <c r="C1614">
        <v>1</v>
      </c>
      <c r="D1614">
        <v>1</v>
      </c>
      <c r="E1614">
        <v>1</v>
      </c>
      <c r="F1614">
        <v>0</v>
      </c>
      <c r="G1614">
        <v>0</v>
      </c>
      <c r="H1614">
        <v>-17.476007008260702</v>
      </c>
      <c r="I1614" s="3">
        <v>-5.4603442549705499E-5</v>
      </c>
      <c r="J1614">
        <v>0.12484417296946</v>
      </c>
      <c r="K1614" s="3">
        <v>-1.9231811452363599E-4</v>
      </c>
    </row>
    <row r="1615" spans="1:11">
      <c r="A1615" s="1" t="s">
        <v>760</v>
      </c>
      <c r="B1615" s="1" t="s">
        <v>760</v>
      </c>
      <c r="C1615">
        <v>1</v>
      </c>
      <c r="D1615">
        <v>1</v>
      </c>
      <c r="E1615">
        <v>1</v>
      </c>
      <c r="F1615">
        <v>0</v>
      </c>
      <c r="G1615">
        <v>0</v>
      </c>
      <c r="H1615">
        <v>-17.4763611436865</v>
      </c>
      <c r="I1615" s="3">
        <v>-4.7814100980758701E-5</v>
      </c>
      <c r="J1615">
        <v>0.123608135618269</v>
      </c>
      <c r="K1615" s="3">
        <v>6.6589565077191198E-5</v>
      </c>
    </row>
    <row r="1616" spans="1:11">
      <c r="A1616">
        <v>28.62</v>
      </c>
      <c r="B1616">
        <v>28.62</v>
      </c>
      <c r="C1616">
        <v>1</v>
      </c>
      <c r="D1616">
        <v>1</v>
      </c>
      <c r="E1616">
        <v>1</v>
      </c>
      <c r="F1616">
        <v>0</v>
      </c>
      <c r="G1616">
        <v>0</v>
      </c>
      <c r="H1616">
        <v>-17.476886083680601</v>
      </c>
      <c r="I1616" s="3">
        <v>-5.5097043514251702E-5</v>
      </c>
      <c r="J1616">
        <v>0.116114336997271</v>
      </c>
      <c r="K1616" s="3">
        <v>1.9744038876034299E-4</v>
      </c>
    </row>
    <row r="1617" spans="1:11">
      <c r="A1617">
        <v>28.64</v>
      </c>
      <c r="B1617">
        <v>28.64</v>
      </c>
      <c r="C1617">
        <v>1</v>
      </c>
      <c r="D1617">
        <v>1</v>
      </c>
      <c r="E1617">
        <v>1</v>
      </c>
      <c r="F1617">
        <v>0</v>
      </c>
      <c r="G1617">
        <v>0</v>
      </c>
      <c r="H1617">
        <v>-17.477170043947101</v>
      </c>
      <c r="I1617" s="3">
        <v>-2.50618904829025E-5</v>
      </c>
      <c r="J1617">
        <v>0.12479689903557301</v>
      </c>
      <c r="K1617">
        <v>-9.812414792353659E-4</v>
      </c>
    </row>
    <row r="1618" spans="1:11">
      <c r="A1618" s="1" t="s">
        <v>1416</v>
      </c>
      <c r="B1618" s="1" t="s">
        <v>1416</v>
      </c>
      <c r="C1618">
        <v>1</v>
      </c>
      <c r="D1618">
        <v>1</v>
      </c>
      <c r="E1618">
        <v>1</v>
      </c>
      <c r="F1618">
        <v>0</v>
      </c>
      <c r="G1618">
        <v>0</v>
      </c>
      <c r="H1618">
        <v>-17.477378660213699</v>
      </c>
      <c r="I1618" s="3">
        <v>-3.5017728805541999E-5</v>
      </c>
      <c r="J1618">
        <v>0.125848115421832</v>
      </c>
      <c r="K1618" s="3">
        <v>3.7066639021988998E-5</v>
      </c>
    </row>
    <row r="1619" spans="1:11">
      <c r="A1619">
        <v>28.67</v>
      </c>
      <c r="B1619">
        <v>28.67</v>
      </c>
      <c r="C1619">
        <v>1</v>
      </c>
      <c r="D1619">
        <v>1</v>
      </c>
      <c r="E1619">
        <v>1</v>
      </c>
      <c r="F1619">
        <v>0</v>
      </c>
      <c r="G1619">
        <v>0</v>
      </c>
      <c r="H1619">
        <v>-17.477649861360302</v>
      </c>
      <c r="I1619" s="3">
        <v>-3.2596290111541701E-6</v>
      </c>
      <c r="J1619">
        <v>0.11525510810315601</v>
      </c>
      <c r="K1619" s="3">
        <v>1.4025718182692301E-4</v>
      </c>
    </row>
    <row r="1620" spans="1:11">
      <c r="A1620">
        <v>28.69</v>
      </c>
      <c r="B1620">
        <v>28.69</v>
      </c>
      <c r="C1620">
        <v>1</v>
      </c>
      <c r="D1620">
        <v>1</v>
      </c>
      <c r="E1620">
        <v>1</v>
      </c>
      <c r="F1620">
        <v>0</v>
      </c>
      <c r="G1620">
        <v>0</v>
      </c>
      <c r="H1620">
        <v>-17.477975451747898</v>
      </c>
      <c r="I1620" s="3">
        <v>-6.1057507991790799E-5</v>
      </c>
      <c r="J1620">
        <v>0.11538636870682201</v>
      </c>
      <c r="K1620">
        <v>-4.0633604535913998E-4</v>
      </c>
    </row>
    <row r="1621" spans="1:11">
      <c r="A1621">
        <v>28.71</v>
      </c>
      <c r="B1621">
        <v>28.71</v>
      </c>
      <c r="C1621">
        <v>1</v>
      </c>
      <c r="D1621">
        <v>1</v>
      </c>
      <c r="E1621">
        <v>1</v>
      </c>
      <c r="F1621">
        <v>0</v>
      </c>
      <c r="G1621">
        <v>0</v>
      </c>
      <c r="H1621">
        <v>-17.478310495060001</v>
      </c>
      <c r="I1621" s="3">
        <v>1.42492353916168E-6</v>
      </c>
      <c r="J1621">
        <v>0.120376534759998</v>
      </c>
      <c r="K1621" s="3">
        <v>8.1397594234217002E-5</v>
      </c>
    </row>
    <row r="1622" spans="1:11">
      <c r="A1622">
        <v>28.73</v>
      </c>
      <c r="B1622">
        <v>28.73</v>
      </c>
      <c r="C1622">
        <v>1</v>
      </c>
      <c r="D1622">
        <v>1</v>
      </c>
      <c r="E1622">
        <v>1</v>
      </c>
      <c r="F1622">
        <v>0</v>
      </c>
      <c r="G1622">
        <v>0</v>
      </c>
      <c r="H1622">
        <v>-17.478442882570299</v>
      </c>
      <c r="I1622" s="3">
        <v>-5.7620927691459703E-5</v>
      </c>
      <c r="J1622">
        <v>0.12860546819865701</v>
      </c>
      <c r="K1622" s="3">
        <v>1.2824312043537399E-4</v>
      </c>
    </row>
    <row r="1623" spans="1:11">
      <c r="A1623">
        <v>28.74</v>
      </c>
      <c r="B1623">
        <v>28.74</v>
      </c>
      <c r="C1623">
        <v>1</v>
      </c>
      <c r="D1623">
        <v>1</v>
      </c>
      <c r="E1623">
        <v>1</v>
      </c>
      <c r="F1623">
        <v>0</v>
      </c>
      <c r="G1623">
        <v>0</v>
      </c>
      <c r="H1623">
        <v>-17.478744724231099</v>
      </c>
      <c r="I1623" s="3">
        <v>-5.5972486734390301E-6</v>
      </c>
      <c r="J1623">
        <v>0.12789208441972699</v>
      </c>
      <c r="K1623">
        <v>1.3103708820085E-4</v>
      </c>
    </row>
    <row r="1624" spans="1:11">
      <c r="A1624">
        <v>28.76</v>
      </c>
      <c r="B1624">
        <v>28.76</v>
      </c>
      <c r="C1624">
        <v>1</v>
      </c>
      <c r="D1624">
        <v>1</v>
      </c>
      <c r="E1624">
        <v>1</v>
      </c>
      <c r="F1624">
        <v>0</v>
      </c>
      <c r="G1624">
        <v>0</v>
      </c>
      <c r="H1624">
        <v>-17.4789646095014</v>
      </c>
      <c r="I1624" s="3">
        <v>-4.9835070967674303E-5</v>
      </c>
      <c r="J1624">
        <v>0.127098234370351</v>
      </c>
      <c r="K1624" s="3">
        <v>-1.0061077923481101E-3</v>
      </c>
    </row>
    <row r="1625" spans="1:11">
      <c r="A1625" s="1" t="s">
        <v>1065</v>
      </c>
      <c r="B1625" s="1" t="s">
        <v>1065</v>
      </c>
      <c r="C1625">
        <v>1</v>
      </c>
      <c r="D1625">
        <v>1</v>
      </c>
      <c r="E1625">
        <v>1</v>
      </c>
      <c r="F1625">
        <v>0</v>
      </c>
      <c r="G1625">
        <v>0</v>
      </c>
      <c r="H1625">
        <v>-17.479234739627</v>
      </c>
      <c r="I1625" s="3">
        <v>-6.0060992836952203E-5</v>
      </c>
      <c r="J1625">
        <v>0.119298286736012</v>
      </c>
      <c r="K1625">
        <v>5.1995740115518701E-4</v>
      </c>
    </row>
    <row r="1626" spans="1:11">
      <c r="A1626" s="1" t="s">
        <v>761</v>
      </c>
      <c r="B1626" s="1" t="s">
        <v>761</v>
      </c>
      <c r="C1626">
        <v>1</v>
      </c>
      <c r="D1626">
        <v>1</v>
      </c>
      <c r="E1626">
        <v>1</v>
      </c>
      <c r="F1626">
        <v>0</v>
      </c>
      <c r="G1626">
        <v>0</v>
      </c>
      <c r="H1626">
        <v>-17.479560935374199</v>
      </c>
      <c r="I1626" s="3">
        <v>-1.9082799553871199E-5</v>
      </c>
      <c r="J1626">
        <v>0.117806768976152</v>
      </c>
      <c r="K1626" s="3">
        <v>-3.9674342269767101E-5</v>
      </c>
    </row>
    <row r="1627" spans="1:11">
      <c r="A1627">
        <v>28.81</v>
      </c>
      <c r="B1627">
        <v>28.81</v>
      </c>
      <c r="C1627">
        <v>1</v>
      </c>
      <c r="D1627">
        <v>1</v>
      </c>
      <c r="E1627">
        <v>1</v>
      </c>
      <c r="F1627">
        <v>0</v>
      </c>
      <c r="G1627">
        <v>0</v>
      </c>
      <c r="H1627">
        <v>-17.479812066518399</v>
      </c>
      <c r="I1627" s="3">
        <v>-6.4373016357421902E-5</v>
      </c>
      <c r="J1627">
        <v>0.121003543026745</v>
      </c>
      <c r="K1627">
        <v>-1.56462194866687E-4</v>
      </c>
    </row>
    <row r="1628" spans="1:11">
      <c r="A1628">
        <v>28.83</v>
      </c>
      <c r="B1628">
        <v>28.83</v>
      </c>
      <c r="C1628">
        <v>1</v>
      </c>
      <c r="D1628">
        <v>1</v>
      </c>
      <c r="E1628">
        <v>1</v>
      </c>
      <c r="F1628">
        <v>0</v>
      </c>
      <c r="G1628">
        <v>0</v>
      </c>
      <c r="H1628">
        <v>-17.479999681460001</v>
      </c>
      <c r="I1628" s="3">
        <v>-7.1711838245391803E-6</v>
      </c>
      <c r="J1628">
        <v>0.118272467516363</v>
      </c>
      <c r="K1628">
        <v>-2.1224841791736901E-4</v>
      </c>
    </row>
    <row r="1629" spans="1:11">
      <c r="A1629" s="1" t="s">
        <v>1176</v>
      </c>
      <c r="B1629" s="1" t="s">
        <v>1176</v>
      </c>
      <c r="C1629">
        <v>1</v>
      </c>
      <c r="D1629">
        <v>1</v>
      </c>
      <c r="E1629">
        <v>1</v>
      </c>
      <c r="F1629">
        <v>0</v>
      </c>
      <c r="G1629">
        <v>0</v>
      </c>
      <c r="H1629">
        <v>-17.480494679431899</v>
      </c>
      <c r="I1629" s="3">
        <v>-4.6212226152420003E-5</v>
      </c>
      <c r="J1629">
        <v>0.119429295882583</v>
      </c>
      <c r="K1629" s="3">
        <v>8.1025065198820099E-6</v>
      </c>
    </row>
    <row r="1630" spans="1:11">
      <c r="A1630">
        <v>28.87</v>
      </c>
      <c r="B1630">
        <v>28.87</v>
      </c>
      <c r="C1630">
        <v>1</v>
      </c>
      <c r="D1630">
        <v>1</v>
      </c>
      <c r="E1630">
        <v>1</v>
      </c>
      <c r="F1630">
        <v>0</v>
      </c>
      <c r="G1630">
        <v>0</v>
      </c>
      <c r="H1630">
        <v>-17.480957826170201</v>
      </c>
      <c r="I1630" s="3">
        <v>-3.1143426895141602E-5</v>
      </c>
      <c r="J1630">
        <v>0.116905169561505</v>
      </c>
      <c r="K1630">
        <v>-2.0703301142181301E-4</v>
      </c>
    </row>
    <row r="1631" spans="1:11">
      <c r="A1631" s="1" t="s">
        <v>1066</v>
      </c>
      <c r="B1631" s="1" t="s">
        <v>1066</v>
      </c>
      <c r="C1631">
        <v>1</v>
      </c>
      <c r="D1631">
        <v>1</v>
      </c>
      <c r="E1631">
        <v>1</v>
      </c>
      <c r="F1631">
        <v>0</v>
      </c>
      <c r="G1631">
        <v>0</v>
      </c>
      <c r="H1631">
        <v>-17.481253427969499</v>
      </c>
      <c r="I1631" s="3">
        <v>-3.6321580410003703E-5</v>
      </c>
      <c r="J1631">
        <v>0.11829949915409101</v>
      </c>
      <c r="K1631">
        <v>-3.3788383510496497E-4</v>
      </c>
    </row>
    <row r="1632" spans="1:11">
      <c r="A1632" s="1" t="s">
        <v>764</v>
      </c>
      <c r="B1632" s="1" t="s">
        <v>764</v>
      </c>
      <c r="C1632">
        <v>1</v>
      </c>
      <c r="D1632">
        <v>1</v>
      </c>
      <c r="E1632">
        <v>1</v>
      </c>
      <c r="F1632">
        <v>0</v>
      </c>
      <c r="G1632">
        <v>0</v>
      </c>
      <c r="H1632">
        <v>-17.481520810693301</v>
      </c>
      <c r="I1632" s="3">
        <v>2.0209699869155901E-6</v>
      </c>
      <c r="J1632">
        <v>0.116777177900076</v>
      </c>
      <c r="K1632" s="3">
        <v>-8.2887710375804497E-6</v>
      </c>
    </row>
    <row r="1633" spans="1:11">
      <c r="A1633">
        <v>28.92</v>
      </c>
      <c r="B1633">
        <v>28.92</v>
      </c>
      <c r="C1633">
        <v>1</v>
      </c>
      <c r="D1633">
        <v>1</v>
      </c>
      <c r="E1633">
        <v>1</v>
      </c>
      <c r="F1633">
        <v>0</v>
      </c>
      <c r="G1633">
        <v>0</v>
      </c>
      <c r="H1633">
        <v>-17.481872291849701</v>
      </c>
      <c r="I1633" s="3">
        <v>-1.42492353916168E-6</v>
      </c>
      <c r="J1633">
        <v>0.11659600306302299</v>
      </c>
      <c r="K1633">
        <v>-8.5663051689511204E-4</v>
      </c>
    </row>
    <row r="1634" spans="1:11">
      <c r="A1634">
        <v>28.94</v>
      </c>
      <c r="B1634">
        <v>28.94</v>
      </c>
      <c r="C1634">
        <v>1</v>
      </c>
      <c r="D1634">
        <v>1</v>
      </c>
      <c r="E1634">
        <v>1</v>
      </c>
      <c r="F1634">
        <v>0</v>
      </c>
      <c r="G1634">
        <v>0</v>
      </c>
      <c r="H1634">
        <v>-17.482202538850299</v>
      </c>
      <c r="I1634" s="3">
        <v>-2.3832544684410099E-5</v>
      </c>
      <c r="J1634">
        <v>0.11661033611744601</v>
      </c>
      <c r="K1634">
        <v>2.93739144410435E-4</v>
      </c>
    </row>
    <row r="1635" spans="1:11">
      <c r="A1635" s="1" t="s">
        <v>1177</v>
      </c>
      <c r="B1635" s="1" t="s">
        <v>1177</v>
      </c>
      <c r="C1635">
        <v>1</v>
      </c>
      <c r="D1635">
        <v>1</v>
      </c>
      <c r="E1635">
        <v>1</v>
      </c>
      <c r="F1635">
        <v>0</v>
      </c>
      <c r="G1635">
        <v>0</v>
      </c>
      <c r="H1635">
        <v>-17.482465963453102</v>
      </c>
      <c r="I1635" s="3">
        <v>-8.7171792984008806E-6</v>
      </c>
      <c r="J1635">
        <v>0.115042123943567</v>
      </c>
      <c r="K1635" s="3">
        <v>-5.0021336227915297E-4</v>
      </c>
    </row>
    <row r="1636" spans="1:11">
      <c r="A1636">
        <v>28.98</v>
      </c>
      <c r="B1636">
        <v>28.98</v>
      </c>
      <c r="C1636">
        <v>1</v>
      </c>
      <c r="D1636">
        <v>1</v>
      </c>
      <c r="E1636">
        <v>1</v>
      </c>
      <c r="F1636">
        <v>0</v>
      </c>
      <c r="G1636">
        <v>0</v>
      </c>
      <c r="H1636">
        <v>-17.482705453064501</v>
      </c>
      <c r="I1636" s="3">
        <v>-3.41702252626419E-5</v>
      </c>
      <c r="J1636">
        <v>0.119804344139993</v>
      </c>
      <c r="K1636" s="3">
        <v>-2.4866313112741301E-4</v>
      </c>
    </row>
    <row r="1637" spans="1:11">
      <c r="A1637" s="1" t="s">
        <v>1067</v>
      </c>
      <c r="B1637" s="1" t="s">
        <v>1067</v>
      </c>
      <c r="C1637">
        <v>1</v>
      </c>
      <c r="D1637">
        <v>1</v>
      </c>
      <c r="E1637">
        <v>1</v>
      </c>
      <c r="F1637">
        <v>0</v>
      </c>
      <c r="G1637">
        <v>0</v>
      </c>
      <c r="H1637">
        <v>-17.4828864556155</v>
      </c>
      <c r="I1637" s="3">
        <v>-4.5746564865112298E-5</v>
      </c>
      <c r="J1637">
        <v>0.11976461391896</v>
      </c>
      <c r="K1637">
        <v>-1.36066230178708E-4</v>
      </c>
    </row>
    <row r="1638" spans="1:11">
      <c r="A1638" s="1" t="s">
        <v>765</v>
      </c>
      <c r="B1638" s="1" t="s">
        <v>765</v>
      </c>
      <c r="C1638">
        <v>1</v>
      </c>
      <c r="D1638">
        <v>1</v>
      </c>
      <c r="E1638">
        <v>1</v>
      </c>
      <c r="F1638">
        <v>0</v>
      </c>
      <c r="G1638">
        <v>0</v>
      </c>
      <c r="H1638">
        <v>-17.4831464343245</v>
      </c>
      <c r="I1638" s="3">
        <v>-2.7790665626525899E-5</v>
      </c>
      <c r="J1638">
        <v>0.12010320089757399</v>
      </c>
      <c r="K1638">
        <v>-3.55485832027467E-4</v>
      </c>
    </row>
    <row r="1639" spans="1:11">
      <c r="A1639" s="1" t="s">
        <v>766</v>
      </c>
      <c r="B1639" s="1" t="s">
        <v>766</v>
      </c>
      <c r="C1639">
        <v>1</v>
      </c>
      <c r="D1639">
        <v>1</v>
      </c>
      <c r="E1639">
        <v>1</v>
      </c>
      <c r="F1639">
        <v>0</v>
      </c>
      <c r="G1639">
        <v>0</v>
      </c>
      <c r="H1639">
        <v>-17.483526646783702</v>
      </c>
      <c r="I1639" s="3">
        <v>9.3597918748855608E-6</v>
      </c>
      <c r="J1639">
        <v>0.12591311708092701</v>
      </c>
      <c r="K1639">
        <v>2.0824373078685301E-4</v>
      </c>
    </row>
    <row r="1640" spans="1:11">
      <c r="A1640" s="1" t="s">
        <v>767</v>
      </c>
      <c r="B1640" s="1" t="s">
        <v>767</v>
      </c>
      <c r="C1640">
        <v>1</v>
      </c>
      <c r="D1640">
        <v>1</v>
      </c>
      <c r="E1640">
        <v>1</v>
      </c>
      <c r="F1640">
        <v>0</v>
      </c>
      <c r="G1640">
        <v>0</v>
      </c>
      <c r="H1640">
        <v>-17.483924461240299</v>
      </c>
      <c r="I1640" s="3">
        <v>-2.2919848561286899E-5</v>
      </c>
      <c r="J1640">
        <v>0.12930301018059301</v>
      </c>
      <c r="K1640">
        <v>-4.1518360994981598E-4</v>
      </c>
    </row>
    <row r="1641" spans="1:11">
      <c r="A1641" s="1" t="s">
        <v>768</v>
      </c>
      <c r="B1641" s="1" t="s">
        <v>768</v>
      </c>
      <c r="C1641">
        <v>1</v>
      </c>
      <c r="D1641">
        <v>1</v>
      </c>
      <c r="E1641">
        <v>1</v>
      </c>
      <c r="F1641">
        <v>0</v>
      </c>
      <c r="G1641">
        <v>0</v>
      </c>
      <c r="H1641">
        <v>-17.484143741150898</v>
      </c>
      <c r="I1641" s="3">
        <v>-5.2433460950851398E-6</v>
      </c>
      <c r="J1641">
        <v>0.12922795023769101</v>
      </c>
      <c r="K1641">
        <v>3.3983961254079801E-4</v>
      </c>
    </row>
    <row r="1642" spans="1:11">
      <c r="A1642" s="1" t="s">
        <v>769</v>
      </c>
      <c r="B1642" s="1" t="s">
        <v>769</v>
      </c>
      <c r="C1642">
        <v>1</v>
      </c>
      <c r="D1642">
        <v>1</v>
      </c>
      <c r="E1642">
        <v>1</v>
      </c>
      <c r="F1642">
        <v>0</v>
      </c>
      <c r="G1642">
        <v>0</v>
      </c>
      <c r="H1642">
        <v>-17.4843132884337</v>
      </c>
      <c r="I1642" s="3">
        <v>-1.9948929548263601E-5</v>
      </c>
      <c r="J1642">
        <v>0.13596561737358601</v>
      </c>
      <c r="K1642">
        <v>-3.06498263872778E-4</v>
      </c>
    </row>
    <row r="1643" spans="1:11">
      <c r="A1643" s="1" t="s">
        <v>765</v>
      </c>
      <c r="B1643" s="1" t="s">
        <v>765</v>
      </c>
      <c r="C1643">
        <v>1</v>
      </c>
      <c r="D1643">
        <v>1</v>
      </c>
      <c r="E1643">
        <v>1</v>
      </c>
      <c r="F1643">
        <v>0</v>
      </c>
      <c r="G1643">
        <v>0</v>
      </c>
      <c r="H1643">
        <v>-17.484632033600001</v>
      </c>
      <c r="I1643" s="3">
        <v>-5.7369470596313502E-6</v>
      </c>
      <c r="J1643">
        <v>0.141317378729582</v>
      </c>
      <c r="K1643" s="3">
        <v>-3.70759522478739E-4</v>
      </c>
    </row>
    <row r="1644" spans="1:11">
      <c r="A1644" s="1" t="s">
        <v>770</v>
      </c>
      <c r="B1644" s="1" t="s">
        <v>770</v>
      </c>
      <c r="C1644">
        <v>1</v>
      </c>
      <c r="D1644">
        <v>1</v>
      </c>
      <c r="E1644">
        <v>1</v>
      </c>
      <c r="F1644">
        <v>0</v>
      </c>
      <c r="G1644">
        <v>0</v>
      </c>
      <c r="H1644">
        <v>-17.484929730875098</v>
      </c>
      <c r="I1644" s="3">
        <v>-1.9511207938194299E-5</v>
      </c>
      <c r="J1644">
        <v>0.140996896661818</v>
      </c>
      <c r="K1644">
        <v>-7.0976094468989395E-4</v>
      </c>
    </row>
    <row r="1645" spans="1:11">
      <c r="A1645" s="1" t="s">
        <v>884</v>
      </c>
      <c r="B1645" s="1" t="s">
        <v>884</v>
      </c>
      <c r="C1645">
        <v>1</v>
      </c>
      <c r="D1645">
        <v>1</v>
      </c>
      <c r="E1645">
        <v>1</v>
      </c>
      <c r="F1645">
        <v>0</v>
      </c>
      <c r="G1645">
        <v>0</v>
      </c>
      <c r="H1645">
        <v>-17.4854200256678</v>
      </c>
      <c r="I1645" s="3">
        <v>-1.8747523427009599E-5</v>
      </c>
      <c r="J1645">
        <v>0.137186944484711</v>
      </c>
      <c r="K1645">
        <v>3.9488077752068598E-4</v>
      </c>
    </row>
    <row r="1646" spans="1:11">
      <c r="A1646" s="1" t="s">
        <v>967</v>
      </c>
      <c r="B1646" s="1" t="s">
        <v>967</v>
      </c>
      <c r="C1646">
        <v>1</v>
      </c>
      <c r="D1646">
        <v>1</v>
      </c>
      <c r="E1646">
        <v>1</v>
      </c>
      <c r="F1646">
        <v>0</v>
      </c>
      <c r="G1646">
        <v>0</v>
      </c>
      <c r="H1646">
        <v>-17.485618397385601</v>
      </c>
      <c r="I1646" s="3">
        <v>-7.5250864028930698E-6</v>
      </c>
      <c r="J1646">
        <v>0.13343042694032201</v>
      </c>
      <c r="K1646">
        <v>1.31223352718549E-4</v>
      </c>
    </row>
    <row r="1647" spans="1:11">
      <c r="A1647" s="1" t="s">
        <v>1263</v>
      </c>
      <c r="B1647" s="1" t="s">
        <v>1263</v>
      </c>
      <c r="C1647">
        <v>1</v>
      </c>
      <c r="D1647">
        <v>1</v>
      </c>
      <c r="E1647">
        <v>1</v>
      </c>
      <c r="F1647">
        <v>0</v>
      </c>
      <c r="G1647">
        <v>0</v>
      </c>
      <c r="H1647">
        <v>-17.485929785103199</v>
      </c>
      <c r="I1647" s="3">
        <v>-9.4445422291755703E-5</v>
      </c>
      <c r="J1647">
        <v>0.13699369970709099</v>
      </c>
      <c r="K1647" s="3">
        <v>-6.4894557966135402E-4</v>
      </c>
    </row>
    <row r="1648" spans="1:11">
      <c r="A1648">
        <v>29.19</v>
      </c>
      <c r="B1648">
        <v>29.19</v>
      </c>
      <c r="C1648">
        <v>1</v>
      </c>
      <c r="D1648">
        <v>1</v>
      </c>
      <c r="E1648">
        <v>1</v>
      </c>
      <c r="F1648">
        <v>0</v>
      </c>
      <c r="G1648">
        <v>0</v>
      </c>
      <c r="H1648">
        <v>-17.486266830759</v>
      </c>
      <c r="I1648" s="3">
        <v>2.27894634008408E-5</v>
      </c>
      <c r="J1648">
        <v>0.137840481474996</v>
      </c>
      <c r="K1648" s="3">
        <v>5.2172691407332205E-4</v>
      </c>
    </row>
    <row r="1649" spans="1:11">
      <c r="A1649">
        <v>29.21</v>
      </c>
      <c r="B1649">
        <v>29.21</v>
      </c>
      <c r="C1649">
        <v>1</v>
      </c>
      <c r="D1649">
        <v>1</v>
      </c>
      <c r="E1649">
        <v>1</v>
      </c>
      <c r="F1649">
        <v>0</v>
      </c>
      <c r="G1649">
        <v>0</v>
      </c>
      <c r="H1649">
        <v>-17.4866732133837</v>
      </c>
      <c r="I1649" s="3">
        <v>-7.8165903687477098E-5</v>
      </c>
      <c r="J1649">
        <v>0.13556630350649401</v>
      </c>
      <c r="K1649" s="3">
        <v>-7.3248521584910297E-4</v>
      </c>
    </row>
    <row r="1650" spans="1:11">
      <c r="A1650">
        <v>29.23</v>
      </c>
      <c r="B1650">
        <v>29.23</v>
      </c>
      <c r="C1650">
        <v>1</v>
      </c>
      <c r="D1650">
        <v>1</v>
      </c>
      <c r="E1650">
        <v>1</v>
      </c>
      <c r="F1650">
        <v>0</v>
      </c>
      <c r="G1650">
        <v>0</v>
      </c>
      <c r="H1650">
        <v>-17.4871788284335</v>
      </c>
      <c r="I1650" s="3">
        <v>-3.1339004635810899E-5</v>
      </c>
      <c r="J1650">
        <v>0.13804994523525199</v>
      </c>
      <c r="K1650">
        <v>-3.6787242245441302E-4</v>
      </c>
    </row>
    <row r="1651" spans="1:11">
      <c r="A1651">
        <v>29.24</v>
      </c>
      <c r="B1651">
        <v>29.24</v>
      </c>
      <c r="C1651">
        <v>1</v>
      </c>
      <c r="D1651">
        <v>1</v>
      </c>
      <c r="E1651">
        <v>1</v>
      </c>
      <c r="F1651">
        <v>0</v>
      </c>
      <c r="G1651">
        <v>0</v>
      </c>
      <c r="H1651">
        <v>-17.487275453155199</v>
      </c>
      <c r="I1651" s="3">
        <v>-9.38773155212402E-6</v>
      </c>
      <c r="J1651">
        <v>0.13669622596353301</v>
      </c>
      <c r="K1651">
        <v>-3.3983961254079801E-4</v>
      </c>
    </row>
    <row r="1652" spans="1:11">
      <c r="A1652">
        <v>29.26</v>
      </c>
      <c r="B1652">
        <v>29.26</v>
      </c>
      <c r="C1652">
        <v>1</v>
      </c>
      <c r="D1652">
        <v>1</v>
      </c>
      <c r="E1652">
        <v>1</v>
      </c>
      <c r="F1652">
        <v>0</v>
      </c>
      <c r="G1652">
        <v>0</v>
      </c>
      <c r="H1652">
        <v>-17.487645234801001</v>
      </c>
      <c r="I1652" s="3">
        <v>-2.62167304754257E-5</v>
      </c>
      <c r="J1652">
        <v>0.13381113298237299</v>
      </c>
      <c r="K1652">
        <v>1.12317504172158E-4</v>
      </c>
    </row>
    <row r="1653" spans="1:11">
      <c r="A1653" s="1" t="s">
        <v>1068</v>
      </c>
      <c r="B1653" s="1" t="s">
        <v>1068</v>
      </c>
      <c r="C1653">
        <v>1</v>
      </c>
      <c r="D1653">
        <v>1</v>
      </c>
      <c r="E1653">
        <v>1</v>
      </c>
      <c r="F1653">
        <v>0</v>
      </c>
      <c r="G1653">
        <v>0</v>
      </c>
      <c r="H1653">
        <v>-17.487859252738801</v>
      </c>
      <c r="I1653" s="3">
        <v>3.9981678128242499E-5</v>
      </c>
      <c r="J1653">
        <v>0.13680799864232501</v>
      </c>
      <c r="K1653" s="3">
        <v>-4.1406602284362498E-4</v>
      </c>
    </row>
    <row r="1654" spans="1:11">
      <c r="A1654" s="1" t="s">
        <v>766</v>
      </c>
      <c r="B1654" s="1" t="s">
        <v>766</v>
      </c>
      <c r="C1654">
        <v>1</v>
      </c>
      <c r="D1654">
        <v>1</v>
      </c>
      <c r="E1654">
        <v>1</v>
      </c>
      <c r="F1654">
        <v>0</v>
      </c>
      <c r="G1654">
        <v>0</v>
      </c>
      <c r="H1654">
        <v>-17.4880820251093</v>
      </c>
      <c r="I1654" s="3">
        <v>-9.3048438429832499E-5</v>
      </c>
      <c r="J1654">
        <v>0.13632205780595499</v>
      </c>
      <c r="K1654" s="3">
        <v>4.8270449761549902E-4</v>
      </c>
    </row>
    <row r="1655" spans="1:11">
      <c r="A1655">
        <v>29.31</v>
      </c>
      <c r="B1655">
        <v>29.31</v>
      </c>
      <c r="C1655">
        <v>1</v>
      </c>
      <c r="D1655">
        <v>1</v>
      </c>
      <c r="E1655">
        <v>1</v>
      </c>
      <c r="F1655">
        <v>0</v>
      </c>
      <c r="G1655">
        <v>0</v>
      </c>
      <c r="H1655">
        <v>-17.488220885311701</v>
      </c>
      <c r="I1655" s="3">
        <v>-5.4929405450820903E-5</v>
      </c>
      <c r="J1655">
        <v>0.13614578638225799</v>
      </c>
      <c r="K1655" s="3">
        <v>6.6310168300643597E-5</v>
      </c>
    </row>
    <row r="1656" spans="1:11">
      <c r="A1656">
        <v>29.33</v>
      </c>
      <c r="B1656">
        <v>29.33</v>
      </c>
      <c r="C1656">
        <v>1</v>
      </c>
      <c r="D1656">
        <v>1</v>
      </c>
      <c r="E1656">
        <v>1</v>
      </c>
      <c r="F1656">
        <v>0</v>
      </c>
      <c r="G1656">
        <v>0</v>
      </c>
      <c r="H1656">
        <v>-17.488280443393201</v>
      </c>
      <c r="I1656" s="3">
        <v>-7.6666474342346205E-5</v>
      </c>
      <c r="J1656">
        <v>0.13479206711053801</v>
      </c>
      <c r="K1656" s="3">
        <v>-3.2391399627758203E-4</v>
      </c>
    </row>
    <row r="1657" spans="1:11">
      <c r="A1657" s="1" t="s">
        <v>1178</v>
      </c>
      <c r="B1657" s="1" t="s">
        <v>1178</v>
      </c>
      <c r="C1657">
        <v>1</v>
      </c>
      <c r="D1657">
        <v>1</v>
      </c>
      <c r="E1657">
        <v>1</v>
      </c>
      <c r="F1657">
        <v>0</v>
      </c>
      <c r="G1657">
        <v>0</v>
      </c>
      <c r="H1657">
        <v>-17.488525381241999</v>
      </c>
      <c r="I1657" s="3">
        <v>-4.1173771023750298E-5</v>
      </c>
      <c r="J1657">
        <v>0.129583762027323</v>
      </c>
      <c r="K1657" s="3">
        <v>4.1928142933918202E-4</v>
      </c>
    </row>
    <row r="1658" spans="1:11">
      <c r="A1658">
        <v>29.37</v>
      </c>
      <c r="B1658">
        <v>29.37</v>
      </c>
      <c r="C1658">
        <v>1</v>
      </c>
      <c r="D1658">
        <v>1</v>
      </c>
      <c r="E1658">
        <v>1</v>
      </c>
      <c r="F1658">
        <v>0</v>
      </c>
      <c r="G1658">
        <v>0</v>
      </c>
      <c r="H1658">
        <v>-17.488795464801399</v>
      </c>
      <c r="I1658" s="3">
        <v>-4.7972425818443298E-5</v>
      </c>
      <c r="J1658">
        <v>0.131451333872974</v>
      </c>
      <c r="K1658">
        <v>-5.8840961140936197E-4</v>
      </c>
    </row>
    <row r="1659" spans="1:11">
      <c r="A1659" s="1" t="s">
        <v>1069</v>
      </c>
      <c r="B1659" s="1" t="s">
        <v>1069</v>
      </c>
      <c r="C1659">
        <v>1</v>
      </c>
      <c r="D1659">
        <v>1</v>
      </c>
      <c r="E1659">
        <v>1</v>
      </c>
      <c r="F1659">
        <v>0</v>
      </c>
      <c r="G1659">
        <v>0</v>
      </c>
      <c r="H1659">
        <v>-17.489235654437199</v>
      </c>
      <c r="I1659" s="3">
        <v>-2.7092173695564301E-5</v>
      </c>
      <c r="J1659">
        <v>0.13147170189768101</v>
      </c>
      <c r="K1659">
        <v>1.60280617479505E-4</v>
      </c>
    </row>
    <row r="1660" spans="1:11">
      <c r="A1660" s="1" t="s">
        <v>771</v>
      </c>
      <c r="B1660" s="1" t="s">
        <v>771</v>
      </c>
      <c r="C1660">
        <v>1</v>
      </c>
      <c r="D1660">
        <v>1</v>
      </c>
      <c r="E1660">
        <v>1</v>
      </c>
      <c r="F1660">
        <v>0</v>
      </c>
      <c r="G1660">
        <v>0</v>
      </c>
      <c r="H1660">
        <v>-17.489381778956101</v>
      </c>
      <c r="I1660" s="3">
        <v>-2.73063778877258E-5</v>
      </c>
      <c r="J1660">
        <v>0.13056029565632299</v>
      </c>
      <c r="K1660">
        <v>-2.8517097659630698E-4</v>
      </c>
    </row>
    <row r="1661" spans="1:11">
      <c r="A1661">
        <v>29.42</v>
      </c>
      <c r="B1661">
        <v>29.42</v>
      </c>
      <c r="C1661">
        <v>1</v>
      </c>
      <c r="D1661">
        <v>1</v>
      </c>
      <c r="E1661">
        <v>1</v>
      </c>
      <c r="F1661">
        <v>0</v>
      </c>
      <c r="G1661">
        <v>0</v>
      </c>
      <c r="H1661">
        <v>-17.489829000077702</v>
      </c>
      <c r="I1661" s="3">
        <v>-2.68779695034027E-5</v>
      </c>
      <c r="J1661">
        <v>0.129598723724484</v>
      </c>
      <c r="K1661" s="3">
        <v>9.5553697579298197E-5</v>
      </c>
    </row>
    <row r="1662" spans="1:11">
      <c r="A1662">
        <v>29.44</v>
      </c>
      <c r="B1662">
        <v>29.44</v>
      </c>
      <c r="C1662">
        <v>1</v>
      </c>
      <c r="D1662">
        <v>1</v>
      </c>
      <c r="E1662">
        <v>1</v>
      </c>
      <c r="F1662">
        <v>0</v>
      </c>
      <c r="G1662">
        <v>0</v>
      </c>
      <c r="H1662">
        <v>-17.490292659043501</v>
      </c>
      <c r="I1662" s="3">
        <v>-3.4645199775695801E-5</v>
      </c>
      <c r="J1662">
        <v>0.12908587697893401</v>
      </c>
      <c r="K1662" s="3">
        <v>-3.14041976839565E-4</v>
      </c>
    </row>
    <row r="1663" spans="1:11">
      <c r="A1663" s="1" t="s">
        <v>1417</v>
      </c>
      <c r="B1663" s="1" t="s">
        <v>1417</v>
      </c>
      <c r="C1663">
        <v>1</v>
      </c>
      <c r="D1663">
        <v>1</v>
      </c>
      <c r="E1663">
        <v>1</v>
      </c>
      <c r="F1663">
        <v>0</v>
      </c>
      <c r="G1663">
        <v>0</v>
      </c>
      <c r="H1663">
        <v>-17.4908758067013</v>
      </c>
      <c r="I1663" s="3">
        <v>-5.0570815801620497E-5</v>
      </c>
      <c r="J1663">
        <v>0.129646752029657</v>
      </c>
      <c r="K1663" s="3">
        <v>-1.68662520775935E-4</v>
      </c>
    </row>
    <row r="1664" spans="1:11">
      <c r="A1664">
        <v>29.48</v>
      </c>
      <c r="B1664">
        <v>29.48</v>
      </c>
      <c r="C1664">
        <v>1</v>
      </c>
      <c r="D1664">
        <v>1</v>
      </c>
      <c r="E1664">
        <v>1</v>
      </c>
      <c r="F1664">
        <v>0</v>
      </c>
      <c r="G1664">
        <v>0</v>
      </c>
      <c r="H1664">
        <v>-17.491493366729902</v>
      </c>
      <c r="I1664" s="3">
        <v>-2.2742897272109999E-5</v>
      </c>
      <c r="J1664">
        <v>0.129226441495121</v>
      </c>
      <c r="K1664">
        <v>-1.966021984307E-4</v>
      </c>
    </row>
    <row r="1665" spans="1:11">
      <c r="A1665">
        <v>29.49</v>
      </c>
      <c r="B1665">
        <v>29.49</v>
      </c>
      <c r="C1665">
        <v>1</v>
      </c>
      <c r="D1665">
        <v>1</v>
      </c>
      <c r="E1665">
        <v>1</v>
      </c>
      <c r="F1665">
        <v>0</v>
      </c>
      <c r="G1665">
        <v>0</v>
      </c>
      <c r="H1665">
        <v>-17.4917710405687</v>
      </c>
      <c r="I1665" s="3">
        <v>-5.1120296120643602E-5</v>
      </c>
      <c r="J1665">
        <v>0.126819368451834</v>
      </c>
      <c r="K1665">
        <v>1.66334214304704E-4</v>
      </c>
    </row>
    <row r="1666" spans="1:11">
      <c r="A1666">
        <v>29.51</v>
      </c>
      <c r="B1666">
        <v>29.51</v>
      </c>
      <c r="C1666">
        <v>1</v>
      </c>
      <c r="D1666">
        <v>1</v>
      </c>
      <c r="E1666">
        <v>1</v>
      </c>
      <c r="F1666">
        <v>0</v>
      </c>
      <c r="G1666">
        <v>0</v>
      </c>
      <c r="H1666">
        <v>-17.4920871780316</v>
      </c>
      <c r="I1666" s="3">
        <v>1.13807618618011E-5</v>
      </c>
      <c r="J1666">
        <v>0.12314029969275</v>
      </c>
      <c r="K1666" s="3">
        <v>5.36441810971499E-5</v>
      </c>
    </row>
    <row r="1667" spans="1:11">
      <c r="A1667">
        <v>29.53</v>
      </c>
      <c r="B1667">
        <v>29.53</v>
      </c>
      <c r="C1667">
        <v>1</v>
      </c>
      <c r="D1667">
        <v>1</v>
      </c>
      <c r="E1667">
        <v>1</v>
      </c>
      <c r="F1667">
        <v>0</v>
      </c>
      <c r="G1667">
        <v>0</v>
      </c>
      <c r="H1667">
        <v>-17.4924545382387</v>
      </c>
      <c r="I1667" s="3">
        <v>-5.5916607379913303E-5</v>
      </c>
      <c r="J1667">
        <v>0.120713864453137</v>
      </c>
      <c r="K1667">
        <v>-6.6868961853738904E-4</v>
      </c>
    </row>
    <row r="1668" spans="1:11">
      <c r="A1668">
        <v>29.55</v>
      </c>
      <c r="B1668">
        <v>29.55</v>
      </c>
      <c r="C1668">
        <v>1</v>
      </c>
      <c r="D1668">
        <v>1</v>
      </c>
      <c r="E1668">
        <v>1</v>
      </c>
      <c r="F1668">
        <v>0</v>
      </c>
      <c r="G1668">
        <v>0</v>
      </c>
      <c r="H1668">
        <v>-17.492711769545998</v>
      </c>
      <c r="I1668" s="3">
        <v>-3.8929283618927002E-6</v>
      </c>
      <c r="J1668">
        <v>0.12036245316267</v>
      </c>
      <c r="K1668" s="3">
        <v>-1.4938414319414601E-4</v>
      </c>
    </row>
    <row r="1669" spans="1:11">
      <c r="A1669">
        <v>29.56</v>
      </c>
      <c r="B1669">
        <v>29.56</v>
      </c>
      <c r="C1669">
        <v>1</v>
      </c>
      <c r="D1669">
        <v>1</v>
      </c>
      <c r="E1669">
        <v>1</v>
      </c>
      <c r="F1669">
        <v>0</v>
      </c>
      <c r="G1669">
        <v>0</v>
      </c>
      <c r="H1669">
        <v>-17.492825344339298</v>
      </c>
      <c r="I1669" s="3">
        <v>-3.2102689146995497E-5</v>
      </c>
      <c r="J1669">
        <v>0.123871034011245</v>
      </c>
      <c r="K1669" s="3">
        <v>-4.1024760023080698E-4</v>
      </c>
    </row>
    <row r="1670" spans="1:11">
      <c r="A1670" s="1" t="s">
        <v>1070</v>
      </c>
      <c r="B1670" s="1" t="s">
        <v>1070</v>
      </c>
      <c r="C1670">
        <v>1</v>
      </c>
      <c r="D1670">
        <v>1</v>
      </c>
      <c r="E1670">
        <v>1</v>
      </c>
      <c r="F1670">
        <v>0</v>
      </c>
      <c r="G1670">
        <v>0</v>
      </c>
      <c r="H1670">
        <v>-17.492937103053599</v>
      </c>
      <c r="I1670" s="3">
        <v>-6.2203034758567797E-5</v>
      </c>
      <c r="J1670">
        <v>0.1215964788571</v>
      </c>
      <c r="K1670" s="3">
        <v>-8.0745668422272407E-5</v>
      </c>
    </row>
    <row r="1671" spans="1:11">
      <c r="A1671" s="1" t="s">
        <v>768</v>
      </c>
      <c r="B1671" s="1" t="s">
        <v>768</v>
      </c>
      <c r="C1671">
        <v>1</v>
      </c>
      <c r="D1671">
        <v>1</v>
      </c>
      <c r="E1671">
        <v>1</v>
      </c>
      <c r="F1671">
        <v>0</v>
      </c>
      <c r="G1671">
        <v>0</v>
      </c>
      <c r="H1671">
        <v>-17.493012540185699</v>
      </c>
      <c r="I1671" s="3">
        <v>-2.5900080800056502E-5</v>
      </c>
      <c r="J1671">
        <v>0.12222021818161</v>
      </c>
      <c r="K1671" s="3">
        <v>-4.67430807164228E-4</v>
      </c>
    </row>
    <row r="1672" spans="1:11">
      <c r="A1672">
        <v>29.62</v>
      </c>
      <c r="B1672">
        <v>29.62</v>
      </c>
      <c r="C1672">
        <v>1</v>
      </c>
      <c r="D1672">
        <v>1</v>
      </c>
      <c r="E1672">
        <v>1</v>
      </c>
      <c r="F1672">
        <v>0</v>
      </c>
      <c r="G1672">
        <v>0</v>
      </c>
      <c r="H1672">
        <v>-17.493132727369701</v>
      </c>
      <c r="I1672" s="3">
        <v>-6.3441693782806396E-5</v>
      </c>
      <c r="J1672">
        <v>0.12514390982687501</v>
      </c>
      <c r="K1672">
        <v>-4.2570755519977802E-4</v>
      </c>
    </row>
    <row r="1673" spans="1:11">
      <c r="A1673">
        <v>29.64</v>
      </c>
      <c r="B1673">
        <v>29.64</v>
      </c>
      <c r="C1673">
        <v>1</v>
      </c>
      <c r="D1673">
        <v>1</v>
      </c>
      <c r="E1673">
        <v>1</v>
      </c>
      <c r="F1673">
        <v>0</v>
      </c>
      <c r="G1673">
        <v>0</v>
      </c>
      <c r="H1673">
        <v>-17.4933666756116</v>
      </c>
      <c r="I1673" s="3">
        <v>-2.66823917627335E-5</v>
      </c>
      <c r="J1673">
        <v>0.121396319009364</v>
      </c>
      <c r="K1673" s="3">
        <v>-4.63798649069108E-4</v>
      </c>
    </row>
    <row r="1674" spans="1:11">
      <c r="A1674" s="1" t="s">
        <v>1418</v>
      </c>
      <c r="B1674" s="1" t="s">
        <v>1418</v>
      </c>
      <c r="C1674">
        <v>1</v>
      </c>
      <c r="D1674">
        <v>1</v>
      </c>
      <c r="E1674">
        <v>1</v>
      </c>
      <c r="F1674">
        <v>0</v>
      </c>
      <c r="G1674">
        <v>0</v>
      </c>
      <c r="H1674">
        <v>-17.493384929534901</v>
      </c>
      <c r="I1674" s="3">
        <v>-8.4377825260162394E-5</v>
      </c>
      <c r="J1674">
        <v>0.12156228069216</v>
      </c>
      <c r="K1674">
        <v>-6.0955063416813504E-4</v>
      </c>
    </row>
    <row r="1675" spans="1:11">
      <c r="A1675">
        <v>29.67</v>
      </c>
      <c r="B1675">
        <v>29.67</v>
      </c>
      <c r="C1675">
        <v>1</v>
      </c>
      <c r="D1675">
        <v>1</v>
      </c>
      <c r="E1675">
        <v>1</v>
      </c>
      <c r="F1675">
        <v>0</v>
      </c>
      <c r="G1675">
        <v>0</v>
      </c>
      <c r="H1675">
        <v>-17.4935704490006</v>
      </c>
      <c r="I1675" s="3">
        <v>-3.19443643093109E-5</v>
      </c>
      <c r="J1675">
        <v>0.124421725049615</v>
      </c>
      <c r="K1675" s="3">
        <v>2.0954758241074201E-4</v>
      </c>
    </row>
    <row r="1676" spans="1:11">
      <c r="A1676">
        <v>29.69</v>
      </c>
      <c r="B1676">
        <v>29.69</v>
      </c>
      <c r="C1676">
        <v>1</v>
      </c>
      <c r="D1676">
        <v>1</v>
      </c>
      <c r="E1676">
        <v>1</v>
      </c>
      <c r="F1676">
        <v>0</v>
      </c>
      <c r="G1676">
        <v>0</v>
      </c>
      <c r="H1676">
        <v>-17.494014783021999</v>
      </c>
      <c r="I1676" s="3">
        <v>-3.0947849154472399E-5</v>
      </c>
      <c r="J1676">
        <v>0.122252278961241</v>
      </c>
      <c r="K1676" s="3">
        <v>-4.4805929732359001E-4</v>
      </c>
    </row>
    <row r="1677" spans="1:11">
      <c r="A1677">
        <v>29.71</v>
      </c>
      <c r="B1677">
        <v>29.71</v>
      </c>
      <c r="C1677">
        <v>1</v>
      </c>
      <c r="D1677">
        <v>1</v>
      </c>
      <c r="E1677">
        <v>1</v>
      </c>
      <c r="F1677">
        <v>0</v>
      </c>
      <c r="G1677">
        <v>0</v>
      </c>
      <c r="H1677">
        <v>-17.494407382072001</v>
      </c>
      <c r="I1677" s="3">
        <v>3.6414712667465201E-6</v>
      </c>
      <c r="J1677">
        <v>0.123395528644323</v>
      </c>
      <c r="K1677">
        <v>-5.8189035328991702E-4</v>
      </c>
    </row>
    <row r="1678" spans="1:11">
      <c r="A1678">
        <v>29.73</v>
      </c>
      <c r="B1678">
        <v>29.73</v>
      </c>
      <c r="C1678">
        <v>1</v>
      </c>
      <c r="D1678">
        <v>1</v>
      </c>
      <c r="E1678">
        <v>1</v>
      </c>
      <c r="F1678">
        <v>0</v>
      </c>
      <c r="G1678">
        <v>0</v>
      </c>
      <c r="H1678">
        <v>-17.4950285742588</v>
      </c>
      <c r="I1678" s="3">
        <v>-5.5860728025436401E-5</v>
      </c>
      <c r="J1678">
        <v>0.12445667758584</v>
      </c>
      <c r="K1678" s="3">
        <v>-8.8391826873793298E-4</v>
      </c>
    </row>
    <row r="1679" spans="1:11">
      <c r="A1679">
        <v>29.74</v>
      </c>
      <c r="B1679">
        <v>29.74</v>
      </c>
      <c r="C1679">
        <v>1</v>
      </c>
      <c r="D1679">
        <v>1</v>
      </c>
      <c r="E1679">
        <v>1</v>
      </c>
      <c r="F1679">
        <v>0</v>
      </c>
      <c r="G1679">
        <v>0</v>
      </c>
      <c r="H1679">
        <v>-17.495396400127099</v>
      </c>
      <c r="I1679" s="3">
        <v>-6.5416097640991197E-5</v>
      </c>
      <c r="J1679">
        <v>0.122786122374237</v>
      </c>
      <c r="K1679" s="3">
        <v>-7.62566935457401E-4</v>
      </c>
    </row>
    <row r="1680" spans="1:11">
      <c r="A1680">
        <v>29.76</v>
      </c>
      <c r="B1680">
        <v>29.76</v>
      </c>
      <c r="C1680">
        <v>1</v>
      </c>
      <c r="D1680">
        <v>1</v>
      </c>
      <c r="E1680">
        <v>1</v>
      </c>
      <c r="F1680">
        <v>0</v>
      </c>
      <c r="G1680">
        <v>0</v>
      </c>
      <c r="H1680">
        <v>-17.495916543809699</v>
      </c>
      <c r="I1680" s="3">
        <v>6.0535967350006104E-7</v>
      </c>
      <c r="J1680">
        <v>0.121945501305163</v>
      </c>
      <c r="K1680" s="3">
        <v>-3.0715018968472302E-4</v>
      </c>
    </row>
    <row r="1681" spans="1:11">
      <c r="A1681" s="1" t="s">
        <v>1071</v>
      </c>
      <c r="B1681" s="1" t="s">
        <v>1071</v>
      </c>
      <c r="C1681">
        <v>1</v>
      </c>
      <c r="D1681">
        <v>1</v>
      </c>
      <c r="E1681">
        <v>1</v>
      </c>
      <c r="F1681">
        <v>0</v>
      </c>
      <c r="G1681">
        <v>0</v>
      </c>
      <c r="H1681">
        <v>-17.496711613929399</v>
      </c>
      <c r="I1681" s="3">
        <v>-2.37766653299332E-5</v>
      </c>
      <c r="J1681">
        <v>0.123347626067698</v>
      </c>
      <c r="K1681">
        <v>-4.0987507119541098E-4</v>
      </c>
    </row>
    <row r="1682" spans="1:11">
      <c r="A1682" s="1" t="s">
        <v>769</v>
      </c>
      <c r="B1682" s="1" t="s">
        <v>769</v>
      </c>
      <c r="C1682">
        <v>1</v>
      </c>
      <c r="D1682">
        <v>1</v>
      </c>
      <c r="E1682">
        <v>1</v>
      </c>
      <c r="F1682">
        <v>0</v>
      </c>
      <c r="G1682">
        <v>0</v>
      </c>
      <c r="H1682">
        <v>-17.496953338715102</v>
      </c>
      <c r="I1682" s="3">
        <v>-9.6671283245086704E-6</v>
      </c>
      <c r="J1682">
        <v>0.123038082383573</v>
      </c>
      <c r="K1682" s="3">
        <v>-5.2433461732110003E-5</v>
      </c>
    </row>
    <row r="1683" spans="1:11">
      <c r="A1683">
        <v>29.81</v>
      </c>
      <c r="B1683">
        <v>29.81</v>
      </c>
      <c r="C1683">
        <v>1</v>
      </c>
      <c r="D1683">
        <v>1</v>
      </c>
      <c r="E1683">
        <v>1</v>
      </c>
      <c r="F1683">
        <v>0</v>
      </c>
      <c r="G1683">
        <v>0</v>
      </c>
      <c r="H1683">
        <v>-17.497073060237799</v>
      </c>
      <c r="I1683" s="3">
        <v>-7.5297430157661397E-5</v>
      </c>
      <c r="J1683">
        <v>0.124570084735751</v>
      </c>
      <c r="K1683">
        <v>-2.6328489576674102E-4</v>
      </c>
    </row>
    <row r="1684" spans="1:11">
      <c r="A1684">
        <v>29.83</v>
      </c>
      <c r="B1684">
        <v>29.83</v>
      </c>
      <c r="C1684">
        <v>1</v>
      </c>
      <c r="D1684">
        <v>1</v>
      </c>
      <c r="E1684">
        <v>1</v>
      </c>
      <c r="F1684">
        <v>0</v>
      </c>
      <c r="G1684">
        <v>0</v>
      </c>
      <c r="H1684">
        <v>-17.4972592316293</v>
      </c>
      <c r="I1684" s="3">
        <v>-3.5911798477172899E-5</v>
      </c>
      <c r="J1684">
        <v>0.12655634433031099</v>
      </c>
      <c r="K1684" s="3">
        <v>4.65195632951846E-4</v>
      </c>
    </row>
    <row r="1685" spans="1:11">
      <c r="A1685" s="1" t="s">
        <v>1179</v>
      </c>
      <c r="B1685" s="1" t="s">
        <v>1179</v>
      </c>
      <c r="C1685">
        <v>1</v>
      </c>
      <c r="D1685">
        <v>1</v>
      </c>
      <c r="E1685">
        <v>1</v>
      </c>
      <c r="F1685">
        <v>0</v>
      </c>
      <c r="G1685">
        <v>0</v>
      </c>
      <c r="H1685">
        <v>-17.497432876731601</v>
      </c>
      <c r="I1685" s="3">
        <v>-5.49107789993286E-5</v>
      </c>
      <c r="J1685">
        <v>0.12535601388663101</v>
      </c>
      <c r="K1685">
        <v>-6.1215833741591304E-4</v>
      </c>
    </row>
    <row r="1686" spans="1:11">
      <c r="A1686">
        <v>29.87</v>
      </c>
      <c r="B1686">
        <v>29.87</v>
      </c>
      <c r="C1686">
        <v>1</v>
      </c>
      <c r="D1686">
        <v>1</v>
      </c>
      <c r="E1686">
        <v>1</v>
      </c>
      <c r="F1686">
        <v>0</v>
      </c>
      <c r="G1686">
        <v>0</v>
      </c>
      <c r="H1686">
        <v>-17.497709432983299</v>
      </c>
      <c r="I1686" s="3">
        <v>-1.6707926988601702E-5</v>
      </c>
      <c r="J1686">
        <v>0.12416838202625501</v>
      </c>
      <c r="K1686" s="3">
        <v>-8.4750355552788793E-6</v>
      </c>
    </row>
    <row r="1687" spans="1:11">
      <c r="A1687" s="1" t="s">
        <v>1072</v>
      </c>
      <c r="B1687" s="1" t="s">
        <v>1072</v>
      </c>
      <c r="C1687">
        <v>1</v>
      </c>
      <c r="D1687">
        <v>1</v>
      </c>
      <c r="E1687">
        <v>1</v>
      </c>
      <c r="F1687">
        <v>0</v>
      </c>
      <c r="G1687">
        <v>0</v>
      </c>
      <c r="H1687">
        <v>-17.497918468345102</v>
      </c>
      <c r="I1687" s="3">
        <v>-3.2214447855949402E-5</v>
      </c>
      <c r="J1687">
        <v>0.123201529495418</v>
      </c>
      <c r="K1687" s="3">
        <v>-5.2675605605118005E-4</v>
      </c>
    </row>
    <row r="1688" spans="1:11">
      <c r="A1688" s="1" t="s">
        <v>772</v>
      </c>
      <c r="B1688" s="1" t="s">
        <v>772</v>
      </c>
      <c r="C1688">
        <v>1</v>
      </c>
      <c r="D1688">
        <v>1</v>
      </c>
      <c r="E1688">
        <v>1</v>
      </c>
      <c r="F1688">
        <v>0</v>
      </c>
      <c r="G1688">
        <v>0</v>
      </c>
      <c r="H1688">
        <v>-17.498016257220002</v>
      </c>
      <c r="I1688" s="3">
        <v>-7.9255551099777205E-6</v>
      </c>
      <c r="J1688">
        <v>0.12432302813977</v>
      </c>
      <c r="K1688" s="3">
        <v>-6.0582534381416599E-4</v>
      </c>
    </row>
    <row r="1689" spans="1:11">
      <c r="A1689">
        <v>29.92</v>
      </c>
      <c r="B1689">
        <v>29.92</v>
      </c>
      <c r="C1689">
        <v>1</v>
      </c>
      <c r="D1689">
        <v>1</v>
      </c>
      <c r="E1689">
        <v>1</v>
      </c>
      <c r="F1689">
        <v>0</v>
      </c>
      <c r="G1689">
        <v>0</v>
      </c>
      <c r="H1689">
        <v>-17.498246526737599</v>
      </c>
      <c r="I1689" s="3">
        <v>1.21351331472397E-5</v>
      </c>
      <c r="J1689">
        <v>0.121907154098153</v>
      </c>
      <c r="K1689">
        <v>-2.8042123139499701E-4</v>
      </c>
    </row>
    <row r="1690" spans="1:11">
      <c r="A1690">
        <v>29.94</v>
      </c>
      <c r="B1690">
        <v>29.94</v>
      </c>
      <c r="C1690">
        <v>1</v>
      </c>
      <c r="D1690">
        <v>1</v>
      </c>
      <c r="E1690">
        <v>1</v>
      </c>
      <c r="F1690">
        <v>0</v>
      </c>
      <c r="G1690">
        <v>0</v>
      </c>
      <c r="H1690">
        <v>-17.498485690386101</v>
      </c>
      <c r="I1690" s="3">
        <v>-4.0763989090919501E-5</v>
      </c>
      <c r="J1690">
        <v>0.124249728396535</v>
      </c>
      <c r="K1690" s="3">
        <v>-3.6535785146548402E-4</v>
      </c>
    </row>
    <row r="1691" spans="1:11">
      <c r="A1691" s="1" t="s">
        <v>1180</v>
      </c>
      <c r="B1691" s="1" t="s">
        <v>1180</v>
      </c>
      <c r="C1691">
        <v>1</v>
      </c>
      <c r="D1691">
        <v>1</v>
      </c>
      <c r="E1691">
        <v>1</v>
      </c>
      <c r="F1691">
        <v>0</v>
      </c>
      <c r="G1691">
        <v>0</v>
      </c>
      <c r="H1691">
        <v>-17.498787811443599</v>
      </c>
      <c r="I1691" s="3">
        <v>-2.60397791862488E-5</v>
      </c>
      <c r="J1691">
        <v>0.122178099118173</v>
      </c>
      <c r="K1691" s="3">
        <v>-6.9160015421429705E-4</v>
      </c>
    </row>
    <row r="1692" spans="1:11">
      <c r="A1692">
        <v>29.98</v>
      </c>
      <c r="B1692">
        <v>29.98</v>
      </c>
      <c r="C1692">
        <v>1</v>
      </c>
      <c r="D1692">
        <v>1</v>
      </c>
      <c r="E1692">
        <v>1</v>
      </c>
      <c r="F1692">
        <v>0</v>
      </c>
      <c r="G1692">
        <v>0</v>
      </c>
      <c r="H1692">
        <v>-17.499119129465299</v>
      </c>
      <c r="I1692" s="3">
        <v>-6.6841021180152907E-5</v>
      </c>
      <c r="J1692">
        <v>0.121727990917861</v>
      </c>
      <c r="K1692" s="3">
        <v>-4.5355410059569398E-5</v>
      </c>
    </row>
    <row r="1693" spans="1:11">
      <c r="A1693" s="1" t="s">
        <v>1073</v>
      </c>
      <c r="B1693" s="1" t="s">
        <v>1073</v>
      </c>
      <c r="C1693">
        <v>1</v>
      </c>
      <c r="D1693">
        <v>1</v>
      </c>
      <c r="E1693">
        <v>1</v>
      </c>
      <c r="F1693">
        <v>0</v>
      </c>
      <c r="G1693">
        <v>0</v>
      </c>
      <c r="H1693">
        <v>-17.499286534705998</v>
      </c>
      <c r="I1693" s="3">
        <v>-4.9602240324020399E-5</v>
      </c>
      <c r="J1693">
        <v>0.123670119792223</v>
      </c>
      <c r="K1693" s="3">
        <v>3.0314550255420599E-4</v>
      </c>
    </row>
    <row r="1694" spans="1:11">
      <c r="A1694" s="1" t="s">
        <v>773</v>
      </c>
      <c r="B1694" s="1" t="s">
        <v>773</v>
      </c>
      <c r="C1694">
        <v>1</v>
      </c>
      <c r="D1694">
        <v>1</v>
      </c>
      <c r="E1694">
        <v>1</v>
      </c>
      <c r="F1694">
        <v>0</v>
      </c>
      <c r="G1694">
        <v>0</v>
      </c>
      <c r="H1694">
        <v>-17.499712894200901</v>
      </c>
      <c r="I1694" s="3">
        <v>-6.8889930844306905E-5</v>
      </c>
      <c r="J1694">
        <v>0.126116671599448</v>
      </c>
      <c r="K1694" s="3">
        <v>-6.5192581194452898E-5</v>
      </c>
    </row>
    <row r="1695" spans="1:11">
      <c r="A1695" s="1" t="s">
        <v>774</v>
      </c>
      <c r="B1695" s="1" t="s">
        <v>774</v>
      </c>
      <c r="C1695">
        <v>1</v>
      </c>
      <c r="D1695">
        <v>1</v>
      </c>
      <c r="E1695">
        <v>1</v>
      </c>
      <c r="F1695">
        <v>0</v>
      </c>
      <c r="G1695">
        <v>0</v>
      </c>
      <c r="H1695">
        <v>-17.5002656341752</v>
      </c>
      <c r="I1695" s="3">
        <v>-3.2605603337287903E-5</v>
      </c>
      <c r="J1695">
        <v>0.12474006973207</v>
      </c>
      <c r="K1695" s="3">
        <v>7.0128590913461503E-5</v>
      </c>
    </row>
    <row r="1696" spans="1:11">
      <c r="A1696" s="1" t="s">
        <v>775</v>
      </c>
      <c r="B1696" s="1" t="s">
        <v>775</v>
      </c>
      <c r="C1696">
        <v>1</v>
      </c>
      <c r="D1696">
        <v>1</v>
      </c>
      <c r="E1696">
        <v>1</v>
      </c>
      <c r="F1696">
        <v>0</v>
      </c>
      <c r="G1696">
        <v>0</v>
      </c>
      <c r="H1696">
        <v>-17.500832902782399</v>
      </c>
      <c r="I1696" s="3">
        <v>-4.44334000349045E-5</v>
      </c>
      <c r="J1696">
        <v>0.125064575113356</v>
      </c>
      <c r="K1696" s="3">
        <v>3.7532300316235102E-5</v>
      </c>
    </row>
    <row r="1697" spans="1:11">
      <c r="A1697" s="1" t="s">
        <v>776</v>
      </c>
      <c r="B1697" s="1" t="s">
        <v>776</v>
      </c>
      <c r="C1697">
        <v>1</v>
      </c>
      <c r="D1697">
        <v>1</v>
      </c>
      <c r="E1697">
        <v>1</v>
      </c>
      <c r="F1697">
        <v>0</v>
      </c>
      <c r="G1697">
        <v>0</v>
      </c>
      <c r="H1697">
        <v>-17.5010087830589</v>
      </c>
      <c r="I1697" s="3">
        <v>-5.86267560720444E-5</v>
      </c>
      <c r="J1697">
        <v>0.12276336550712599</v>
      </c>
      <c r="K1697" s="3">
        <v>-7.9255552280684902E-5</v>
      </c>
    </row>
    <row r="1698" spans="1:11">
      <c r="A1698" s="1" t="s">
        <v>777</v>
      </c>
      <c r="B1698" s="1" t="s">
        <v>777</v>
      </c>
      <c r="C1698">
        <v>1</v>
      </c>
      <c r="D1698">
        <v>1</v>
      </c>
      <c r="E1698">
        <v>1</v>
      </c>
      <c r="F1698">
        <v>0</v>
      </c>
      <c r="G1698">
        <v>0</v>
      </c>
      <c r="H1698">
        <v>-17.501277516200599</v>
      </c>
      <c r="I1698" s="3">
        <v>-2.6468187570571899E-5</v>
      </c>
      <c r="J1698">
        <v>0.124974427744746</v>
      </c>
      <c r="K1698" s="3">
        <v>-5.6521967895590696E-4</v>
      </c>
    </row>
    <row r="1699" spans="1:11">
      <c r="A1699" s="1" t="s">
        <v>773</v>
      </c>
      <c r="B1699" s="1" t="s">
        <v>773</v>
      </c>
      <c r="C1699">
        <v>1</v>
      </c>
      <c r="D1699">
        <v>1</v>
      </c>
      <c r="E1699">
        <v>1</v>
      </c>
      <c r="F1699">
        <v>0</v>
      </c>
      <c r="G1699">
        <v>0</v>
      </c>
      <c r="H1699">
        <v>-17.501678683418699</v>
      </c>
      <c r="I1699" s="3">
        <v>-4.1937455534934998E-5</v>
      </c>
      <c r="J1699">
        <v>0.12234657537192099</v>
      </c>
      <c r="K1699">
        <v>-4.05777251806045E-4</v>
      </c>
    </row>
    <row r="1700" spans="1:11">
      <c r="A1700" s="1" t="s">
        <v>778</v>
      </c>
      <c r="B1700" s="1" t="s">
        <v>778</v>
      </c>
      <c r="C1700">
        <v>1</v>
      </c>
      <c r="D1700">
        <v>1</v>
      </c>
      <c r="E1700">
        <v>1</v>
      </c>
      <c r="F1700">
        <v>0</v>
      </c>
      <c r="G1700">
        <v>0</v>
      </c>
      <c r="H1700">
        <v>-17.5019016420536</v>
      </c>
      <c r="I1700" s="3">
        <v>6.5099447965621897E-6</v>
      </c>
      <c r="J1700">
        <v>0.121260406449437</v>
      </c>
      <c r="K1700">
        <v>1.76671895036967E-4</v>
      </c>
    </row>
    <row r="1701" spans="1:11">
      <c r="A1701" s="1" t="s">
        <v>890</v>
      </c>
      <c r="B1701" s="1" t="s">
        <v>890</v>
      </c>
      <c r="C1701">
        <v>1</v>
      </c>
      <c r="D1701">
        <v>1</v>
      </c>
      <c r="E1701">
        <v>1</v>
      </c>
      <c r="F1701">
        <v>0</v>
      </c>
      <c r="G1701">
        <v>0</v>
      </c>
      <c r="H1701">
        <v>-17.502021968935999</v>
      </c>
      <c r="I1701" s="3">
        <v>-8.2720071077346802E-5</v>
      </c>
      <c r="J1701">
        <v>0.122836036607623</v>
      </c>
      <c r="K1701" s="3">
        <v>2.3748726006550702E-5</v>
      </c>
    </row>
    <row r="1702" spans="1:11">
      <c r="A1702" s="1" t="s">
        <v>971</v>
      </c>
      <c r="B1702" s="1" t="s">
        <v>971</v>
      </c>
      <c r="C1702">
        <v>1</v>
      </c>
      <c r="D1702">
        <v>1</v>
      </c>
      <c r="E1702">
        <v>1</v>
      </c>
      <c r="F1702">
        <v>0</v>
      </c>
      <c r="G1702">
        <v>0</v>
      </c>
      <c r="H1702">
        <v>-17.5022802246982</v>
      </c>
      <c r="I1702" s="3">
        <v>-5.1073729991912801E-5</v>
      </c>
      <c r="J1702">
        <v>0.12179022654891</v>
      </c>
      <c r="K1702" s="3">
        <v>9.7975136309377898E-5</v>
      </c>
    </row>
    <row r="1703" spans="1:11">
      <c r="A1703" s="1" t="s">
        <v>1264</v>
      </c>
      <c r="B1703" s="1" t="s">
        <v>1264</v>
      </c>
      <c r="C1703">
        <v>1</v>
      </c>
      <c r="D1703">
        <v>1</v>
      </c>
      <c r="E1703">
        <v>1</v>
      </c>
      <c r="F1703">
        <v>0</v>
      </c>
      <c r="G1703">
        <v>0</v>
      </c>
      <c r="H1703">
        <v>-17.502615500840999</v>
      </c>
      <c r="I1703" s="3">
        <v>7.5716525316238403E-6</v>
      </c>
      <c r="J1703">
        <v>0.121143353171647</v>
      </c>
      <c r="K1703">
        <v>-4.24776232611286E-4</v>
      </c>
    </row>
    <row r="1704" spans="1:11">
      <c r="A1704">
        <v>30.19</v>
      </c>
      <c r="B1704">
        <v>30.19</v>
      </c>
      <c r="C1704">
        <v>1</v>
      </c>
      <c r="D1704">
        <v>1</v>
      </c>
      <c r="E1704">
        <v>1</v>
      </c>
      <c r="F1704">
        <v>0</v>
      </c>
      <c r="G1704">
        <v>0</v>
      </c>
      <c r="H1704">
        <v>-17.502851544558698</v>
      </c>
      <c r="I1704" s="3">
        <v>-2.7967616915702799E-5</v>
      </c>
      <c r="J1704">
        <v>0.12012105435133</v>
      </c>
      <c r="K1704">
        <v>1.3103708820085E-4</v>
      </c>
    </row>
    <row r="1705" spans="1:11">
      <c r="A1705">
        <v>30.21</v>
      </c>
      <c r="B1705">
        <v>30.21</v>
      </c>
      <c r="C1705">
        <v>1</v>
      </c>
      <c r="D1705">
        <v>1</v>
      </c>
      <c r="E1705">
        <v>1</v>
      </c>
      <c r="F1705">
        <v>0</v>
      </c>
      <c r="G1705">
        <v>0</v>
      </c>
      <c r="H1705">
        <v>-17.503161488726299</v>
      </c>
      <c r="I1705" s="3">
        <v>-1.8626451492309599E-7</v>
      </c>
      <c r="J1705">
        <v>0.11848683468997501</v>
      </c>
      <c r="K1705" s="3">
        <v>-3.2205135110059799E-4</v>
      </c>
    </row>
    <row r="1706" spans="1:11">
      <c r="A1706">
        <v>30.23</v>
      </c>
      <c r="B1706">
        <v>30.23</v>
      </c>
      <c r="C1706">
        <v>1</v>
      </c>
      <c r="D1706">
        <v>1</v>
      </c>
      <c r="E1706">
        <v>1</v>
      </c>
      <c r="F1706">
        <v>0</v>
      </c>
      <c r="G1706">
        <v>0</v>
      </c>
      <c r="H1706">
        <v>-17.5034465665799</v>
      </c>
      <c r="I1706" s="3">
        <v>-3.6247074604034397E-5</v>
      </c>
      <c r="J1706">
        <v>0.113773648627102</v>
      </c>
      <c r="K1706">
        <v>4.05684119547196E-4</v>
      </c>
    </row>
    <row r="1707" spans="1:11">
      <c r="A1707">
        <v>30.24</v>
      </c>
      <c r="B1707">
        <v>30.24</v>
      </c>
      <c r="C1707">
        <v>1</v>
      </c>
      <c r="D1707">
        <v>1</v>
      </c>
      <c r="E1707">
        <v>1</v>
      </c>
      <c r="F1707">
        <v>0</v>
      </c>
      <c r="G1707">
        <v>0</v>
      </c>
      <c r="H1707">
        <v>-17.5036178833756</v>
      </c>
      <c r="I1707" s="3">
        <v>-3.5958364605903598E-5</v>
      </c>
      <c r="J1707">
        <v>0.117142922244966</v>
      </c>
      <c r="K1707">
        <v>2.6775524419150301E-4</v>
      </c>
    </row>
    <row r="1708" spans="1:11">
      <c r="A1708">
        <v>30.26</v>
      </c>
      <c r="B1708">
        <v>30.26</v>
      </c>
      <c r="C1708">
        <v>1</v>
      </c>
      <c r="D1708">
        <v>1</v>
      </c>
      <c r="E1708">
        <v>1</v>
      </c>
      <c r="F1708">
        <v>0</v>
      </c>
      <c r="G1708">
        <v>0</v>
      </c>
      <c r="H1708">
        <v>-17.503845778020501</v>
      </c>
      <c r="I1708" s="3">
        <v>-3.7923455238342299E-5</v>
      </c>
      <c r="J1708">
        <v>0.12210517656058099</v>
      </c>
      <c r="K1708" s="3">
        <v>-2.91224573421506E-4</v>
      </c>
    </row>
    <row r="1709" spans="1:11">
      <c r="A1709" s="1" t="s">
        <v>1074</v>
      </c>
      <c r="B1709" s="1" t="s">
        <v>1074</v>
      </c>
      <c r="C1709">
        <v>1</v>
      </c>
      <c r="D1709">
        <v>1</v>
      </c>
      <c r="E1709">
        <v>1</v>
      </c>
      <c r="F1709">
        <v>0</v>
      </c>
      <c r="G1709">
        <v>0</v>
      </c>
      <c r="H1709">
        <v>-17.504387109292701</v>
      </c>
      <c r="I1709" s="3">
        <v>-4.65288758277893E-5</v>
      </c>
      <c r="J1709">
        <v>0.107906023040414</v>
      </c>
      <c r="K1709" s="3">
        <v>-2.08616259822249E-5</v>
      </c>
    </row>
    <row r="1710" spans="1:11">
      <c r="A1710" s="1" t="s">
        <v>774</v>
      </c>
      <c r="B1710" s="1" t="s">
        <v>774</v>
      </c>
      <c r="C1710">
        <v>1</v>
      </c>
      <c r="D1710">
        <v>1</v>
      </c>
      <c r="E1710">
        <v>1</v>
      </c>
      <c r="F1710">
        <v>0</v>
      </c>
      <c r="G1710">
        <v>0</v>
      </c>
      <c r="H1710">
        <v>-17.504614631408501</v>
      </c>
      <c r="I1710" s="3">
        <v>-4.12296503782272E-5</v>
      </c>
      <c r="J1710">
        <v>0.11153052560985099</v>
      </c>
      <c r="K1710" s="3">
        <v>-9.1269613672234105E-5</v>
      </c>
    </row>
    <row r="1711" spans="1:11">
      <c r="A1711">
        <v>30.31</v>
      </c>
      <c r="B1711">
        <v>30.31</v>
      </c>
      <c r="C1711">
        <v>1</v>
      </c>
      <c r="D1711">
        <v>1</v>
      </c>
      <c r="E1711">
        <v>1</v>
      </c>
      <c r="F1711">
        <v>0</v>
      </c>
      <c r="G1711">
        <v>0</v>
      </c>
      <c r="H1711">
        <v>-17.504853329395701</v>
      </c>
      <c r="I1711" s="3">
        <v>-1.7452985048294101E-5</v>
      </c>
      <c r="J1711">
        <v>0.111324330791831</v>
      </c>
      <c r="K1711">
        <v>2.2603199222705301E-4</v>
      </c>
    </row>
    <row r="1712" spans="1:11">
      <c r="A1712">
        <v>30.33</v>
      </c>
      <c r="B1712">
        <v>30.33</v>
      </c>
      <c r="C1712">
        <v>1</v>
      </c>
      <c r="D1712">
        <v>1</v>
      </c>
      <c r="E1712">
        <v>1</v>
      </c>
      <c r="F1712">
        <v>0</v>
      </c>
      <c r="G1712">
        <v>0</v>
      </c>
      <c r="H1712">
        <v>-17.5052032738697</v>
      </c>
      <c r="I1712" s="3">
        <v>-1.91573053598404E-5</v>
      </c>
      <c r="J1712">
        <v>0.11879725847393301</v>
      </c>
      <c r="K1712">
        <v>-6.2650070527869297E-4</v>
      </c>
    </row>
    <row r="1713" spans="1:11">
      <c r="A1713" s="1" t="s">
        <v>1181</v>
      </c>
      <c r="B1713" s="1" t="s">
        <v>1181</v>
      </c>
      <c r="C1713">
        <v>1</v>
      </c>
      <c r="D1713">
        <v>1</v>
      </c>
      <c r="E1713">
        <v>1</v>
      </c>
      <c r="F1713">
        <v>0</v>
      </c>
      <c r="G1713">
        <v>0</v>
      </c>
      <c r="H1713">
        <v>-17.505423717933599</v>
      </c>
      <c r="I1713" s="3">
        <v>-3.6517158150672899E-5</v>
      </c>
      <c r="J1713">
        <v>0.12773454654961799</v>
      </c>
      <c r="K1713">
        <v>-2.7036294743928101E-4</v>
      </c>
    </row>
    <row r="1714" spans="1:11">
      <c r="A1714">
        <v>30.37</v>
      </c>
      <c r="B1714">
        <v>30.37</v>
      </c>
      <c r="C1714">
        <v>1</v>
      </c>
      <c r="D1714">
        <v>1</v>
      </c>
      <c r="E1714">
        <v>1</v>
      </c>
      <c r="F1714">
        <v>0</v>
      </c>
      <c r="G1714">
        <v>0</v>
      </c>
      <c r="H1714">
        <v>-17.505892825136701</v>
      </c>
      <c r="I1714" s="3">
        <v>-3.7355348467826803E-5</v>
      </c>
      <c r="J1714">
        <v>0.126587525010109</v>
      </c>
      <c r="K1714" s="3">
        <v>5.91389843692537E-5</v>
      </c>
    </row>
    <row r="1715" spans="1:11">
      <c r="A1715" s="1" t="s">
        <v>1075</v>
      </c>
      <c r="B1715" s="1" t="s">
        <v>1075</v>
      </c>
      <c r="C1715">
        <v>1</v>
      </c>
      <c r="D1715">
        <v>1</v>
      </c>
      <c r="E1715">
        <v>1</v>
      </c>
      <c r="F1715">
        <v>0</v>
      </c>
      <c r="G1715">
        <v>0</v>
      </c>
      <c r="H1715">
        <v>-17.5062944580161</v>
      </c>
      <c r="I1715" s="3">
        <v>-2.6393681764602698E-5</v>
      </c>
      <c r="J1715">
        <v>0.126392520032823</v>
      </c>
      <c r="K1715">
        <v>-1.7397105953034E-4</v>
      </c>
    </row>
    <row r="1716" spans="1:11">
      <c r="A1716" s="1" t="s">
        <v>779</v>
      </c>
      <c r="B1716" s="1" t="s">
        <v>779</v>
      </c>
      <c r="C1716">
        <v>1</v>
      </c>
      <c r="D1716">
        <v>1</v>
      </c>
      <c r="E1716">
        <v>1</v>
      </c>
      <c r="F1716">
        <v>0</v>
      </c>
      <c r="G1716">
        <v>0</v>
      </c>
      <c r="H1716">
        <v>-17.506496694722799</v>
      </c>
      <c r="I1716" s="3">
        <v>-2.9783695936203E-5</v>
      </c>
      <c r="J1716">
        <v>0.12580046430230099</v>
      </c>
      <c r="K1716" s="3">
        <v>-2.3292377938189499E-4</v>
      </c>
    </row>
    <row r="1717" spans="1:11">
      <c r="A1717">
        <v>30.42</v>
      </c>
      <c r="B1717">
        <v>30.42</v>
      </c>
      <c r="C1717">
        <v>1</v>
      </c>
      <c r="D1717">
        <v>1</v>
      </c>
      <c r="E1717">
        <v>1</v>
      </c>
      <c r="F1717">
        <v>0</v>
      </c>
      <c r="G1717">
        <v>0</v>
      </c>
      <c r="H1717">
        <v>-17.506725893219301</v>
      </c>
      <c r="I1717" s="3">
        <v>2.7101486921310399E-6</v>
      </c>
      <c r="J1717">
        <v>0.127982357516885</v>
      </c>
      <c r="K1717" s="3">
        <v>-6.1467290840484196E-5</v>
      </c>
    </row>
    <row r="1718" spans="1:11">
      <c r="A1718">
        <v>30.44</v>
      </c>
      <c r="B1718">
        <v>30.44</v>
      </c>
      <c r="C1718">
        <v>1</v>
      </c>
      <c r="D1718">
        <v>1</v>
      </c>
      <c r="E1718">
        <v>1</v>
      </c>
      <c r="F1718">
        <v>0</v>
      </c>
      <c r="G1718">
        <v>0</v>
      </c>
      <c r="H1718">
        <v>-17.507112671502899</v>
      </c>
      <c r="I1718" s="3">
        <v>-3.0379742383956899E-5</v>
      </c>
      <c r="J1718">
        <v>0.12993957381695501</v>
      </c>
      <c r="K1718">
        <v>1.47614630276011E-4</v>
      </c>
    </row>
    <row r="1719" spans="1:11">
      <c r="A1719" s="1" t="s">
        <v>1419</v>
      </c>
      <c r="B1719" s="1" t="s">
        <v>1419</v>
      </c>
      <c r="C1719">
        <v>1</v>
      </c>
      <c r="D1719">
        <v>1</v>
      </c>
      <c r="E1719">
        <v>1</v>
      </c>
      <c r="F1719">
        <v>0</v>
      </c>
      <c r="G1719">
        <v>0</v>
      </c>
      <c r="H1719">
        <v>-17.507339681391201</v>
      </c>
      <c r="I1719" s="3">
        <v>-4.7804787755012499E-5</v>
      </c>
      <c r="J1719">
        <v>0.13059474527835799</v>
      </c>
      <c r="K1719">
        <v>-5.8170408877221901E-4</v>
      </c>
    </row>
    <row r="1720" spans="1:11">
      <c r="A1720">
        <v>30.48</v>
      </c>
      <c r="B1720">
        <v>30.48</v>
      </c>
      <c r="C1720">
        <v>1</v>
      </c>
      <c r="D1720">
        <v>1</v>
      </c>
      <c r="E1720">
        <v>1</v>
      </c>
      <c r="F1720">
        <v>0</v>
      </c>
      <c r="G1720">
        <v>0</v>
      </c>
      <c r="H1720">
        <v>-17.507555189445199</v>
      </c>
      <c r="I1720" s="3">
        <v>-4.8438087105750997E-5</v>
      </c>
      <c r="J1720">
        <v>0.13199611566960801</v>
      </c>
      <c r="K1720" s="3">
        <v>-2.6915222807424101E-5</v>
      </c>
    </row>
    <row r="1721" spans="1:11">
      <c r="A1721">
        <v>30.49</v>
      </c>
      <c r="B1721">
        <v>30.49</v>
      </c>
      <c r="C1721">
        <v>1</v>
      </c>
      <c r="D1721">
        <v>1</v>
      </c>
      <c r="E1721">
        <v>1</v>
      </c>
      <c r="F1721">
        <v>0</v>
      </c>
      <c r="G1721">
        <v>0</v>
      </c>
      <c r="H1721">
        <v>-17.5077289276798</v>
      </c>
      <c r="I1721" s="3">
        <v>-1.6866251826286299E-5</v>
      </c>
      <c r="J1721">
        <v>0.130218942649662</v>
      </c>
      <c r="K1721" s="3">
        <v>-4.9825758484331895E-4</v>
      </c>
    </row>
    <row r="1722" spans="1:11">
      <c r="A1722">
        <v>30.51</v>
      </c>
      <c r="B1722">
        <v>30.51</v>
      </c>
      <c r="C1722">
        <v>1</v>
      </c>
      <c r="D1722">
        <v>1</v>
      </c>
      <c r="E1722">
        <v>1</v>
      </c>
      <c r="F1722">
        <v>0</v>
      </c>
      <c r="G1722">
        <v>0</v>
      </c>
      <c r="H1722">
        <v>-17.507861408322299</v>
      </c>
      <c r="I1722" s="3">
        <v>-5.4091215133666999E-5</v>
      </c>
      <c r="J1722">
        <v>0.12654716614633801</v>
      </c>
      <c r="K1722">
        <v>-2.24448743826617E-4</v>
      </c>
    </row>
    <row r="1723" spans="1:11">
      <c r="A1723">
        <v>30.53</v>
      </c>
      <c r="B1723">
        <v>30.53</v>
      </c>
      <c r="C1723">
        <v>1</v>
      </c>
      <c r="D1723">
        <v>1</v>
      </c>
      <c r="E1723">
        <v>1</v>
      </c>
      <c r="F1723">
        <v>0</v>
      </c>
      <c r="G1723">
        <v>0</v>
      </c>
      <c r="H1723">
        <v>-17.508197802052202</v>
      </c>
      <c r="I1723" s="3">
        <v>-3.1786039471626302E-5</v>
      </c>
      <c r="J1723">
        <v>0.131155117414892</v>
      </c>
      <c r="K1723" s="3">
        <v>3.3555552863373398E-4</v>
      </c>
    </row>
    <row r="1724" spans="1:11">
      <c r="A1724">
        <v>30.55</v>
      </c>
      <c r="B1724">
        <v>30.55</v>
      </c>
      <c r="C1724">
        <v>1</v>
      </c>
      <c r="D1724">
        <v>1</v>
      </c>
      <c r="E1724">
        <v>1</v>
      </c>
      <c r="F1724">
        <v>0</v>
      </c>
      <c r="G1724">
        <v>0</v>
      </c>
      <c r="H1724">
        <v>-17.508387279638999</v>
      </c>
      <c r="I1724" s="3">
        <v>-3.1273812055587802E-5</v>
      </c>
      <c r="J1724">
        <v>0.13092918321490299</v>
      </c>
      <c r="K1724" s="3">
        <v>1.65309759457363E-4</v>
      </c>
    </row>
    <row r="1725" spans="1:11">
      <c r="A1725">
        <v>30.56</v>
      </c>
      <c r="B1725">
        <v>30.56</v>
      </c>
      <c r="C1725">
        <v>1</v>
      </c>
      <c r="D1725">
        <v>1</v>
      </c>
      <c r="E1725">
        <v>1</v>
      </c>
      <c r="F1725">
        <v>0</v>
      </c>
      <c r="G1725">
        <v>0</v>
      </c>
      <c r="H1725">
        <v>-17.5085859773198</v>
      </c>
      <c r="I1725" s="3">
        <v>-7.1711838245391803E-6</v>
      </c>
      <c r="J1725">
        <v>0.133730540983379</v>
      </c>
      <c r="K1725" s="3">
        <v>3.9488077752068603E-5</v>
      </c>
    </row>
    <row r="1726" spans="1:11">
      <c r="A1726" s="1" t="s">
        <v>1076</v>
      </c>
      <c r="B1726" s="1" t="s">
        <v>1076</v>
      </c>
      <c r="C1726">
        <v>1</v>
      </c>
      <c r="D1726">
        <v>1</v>
      </c>
      <c r="E1726">
        <v>1</v>
      </c>
      <c r="F1726">
        <v>0</v>
      </c>
      <c r="G1726">
        <v>0</v>
      </c>
      <c r="H1726">
        <v>-17.5091004865006</v>
      </c>
      <c r="I1726" s="3">
        <v>-4.88385558128357E-5</v>
      </c>
      <c r="J1726">
        <v>0.132742440328002</v>
      </c>
      <c r="K1726" s="3">
        <v>-6.3376502146893199E-4</v>
      </c>
    </row>
    <row r="1727" spans="1:11">
      <c r="A1727" s="1" t="s">
        <v>776</v>
      </c>
      <c r="B1727" s="1" t="s">
        <v>776</v>
      </c>
      <c r="C1727">
        <v>1</v>
      </c>
      <c r="D1727">
        <v>1</v>
      </c>
      <c r="E1727">
        <v>1</v>
      </c>
      <c r="F1727">
        <v>0</v>
      </c>
      <c r="G1727">
        <v>0</v>
      </c>
      <c r="H1727">
        <v>-17.5096522485861</v>
      </c>
      <c r="I1727" s="3">
        <v>-6.2622129917144802E-5</v>
      </c>
      <c r="J1727">
        <v>0.13033637311309601</v>
      </c>
      <c r="K1727" s="3">
        <v>-1.16415323561523E-4</v>
      </c>
    </row>
    <row r="1728" spans="1:11">
      <c r="A1728">
        <v>30.62</v>
      </c>
      <c r="B1728">
        <v>30.62</v>
      </c>
      <c r="C1728">
        <v>1</v>
      </c>
      <c r="D1728">
        <v>1</v>
      </c>
      <c r="E1728">
        <v>1</v>
      </c>
      <c r="F1728">
        <v>0</v>
      </c>
      <c r="G1728">
        <v>0</v>
      </c>
      <c r="H1728">
        <v>-17.510229342646898</v>
      </c>
      <c r="I1728" s="3">
        <v>-3.7867575883865397E-5</v>
      </c>
      <c r="J1728">
        <v>0.12617651838809299</v>
      </c>
      <c r="K1728">
        <v>-2.6486814416717697E-4</v>
      </c>
    </row>
    <row r="1729" spans="1:11">
      <c r="A1729">
        <v>30.64</v>
      </c>
      <c r="B1729">
        <v>30.64</v>
      </c>
      <c r="C1729">
        <v>1</v>
      </c>
      <c r="D1729">
        <v>1</v>
      </c>
      <c r="E1729">
        <v>1</v>
      </c>
      <c r="F1729">
        <v>0</v>
      </c>
      <c r="G1729">
        <v>0</v>
      </c>
      <c r="H1729">
        <v>-17.510801407565499</v>
      </c>
      <c r="I1729" s="3">
        <v>-2.44565308094025E-5</v>
      </c>
      <c r="J1729">
        <v>0.128053268417716</v>
      </c>
      <c r="K1729">
        <v>-4.7301874269518098E-4</v>
      </c>
    </row>
    <row r="1730" spans="1:11">
      <c r="A1730" s="1" t="s">
        <v>1420</v>
      </c>
      <c r="B1730" s="1" t="s">
        <v>1420</v>
      </c>
      <c r="C1730">
        <v>1</v>
      </c>
      <c r="D1730">
        <v>1</v>
      </c>
      <c r="E1730">
        <v>1</v>
      </c>
      <c r="F1730">
        <v>0</v>
      </c>
      <c r="G1730">
        <v>0</v>
      </c>
      <c r="H1730">
        <v>-17.5111002689939</v>
      </c>
      <c r="I1730" s="3">
        <v>-2.43168324232101E-5</v>
      </c>
      <c r="J1730">
        <v>0.12945803347974999</v>
      </c>
      <c r="K1730" s="3">
        <v>-6.02565714754444E-5</v>
      </c>
    </row>
    <row r="1731" spans="1:11">
      <c r="A1731">
        <v>30.67</v>
      </c>
      <c r="B1731">
        <v>30.67</v>
      </c>
      <c r="C1731">
        <v>1</v>
      </c>
      <c r="D1731">
        <v>1</v>
      </c>
      <c r="E1731">
        <v>1</v>
      </c>
      <c r="F1731">
        <v>0</v>
      </c>
      <c r="G1731">
        <v>0</v>
      </c>
      <c r="H1731">
        <v>-17.5115383165877</v>
      </c>
      <c r="I1731" s="3">
        <v>-3.33134084939957E-5</v>
      </c>
      <c r="J1731">
        <v>0.125401401892304</v>
      </c>
      <c r="K1731" s="3">
        <v>-3.0361116384845202E-5</v>
      </c>
    </row>
    <row r="1732" spans="1:11">
      <c r="A1732">
        <v>30.69</v>
      </c>
      <c r="B1732">
        <v>30.69</v>
      </c>
      <c r="C1732">
        <v>1</v>
      </c>
      <c r="D1732">
        <v>1</v>
      </c>
      <c r="E1732">
        <v>1</v>
      </c>
      <c r="F1732">
        <v>0</v>
      </c>
      <c r="G1732">
        <v>0</v>
      </c>
      <c r="H1732">
        <v>-17.5118954322459</v>
      </c>
      <c r="I1732" s="3">
        <v>-2.23889946937561E-5</v>
      </c>
      <c r="J1732">
        <v>0.12707359157502701</v>
      </c>
      <c r="K1732">
        <v>-3.2540411241916898E-4</v>
      </c>
    </row>
    <row r="1733" spans="1:11">
      <c r="A1733">
        <v>30.71</v>
      </c>
      <c r="B1733">
        <v>30.71</v>
      </c>
      <c r="C1733">
        <v>1</v>
      </c>
      <c r="D1733">
        <v>1</v>
      </c>
      <c r="E1733">
        <v>1</v>
      </c>
      <c r="F1733">
        <v>0</v>
      </c>
      <c r="G1733">
        <v>0</v>
      </c>
      <c r="H1733">
        <v>-17.5120044435584</v>
      </c>
      <c r="I1733" s="3">
        <v>5.0384551286697396E-6</v>
      </c>
      <c r="J1733">
        <v>0.12631557416170799</v>
      </c>
      <c r="K1733" s="3">
        <v>-7.48783361147717E-5</v>
      </c>
    </row>
    <row r="1734" spans="1:11">
      <c r="A1734">
        <v>30.73</v>
      </c>
      <c r="B1734">
        <v>30.73</v>
      </c>
      <c r="C1734">
        <v>1</v>
      </c>
      <c r="D1734">
        <v>1</v>
      </c>
      <c r="E1734">
        <v>1</v>
      </c>
      <c r="F1734">
        <v>0</v>
      </c>
      <c r="G1734">
        <v>0</v>
      </c>
      <c r="H1734">
        <v>-17.512171615968501</v>
      </c>
      <c r="I1734" s="3">
        <v>-5.0403177738189697E-5</v>
      </c>
      <c r="J1734">
        <v>0.13303337618708599</v>
      </c>
      <c r="K1734" s="3">
        <v>-2.2109598250804501E-4</v>
      </c>
    </row>
    <row r="1735" spans="1:11">
      <c r="A1735">
        <v>30.74</v>
      </c>
      <c r="B1735">
        <v>30.74</v>
      </c>
      <c r="C1735">
        <v>1</v>
      </c>
      <c r="D1735">
        <v>1</v>
      </c>
      <c r="E1735">
        <v>1</v>
      </c>
      <c r="F1735">
        <v>0</v>
      </c>
      <c r="G1735">
        <v>0</v>
      </c>
      <c r="H1735">
        <v>-17.512171336571701</v>
      </c>
      <c r="I1735" s="3">
        <v>-6.1132013797759996E-5</v>
      </c>
      <c r="J1735">
        <v>0.13469852507114399</v>
      </c>
      <c r="K1735">
        <v>-3.40212141576195E-4</v>
      </c>
    </row>
    <row r="1736" spans="1:11">
      <c r="A1736">
        <v>30.76</v>
      </c>
      <c r="B1736">
        <v>30.76</v>
      </c>
      <c r="C1736">
        <v>1</v>
      </c>
      <c r="D1736">
        <v>1</v>
      </c>
      <c r="E1736">
        <v>1</v>
      </c>
      <c r="F1736">
        <v>0</v>
      </c>
      <c r="G1736">
        <v>0</v>
      </c>
      <c r="H1736">
        <v>-17.512380232235099</v>
      </c>
      <c r="I1736" s="3">
        <v>-3.25962901115417E-7</v>
      </c>
      <c r="J1736">
        <v>0.12924731243401799</v>
      </c>
      <c r="K1736" s="3">
        <v>-7.0407987690009199E-5</v>
      </c>
    </row>
    <row r="1737" spans="1:11">
      <c r="A1737" s="1" t="s">
        <v>1077</v>
      </c>
      <c r="B1737" s="1" t="s">
        <v>1077</v>
      </c>
      <c r="C1737">
        <v>1</v>
      </c>
      <c r="D1737">
        <v>1</v>
      </c>
      <c r="E1737">
        <v>1</v>
      </c>
      <c r="F1737">
        <v>0</v>
      </c>
      <c r="G1737">
        <v>0</v>
      </c>
      <c r="H1737">
        <v>-17.512368823532999</v>
      </c>
      <c r="I1737" s="3">
        <v>-2.29012221097946E-5</v>
      </c>
      <c r="J1737">
        <v>0.12796186376363</v>
      </c>
      <c r="K1737" s="3">
        <v>3.3248216409171003E-5</v>
      </c>
    </row>
    <row r="1738" spans="1:11">
      <c r="A1738" s="1" t="s">
        <v>777</v>
      </c>
      <c r="B1738" s="1" t="s">
        <v>777</v>
      </c>
      <c r="C1738">
        <v>1</v>
      </c>
      <c r="D1738">
        <v>1</v>
      </c>
      <c r="E1738">
        <v>1</v>
      </c>
      <c r="F1738">
        <v>0</v>
      </c>
      <c r="G1738">
        <v>0</v>
      </c>
      <c r="H1738">
        <v>-17.5124886381879</v>
      </c>
      <c r="I1738" s="3">
        <v>2.1019950509071401E-5</v>
      </c>
      <c r="J1738">
        <v>0.131603088229895</v>
      </c>
      <c r="K1738">
        <v>-6.8489463157715301E-4</v>
      </c>
    </row>
    <row r="1739" spans="1:11">
      <c r="A1739">
        <v>30.81</v>
      </c>
      <c r="B1739">
        <v>30.81</v>
      </c>
      <c r="C1739">
        <v>1</v>
      </c>
      <c r="D1739">
        <v>1</v>
      </c>
      <c r="E1739">
        <v>1</v>
      </c>
      <c r="F1739">
        <v>0</v>
      </c>
      <c r="G1739">
        <v>0</v>
      </c>
      <c r="H1739">
        <v>-17.512598022029501</v>
      </c>
      <c r="I1739" s="3">
        <v>-3.1962990760803202E-5</v>
      </c>
      <c r="J1739">
        <v>0.12991807423532001</v>
      </c>
      <c r="K1739">
        <v>-1.9380823066522399E-4</v>
      </c>
    </row>
    <row r="1740" spans="1:11">
      <c r="A1740">
        <v>30.83</v>
      </c>
      <c r="B1740">
        <v>30.83</v>
      </c>
      <c r="C1740">
        <v>1</v>
      </c>
      <c r="D1740">
        <v>1</v>
      </c>
      <c r="E1740">
        <v>1</v>
      </c>
      <c r="F1740">
        <v>0</v>
      </c>
      <c r="G1740">
        <v>0</v>
      </c>
      <c r="H1740">
        <v>-17.5128771859845</v>
      </c>
      <c r="I1740" s="3">
        <v>-6.3581392168998705E-5</v>
      </c>
      <c r="J1740">
        <v>0.13120905496180099</v>
      </c>
      <c r="K1740" s="3">
        <v>-1.1154450642370901E-3</v>
      </c>
    </row>
    <row r="1741" spans="1:11">
      <c r="A1741" s="1" t="s">
        <v>1182</v>
      </c>
      <c r="B1741" s="1" t="s">
        <v>1182</v>
      </c>
      <c r="C1741">
        <v>1</v>
      </c>
      <c r="D1741">
        <v>1</v>
      </c>
      <c r="E1741">
        <v>1</v>
      </c>
      <c r="F1741">
        <v>0</v>
      </c>
      <c r="G1741">
        <v>0</v>
      </c>
      <c r="H1741">
        <v>-17.513227549553701</v>
      </c>
      <c r="I1741" s="3">
        <v>-6.6403299570083601E-6</v>
      </c>
      <c r="J1741">
        <v>0.13227498158812501</v>
      </c>
      <c r="K1741">
        <v>1.90269204828953E-4</v>
      </c>
    </row>
    <row r="1742" spans="1:11">
      <c r="A1742">
        <v>30.87</v>
      </c>
      <c r="B1742">
        <v>30.87</v>
      </c>
      <c r="C1742">
        <v>1</v>
      </c>
      <c r="D1742">
        <v>1</v>
      </c>
      <c r="E1742">
        <v>1</v>
      </c>
      <c r="F1742">
        <v>0</v>
      </c>
      <c r="G1742">
        <v>0</v>
      </c>
      <c r="H1742">
        <v>-17.513873980583501</v>
      </c>
      <c r="I1742" s="3">
        <v>-6.28642737865448E-5</v>
      </c>
      <c r="J1742">
        <v>0.130219194106758</v>
      </c>
      <c r="K1742" s="3">
        <v>-7.0687384466556796E-4</v>
      </c>
    </row>
    <row r="1743" spans="1:11">
      <c r="A1743" s="1" t="s">
        <v>1078</v>
      </c>
      <c r="B1743" s="1" t="s">
        <v>1078</v>
      </c>
      <c r="C1743">
        <v>1</v>
      </c>
      <c r="D1743">
        <v>1</v>
      </c>
      <c r="E1743">
        <v>1</v>
      </c>
      <c r="F1743">
        <v>0</v>
      </c>
      <c r="G1743">
        <v>0</v>
      </c>
      <c r="H1743">
        <v>-17.514587839370801</v>
      </c>
      <c r="I1743" s="3">
        <v>1.0821968317031899E-5</v>
      </c>
      <c r="J1743">
        <v>0.131163289770484</v>
      </c>
      <c r="K1743" s="3">
        <v>-8.3539636187748994E-5</v>
      </c>
    </row>
    <row r="1744" spans="1:11">
      <c r="A1744" s="1" t="s">
        <v>780</v>
      </c>
      <c r="B1744" s="1" t="s">
        <v>780</v>
      </c>
      <c r="C1744">
        <v>1</v>
      </c>
      <c r="D1744">
        <v>1</v>
      </c>
      <c r="E1744">
        <v>1</v>
      </c>
      <c r="F1744">
        <v>0</v>
      </c>
      <c r="G1744">
        <v>0</v>
      </c>
      <c r="H1744">
        <v>-17.514831845897</v>
      </c>
      <c r="I1744" s="3">
        <v>-6.6682696342468304E-6</v>
      </c>
      <c r="J1744">
        <v>0.12990223243832599</v>
      </c>
      <c r="K1744">
        <v>1.2526288815219901E-4</v>
      </c>
    </row>
    <row r="1745" spans="1:11">
      <c r="A1745">
        <v>30.92</v>
      </c>
      <c r="B1745">
        <v>30.92</v>
      </c>
      <c r="C1745">
        <v>1</v>
      </c>
      <c r="D1745">
        <v>1</v>
      </c>
      <c r="E1745">
        <v>1</v>
      </c>
      <c r="F1745">
        <v>0</v>
      </c>
      <c r="G1745">
        <v>0</v>
      </c>
      <c r="H1745">
        <v>-17.5155447733617</v>
      </c>
      <c r="I1745" s="3">
        <v>-2.54437327384949E-5</v>
      </c>
      <c r="J1745">
        <v>0.13090567197650699</v>
      </c>
      <c r="K1745">
        <v>-4.85591597639825E-4</v>
      </c>
    </row>
    <row r="1746" spans="1:11">
      <c r="A1746">
        <v>30.94</v>
      </c>
      <c r="B1746">
        <v>30.94</v>
      </c>
      <c r="C1746">
        <v>1</v>
      </c>
      <c r="D1746">
        <v>1</v>
      </c>
      <c r="E1746">
        <v>1</v>
      </c>
      <c r="F1746">
        <v>0</v>
      </c>
      <c r="G1746">
        <v>0</v>
      </c>
      <c r="H1746">
        <v>-17.515995580075401</v>
      </c>
      <c r="I1746" s="3">
        <v>-5.1697716116905199E-5</v>
      </c>
      <c r="J1746">
        <v>0.129393409006298</v>
      </c>
      <c r="K1746">
        <v>-5.2703545282772695E-4</v>
      </c>
    </row>
    <row r="1747" spans="1:11">
      <c r="A1747" s="1" t="s">
        <v>1183</v>
      </c>
      <c r="B1747" s="1" t="s">
        <v>1183</v>
      </c>
      <c r="C1747">
        <v>1</v>
      </c>
      <c r="D1747">
        <v>1</v>
      </c>
      <c r="E1747">
        <v>1</v>
      </c>
      <c r="F1747">
        <v>0</v>
      </c>
      <c r="G1747">
        <v>0</v>
      </c>
      <c r="H1747">
        <v>-17.516636190338701</v>
      </c>
      <c r="I1747" s="3">
        <v>-3.1217932701110799E-5</v>
      </c>
      <c r="J1747">
        <v>0.12985294684767701</v>
      </c>
      <c r="K1747">
        <v>3.4878030939032302E-4</v>
      </c>
    </row>
    <row r="1748" spans="1:11">
      <c r="A1748">
        <v>30.97</v>
      </c>
      <c r="B1748">
        <v>30.97</v>
      </c>
      <c r="C1748">
        <v>1</v>
      </c>
      <c r="D1748">
        <v>1</v>
      </c>
      <c r="E1748">
        <v>1</v>
      </c>
      <c r="F1748">
        <v>0</v>
      </c>
      <c r="G1748">
        <v>0</v>
      </c>
      <c r="H1748">
        <v>-17.516824643470699</v>
      </c>
      <c r="I1748" s="3">
        <v>-1.1567026376724201E-5</v>
      </c>
      <c r="J1748">
        <v>0.129035459831357</v>
      </c>
      <c r="K1748">
        <v>4.1322783251398202E-4</v>
      </c>
    </row>
    <row r="1749" spans="1:11">
      <c r="A1749" s="1" t="s">
        <v>1079</v>
      </c>
      <c r="B1749" s="1" t="s">
        <v>1079</v>
      </c>
      <c r="C1749">
        <v>1</v>
      </c>
      <c r="D1749">
        <v>1</v>
      </c>
      <c r="E1749">
        <v>1</v>
      </c>
      <c r="F1749">
        <v>0</v>
      </c>
      <c r="G1749">
        <v>0</v>
      </c>
      <c r="H1749">
        <v>-17.516947950585401</v>
      </c>
      <c r="I1749" s="3">
        <v>-5.17535954713821E-5</v>
      </c>
      <c r="J1749">
        <v>0.12893299106508499</v>
      </c>
      <c r="K1749">
        <v>-3.9776787754501201E-4</v>
      </c>
    </row>
    <row r="1750" spans="1:11">
      <c r="A1750" s="1" t="s">
        <v>781</v>
      </c>
      <c r="B1750" s="1" t="s">
        <v>781</v>
      </c>
      <c r="C1750">
        <v>1</v>
      </c>
      <c r="D1750">
        <v>1</v>
      </c>
      <c r="E1750">
        <v>1</v>
      </c>
      <c r="F1750">
        <v>0</v>
      </c>
      <c r="G1750">
        <v>0</v>
      </c>
      <c r="H1750">
        <v>-17.5172596642659</v>
      </c>
      <c r="I1750" s="3">
        <v>-2.63657420873642E-5</v>
      </c>
      <c r="J1750">
        <v>0.12875948566943399</v>
      </c>
      <c r="K1750">
        <v>2.29571018063324E-4</v>
      </c>
    </row>
    <row r="1751" spans="1:11">
      <c r="A1751" s="1" t="s">
        <v>782</v>
      </c>
      <c r="B1751" s="1" t="s">
        <v>782</v>
      </c>
      <c r="C1751">
        <v>1</v>
      </c>
      <c r="D1751">
        <v>1</v>
      </c>
      <c r="E1751">
        <v>1</v>
      </c>
      <c r="F1751">
        <v>0</v>
      </c>
      <c r="G1751">
        <v>0</v>
      </c>
      <c r="H1751">
        <v>-17.517280619024799</v>
      </c>
      <c r="I1751" s="3">
        <v>-7.6796859502792399E-5</v>
      </c>
      <c r="J1751">
        <v>0.13095269445329899</v>
      </c>
      <c r="K1751" s="3">
        <v>1.72294678871054E-5</v>
      </c>
    </row>
    <row r="1752" spans="1:11">
      <c r="A1752" s="1" t="s">
        <v>783</v>
      </c>
      <c r="B1752" s="1" t="s">
        <v>783</v>
      </c>
      <c r="C1752">
        <v>1</v>
      </c>
      <c r="D1752">
        <v>1</v>
      </c>
      <c r="E1752">
        <v>1</v>
      </c>
      <c r="F1752">
        <v>0</v>
      </c>
      <c r="G1752">
        <v>0</v>
      </c>
      <c r="H1752">
        <v>-17.5172833198604</v>
      </c>
      <c r="I1752" s="3">
        <v>-2.6896595954894999E-5</v>
      </c>
      <c r="J1752">
        <v>0.13054558541625699</v>
      </c>
      <c r="K1752" s="3">
        <v>-2.9169023471575198E-4</v>
      </c>
    </row>
    <row r="1753" spans="1:11">
      <c r="A1753" s="1" t="s">
        <v>896</v>
      </c>
      <c r="B1753" s="1" t="s">
        <v>896</v>
      </c>
      <c r="C1753">
        <v>1</v>
      </c>
      <c r="D1753">
        <v>1</v>
      </c>
      <c r="E1753">
        <v>1</v>
      </c>
      <c r="F1753">
        <v>0</v>
      </c>
      <c r="G1753">
        <v>0</v>
      </c>
      <c r="H1753">
        <v>-17.517360759336199</v>
      </c>
      <c r="I1753" s="3">
        <v>-3.0770897865295403E-5</v>
      </c>
      <c r="J1753">
        <v>0.130522702820599</v>
      </c>
      <c r="K1753">
        <v>-2.6533380546142399E-4</v>
      </c>
    </row>
    <row r="1754" spans="1:11">
      <c r="A1754" s="1" t="s">
        <v>784</v>
      </c>
      <c r="B1754" s="1" t="s">
        <v>784</v>
      </c>
      <c r="C1754">
        <v>1</v>
      </c>
      <c r="D1754">
        <v>1</v>
      </c>
      <c r="E1754">
        <v>1</v>
      </c>
      <c r="F1754">
        <v>0</v>
      </c>
      <c r="G1754">
        <v>0</v>
      </c>
      <c r="H1754">
        <v>-17.5173159627182</v>
      </c>
      <c r="I1754" s="3">
        <v>-2.1290034055709802E-5</v>
      </c>
      <c r="J1754">
        <v>0.13140104245394499</v>
      </c>
      <c r="K1754" s="3">
        <v>-2.4121255041947602E-5</v>
      </c>
    </row>
    <row r="1755" spans="1:11">
      <c r="A1755" s="1" t="s">
        <v>781</v>
      </c>
      <c r="B1755" s="1" t="s">
        <v>781</v>
      </c>
      <c r="C1755">
        <v>1</v>
      </c>
      <c r="D1755">
        <v>1</v>
      </c>
      <c r="E1755">
        <v>1</v>
      </c>
      <c r="F1755">
        <v>0</v>
      </c>
      <c r="G1755">
        <v>0</v>
      </c>
      <c r="H1755">
        <v>-17.517499992067702</v>
      </c>
      <c r="I1755" s="3">
        <v>-3.4356489777565002E-5</v>
      </c>
      <c r="J1755">
        <v>0.13045933563262199</v>
      </c>
      <c r="K1755" s="3">
        <v>-6.93183402614733E-4</v>
      </c>
    </row>
    <row r="1756" spans="1:11">
      <c r="A1756" s="1" t="s">
        <v>785</v>
      </c>
      <c r="B1756" s="1" t="s">
        <v>785</v>
      </c>
      <c r="C1756">
        <v>1</v>
      </c>
      <c r="D1756">
        <v>1</v>
      </c>
      <c r="E1756">
        <v>1</v>
      </c>
      <c r="F1756">
        <v>0</v>
      </c>
      <c r="G1756">
        <v>0</v>
      </c>
      <c r="H1756">
        <v>-17.517582227855002</v>
      </c>
      <c r="I1756" s="3">
        <v>-3.8109719753265401E-5</v>
      </c>
      <c r="J1756">
        <v>0.13058154378086301</v>
      </c>
      <c r="K1756">
        <v>2.5955960541277202E-4</v>
      </c>
    </row>
    <row r="1757" spans="1:11">
      <c r="A1757" s="1" t="s">
        <v>897</v>
      </c>
      <c r="B1757" s="1" t="s">
        <v>897</v>
      </c>
      <c r="C1757">
        <v>1</v>
      </c>
      <c r="D1757">
        <v>1</v>
      </c>
      <c r="E1757">
        <v>1</v>
      </c>
      <c r="F1757">
        <v>0</v>
      </c>
      <c r="G1757">
        <v>0</v>
      </c>
      <c r="H1757">
        <v>-17.517860320789001</v>
      </c>
      <c r="I1757" s="3">
        <v>-2.88430601358414E-5</v>
      </c>
      <c r="J1757">
        <v>0.129899466410279</v>
      </c>
      <c r="K1757">
        <v>-3.8016588062250999E-4</v>
      </c>
    </row>
    <row r="1758" spans="1:11">
      <c r="A1758" s="1" t="s">
        <v>975</v>
      </c>
      <c r="B1758" s="1" t="s">
        <v>975</v>
      </c>
      <c r="C1758">
        <v>1</v>
      </c>
      <c r="D1758">
        <v>1</v>
      </c>
      <c r="E1758">
        <v>1</v>
      </c>
      <c r="F1758">
        <v>0</v>
      </c>
      <c r="G1758">
        <v>0</v>
      </c>
      <c r="H1758">
        <v>-17.5178776899558</v>
      </c>
      <c r="I1758" s="3">
        <v>-7.4179843068122904E-5</v>
      </c>
      <c r="J1758">
        <v>0.129380207508802</v>
      </c>
      <c r="K1758">
        <v>-1.8887222094621499E-4</v>
      </c>
    </row>
    <row r="1759" spans="1:11">
      <c r="A1759" s="1" t="s">
        <v>1265</v>
      </c>
      <c r="B1759" s="1" t="s">
        <v>1265</v>
      </c>
      <c r="C1759">
        <v>1</v>
      </c>
      <c r="D1759">
        <v>1</v>
      </c>
      <c r="E1759">
        <v>1</v>
      </c>
      <c r="F1759">
        <v>0</v>
      </c>
      <c r="G1759">
        <v>0</v>
      </c>
      <c r="H1759">
        <v>-17.518361046395</v>
      </c>
      <c r="I1759" s="3">
        <v>-6.5192580223083496E-8</v>
      </c>
      <c r="J1759">
        <v>0.126166460104287</v>
      </c>
      <c r="K1759" s="3">
        <v>-1.2265518490442101E-4</v>
      </c>
    </row>
    <row r="1760" spans="1:11">
      <c r="A1760">
        <v>31.19</v>
      </c>
      <c r="B1760">
        <v>31.19</v>
      </c>
      <c r="C1760">
        <v>1</v>
      </c>
      <c r="D1760">
        <v>1</v>
      </c>
      <c r="E1760">
        <v>1</v>
      </c>
      <c r="F1760">
        <v>0</v>
      </c>
      <c r="G1760">
        <v>0</v>
      </c>
      <c r="H1760">
        <v>-17.518923099595501</v>
      </c>
      <c r="I1760" s="3">
        <v>9.2759728431701694E-6</v>
      </c>
      <c r="J1760">
        <v>0.129374675452709</v>
      </c>
      <c r="K1760">
        <v>-4.72553081400935E-4</v>
      </c>
    </row>
    <row r="1761" spans="1:11">
      <c r="A1761">
        <v>31.21</v>
      </c>
      <c r="B1761">
        <v>31.21</v>
      </c>
      <c r="C1761">
        <v>1</v>
      </c>
      <c r="D1761">
        <v>1</v>
      </c>
      <c r="E1761">
        <v>1</v>
      </c>
      <c r="F1761">
        <v>0</v>
      </c>
      <c r="G1761">
        <v>0</v>
      </c>
      <c r="H1761">
        <v>-17.519484454303999</v>
      </c>
      <c r="I1761" s="3">
        <v>6.57513737678528E-6</v>
      </c>
      <c r="J1761">
        <v>0.12766476720571501</v>
      </c>
      <c r="K1761" s="3">
        <v>1.00862236333704E-4</v>
      </c>
    </row>
    <row r="1762" spans="1:11">
      <c r="A1762">
        <v>31.22</v>
      </c>
      <c r="B1762">
        <v>31.22</v>
      </c>
      <c r="C1762">
        <v>1</v>
      </c>
      <c r="D1762">
        <v>1</v>
      </c>
      <c r="E1762">
        <v>1</v>
      </c>
      <c r="F1762">
        <v>0</v>
      </c>
      <c r="G1762">
        <v>0</v>
      </c>
      <c r="H1762">
        <v>-17.519886878807601</v>
      </c>
      <c r="I1762" s="3">
        <v>-2.5164335966110199E-5</v>
      </c>
      <c r="J1762">
        <v>0.126775740645826</v>
      </c>
      <c r="K1762" s="3">
        <v>-5.7145954029880501E-4</v>
      </c>
    </row>
    <row r="1763" spans="1:11">
      <c r="A1763">
        <v>31.24</v>
      </c>
      <c r="B1763">
        <v>31.24</v>
      </c>
      <c r="C1763">
        <v>1</v>
      </c>
      <c r="D1763">
        <v>1</v>
      </c>
      <c r="E1763">
        <v>1</v>
      </c>
      <c r="F1763">
        <v>0</v>
      </c>
      <c r="G1763">
        <v>0</v>
      </c>
      <c r="H1763">
        <v>-17.520930751764901</v>
      </c>
      <c r="I1763" s="3">
        <v>-2.1960586309433E-5</v>
      </c>
      <c r="J1763">
        <v>0.123732355423272</v>
      </c>
      <c r="K1763" s="3">
        <v>-8.3819032964296603E-7</v>
      </c>
    </row>
    <row r="1764" spans="1:11">
      <c r="A1764">
        <v>31.26</v>
      </c>
      <c r="B1764">
        <v>31.26</v>
      </c>
      <c r="C1764">
        <v>1</v>
      </c>
      <c r="D1764">
        <v>1</v>
      </c>
      <c r="E1764">
        <v>1</v>
      </c>
      <c r="F1764">
        <v>0</v>
      </c>
      <c r="G1764">
        <v>0</v>
      </c>
      <c r="H1764">
        <v>-17.521404143052099</v>
      </c>
      <c r="I1764" s="3">
        <v>1.90082937479019E-5</v>
      </c>
      <c r="J1764">
        <v>0.12170460540801301</v>
      </c>
      <c r="K1764" s="3">
        <v>-2.6533380546142399E-4</v>
      </c>
    </row>
    <row r="1765" spans="1:11">
      <c r="A1765" s="1" t="s">
        <v>1080</v>
      </c>
      <c r="B1765" s="1" t="s">
        <v>1080</v>
      </c>
      <c r="C1765">
        <v>1</v>
      </c>
      <c r="D1765">
        <v>1</v>
      </c>
      <c r="E1765">
        <v>1</v>
      </c>
      <c r="F1765">
        <v>0</v>
      </c>
      <c r="G1765">
        <v>0</v>
      </c>
      <c r="H1765">
        <v>-17.521973646833501</v>
      </c>
      <c r="I1765" s="3">
        <v>-6.2445178627967794E-5</v>
      </c>
      <c r="J1765">
        <v>0.122956610284746</v>
      </c>
      <c r="K1765" s="3">
        <v>-2.24355611567767E-4</v>
      </c>
    </row>
    <row r="1766" spans="1:11">
      <c r="A1766" s="1" t="s">
        <v>782</v>
      </c>
      <c r="B1766" s="1" t="s">
        <v>782</v>
      </c>
      <c r="C1766">
        <v>1</v>
      </c>
      <c r="D1766">
        <v>1</v>
      </c>
      <c r="E1766">
        <v>1</v>
      </c>
      <c r="F1766">
        <v>0</v>
      </c>
      <c r="G1766">
        <v>0</v>
      </c>
      <c r="H1766">
        <v>-17.522102122788802</v>
      </c>
      <c r="I1766" s="3">
        <v>5.3085386753082301E-6</v>
      </c>
      <c r="J1766">
        <v>0.123295951634645</v>
      </c>
      <c r="K1766" s="3">
        <v>-3.3527613185718697E-4</v>
      </c>
    </row>
    <row r="1767" spans="1:11">
      <c r="A1767">
        <v>31.31</v>
      </c>
      <c r="B1767">
        <v>31.31</v>
      </c>
      <c r="C1767">
        <v>1</v>
      </c>
      <c r="D1767">
        <v>1</v>
      </c>
      <c r="E1767">
        <v>1</v>
      </c>
      <c r="F1767">
        <v>0</v>
      </c>
      <c r="G1767">
        <v>0</v>
      </c>
      <c r="H1767">
        <v>-17.522226314659999</v>
      </c>
      <c r="I1767" s="3">
        <v>-3.5017728805542001E-6</v>
      </c>
      <c r="J1767">
        <v>0.119071598164737</v>
      </c>
      <c r="K1767" s="3">
        <v>-3.5595149332171298E-4</v>
      </c>
    </row>
    <row r="1768" spans="1:11">
      <c r="A1768">
        <v>31.33</v>
      </c>
      <c r="B1768">
        <v>31.33</v>
      </c>
      <c r="C1768">
        <v>1</v>
      </c>
      <c r="D1768">
        <v>1</v>
      </c>
      <c r="E1768">
        <v>1</v>
      </c>
      <c r="F1768">
        <v>0</v>
      </c>
      <c r="G1768">
        <v>0</v>
      </c>
      <c r="H1768">
        <v>-17.522373649898299</v>
      </c>
      <c r="I1768" s="3">
        <v>-2.8219074010848999E-6</v>
      </c>
      <c r="J1768">
        <v>0.116719719953835</v>
      </c>
      <c r="K1768" s="3">
        <v>-6.5192581194452901E-6</v>
      </c>
    </row>
    <row r="1769" spans="1:11">
      <c r="A1769" s="1" t="s">
        <v>1421</v>
      </c>
      <c r="B1769" s="1" t="s">
        <v>1421</v>
      </c>
      <c r="C1769">
        <v>1</v>
      </c>
      <c r="D1769">
        <v>1</v>
      </c>
      <c r="E1769">
        <v>1</v>
      </c>
      <c r="F1769">
        <v>0</v>
      </c>
      <c r="G1769">
        <v>0</v>
      </c>
      <c r="H1769">
        <v>-17.522306734368101</v>
      </c>
      <c r="I1769" s="3">
        <v>-5.1045790314674398E-5</v>
      </c>
      <c r="J1769">
        <v>0.12096884194761499</v>
      </c>
      <c r="K1769" s="3">
        <v>2.6635826030876501E-4</v>
      </c>
    </row>
    <row r="1770" spans="1:11">
      <c r="A1770">
        <v>31.37</v>
      </c>
      <c r="B1770">
        <v>31.37</v>
      </c>
      <c r="C1770">
        <v>1</v>
      </c>
      <c r="D1770">
        <v>1</v>
      </c>
      <c r="E1770">
        <v>1</v>
      </c>
      <c r="F1770">
        <v>0</v>
      </c>
      <c r="G1770">
        <v>0</v>
      </c>
      <c r="H1770">
        <v>-17.522613931134</v>
      </c>
      <c r="I1770" s="3">
        <v>-3.8798898458480801E-5</v>
      </c>
      <c r="J1770">
        <v>0.121400090865791</v>
      </c>
      <c r="K1770" s="3">
        <v>-3.2875687373774099E-4</v>
      </c>
    </row>
    <row r="1771" spans="1:11">
      <c r="A1771">
        <v>31.39</v>
      </c>
      <c r="B1771">
        <v>31.39</v>
      </c>
      <c r="C1771">
        <v>1</v>
      </c>
      <c r="D1771">
        <v>1</v>
      </c>
      <c r="E1771">
        <v>1</v>
      </c>
      <c r="F1771">
        <v>0</v>
      </c>
      <c r="G1771">
        <v>0</v>
      </c>
      <c r="H1771">
        <v>-17.5226140708324</v>
      </c>
      <c r="I1771" s="3">
        <v>-4.08850610256195E-5</v>
      </c>
      <c r="J1771">
        <v>0.12156718410551499</v>
      </c>
      <c r="K1771">
        <v>-8.7674708480654296E-4</v>
      </c>
    </row>
    <row r="1772" spans="1:11">
      <c r="A1772">
        <v>31.4</v>
      </c>
      <c r="B1772">
        <v>31.4</v>
      </c>
      <c r="C1772">
        <v>1</v>
      </c>
      <c r="D1772">
        <v>1</v>
      </c>
      <c r="E1772">
        <v>1</v>
      </c>
      <c r="F1772">
        <v>0</v>
      </c>
      <c r="G1772">
        <v>0</v>
      </c>
      <c r="H1772">
        <v>-17.522638983712401</v>
      </c>
      <c r="I1772" s="3">
        <v>-2.6868656277656599E-5</v>
      </c>
      <c r="J1772">
        <v>0.121173150837421</v>
      </c>
      <c r="K1772" s="3">
        <v>-1.49849804488393E-4</v>
      </c>
    </row>
    <row r="1773" spans="1:11">
      <c r="A1773">
        <v>31.42</v>
      </c>
      <c r="B1773">
        <v>31.42</v>
      </c>
      <c r="C1773">
        <v>1</v>
      </c>
      <c r="D1773">
        <v>1</v>
      </c>
      <c r="E1773">
        <v>1</v>
      </c>
      <c r="F1773">
        <v>0</v>
      </c>
      <c r="G1773">
        <v>0</v>
      </c>
      <c r="H1773">
        <v>-17.5229494401074</v>
      </c>
      <c r="I1773" s="3">
        <v>-3.1935051083564799E-5</v>
      </c>
      <c r="J1773">
        <v>0.11494606733322101</v>
      </c>
      <c r="K1773" s="3">
        <v>-3.0463561869579402E-4</v>
      </c>
    </row>
    <row r="1774" spans="1:11">
      <c r="A1774">
        <v>31.44</v>
      </c>
      <c r="B1774">
        <v>31.44</v>
      </c>
      <c r="C1774">
        <v>1</v>
      </c>
      <c r="D1774">
        <v>1</v>
      </c>
      <c r="E1774">
        <v>1</v>
      </c>
      <c r="F1774">
        <v>0</v>
      </c>
      <c r="G1774">
        <v>0</v>
      </c>
      <c r="H1774">
        <v>-17.523220129026601</v>
      </c>
      <c r="I1774" s="3">
        <v>-5.5916607379913303E-5</v>
      </c>
      <c r="J1774">
        <v>0.12157145887613301</v>
      </c>
      <c r="K1774" s="3">
        <v>6.2212348911277996E-5</v>
      </c>
    </row>
    <row r="1775" spans="1:11">
      <c r="A1775">
        <v>31.46</v>
      </c>
      <c r="B1775">
        <v>31.46</v>
      </c>
      <c r="C1775">
        <v>1</v>
      </c>
      <c r="D1775">
        <v>1</v>
      </c>
      <c r="E1775">
        <v>1</v>
      </c>
      <c r="F1775">
        <v>0</v>
      </c>
      <c r="G1775">
        <v>0</v>
      </c>
      <c r="H1775">
        <v>-17.5236294918837</v>
      </c>
      <c r="I1775" s="3">
        <v>-3.4933909773826599E-5</v>
      </c>
      <c r="J1775">
        <v>0.119975083507597</v>
      </c>
      <c r="K1775" s="3">
        <v>-3.1618401879309702E-4</v>
      </c>
    </row>
    <row r="1776" spans="1:11">
      <c r="A1776">
        <v>31.47</v>
      </c>
      <c r="B1776">
        <v>31.47</v>
      </c>
      <c r="C1776">
        <v>1</v>
      </c>
      <c r="D1776">
        <v>1</v>
      </c>
      <c r="E1776">
        <v>1</v>
      </c>
      <c r="F1776">
        <v>0</v>
      </c>
      <c r="G1776">
        <v>0</v>
      </c>
      <c r="H1776">
        <v>-17.523778782899502</v>
      </c>
      <c r="I1776" s="3">
        <v>-6.7064538598060594E-5</v>
      </c>
      <c r="J1776">
        <v>0.116888447664678</v>
      </c>
      <c r="K1776" s="3">
        <v>-1.4593824961672499E-4</v>
      </c>
    </row>
    <row r="1777" spans="1:11">
      <c r="A1777">
        <v>31.49</v>
      </c>
      <c r="B1777">
        <v>31.49</v>
      </c>
      <c r="C1777">
        <v>1</v>
      </c>
      <c r="D1777">
        <v>1</v>
      </c>
      <c r="E1777">
        <v>1</v>
      </c>
      <c r="F1777">
        <v>0</v>
      </c>
      <c r="G1777">
        <v>0</v>
      </c>
      <c r="H1777">
        <v>-17.5241543387455</v>
      </c>
      <c r="I1777" s="3">
        <v>1.3494864106178301E-5</v>
      </c>
      <c r="J1777">
        <v>0.110029201023281</v>
      </c>
      <c r="K1777" s="3">
        <v>1.0998919770092701E-4</v>
      </c>
    </row>
    <row r="1778" spans="1:11">
      <c r="A1778">
        <v>31.51</v>
      </c>
      <c r="B1778">
        <v>31.51</v>
      </c>
      <c r="C1778">
        <v>1</v>
      </c>
      <c r="D1778">
        <v>1</v>
      </c>
      <c r="E1778">
        <v>1</v>
      </c>
      <c r="F1778">
        <v>0</v>
      </c>
      <c r="G1778">
        <v>0</v>
      </c>
      <c r="H1778">
        <v>-17.524778511164701</v>
      </c>
      <c r="I1778" s="3">
        <v>-5.9595331549644497E-5</v>
      </c>
      <c r="J1778">
        <v>0.112383342348039</v>
      </c>
      <c r="K1778">
        <v>-5.9148297595138703E-4</v>
      </c>
    </row>
    <row r="1779" spans="1:11">
      <c r="A1779">
        <v>31.53</v>
      </c>
      <c r="B1779">
        <v>31.53</v>
      </c>
      <c r="C1779">
        <v>1</v>
      </c>
      <c r="D1779">
        <v>1</v>
      </c>
      <c r="E1779">
        <v>1</v>
      </c>
      <c r="F1779">
        <v>0</v>
      </c>
      <c r="G1779">
        <v>0</v>
      </c>
      <c r="H1779">
        <v>-17.525563476434002</v>
      </c>
      <c r="I1779" s="3">
        <v>-1.38301402330399E-5</v>
      </c>
      <c r="J1779">
        <v>0.110488361679018</v>
      </c>
      <c r="K1779">
        <v>3.6749989341901599E-4</v>
      </c>
    </row>
    <row r="1780" spans="1:11">
      <c r="A1780">
        <v>31.55</v>
      </c>
      <c r="B1780">
        <v>31.55</v>
      </c>
      <c r="C1780">
        <v>1</v>
      </c>
      <c r="D1780">
        <v>1</v>
      </c>
      <c r="E1780">
        <v>1</v>
      </c>
      <c r="F1780">
        <v>0</v>
      </c>
      <c r="G1780">
        <v>0</v>
      </c>
      <c r="H1780">
        <v>-17.5259165874049</v>
      </c>
      <c r="I1780" s="3">
        <v>-3.7057325243949897E-5</v>
      </c>
      <c r="J1780">
        <v>0.11356028728187099</v>
      </c>
      <c r="K1780" s="3">
        <v>1.8356368219180999E-4</v>
      </c>
    </row>
    <row r="1781" spans="1:11">
      <c r="A1781">
        <v>31.56</v>
      </c>
      <c r="B1781">
        <v>31.56</v>
      </c>
      <c r="C1781">
        <v>1</v>
      </c>
      <c r="D1781">
        <v>1</v>
      </c>
      <c r="E1781">
        <v>1</v>
      </c>
      <c r="F1781">
        <v>0</v>
      </c>
      <c r="G1781">
        <v>0</v>
      </c>
      <c r="H1781">
        <v>-17.526165203978</v>
      </c>
      <c r="I1781" s="3">
        <v>-3.6954879760742201E-5</v>
      </c>
      <c r="J1781">
        <v>0.11275449302047499</v>
      </c>
      <c r="K1781">
        <v>-1.05239452499617E-4</v>
      </c>
    </row>
    <row r="1782" spans="1:11">
      <c r="A1782">
        <v>31.58</v>
      </c>
      <c r="B1782">
        <v>31.58</v>
      </c>
      <c r="C1782">
        <v>1</v>
      </c>
      <c r="D1782">
        <v>1</v>
      </c>
      <c r="E1782">
        <v>1</v>
      </c>
      <c r="F1782">
        <v>0</v>
      </c>
      <c r="G1782">
        <v>0</v>
      </c>
      <c r="H1782">
        <v>-17.526501271745101</v>
      </c>
      <c r="I1782" s="3">
        <v>8.6426734924316406E-6</v>
      </c>
      <c r="J1782">
        <v>0.114138135686517</v>
      </c>
      <c r="K1782" s="3">
        <v>-1.8002465635553899E-4</v>
      </c>
    </row>
    <row r="1783" spans="1:11">
      <c r="A1783">
        <v>31.6</v>
      </c>
      <c r="B1783">
        <v>31.6</v>
      </c>
      <c r="C1783">
        <v>1</v>
      </c>
      <c r="D1783">
        <v>1</v>
      </c>
      <c r="E1783">
        <v>1</v>
      </c>
      <c r="F1783">
        <v>0</v>
      </c>
      <c r="G1783">
        <v>0</v>
      </c>
      <c r="H1783">
        <v>-17.526775779087</v>
      </c>
      <c r="I1783" s="3">
        <v>-4.2002648115158101E-5</v>
      </c>
      <c r="J1783">
        <v>0.123399677686393</v>
      </c>
      <c r="K1783" s="3">
        <v>-9.8999591156719298E-5</v>
      </c>
    </row>
    <row r="1784" spans="1:11">
      <c r="A1784">
        <v>31.62</v>
      </c>
      <c r="B1784">
        <v>31.62</v>
      </c>
      <c r="C1784">
        <v>1</v>
      </c>
      <c r="D1784">
        <v>1</v>
      </c>
      <c r="E1784">
        <v>1</v>
      </c>
      <c r="F1784">
        <v>0</v>
      </c>
      <c r="G1784">
        <v>0</v>
      </c>
      <c r="H1784">
        <v>-17.526855220906299</v>
      </c>
      <c r="I1784" s="3">
        <v>1.19209289550781E-6</v>
      </c>
      <c r="J1784">
        <v>0.12580775655806101</v>
      </c>
      <c r="K1784" s="3">
        <v>-6.5276400227417197E-4</v>
      </c>
    </row>
    <row r="1785" spans="1:11">
      <c r="A1785">
        <v>31.64</v>
      </c>
      <c r="B1785">
        <v>31.64</v>
      </c>
      <c r="C1785">
        <v>1</v>
      </c>
      <c r="D1785">
        <v>1</v>
      </c>
      <c r="E1785">
        <v>1</v>
      </c>
      <c r="F1785">
        <v>0</v>
      </c>
      <c r="G1785">
        <v>0</v>
      </c>
      <c r="H1785">
        <v>-17.527226446102201</v>
      </c>
      <c r="I1785" s="3">
        <v>-7.1618705987930298E-5</v>
      </c>
      <c r="J1785">
        <v>0.12745744083076699</v>
      </c>
      <c r="K1785" s="3">
        <v>-5.0682575265744703E-4</v>
      </c>
    </row>
    <row r="1786" spans="1:11">
      <c r="A1786">
        <v>31.65</v>
      </c>
      <c r="B1786">
        <v>31.65</v>
      </c>
      <c r="C1786">
        <v>1</v>
      </c>
      <c r="D1786">
        <v>1</v>
      </c>
      <c r="E1786">
        <v>1</v>
      </c>
      <c r="F1786">
        <v>0</v>
      </c>
      <c r="G1786">
        <v>0</v>
      </c>
      <c r="H1786">
        <v>-17.5272655616522</v>
      </c>
      <c r="I1786" s="3">
        <v>-2.9085204005241401E-5</v>
      </c>
      <c r="J1786">
        <v>0.130407032556832</v>
      </c>
      <c r="K1786" s="3">
        <v>2.6822090548574899E-5</v>
      </c>
    </row>
    <row r="1787" spans="1:11">
      <c r="A1787">
        <v>31.67</v>
      </c>
      <c r="B1787">
        <v>31.67</v>
      </c>
      <c r="C1787">
        <v>1</v>
      </c>
      <c r="D1787">
        <v>1</v>
      </c>
      <c r="E1787">
        <v>1</v>
      </c>
      <c r="F1787">
        <v>0</v>
      </c>
      <c r="G1787">
        <v>0</v>
      </c>
      <c r="H1787">
        <v>-17.527332290917901</v>
      </c>
      <c r="I1787" s="3">
        <v>-7.3406845331192003E-5</v>
      </c>
      <c r="J1787">
        <v>0.128066595643759</v>
      </c>
      <c r="K1787">
        <v>-5.3634867871264898E-4</v>
      </c>
    </row>
    <row r="1788" spans="1:11">
      <c r="A1788">
        <v>31.69</v>
      </c>
      <c r="B1788">
        <v>31.69</v>
      </c>
      <c r="C1788">
        <v>1</v>
      </c>
      <c r="D1788">
        <v>1</v>
      </c>
      <c r="E1788">
        <v>1</v>
      </c>
      <c r="F1788">
        <v>0</v>
      </c>
      <c r="G1788">
        <v>0</v>
      </c>
      <c r="H1788">
        <v>-17.5276145282375</v>
      </c>
      <c r="I1788" s="3">
        <v>-7.1348622441291796E-5</v>
      </c>
      <c r="J1788">
        <v>0.126289925538003</v>
      </c>
      <c r="K1788" s="3">
        <v>-2.5983900218932E-4</v>
      </c>
    </row>
    <row r="1789" spans="1:11">
      <c r="A1789">
        <v>31.71</v>
      </c>
      <c r="B1789">
        <v>31.71</v>
      </c>
      <c r="C1789">
        <v>1</v>
      </c>
      <c r="D1789">
        <v>1</v>
      </c>
      <c r="E1789">
        <v>1</v>
      </c>
      <c r="F1789">
        <v>0</v>
      </c>
      <c r="G1789">
        <v>0</v>
      </c>
      <c r="H1789">
        <v>-17.527953622803</v>
      </c>
      <c r="I1789" s="3">
        <v>-5.0887465476989699E-5</v>
      </c>
      <c r="J1789">
        <v>0.127164116129279</v>
      </c>
      <c r="K1789" s="3">
        <v>-2.5136396663404098E-4</v>
      </c>
    </row>
    <row r="1790" spans="1:11">
      <c r="A1790">
        <v>31.72</v>
      </c>
      <c r="B1790">
        <v>31.72</v>
      </c>
      <c r="C1790">
        <v>1</v>
      </c>
      <c r="D1790">
        <v>1</v>
      </c>
      <c r="E1790">
        <v>1</v>
      </c>
      <c r="F1790">
        <v>0</v>
      </c>
      <c r="G1790">
        <v>0</v>
      </c>
      <c r="H1790">
        <v>-17.528083588874502</v>
      </c>
      <c r="I1790" s="3">
        <v>-5.4147094488143901E-5</v>
      </c>
      <c r="J1790">
        <v>0.12756971642375001</v>
      </c>
      <c r="K1790" s="3">
        <v>-1.7043203369407001E-5</v>
      </c>
    </row>
    <row r="1791" spans="1:11">
      <c r="A1791">
        <v>31.74</v>
      </c>
      <c r="B1791">
        <v>31.74</v>
      </c>
      <c r="C1791">
        <v>1</v>
      </c>
      <c r="D1791">
        <v>1</v>
      </c>
      <c r="E1791">
        <v>1</v>
      </c>
      <c r="F1791">
        <v>0</v>
      </c>
      <c r="G1791">
        <v>0</v>
      </c>
      <c r="H1791">
        <v>-17.528538772804399</v>
      </c>
      <c r="I1791" s="3">
        <v>-4.7041103243827799E-5</v>
      </c>
      <c r="J1791">
        <v>0.126977534964681</v>
      </c>
      <c r="K1791">
        <v>-2.3134053098145899E-4</v>
      </c>
    </row>
    <row r="1792" spans="1:11">
      <c r="A1792">
        <v>31.76</v>
      </c>
      <c r="B1792">
        <v>31.76</v>
      </c>
      <c r="C1792">
        <v>1</v>
      </c>
      <c r="D1792">
        <v>1</v>
      </c>
      <c r="E1792">
        <v>1</v>
      </c>
      <c r="F1792">
        <v>0</v>
      </c>
      <c r="G1792">
        <v>0</v>
      </c>
      <c r="H1792">
        <v>-17.528881126999099</v>
      </c>
      <c r="I1792" s="3">
        <v>-3.5259872674942003E-5</v>
      </c>
      <c r="J1792">
        <v>0.124684749171138</v>
      </c>
      <c r="K1792" s="3">
        <v>-5.0785020750478799E-4</v>
      </c>
    </row>
    <row r="1793" spans="1:11">
      <c r="A1793" s="1" t="s">
        <v>1187</v>
      </c>
      <c r="B1793" s="1" t="s">
        <v>1187</v>
      </c>
      <c r="C1793">
        <v>1</v>
      </c>
      <c r="D1793">
        <v>1</v>
      </c>
      <c r="E1793">
        <v>1</v>
      </c>
      <c r="F1793">
        <v>0</v>
      </c>
      <c r="G1793">
        <v>0</v>
      </c>
      <c r="H1793">
        <v>-17.529331188654702</v>
      </c>
      <c r="I1793" s="3">
        <v>-3.1199306249618503E-5</v>
      </c>
      <c r="J1793">
        <v>0.11569063179194899</v>
      </c>
      <c r="K1793" s="3">
        <v>-1.6987324014097499E-4</v>
      </c>
    </row>
    <row r="1794" spans="1:11">
      <c r="A1794" s="1" t="s">
        <v>784</v>
      </c>
      <c r="B1794" s="1" t="s">
        <v>784</v>
      </c>
      <c r="C1794">
        <v>1</v>
      </c>
      <c r="D1794">
        <v>1</v>
      </c>
      <c r="E1794">
        <v>1</v>
      </c>
      <c r="F1794">
        <v>0</v>
      </c>
      <c r="G1794">
        <v>0</v>
      </c>
      <c r="H1794">
        <v>-17.529775988337502</v>
      </c>
      <c r="I1794" s="3">
        <v>-1.94739550352097E-5</v>
      </c>
      <c r="J1794">
        <v>0.12132377363741401</v>
      </c>
      <c r="K1794" s="3">
        <v>-1.60187485220656E-5</v>
      </c>
    </row>
    <row r="1795" spans="1:11">
      <c r="A1795" s="1" t="s">
        <v>899</v>
      </c>
      <c r="B1795" s="1" t="s">
        <v>899</v>
      </c>
      <c r="C1795">
        <v>1</v>
      </c>
      <c r="D1795">
        <v>1</v>
      </c>
      <c r="E1795">
        <v>1</v>
      </c>
      <c r="F1795">
        <v>0</v>
      </c>
      <c r="G1795">
        <v>0</v>
      </c>
      <c r="H1795">
        <v>-17.529920576174</v>
      </c>
      <c r="I1795" s="3">
        <v>7.44126737117767E-6</v>
      </c>
      <c r="J1795">
        <v>0.12932891026139301</v>
      </c>
      <c r="K1795">
        <v>3.3490360282178999E-4</v>
      </c>
    </row>
    <row r="1796" spans="1:11">
      <c r="A1796">
        <v>31.83</v>
      </c>
      <c r="B1796">
        <v>31.83</v>
      </c>
      <c r="C1796">
        <v>1</v>
      </c>
      <c r="D1796">
        <v>1</v>
      </c>
      <c r="E1796">
        <v>1</v>
      </c>
      <c r="F1796">
        <v>0</v>
      </c>
      <c r="G1796">
        <v>0</v>
      </c>
      <c r="H1796">
        <v>-17.530440207629201</v>
      </c>
      <c r="I1796" s="3">
        <v>-4.2589381337165799E-5</v>
      </c>
      <c r="J1796">
        <v>0.12927296105772301</v>
      </c>
      <c r="K1796" s="3">
        <v>-6.5807254102857795E-4</v>
      </c>
    </row>
    <row r="1797" spans="1:11">
      <c r="A1797" s="1" t="s">
        <v>1422</v>
      </c>
      <c r="B1797" s="1" t="s">
        <v>1422</v>
      </c>
      <c r="C1797">
        <v>1</v>
      </c>
      <c r="D1797">
        <v>1</v>
      </c>
      <c r="E1797">
        <v>1</v>
      </c>
      <c r="F1797">
        <v>0</v>
      </c>
      <c r="G1797">
        <v>0</v>
      </c>
      <c r="H1797">
        <v>-17.530889431094401</v>
      </c>
      <c r="I1797" s="3">
        <v>-1.6689300537109399E-5</v>
      </c>
      <c r="J1797">
        <v>0.12702933512628101</v>
      </c>
      <c r="K1797">
        <v>-1.3420358500172401E-4</v>
      </c>
    </row>
    <row r="1798" spans="1:11">
      <c r="A1798">
        <v>31.87</v>
      </c>
      <c r="B1798">
        <v>31.87</v>
      </c>
      <c r="C1798">
        <v>1</v>
      </c>
      <c r="D1798">
        <v>1</v>
      </c>
      <c r="E1798">
        <v>1</v>
      </c>
      <c r="F1798">
        <v>0</v>
      </c>
      <c r="G1798">
        <v>0</v>
      </c>
      <c r="H1798">
        <v>-17.531236674732899</v>
      </c>
      <c r="I1798" s="3">
        <v>-4.0177255868911703E-5</v>
      </c>
      <c r="J1798">
        <v>0.12963191606104399</v>
      </c>
      <c r="K1798">
        <v>-5.9101731465714105E-4</v>
      </c>
    </row>
    <row r="1799" spans="1:11">
      <c r="A1799">
        <v>31.89</v>
      </c>
      <c r="B1799">
        <v>31.89</v>
      </c>
      <c r="C1799">
        <v>1</v>
      </c>
      <c r="D1799">
        <v>1</v>
      </c>
      <c r="E1799">
        <v>1</v>
      </c>
      <c r="F1799">
        <v>0</v>
      </c>
      <c r="G1799">
        <v>0</v>
      </c>
      <c r="H1799">
        <v>-17.531627550835999</v>
      </c>
      <c r="I1799" s="3">
        <v>-1.35041773319244E-5</v>
      </c>
      <c r="J1799">
        <v>0.13270723633468201</v>
      </c>
      <c r="K1799" s="3">
        <v>4.3017790362454001E-4</v>
      </c>
    </row>
    <row r="1800" spans="1:11">
      <c r="A1800">
        <v>31.9</v>
      </c>
      <c r="B1800">
        <v>31.9</v>
      </c>
      <c r="C1800">
        <v>1</v>
      </c>
      <c r="D1800">
        <v>1</v>
      </c>
      <c r="E1800">
        <v>1</v>
      </c>
      <c r="F1800">
        <v>0</v>
      </c>
      <c r="G1800">
        <v>0</v>
      </c>
      <c r="H1800">
        <v>-17.531657772254999</v>
      </c>
      <c r="I1800" s="3">
        <v>-3.26894223690033E-6</v>
      </c>
      <c r="J1800">
        <v>0.131720015779138</v>
      </c>
      <c r="K1800" s="3">
        <v>1.37183817284899E-4</v>
      </c>
    </row>
    <row r="1801" spans="1:11">
      <c r="A1801">
        <v>31.92</v>
      </c>
      <c r="B1801">
        <v>31.92</v>
      </c>
      <c r="C1801">
        <v>1</v>
      </c>
      <c r="D1801">
        <v>1</v>
      </c>
      <c r="E1801">
        <v>1</v>
      </c>
      <c r="F1801">
        <v>0</v>
      </c>
      <c r="G1801">
        <v>0</v>
      </c>
      <c r="H1801">
        <v>-17.5319035482941</v>
      </c>
      <c r="I1801" s="3">
        <v>-8.3968043327331502E-5</v>
      </c>
      <c r="J1801">
        <v>0.13392026536166701</v>
      </c>
      <c r="K1801" s="3">
        <v>2.42143873007968E-5</v>
      </c>
    </row>
    <row r="1802" spans="1:11">
      <c r="A1802">
        <v>31.94</v>
      </c>
      <c r="B1802">
        <v>31.94</v>
      </c>
      <c r="C1802">
        <v>1</v>
      </c>
      <c r="D1802">
        <v>1</v>
      </c>
      <c r="E1802">
        <v>1</v>
      </c>
      <c r="F1802">
        <v>0</v>
      </c>
      <c r="G1802">
        <v>0</v>
      </c>
      <c r="H1802">
        <v>-17.5320206621134</v>
      </c>
      <c r="I1802" s="3">
        <v>8.2701444625854492E-6</v>
      </c>
      <c r="J1802">
        <v>0.129211354069412</v>
      </c>
      <c r="K1802" s="3">
        <v>1.63726511056926E-4</v>
      </c>
    </row>
    <row r="1803" spans="1:11">
      <c r="A1803">
        <v>31.96</v>
      </c>
      <c r="B1803">
        <v>31.96</v>
      </c>
      <c r="C1803">
        <v>1</v>
      </c>
      <c r="D1803">
        <v>1</v>
      </c>
      <c r="E1803">
        <v>1</v>
      </c>
      <c r="F1803">
        <v>0</v>
      </c>
      <c r="G1803">
        <v>0</v>
      </c>
      <c r="H1803">
        <v>-17.532220943042599</v>
      </c>
      <c r="I1803" s="3">
        <v>-7.2102993726730306E-5</v>
      </c>
      <c r="J1803">
        <v>0.12887980788946199</v>
      </c>
      <c r="K1803" s="3">
        <v>-7.7188016134232304E-4</v>
      </c>
    </row>
    <row r="1804" spans="1:11">
      <c r="A1804">
        <v>31.97</v>
      </c>
      <c r="B1804">
        <v>31.97</v>
      </c>
      <c r="C1804">
        <v>1</v>
      </c>
      <c r="D1804">
        <v>1</v>
      </c>
      <c r="E1804">
        <v>1</v>
      </c>
      <c r="F1804">
        <v>0</v>
      </c>
      <c r="G1804">
        <v>0</v>
      </c>
      <c r="H1804">
        <v>-17.532392772065801</v>
      </c>
      <c r="I1804" s="3">
        <v>-4.0223821997642497E-5</v>
      </c>
      <c r="J1804">
        <v>0.129376435652375</v>
      </c>
      <c r="K1804">
        <v>-2.0219013396165301E-4</v>
      </c>
    </row>
    <row r="1805" spans="1:11">
      <c r="A1805">
        <v>31.99</v>
      </c>
      <c r="B1805">
        <v>31.99</v>
      </c>
      <c r="C1805">
        <v>1</v>
      </c>
      <c r="D1805">
        <v>1</v>
      </c>
      <c r="E1805">
        <v>1</v>
      </c>
      <c r="F1805">
        <v>0</v>
      </c>
      <c r="G1805">
        <v>0</v>
      </c>
      <c r="H1805">
        <v>-17.532455450078</v>
      </c>
      <c r="I1805" s="3">
        <v>-3.0053779482841498E-5</v>
      </c>
      <c r="J1805">
        <v>0.121332071721554</v>
      </c>
      <c r="K1805">
        <v>-4.3455511979045299E-4</v>
      </c>
    </row>
    <row r="1806" spans="1:11">
      <c r="A1806">
        <v>32.01</v>
      </c>
      <c r="B1806">
        <v>32.01</v>
      </c>
      <c r="C1806">
        <v>1</v>
      </c>
      <c r="D1806">
        <v>1</v>
      </c>
      <c r="E1806">
        <v>1</v>
      </c>
      <c r="F1806">
        <v>0</v>
      </c>
      <c r="G1806">
        <v>0</v>
      </c>
      <c r="H1806">
        <v>-17.532830028035299</v>
      </c>
      <c r="I1806" s="3">
        <v>-1.73225998878479E-5</v>
      </c>
      <c r="J1806">
        <v>0.13019341975450499</v>
      </c>
      <c r="K1806" s="3">
        <v>2.30688605169514E-4</v>
      </c>
    </row>
    <row r="1807" spans="1:11">
      <c r="A1807">
        <v>32.020000000000003</v>
      </c>
      <c r="B1807">
        <v>32.020000000000003</v>
      </c>
      <c r="C1807">
        <v>1</v>
      </c>
      <c r="D1807">
        <v>1</v>
      </c>
      <c r="E1807">
        <v>1</v>
      </c>
      <c r="F1807">
        <v>0</v>
      </c>
      <c r="G1807">
        <v>0</v>
      </c>
      <c r="H1807">
        <v>-17.5329080728708</v>
      </c>
      <c r="I1807" s="3">
        <v>-2.9457733035087599E-5</v>
      </c>
      <c r="J1807">
        <v>0.130032738670707</v>
      </c>
      <c r="K1807">
        <v>-6.4736233126091796E-4</v>
      </c>
    </row>
    <row r="1808" spans="1:11">
      <c r="A1808">
        <v>32.04</v>
      </c>
      <c r="B1808">
        <v>32.04</v>
      </c>
      <c r="C1808">
        <v>1</v>
      </c>
      <c r="D1808">
        <v>1</v>
      </c>
      <c r="E1808">
        <v>1</v>
      </c>
      <c r="F1808">
        <v>0</v>
      </c>
      <c r="G1808">
        <v>0</v>
      </c>
      <c r="H1808">
        <v>-17.533250846160701</v>
      </c>
      <c r="I1808" s="3">
        <v>-4.5420601963996901E-5</v>
      </c>
      <c r="J1808">
        <v>0.13041608501225699</v>
      </c>
      <c r="K1808" s="3">
        <v>-5.8906153722130703E-4</v>
      </c>
    </row>
    <row r="1809" spans="1:11">
      <c r="A1809">
        <v>32.06</v>
      </c>
      <c r="B1809">
        <v>32.06</v>
      </c>
      <c r="C1809">
        <v>1</v>
      </c>
      <c r="D1809">
        <v>1</v>
      </c>
      <c r="E1809">
        <v>1</v>
      </c>
      <c r="F1809">
        <v>0</v>
      </c>
      <c r="G1809">
        <v>0</v>
      </c>
      <c r="H1809">
        <v>-17.533747241116501</v>
      </c>
      <c r="I1809" s="3">
        <v>-7.1609392762184102E-5</v>
      </c>
      <c r="J1809">
        <v>0.12965454719960701</v>
      </c>
      <c r="K1809" s="3">
        <v>-1.9986182749042299E-4</v>
      </c>
    </row>
    <row r="1810" spans="1:11">
      <c r="A1810">
        <v>32.08</v>
      </c>
      <c r="B1810">
        <v>32.08</v>
      </c>
      <c r="C1810">
        <v>1</v>
      </c>
      <c r="D1810">
        <v>1</v>
      </c>
      <c r="E1810">
        <v>1</v>
      </c>
      <c r="F1810">
        <v>0</v>
      </c>
      <c r="G1810">
        <v>0</v>
      </c>
      <c r="H1810">
        <v>-17.534223240107</v>
      </c>
      <c r="I1810" s="3">
        <v>-5.1129609346389796E-6</v>
      </c>
      <c r="J1810">
        <v>0.131625216454268</v>
      </c>
      <c r="K1810">
        <v>-4.00654977569338E-4</v>
      </c>
    </row>
    <row r="1811" spans="1:11">
      <c r="A1811">
        <v>32.090000000000003</v>
      </c>
      <c r="B1811">
        <v>32.090000000000003</v>
      </c>
      <c r="C1811">
        <v>1</v>
      </c>
      <c r="D1811">
        <v>1</v>
      </c>
      <c r="E1811">
        <v>1</v>
      </c>
      <c r="F1811">
        <v>0</v>
      </c>
      <c r="G1811">
        <v>0</v>
      </c>
      <c r="H1811">
        <v>-17.5347074347365</v>
      </c>
      <c r="I1811" s="3">
        <v>-2.8144568204879801E-5</v>
      </c>
      <c r="J1811">
        <v>0.12991379946470299</v>
      </c>
      <c r="K1811" s="3">
        <v>2.8647482822019598E-4</v>
      </c>
    </row>
    <row r="1812" spans="1:11">
      <c r="A1812">
        <v>32.11</v>
      </c>
      <c r="B1812">
        <v>32.11</v>
      </c>
      <c r="C1812">
        <v>1</v>
      </c>
      <c r="D1812">
        <v>1</v>
      </c>
      <c r="E1812">
        <v>1</v>
      </c>
      <c r="F1812">
        <v>0</v>
      </c>
      <c r="G1812">
        <v>0</v>
      </c>
      <c r="H1812">
        <v>-17.5353468808466</v>
      </c>
      <c r="I1812" s="3">
        <v>-2.2957101464271501E-5</v>
      </c>
      <c r="J1812">
        <v>0.12889954727142999</v>
      </c>
      <c r="K1812">
        <v>-5.1921234308439305E-4</v>
      </c>
    </row>
    <row r="1813" spans="1:11">
      <c r="A1813">
        <v>32.130000000000003</v>
      </c>
      <c r="B1813">
        <v>32.130000000000003</v>
      </c>
      <c r="C1813">
        <v>1</v>
      </c>
      <c r="D1813">
        <v>1</v>
      </c>
      <c r="E1813">
        <v>1</v>
      </c>
      <c r="F1813">
        <v>0</v>
      </c>
      <c r="G1813">
        <v>0</v>
      </c>
      <c r="H1813">
        <v>-17.5358322861956</v>
      </c>
      <c r="I1813" s="3">
        <v>4.0140002965927099E-6</v>
      </c>
      <c r="J1813">
        <v>0.129357953555882</v>
      </c>
      <c r="K1813" s="3">
        <v>-2.3795292135975299E-4</v>
      </c>
    </row>
    <row r="1814" spans="1:11">
      <c r="A1814">
        <v>32.15</v>
      </c>
      <c r="B1814">
        <v>32.15</v>
      </c>
      <c r="C1814">
        <v>1</v>
      </c>
      <c r="D1814">
        <v>1</v>
      </c>
      <c r="E1814">
        <v>1</v>
      </c>
      <c r="F1814">
        <v>0</v>
      </c>
      <c r="G1814">
        <v>0</v>
      </c>
      <c r="H1814">
        <v>-17.5362670741602</v>
      </c>
      <c r="I1814" s="3">
        <v>-7.8286975622177097E-5</v>
      </c>
      <c r="J1814">
        <v>0.128389466553926</v>
      </c>
      <c r="K1814" s="3">
        <v>-5.7285652418154296E-4</v>
      </c>
    </row>
    <row r="1815" spans="1:11">
      <c r="A1815">
        <v>32.159999999999997</v>
      </c>
      <c r="B1815">
        <v>32.159999999999997</v>
      </c>
      <c r="C1815">
        <v>1</v>
      </c>
      <c r="D1815">
        <v>1</v>
      </c>
      <c r="E1815">
        <v>1</v>
      </c>
      <c r="F1815">
        <v>0</v>
      </c>
      <c r="G1815">
        <v>0</v>
      </c>
      <c r="H1815">
        <v>-17.536333151499999</v>
      </c>
      <c r="I1815" s="3">
        <v>-3.8836151361465502E-5</v>
      </c>
      <c r="J1815">
        <v>0.12842806521803099</v>
      </c>
      <c r="K1815">
        <v>-2.0740554045720999E-4</v>
      </c>
    </row>
    <row r="1816" spans="1:11">
      <c r="A1816">
        <v>32.18</v>
      </c>
      <c r="B1816">
        <v>32.18</v>
      </c>
      <c r="C1816">
        <v>1</v>
      </c>
      <c r="D1816">
        <v>1</v>
      </c>
      <c r="E1816">
        <v>1</v>
      </c>
      <c r="F1816">
        <v>0</v>
      </c>
      <c r="G1816">
        <v>0</v>
      </c>
      <c r="H1816">
        <v>-17.536541022708501</v>
      </c>
      <c r="I1816" s="3">
        <v>-2.3599714040756198E-5</v>
      </c>
      <c r="J1816">
        <v>0.13088580686599</v>
      </c>
      <c r="K1816" s="3">
        <v>1.4593824961672499E-4</v>
      </c>
    </row>
    <row r="1817" spans="1:11">
      <c r="A1817">
        <v>32.200000000000003</v>
      </c>
      <c r="B1817">
        <v>32.200000000000003</v>
      </c>
      <c r="C1817">
        <v>1</v>
      </c>
      <c r="D1817">
        <v>1</v>
      </c>
      <c r="E1817">
        <v>1</v>
      </c>
      <c r="F1817">
        <v>0</v>
      </c>
      <c r="G1817">
        <v>0</v>
      </c>
      <c r="H1817">
        <v>-17.536648543904899</v>
      </c>
      <c r="I1817" s="3">
        <v>-3.0584633350372301E-5</v>
      </c>
      <c r="J1817">
        <v>0.130086299031973</v>
      </c>
      <c r="K1817" s="3">
        <v>7.5437129667866997E-6</v>
      </c>
    </row>
    <row r="1818" spans="1:11">
      <c r="A1818">
        <v>32.22</v>
      </c>
      <c r="B1818">
        <v>32.22</v>
      </c>
      <c r="C1818">
        <v>1</v>
      </c>
      <c r="D1818">
        <v>1</v>
      </c>
      <c r="E1818">
        <v>1</v>
      </c>
      <c r="F1818">
        <v>0</v>
      </c>
      <c r="G1818">
        <v>0</v>
      </c>
      <c r="H1818">
        <v>-17.5367264490419</v>
      </c>
      <c r="I1818" s="3">
        <v>-1.8933787941932699E-5</v>
      </c>
      <c r="J1818">
        <v>0.131166307255626</v>
      </c>
      <c r="K1818" s="3">
        <v>-5.7928265004213897E-5</v>
      </c>
    </row>
    <row r="1819" spans="1:11">
      <c r="A1819">
        <v>32.229999999999997</v>
      </c>
      <c r="B1819">
        <v>32.229999999999997</v>
      </c>
      <c r="C1819">
        <v>1</v>
      </c>
      <c r="D1819">
        <v>1</v>
      </c>
      <c r="E1819">
        <v>1</v>
      </c>
      <c r="F1819">
        <v>0</v>
      </c>
      <c r="G1819">
        <v>0</v>
      </c>
      <c r="H1819">
        <v>-17.536873644581899</v>
      </c>
      <c r="I1819" s="3">
        <v>-3.7755817174911499E-5</v>
      </c>
      <c r="J1819">
        <v>0.12908927164971801</v>
      </c>
      <c r="K1819">
        <v>-3.2335520272448699E-4</v>
      </c>
    </row>
    <row r="1820" spans="1:11">
      <c r="A1820">
        <v>32.25</v>
      </c>
      <c r="B1820">
        <v>32.25</v>
      </c>
      <c r="C1820">
        <v>1</v>
      </c>
      <c r="D1820">
        <v>1</v>
      </c>
      <c r="E1820">
        <v>1</v>
      </c>
      <c r="F1820">
        <v>0</v>
      </c>
      <c r="G1820">
        <v>0</v>
      </c>
      <c r="H1820">
        <v>-17.536884354792001</v>
      </c>
      <c r="I1820" s="3">
        <v>-1.16415321826935E-5</v>
      </c>
      <c r="J1820">
        <v>0.12916584033518999</v>
      </c>
      <c r="K1820" s="3">
        <v>3.2316893820678801E-5</v>
      </c>
    </row>
    <row r="1821" spans="1:11">
      <c r="A1821">
        <v>32.270000000000003</v>
      </c>
      <c r="B1821">
        <v>32.270000000000003</v>
      </c>
      <c r="C1821">
        <v>1</v>
      </c>
      <c r="D1821">
        <v>1</v>
      </c>
      <c r="E1821">
        <v>1</v>
      </c>
      <c r="F1821">
        <v>0</v>
      </c>
      <c r="G1821">
        <v>0</v>
      </c>
      <c r="H1821">
        <v>-17.5370620977138</v>
      </c>
      <c r="I1821" s="3">
        <v>-4.9788504838943502E-5</v>
      </c>
      <c r="J1821">
        <v>0.12966259382665199</v>
      </c>
      <c r="K1821">
        <v>-4.1304156799628402E-4</v>
      </c>
    </row>
    <row r="1822" spans="1:11">
      <c r="A1822">
        <v>32.299999999999997</v>
      </c>
      <c r="B1822">
        <v>32.299999999999997</v>
      </c>
      <c r="C1822">
        <v>1</v>
      </c>
      <c r="D1822">
        <v>1</v>
      </c>
      <c r="E1822">
        <v>1</v>
      </c>
      <c r="F1822">
        <v>0</v>
      </c>
      <c r="G1822">
        <v>0</v>
      </c>
      <c r="H1822">
        <v>-17.537292134400602</v>
      </c>
      <c r="I1822" s="3">
        <v>-2.6831403374671899E-5</v>
      </c>
      <c r="J1822">
        <v>0.126087754033506</v>
      </c>
      <c r="K1822">
        <v>-1.3029203013005701E-4</v>
      </c>
    </row>
    <row r="1823" spans="1:11">
      <c r="A1823">
        <v>32.31</v>
      </c>
      <c r="B1823">
        <v>32.31</v>
      </c>
      <c r="C1823">
        <v>1</v>
      </c>
      <c r="D1823">
        <v>1</v>
      </c>
      <c r="E1823">
        <v>1</v>
      </c>
      <c r="F1823">
        <v>0</v>
      </c>
      <c r="G1823">
        <v>0</v>
      </c>
      <c r="H1823">
        <v>-17.537454603631499</v>
      </c>
      <c r="I1823" s="3">
        <v>-2.0470470190048201E-5</v>
      </c>
      <c r="J1823">
        <v>0.12755060568451901</v>
      </c>
      <c r="K1823">
        <v>-3.5716221268675298E-4</v>
      </c>
    </row>
    <row r="1824" spans="1:11">
      <c r="A1824">
        <v>32.33</v>
      </c>
      <c r="B1824">
        <v>32.33</v>
      </c>
      <c r="C1824">
        <v>1</v>
      </c>
      <c r="D1824">
        <v>1</v>
      </c>
      <c r="E1824">
        <v>1</v>
      </c>
      <c r="F1824">
        <v>0</v>
      </c>
      <c r="G1824">
        <v>0</v>
      </c>
      <c r="H1824">
        <v>-17.538004223674999</v>
      </c>
      <c r="I1824" s="3">
        <v>-2.59373337030411E-5</v>
      </c>
      <c r="J1824">
        <v>0.13371935114264499</v>
      </c>
      <c r="K1824" s="3">
        <v>1.0719522993545E-4</v>
      </c>
    </row>
    <row r="1825" spans="1:11">
      <c r="A1825">
        <v>32.340000000000003</v>
      </c>
      <c r="B1825">
        <v>32.340000000000003</v>
      </c>
      <c r="C1825">
        <v>1</v>
      </c>
      <c r="D1825">
        <v>1</v>
      </c>
      <c r="E1825">
        <v>1</v>
      </c>
      <c r="F1825">
        <v>0</v>
      </c>
      <c r="G1825">
        <v>0</v>
      </c>
      <c r="H1825">
        <v>-17.538315378562</v>
      </c>
      <c r="I1825" s="3">
        <v>8.5961073637008701E-6</v>
      </c>
      <c r="J1825">
        <v>0.13095810078084499</v>
      </c>
      <c r="K1825" s="3">
        <v>4.9546361707784197E-5</v>
      </c>
    </row>
    <row r="1826" spans="1:11">
      <c r="A1826">
        <v>32.36</v>
      </c>
      <c r="B1826">
        <v>32.36</v>
      </c>
      <c r="C1826">
        <v>1</v>
      </c>
      <c r="D1826">
        <v>1</v>
      </c>
      <c r="E1826">
        <v>1</v>
      </c>
      <c r="F1826">
        <v>0</v>
      </c>
      <c r="G1826">
        <v>0</v>
      </c>
      <c r="H1826">
        <v>-17.539115524389999</v>
      </c>
      <c r="I1826" s="3">
        <v>-8.0708414316177395E-5</v>
      </c>
      <c r="J1826">
        <v>0.13121433556079901</v>
      </c>
      <c r="K1826" s="3">
        <v>2.6356429254328801E-5</v>
      </c>
    </row>
    <row r="1827" spans="1:11">
      <c r="A1827">
        <v>32.380000000000003</v>
      </c>
      <c r="B1827">
        <v>32.380000000000003</v>
      </c>
      <c r="C1827">
        <v>1</v>
      </c>
      <c r="D1827">
        <v>1</v>
      </c>
      <c r="E1827">
        <v>1</v>
      </c>
      <c r="F1827">
        <v>0</v>
      </c>
      <c r="G1827">
        <v>0</v>
      </c>
      <c r="H1827">
        <v>-17.539785052220601</v>
      </c>
      <c r="I1827" s="3">
        <v>-1.5255063772201501E-5</v>
      </c>
      <c r="J1827">
        <v>0.13146591838449201</v>
      </c>
      <c r="K1827" s="3">
        <v>-4.5252964574835297E-4</v>
      </c>
    </row>
    <row r="1828" spans="1:11">
      <c r="A1828">
        <v>32.4</v>
      </c>
      <c r="B1828">
        <v>32.4</v>
      </c>
      <c r="C1828">
        <v>1</v>
      </c>
      <c r="D1828">
        <v>1</v>
      </c>
      <c r="E1828">
        <v>1</v>
      </c>
      <c r="F1828">
        <v>0</v>
      </c>
      <c r="G1828">
        <v>0</v>
      </c>
      <c r="H1828">
        <v>-17.540324939942799</v>
      </c>
      <c r="I1828" s="3">
        <v>-7.9246237874031094E-5</v>
      </c>
      <c r="J1828">
        <v>0.127172917127609</v>
      </c>
      <c r="K1828">
        <v>4.09409409901165E-4</v>
      </c>
    </row>
    <row r="1829" spans="1:11">
      <c r="A1829">
        <v>32.409999999999997</v>
      </c>
      <c r="B1829">
        <v>32.409999999999997</v>
      </c>
      <c r="C1829">
        <v>1</v>
      </c>
      <c r="D1829">
        <v>1</v>
      </c>
      <c r="E1829">
        <v>1</v>
      </c>
      <c r="F1829">
        <v>0</v>
      </c>
      <c r="G1829">
        <v>0</v>
      </c>
      <c r="H1829">
        <v>-17.540433113064999</v>
      </c>
      <c r="I1829" s="3">
        <v>-7.2298571467399597E-5</v>
      </c>
      <c r="J1829">
        <v>0.130641013383865</v>
      </c>
      <c r="K1829">
        <v>-1.13062562242951E-4</v>
      </c>
    </row>
    <row r="1830" spans="1:11">
      <c r="A1830">
        <v>32.43</v>
      </c>
      <c r="B1830">
        <v>32.43</v>
      </c>
      <c r="C1830">
        <v>1</v>
      </c>
      <c r="D1830">
        <v>1</v>
      </c>
      <c r="E1830">
        <v>1</v>
      </c>
      <c r="F1830">
        <v>0</v>
      </c>
      <c r="G1830">
        <v>0</v>
      </c>
      <c r="H1830">
        <v>-17.5409218246092</v>
      </c>
      <c r="I1830" s="3">
        <v>-4.5746564865112298E-5</v>
      </c>
      <c r="J1830">
        <v>0.13088970445096501</v>
      </c>
      <c r="K1830" s="3">
        <v>-5.6158752086078701E-4</v>
      </c>
    </row>
    <row r="1831" spans="1:11">
      <c r="A1831">
        <v>32.450000000000003</v>
      </c>
      <c r="B1831">
        <v>32.450000000000003</v>
      </c>
      <c r="C1831">
        <v>1</v>
      </c>
      <c r="D1831">
        <v>1</v>
      </c>
      <c r="E1831">
        <v>1</v>
      </c>
      <c r="F1831">
        <v>0</v>
      </c>
      <c r="G1831">
        <v>0</v>
      </c>
      <c r="H1831">
        <v>-17.541064410102202</v>
      </c>
      <c r="I1831" s="3">
        <v>-5.2945688366890001E-5</v>
      </c>
      <c r="J1831">
        <v>0.12848275713622601</v>
      </c>
      <c r="K1831" s="3">
        <v>5.4296106909094401E-5</v>
      </c>
    </row>
    <row r="1832" spans="1:11">
      <c r="A1832">
        <v>32.47</v>
      </c>
      <c r="B1832">
        <v>32.47</v>
      </c>
      <c r="C1832">
        <v>1</v>
      </c>
      <c r="D1832">
        <v>1</v>
      </c>
      <c r="E1832">
        <v>1</v>
      </c>
      <c r="F1832">
        <v>0</v>
      </c>
      <c r="G1832">
        <v>0</v>
      </c>
      <c r="H1832">
        <v>-17.5411899989573</v>
      </c>
      <c r="I1832" s="3">
        <v>-2.8805807232856801E-5</v>
      </c>
      <c r="J1832">
        <v>0.133839924819767</v>
      </c>
      <c r="K1832" s="3">
        <v>-3.4924597068456897E-5</v>
      </c>
    </row>
    <row r="1833" spans="1:11">
      <c r="A1833">
        <v>32.479999999999997</v>
      </c>
      <c r="B1833">
        <v>32.479999999999997</v>
      </c>
      <c r="C1833">
        <v>1</v>
      </c>
      <c r="D1833">
        <v>1</v>
      </c>
      <c r="E1833">
        <v>1</v>
      </c>
      <c r="F1833">
        <v>0</v>
      </c>
      <c r="G1833">
        <v>0</v>
      </c>
      <c r="H1833">
        <v>-17.541334400529401</v>
      </c>
      <c r="I1833" s="3">
        <v>-3.3536925911903402E-5</v>
      </c>
      <c r="J1833">
        <v>0.131232817657292</v>
      </c>
      <c r="K1833" s="3">
        <v>-4.6566129424609201E-7</v>
      </c>
    </row>
    <row r="1834" spans="1:11">
      <c r="A1834">
        <v>32.5</v>
      </c>
      <c r="B1834">
        <v>32.5</v>
      </c>
      <c r="C1834">
        <v>1</v>
      </c>
      <c r="D1834">
        <v>1</v>
      </c>
      <c r="E1834">
        <v>1</v>
      </c>
      <c r="F1834">
        <v>0</v>
      </c>
      <c r="G1834">
        <v>0</v>
      </c>
      <c r="H1834">
        <v>-17.5415299782793</v>
      </c>
      <c r="I1834" s="3">
        <v>-7.8510493040084805E-6</v>
      </c>
      <c r="J1834">
        <v>0.123124206438661</v>
      </c>
      <c r="K1834">
        <v>-4.9322844286546095E-4</v>
      </c>
    </row>
    <row r="1835" spans="1:11">
      <c r="A1835">
        <v>32.520000000000003</v>
      </c>
      <c r="B1835">
        <v>32.520000000000003</v>
      </c>
      <c r="C1835">
        <v>1</v>
      </c>
      <c r="D1835">
        <v>1</v>
      </c>
      <c r="E1835">
        <v>1</v>
      </c>
      <c r="F1835">
        <v>0</v>
      </c>
      <c r="G1835">
        <v>0</v>
      </c>
      <c r="H1835">
        <v>-17.541614961468301</v>
      </c>
      <c r="I1835" s="3">
        <v>-3.0891969799995402E-5</v>
      </c>
      <c r="J1835">
        <v>0.13109552208334199</v>
      </c>
      <c r="K1835" s="3">
        <v>-2.2817403418058499E-5</v>
      </c>
    </row>
    <row r="1836" spans="1:11">
      <c r="A1836">
        <v>32.54</v>
      </c>
      <c r="B1836">
        <v>32.54</v>
      </c>
      <c r="C1836">
        <v>1</v>
      </c>
      <c r="D1836">
        <v>1</v>
      </c>
      <c r="E1836">
        <v>1</v>
      </c>
      <c r="F1836">
        <v>0</v>
      </c>
      <c r="G1836">
        <v>0</v>
      </c>
      <c r="H1836">
        <v>-17.541635823095</v>
      </c>
      <c r="I1836" s="3">
        <v>-7.2363764047622698E-6</v>
      </c>
      <c r="J1836">
        <v>0.127610075287521</v>
      </c>
      <c r="K1836" s="3">
        <v>-1.63912775574625E-5</v>
      </c>
    </row>
    <row r="1837" spans="1:11">
      <c r="A1837">
        <v>32.56</v>
      </c>
      <c r="B1837">
        <v>32.56</v>
      </c>
      <c r="C1837">
        <v>1</v>
      </c>
      <c r="D1837">
        <v>1</v>
      </c>
      <c r="E1837">
        <v>1</v>
      </c>
      <c r="F1837">
        <v>0</v>
      </c>
      <c r="G1837">
        <v>0</v>
      </c>
      <c r="H1837">
        <v>-17.541878479203302</v>
      </c>
      <c r="I1837" s="3">
        <v>-4.07081097364426E-5</v>
      </c>
      <c r="J1837">
        <v>0.12899158056825399</v>
      </c>
      <c r="K1837" s="3">
        <v>-2.8368086045471998E-4</v>
      </c>
    </row>
    <row r="1838" spans="1:11">
      <c r="A1838">
        <v>32.58</v>
      </c>
      <c r="B1838">
        <v>32.58</v>
      </c>
      <c r="C1838">
        <v>1</v>
      </c>
      <c r="D1838">
        <v>1</v>
      </c>
      <c r="E1838">
        <v>1</v>
      </c>
      <c r="F1838">
        <v>0</v>
      </c>
      <c r="G1838">
        <v>0</v>
      </c>
      <c r="H1838">
        <v>-17.542094406352501</v>
      </c>
      <c r="I1838" s="3">
        <v>-1.61025673151016E-5</v>
      </c>
      <c r="J1838">
        <v>0.127320270985365</v>
      </c>
      <c r="K1838" s="3">
        <v>1.9930303393732799E-5</v>
      </c>
    </row>
    <row r="1839" spans="1:11">
      <c r="A1839">
        <v>32.590000000000003</v>
      </c>
      <c r="B1839">
        <v>32.590000000000003</v>
      </c>
      <c r="C1839">
        <v>1</v>
      </c>
      <c r="D1839">
        <v>1</v>
      </c>
      <c r="E1839">
        <v>1</v>
      </c>
      <c r="F1839">
        <v>0</v>
      </c>
      <c r="G1839">
        <v>0</v>
      </c>
      <c r="H1839">
        <v>-17.542313174035598</v>
      </c>
      <c r="I1839" s="3">
        <v>-3.3946707844734199E-5</v>
      </c>
      <c r="J1839">
        <v>0.125934365205467</v>
      </c>
      <c r="K1839">
        <v>-1.07940288006244E-4</v>
      </c>
    </row>
    <row r="1840" spans="1:11">
      <c r="A1840">
        <v>32.61</v>
      </c>
      <c r="B1840">
        <v>32.61</v>
      </c>
      <c r="C1840">
        <v>1</v>
      </c>
      <c r="D1840">
        <v>1</v>
      </c>
      <c r="E1840">
        <v>1</v>
      </c>
      <c r="F1840">
        <v>0</v>
      </c>
      <c r="G1840">
        <v>0</v>
      </c>
      <c r="H1840">
        <v>-17.542701675266098</v>
      </c>
      <c r="I1840" s="3">
        <v>-7.5250864028930698E-6</v>
      </c>
      <c r="J1840">
        <v>0.12521130032837399</v>
      </c>
      <c r="K1840" s="3">
        <v>-2.06846746904114E-4</v>
      </c>
    </row>
    <row r="1841" spans="1:11">
      <c r="A1841">
        <v>32.630000000000003</v>
      </c>
      <c r="B1841">
        <v>32.630000000000003</v>
      </c>
      <c r="C1841">
        <v>1</v>
      </c>
      <c r="D1841">
        <v>1</v>
      </c>
      <c r="E1841">
        <v>1</v>
      </c>
      <c r="F1841">
        <v>0</v>
      </c>
      <c r="G1841">
        <v>0</v>
      </c>
      <c r="H1841">
        <v>-17.5431934136089</v>
      </c>
      <c r="I1841" s="3">
        <v>-3.78955155611038E-5</v>
      </c>
      <c r="J1841">
        <v>0.12117817997932399</v>
      </c>
      <c r="K1841">
        <v>4.0913001312461702E-4</v>
      </c>
    </row>
    <row r="1842" spans="1:11">
      <c r="A1842">
        <v>32.65</v>
      </c>
      <c r="B1842">
        <v>32.65</v>
      </c>
      <c r="C1842">
        <v>1</v>
      </c>
      <c r="D1842">
        <v>1</v>
      </c>
      <c r="E1842">
        <v>1</v>
      </c>
      <c r="F1842">
        <v>0</v>
      </c>
      <c r="G1842">
        <v>0</v>
      </c>
      <c r="H1842">
        <v>-17.543820147165199</v>
      </c>
      <c r="I1842" s="3">
        <v>4.3399631977081299E-6</v>
      </c>
      <c r="J1842">
        <v>0.124016627669334</v>
      </c>
      <c r="K1842" s="3">
        <v>-4.8438087827478501E-4</v>
      </c>
    </row>
    <row r="1843" spans="1:11">
      <c r="A1843">
        <v>32.659999999999997</v>
      </c>
      <c r="B1843">
        <v>32.659999999999997</v>
      </c>
      <c r="C1843">
        <v>1</v>
      </c>
      <c r="D1843">
        <v>1</v>
      </c>
      <c r="E1843">
        <v>1</v>
      </c>
      <c r="F1843">
        <v>0</v>
      </c>
      <c r="G1843">
        <v>0</v>
      </c>
      <c r="H1843">
        <v>-17.544032535288402</v>
      </c>
      <c r="I1843" s="3">
        <v>-3.9963051676750197E-5</v>
      </c>
      <c r="J1843">
        <v>0.124148139730096</v>
      </c>
      <c r="K1843">
        <v>-2.02748927514749E-4</v>
      </c>
    </row>
    <row r="1844" spans="1:11">
      <c r="A1844">
        <v>32.68</v>
      </c>
      <c r="B1844">
        <v>32.68</v>
      </c>
      <c r="C1844">
        <v>1</v>
      </c>
      <c r="D1844">
        <v>1</v>
      </c>
      <c r="E1844">
        <v>1</v>
      </c>
      <c r="F1844">
        <v>0</v>
      </c>
      <c r="G1844">
        <v>0</v>
      </c>
      <c r="H1844">
        <v>-17.544499593581801</v>
      </c>
      <c r="I1844" s="3">
        <v>-6.5453350543975803E-5</v>
      </c>
      <c r="J1844">
        <v>0.116475932300091</v>
      </c>
      <c r="K1844">
        <v>1.11386181583665E-4</v>
      </c>
    </row>
    <row r="1845" spans="1:11">
      <c r="A1845">
        <v>32.700000000000003</v>
      </c>
      <c r="B1845">
        <v>32.700000000000003</v>
      </c>
      <c r="C1845">
        <v>1</v>
      </c>
      <c r="D1845">
        <v>1</v>
      </c>
      <c r="E1845">
        <v>1</v>
      </c>
      <c r="F1845">
        <v>0</v>
      </c>
      <c r="G1845">
        <v>0</v>
      </c>
      <c r="H1845">
        <v>-17.545024766406598</v>
      </c>
      <c r="I1845" s="3">
        <v>-7.47106969356537E-5</v>
      </c>
      <c r="J1845">
        <v>0.12176168616861099</v>
      </c>
      <c r="K1845" s="3">
        <v>-4.6845526201156903E-5</v>
      </c>
    </row>
    <row r="1846" spans="1:11">
      <c r="A1846">
        <v>32.72</v>
      </c>
      <c r="B1846">
        <v>32.72</v>
      </c>
      <c r="C1846">
        <v>1</v>
      </c>
      <c r="D1846">
        <v>1</v>
      </c>
      <c r="E1846">
        <v>1</v>
      </c>
      <c r="F1846">
        <v>0</v>
      </c>
      <c r="G1846">
        <v>0</v>
      </c>
      <c r="H1846">
        <v>-17.545388121926301</v>
      </c>
      <c r="I1846" s="3">
        <v>-6.2463805079460103E-5</v>
      </c>
      <c r="J1846">
        <v>0.12420182581991</v>
      </c>
      <c r="K1846">
        <v>-3.6843121600750801E-4</v>
      </c>
    </row>
    <row r="1847" spans="1:11">
      <c r="A1847">
        <v>32.729999999999997</v>
      </c>
      <c r="B1847">
        <v>32.729999999999997</v>
      </c>
      <c r="C1847">
        <v>1</v>
      </c>
      <c r="D1847">
        <v>1</v>
      </c>
      <c r="E1847">
        <v>1</v>
      </c>
      <c r="F1847">
        <v>0</v>
      </c>
      <c r="G1847">
        <v>0</v>
      </c>
      <c r="H1847">
        <v>-17.5455794621584</v>
      </c>
      <c r="I1847" s="3">
        <v>-2.52947211265564E-5</v>
      </c>
      <c r="J1847">
        <v>0.117251928895712</v>
      </c>
      <c r="K1847" s="3">
        <v>-1.2321397845751599E-4</v>
      </c>
    </row>
    <row r="1848" spans="1:11">
      <c r="A1848">
        <v>32.75</v>
      </c>
      <c r="B1848">
        <v>32.75</v>
      </c>
      <c r="C1848">
        <v>1</v>
      </c>
      <c r="D1848">
        <v>1</v>
      </c>
      <c r="E1848">
        <v>1</v>
      </c>
      <c r="F1848">
        <v>0</v>
      </c>
      <c r="G1848">
        <v>0</v>
      </c>
      <c r="H1848">
        <v>-17.5458212335102</v>
      </c>
      <c r="I1848" s="3">
        <v>-4.56720590591431E-5</v>
      </c>
      <c r="J1848">
        <v>0.112429484724998</v>
      </c>
      <c r="K1848">
        <v>-2.0507723398597899E-4</v>
      </c>
    </row>
    <row r="1849" spans="1:11">
      <c r="A1849">
        <v>32.770000000000003</v>
      </c>
      <c r="B1849">
        <v>32.770000000000003</v>
      </c>
      <c r="C1849">
        <v>1</v>
      </c>
      <c r="D1849">
        <v>1</v>
      </c>
      <c r="E1849">
        <v>1</v>
      </c>
      <c r="F1849">
        <v>0</v>
      </c>
      <c r="G1849">
        <v>0</v>
      </c>
      <c r="H1849">
        <v>-17.5460634705234</v>
      </c>
      <c r="I1849" s="3">
        <v>-6.0377642512321499E-5</v>
      </c>
      <c r="J1849">
        <v>0.109519497491419</v>
      </c>
      <c r="K1849" s="3">
        <v>-3.0854717356746102E-4</v>
      </c>
    </row>
    <row r="1850" spans="1:11">
      <c r="A1850">
        <v>32.79</v>
      </c>
      <c r="B1850">
        <v>32.79</v>
      </c>
      <c r="C1850">
        <v>1</v>
      </c>
      <c r="D1850">
        <v>1</v>
      </c>
      <c r="E1850">
        <v>1</v>
      </c>
      <c r="F1850">
        <v>0</v>
      </c>
      <c r="G1850">
        <v>0</v>
      </c>
      <c r="H1850">
        <v>-17.546329782226199</v>
      </c>
      <c r="I1850" s="3">
        <v>-5.5283308029174798E-5</v>
      </c>
      <c r="J1850">
        <v>0.115561634302139</v>
      </c>
      <c r="K1850" s="3">
        <v>-4.8223883632125299E-4</v>
      </c>
    </row>
    <row r="1851" spans="1:11">
      <c r="A1851">
        <v>32.81</v>
      </c>
      <c r="B1851">
        <v>32.81</v>
      </c>
      <c r="C1851">
        <v>1</v>
      </c>
      <c r="D1851">
        <v>1</v>
      </c>
      <c r="E1851">
        <v>1</v>
      </c>
      <c r="F1851">
        <v>0</v>
      </c>
      <c r="G1851">
        <v>0</v>
      </c>
      <c r="H1851">
        <v>-17.5465590272889</v>
      </c>
      <c r="I1851" s="3">
        <v>-3.7355348467826803E-5</v>
      </c>
      <c r="J1851">
        <v>0.124788978137076</v>
      </c>
      <c r="K1851" s="3">
        <v>2.3562461488852299E-5</v>
      </c>
    </row>
    <row r="1852" spans="1:11">
      <c r="A1852">
        <v>32.83</v>
      </c>
      <c r="B1852">
        <v>32.83</v>
      </c>
      <c r="C1852">
        <v>1</v>
      </c>
      <c r="D1852">
        <v>1</v>
      </c>
      <c r="E1852">
        <v>1</v>
      </c>
      <c r="F1852">
        <v>0</v>
      </c>
      <c r="G1852">
        <v>0</v>
      </c>
      <c r="H1852">
        <v>-17.546729412762001</v>
      </c>
      <c r="I1852" s="3">
        <v>-1.22096389532089E-5</v>
      </c>
      <c r="J1852">
        <v>0.123808924108744</v>
      </c>
      <c r="K1852">
        <v>-2.7772039588837001E-4</v>
      </c>
    </row>
    <row r="1853" spans="1:11">
      <c r="A1853">
        <v>32.840000000000003</v>
      </c>
      <c r="B1853">
        <v>32.840000000000003</v>
      </c>
      <c r="C1853">
        <v>1</v>
      </c>
      <c r="D1853">
        <v>1</v>
      </c>
      <c r="E1853">
        <v>1</v>
      </c>
      <c r="F1853">
        <v>0</v>
      </c>
      <c r="G1853">
        <v>0</v>
      </c>
      <c r="H1853">
        <v>-17.5468380981116</v>
      </c>
      <c r="I1853" s="3">
        <v>-6.1867758631706197E-5</v>
      </c>
      <c r="J1853">
        <v>0.12503213714808201</v>
      </c>
      <c r="K1853">
        <v>-7.7383593877815597E-4</v>
      </c>
    </row>
    <row r="1854" spans="1:11">
      <c r="A1854">
        <v>32.86</v>
      </c>
      <c r="B1854">
        <v>32.86</v>
      </c>
      <c r="C1854">
        <v>1</v>
      </c>
      <c r="D1854">
        <v>1</v>
      </c>
      <c r="E1854">
        <v>1</v>
      </c>
      <c r="F1854">
        <v>0</v>
      </c>
      <c r="G1854">
        <v>0</v>
      </c>
      <c r="H1854">
        <v>-17.547234049922999</v>
      </c>
      <c r="I1854" s="3">
        <v>5.4948031902313201E-7</v>
      </c>
      <c r="J1854">
        <v>0.126907755620778</v>
      </c>
      <c r="K1854">
        <v>1.71363356282562E-4</v>
      </c>
    </row>
    <row r="1855" spans="1:11">
      <c r="A1855">
        <v>32.880000000000003</v>
      </c>
      <c r="B1855">
        <v>32.880000000000003</v>
      </c>
      <c r="C1855">
        <v>1</v>
      </c>
      <c r="D1855">
        <v>1</v>
      </c>
      <c r="E1855">
        <v>1</v>
      </c>
      <c r="F1855">
        <v>0</v>
      </c>
      <c r="G1855">
        <v>0</v>
      </c>
      <c r="H1855">
        <v>-17.547335564088499</v>
      </c>
      <c r="I1855" s="3">
        <v>-2.4279579520225501E-5</v>
      </c>
      <c r="J1855">
        <v>0.125294784083962</v>
      </c>
      <c r="K1855">
        <v>-3.4179538997663198E-4</v>
      </c>
    </row>
    <row r="1856" spans="1:11">
      <c r="A1856">
        <v>32.9</v>
      </c>
      <c r="B1856">
        <v>32.9</v>
      </c>
      <c r="C1856">
        <v>1</v>
      </c>
      <c r="D1856">
        <v>1</v>
      </c>
      <c r="E1856">
        <v>1</v>
      </c>
      <c r="F1856">
        <v>0</v>
      </c>
      <c r="G1856">
        <v>0</v>
      </c>
      <c r="H1856">
        <v>-17.547730212048201</v>
      </c>
      <c r="I1856" s="3">
        <v>-4.7553330659866299E-5</v>
      </c>
      <c r="J1856">
        <v>0.12691341340541801</v>
      </c>
      <c r="K1856">
        <v>-6.4242632154190896E-4</v>
      </c>
    </row>
    <row r="1857" spans="1:11">
      <c r="A1857">
        <v>32.909999999999997</v>
      </c>
      <c r="B1857">
        <v>32.909999999999997</v>
      </c>
      <c r="C1857">
        <v>1</v>
      </c>
      <c r="D1857">
        <v>1</v>
      </c>
      <c r="E1857">
        <v>1</v>
      </c>
      <c r="F1857">
        <v>0</v>
      </c>
      <c r="G1857">
        <v>0</v>
      </c>
      <c r="H1857">
        <v>-17.547934497664599</v>
      </c>
      <c r="I1857" s="3">
        <v>-5.2433460950851398E-6</v>
      </c>
      <c r="J1857">
        <v>0.126752606593072</v>
      </c>
      <c r="K1857">
        <v>-4.7609210723720502E-4</v>
      </c>
    </row>
    <row r="1858" spans="1:11">
      <c r="A1858">
        <v>32.93</v>
      </c>
      <c r="B1858">
        <v>32.93</v>
      </c>
      <c r="C1858">
        <v>1</v>
      </c>
      <c r="D1858">
        <v>1</v>
      </c>
      <c r="E1858">
        <v>1</v>
      </c>
      <c r="F1858">
        <v>0</v>
      </c>
      <c r="G1858">
        <v>0</v>
      </c>
      <c r="H1858">
        <v>-17.548388144912298</v>
      </c>
      <c r="I1858" s="3">
        <v>-6.2091276049613993E-5</v>
      </c>
      <c r="J1858">
        <v>0.125393983907998</v>
      </c>
      <c r="K1858">
        <v>-3.09105967120556E-4</v>
      </c>
    </row>
    <row r="1859" spans="1:11">
      <c r="A1859">
        <v>32.950000000000003</v>
      </c>
      <c r="B1859">
        <v>32.950000000000003</v>
      </c>
      <c r="C1859">
        <v>1</v>
      </c>
      <c r="D1859">
        <v>1</v>
      </c>
      <c r="E1859">
        <v>1</v>
      </c>
      <c r="F1859">
        <v>0</v>
      </c>
      <c r="G1859">
        <v>0</v>
      </c>
      <c r="H1859">
        <v>-17.548843841069701</v>
      </c>
      <c r="I1859" s="3">
        <v>-6.4726918935775799E-6</v>
      </c>
      <c r="J1859">
        <v>0.12779326178133499</v>
      </c>
      <c r="K1859">
        <v>-5.5441633692939797E-4</v>
      </c>
    </row>
    <row r="1860" spans="1:11">
      <c r="A1860">
        <v>32.97</v>
      </c>
      <c r="B1860">
        <v>32.97</v>
      </c>
      <c r="C1860">
        <v>1</v>
      </c>
      <c r="D1860">
        <v>1</v>
      </c>
      <c r="E1860">
        <v>1</v>
      </c>
      <c r="F1860">
        <v>0</v>
      </c>
      <c r="G1860">
        <v>0</v>
      </c>
      <c r="H1860">
        <v>-17.549515650640799</v>
      </c>
      <c r="I1860" s="3">
        <v>-2.8945505619049099E-5</v>
      </c>
      <c r="J1860">
        <v>0.123005015775561</v>
      </c>
      <c r="K1860" s="3">
        <v>-1.4025718182692301E-4</v>
      </c>
    </row>
    <row r="1861" spans="1:11">
      <c r="A1861">
        <v>32.979999999999997</v>
      </c>
      <c r="B1861">
        <v>32.979999999999997</v>
      </c>
      <c r="C1861">
        <v>1</v>
      </c>
      <c r="D1861">
        <v>1</v>
      </c>
      <c r="E1861">
        <v>1</v>
      </c>
      <c r="F1861">
        <v>0</v>
      </c>
      <c r="G1861">
        <v>0</v>
      </c>
      <c r="H1861">
        <v>-17.5497172819878</v>
      </c>
      <c r="I1861" s="3">
        <v>-2.09175050258636E-5</v>
      </c>
      <c r="J1861">
        <v>0.12279643211513799</v>
      </c>
      <c r="K1861">
        <v>-1.9324943711212801E-4</v>
      </c>
    </row>
    <row r="1862" spans="1:11">
      <c r="A1862">
        <v>33</v>
      </c>
      <c r="B1862">
        <v>33</v>
      </c>
      <c r="C1862">
        <v>1</v>
      </c>
      <c r="D1862">
        <v>1</v>
      </c>
      <c r="E1862">
        <v>1</v>
      </c>
      <c r="F1862">
        <v>0</v>
      </c>
      <c r="G1862">
        <v>0</v>
      </c>
      <c r="H1862">
        <v>-17.5501520699524</v>
      </c>
      <c r="I1862" s="3">
        <v>-4.0978193283081097E-6</v>
      </c>
      <c r="J1862">
        <v>0.12457687407732</v>
      </c>
      <c r="K1862">
        <v>-5.7956204681868699E-4</v>
      </c>
    </row>
    <row r="1863" spans="1:11">
      <c r="A1863">
        <v>33.020000000000003</v>
      </c>
      <c r="B1863">
        <v>33.020000000000003</v>
      </c>
      <c r="C1863">
        <v>1</v>
      </c>
      <c r="D1863">
        <v>1</v>
      </c>
      <c r="E1863">
        <v>1</v>
      </c>
      <c r="F1863">
        <v>0</v>
      </c>
      <c r="G1863">
        <v>0</v>
      </c>
      <c r="H1863">
        <v>-17.5505202683498</v>
      </c>
      <c r="I1863" s="3">
        <v>-3.9460137486457798E-5</v>
      </c>
      <c r="J1863">
        <v>0.124695058912039</v>
      </c>
      <c r="K1863">
        <v>3.8919970973088399E-4</v>
      </c>
    </row>
    <row r="1864" spans="1:11">
      <c r="A1864">
        <v>33.04</v>
      </c>
      <c r="B1864">
        <v>33.04</v>
      </c>
      <c r="C1864">
        <v>1</v>
      </c>
      <c r="D1864">
        <v>1</v>
      </c>
      <c r="E1864">
        <v>1</v>
      </c>
      <c r="F1864">
        <v>0</v>
      </c>
      <c r="G1864">
        <v>0</v>
      </c>
      <c r="H1864">
        <v>-17.550628627736501</v>
      </c>
      <c r="I1864" s="3">
        <v>-3.66941094398499E-6</v>
      </c>
      <c r="J1864">
        <v>0.122704273089767</v>
      </c>
      <c r="K1864" s="3">
        <v>-5.8524311460848898E-4</v>
      </c>
    </row>
    <row r="1865" spans="1:11">
      <c r="A1865">
        <v>33.06</v>
      </c>
      <c r="B1865">
        <v>33.06</v>
      </c>
      <c r="C1865">
        <v>1</v>
      </c>
      <c r="D1865">
        <v>1</v>
      </c>
      <c r="E1865">
        <v>1</v>
      </c>
      <c r="F1865">
        <v>0</v>
      </c>
      <c r="G1865">
        <v>0</v>
      </c>
      <c r="H1865">
        <v>-17.550850468784301</v>
      </c>
      <c r="I1865" s="3">
        <v>-2.3497268557548499E-5</v>
      </c>
      <c r="J1865">
        <v>0.124486600980163</v>
      </c>
      <c r="K1865" s="3">
        <v>1.0738149445314901E-4</v>
      </c>
    </row>
    <row r="1866" spans="1:11">
      <c r="A1866">
        <v>33.08</v>
      </c>
      <c r="B1866">
        <v>33.08</v>
      </c>
      <c r="C1866">
        <v>1</v>
      </c>
      <c r="D1866">
        <v>1</v>
      </c>
      <c r="E1866">
        <v>1</v>
      </c>
      <c r="F1866">
        <v>0</v>
      </c>
      <c r="G1866">
        <v>0</v>
      </c>
      <c r="H1866">
        <v>-17.551046931290699</v>
      </c>
      <c r="I1866" s="3">
        <v>-2.9709190130233799E-6</v>
      </c>
      <c r="J1866">
        <v>0.122485631145537</v>
      </c>
      <c r="K1866" s="3">
        <v>-7.2577969321196002E-4</v>
      </c>
    </row>
    <row r="1867" spans="1:11">
      <c r="A1867">
        <v>33.090000000000003</v>
      </c>
      <c r="B1867">
        <v>33.090000000000003</v>
      </c>
      <c r="C1867">
        <v>1</v>
      </c>
      <c r="D1867">
        <v>1</v>
      </c>
      <c r="E1867">
        <v>1</v>
      </c>
      <c r="F1867">
        <v>0</v>
      </c>
      <c r="G1867">
        <v>0</v>
      </c>
      <c r="H1867">
        <v>-17.5511045801608</v>
      </c>
      <c r="I1867" s="3">
        <v>-1.60560011863709E-5</v>
      </c>
      <c r="J1867">
        <v>0.122264348901808</v>
      </c>
      <c r="K1867" s="3">
        <v>-7.2801486742434104E-4</v>
      </c>
    </row>
    <row r="1868" spans="1:11">
      <c r="A1868">
        <v>33.11</v>
      </c>
      <c r="B1868">
        <v>33.11</v>
      </c>
      <c r="C1868">
        <v>1</v>
      </c>
      <c r="D1868">
        <v>1</v>
      </c>
      <c r="E1868">
        <v>1</v>
      </c>
      <c r="F1868">
        <v>0</v>
      </c>
      <c r="G1868">
        <v>0</v>
      </c>
      <c r="H1868">
        <v>-17.551376293534901</v>
      </c>
      <c r="I1868" s="3">
        <v>-7.04731792211533E-5</v>
      </c>
      <c r="J1868">
        <v>0.12267610989511001</v>
      </c>
      <c r="K1868">
        <v>-2.01724472667407E-4</v>
      </c>
    </row>
    <row r="1869" spans="1:11">
      <c r="A1869">
        <v>33.130000000000003</v>
      </c>
      <c r="B1869">
        <v>33.130000000000003</v>
      </c>
      <c r="C1869">
        <v>1</v>
      </c>
      <c r="D1869">
        <v>1</v>
      </c>
      <c r="E1869">
        <v>1</v>
      </c>
      <c r="F1869">
        <v>0</v>
      </c>
      <c r="G1869">
        <v>0</v>
      </c>
      <c r="H1869">
        <v>-17.5517138979842</v>
      </c>
      <c r="I1869" s="3">
        <v>-2.4335458874702501E-5</v>
      </c>
      <c r="J1869">
        <v>0.121181700378656</v>
      </c>
      <c r="K1869" s="3">
        <v>-2.4661422143273102E-4</v>
      </c>
    </row>
    <row r="1870" spans="1:11">
      <c r="A1870">
        <v>33.15</v>
      </c>
      <c r="B1870">
        <v>33.15</v>
      </c>
      <c r="C1870">
        <v>1</v>
      </c>
      <c r="D1870">
        <v>1</v>
      </c>
      <c r="E1870">
        <v>1</v>
      </c>
      <c r="F1870">
        <v>0</v>
      </c>
      <c r="G1870">
        <v>0</v>
      </c>
      <c r="H1870">
        <v>-17.552106403901899</v>
      </c>
      <c r="I1870" s="3">
        <v>-2.8070062398910499E-5</v>
      </c>
      <c r="J1870">
        <v>0.12944030575454199</v>
      </c>
      <c r="K1870" s="3">
        <v>-5.4817647558650002E-4</v>
      </c>
    </row>
    <row r="1871" spans="1:11">
      <c r="A1871">
        <v>33.159999999999997</v>
      </c>
      <c r="B1871">
        <v>33.159999999999997</v>
      </c>
      <c r="C1871">
        <v>1</v>
      </c>
      <c r="D1871">
        <v>1</v>
      </c>
      <c r="E1871">
        <v>1</v>
      </c>
      <c r="F1871">
        <v>0</v>
      </c>
      <c r="G1871">
        <v>0</v>
      </c>
      <c r="H1871">
        <v>-17.552303658032599</v>
      </c>
      <c r="I1871" s="3">
        <v>-3.2112002372741699E-5</v>
      </c>
      <c r="J1871">
        <v>0.12698595877736801</v>
      </c>
      <c r="K1871" s="3">
        <v>-2.4875626338626298E-4</v>
      </c>
    </row>
    <row r="1872" spans="1:11">
      <c r="A1872">
        <v>33.18</v>
      </c>
      <c r="B1872">
        <v>33.18</v>
      </c>
      <c r="C1872">
        <v>1</v>
      </c>
      <c r="D1872">
        <v>1</v>
      </c>
      <c r="E1872">
        <v>1</v>
      </c>
      <c r="F1872">
        <v>0</v>
      </c>
      <c r="G1872">
        <v>0</v>
      </c>
      <c r="H1872">
        <v>-17.552753999084899</v>
      </c>
      <c r="I1872" s="3">
        <v>-2.9169023036956801E-5</v>
      </c>
      <c r="J1872">
        <v>0.12500435113906899</v>
      </c>
      <c r="K1872">
        <v>-2.9448420248122902E-4</v>
      </c>
    </row>
    <row r="1873" spans="1:11">
      <c r="A1873">
        <v>33.200000000000003</v>
      </c>
      <c r="B1873">
        <v>33.200000000000003</v>
      </c>
      <c r="C1873">
        <v>1</v>
      </c>
      <c r="D1873">
        <v>1</v>
      </c>
      <c r="E1873">
        <v>1</v>
      </c>
      <c r="F1873">
        <v>0</v>
      </c>
      <c r="G1873">
        <v>0</v>
      </c>
      <c r="H1873">
        <v>-17.5529849670944</v>
      </c>
      <c r="I1873" s="3">
        <v>-3.9832666516304003E-5</v>
      </c>
      <c r="J1873">
        <v>0.11309219989925599</v>
      </c>
      <c r="K1873" s="3">
        <v>-3.3620745444567899E-4</v>
      </c>
    </row>
    <row r="1874" spans="1:11">
      <c r="A1874">
        <v>33.22</v>
      </c>
      <c r="B1874">
        <v>33.22</v>
      </c>
      <c r="C1874">
        <v>1</v>
      </c>
      <c r="D1874">
        <v>1</v>
      </c>
      <c r="E1874">
        <v>1</v>
      </c>
      <c r="F1874">
        <v>0</v>
      </c>
      <c r="G1874">
        <v>0</v>
      </c>
      <c r="H1874">
        <v>-17.553471257199799</v>
      </c>
      <c r="I1874" s="3">
        <v>-1.39698386192322E-5</v>
      </c>
      <c r="J1874">
        <v>0.114681534469128</v>
      </c>
      <c r="K1874" s="3">
        <v>2.3525208585312599E-4</v>
      </c>
    </row>
    <row r="1875" spans="1:11">
      <c r="A1875">
        <v>33.229999999999997</v>
      </c>
      <c r="B1875">
        <v>33.229999999999997</v>
      </c>
      <c r="C1875">
        <v>1</v>
      </c>
      <c r="D1875">
        <v>1</v>
      </c>
      <c r="E1875">
        <v>1</v>
      </c>
      <c r="F1875">
        <v>0</v>
      </c>
      <c r="G1875">
        <v>0</v>
      </c>
      <c r="H1875">
        <v>-17.553670513674099</v>
      </c>
      <c r="I1875" s="3">
        <v>-1.2777745723724401E-5</v>
      </c>
      <c r="J1875">
        <v>0.116531630046666</v>
      </c>
      <c r="K1875">
        <v>-3.8761646133044701E-4</v>
      </c>
    </row>
    <row r="1876" spans="1:11">
      <c r="A1876">
        <v>33.25</v>
      </c>
      <c r="B1876">
        <v>33.25</v>
      </c>
      <c r="C1876">
        <v>1</v>
      </c>
      <c r="D1876">
        <v>1</v>
      </c>
      <c r="E1876">
        <v>1</v>
      </c>
      <c r="F1876">
        <v>0</v>
      </c>
      <c r="G1876">
        <v>0</v>
      </c>
      <c r="H1876">
        <v>-17.5541257441702</v>
      </c>
      <c r="I1876" s="3">
        <v>-7.7961012721061707E-5</v>
      </c>
      <c r="J1876">
        <v>0.118520278483629</v>
      </c>
      <c r="K1876">
        <v>-2.8647482822019598E-4</v>
      </c>
    </row>
    <row r="1877" spans="1:11">
      <c r="A1877">
        <v>33.270000000000003</v>
      </c>
      <c r="B1877">
        <v>33.270000000000003</v>
      </c>
      <c r="C1877">
        <v>1</v>
      </c>
      <c r="D1877">
        <v>1</v>
      </c>
      <c r="E1877">
        <v>1</v>
      </c>
      <c r="F1877">
        <v>0</v>
      </c>
      <c r="G1877">
        <v>0</v>
      </c>
      <c r="H1877">
        <v>-17.554495991477399</v>
      </c>
      <c r="I1877" s="3">
        <v>-5.87198883295059E-5</v>
      </c>
      <c r="J1877">
        <v>0.117210312746465</v>
      </c>
      <c r="K1877">
        <v>-1.08964742853586E-4</v>
      </c>
    </row>
    <row r="1878" spans="1:11">
      <c r="A1878">
        <v>33.29</v>
      </c>
      <c r="B1878">
        <v>33.29</v>
      </c>
      <c r="C1878">
        <v>1</v>
      </c>
      <c r="D1878">
        <v>1</v>
      </c>
      <c r="E1878">
        <v>1</v>
      </c>
      <c r="F1878">
        <v>0</v>
      </c>
      <c r="G1878">
        <v>0</v>
      </c>
      <c r="H1878">
        <v>-17.554594478844301</v>
      </c>
      <c r="I1878" s="3">
        <v>-3.7094578146934503E-5</v>
      </c>
      <c r="J1878">
        <v>0.115357451140881</v>
      </c>
      <c r="K1878" s="3">
        <v>-2.6123598607205801E-4</v>
      </c>
    </row>
    <row r="1879" spans="1:11">
      <c r="A1879">
        <v>33.31</v>
      </c>
      <c r="B1879">
        <v>33.31</v>
      </c>
      <c r="C1879">
        <v>1</v>
      </c>
      <c r="D1879">
        <v>1</v>
      </c>
      <c r="E1879">
        <v>1</v>
      </c>
      <c r="F1879">
        <v>0</v>
      </c>
      <c r="G1879">
        <v>0</v>
      </c>
      <c r="H1879">
        <v>-17.554940278932701</v>
      </c>
      <c r="I1879" s="3">
        <v>-2.1699815988540599E-5</v>
      </c>
      <c r="J1879">
        <v>0.115685602650046</v>
      </c>
      <c r="K1879" s="3">
        <v>8.4564091035090394E-5</v>
      </c>
    </row>
    <row r="1880" spans="1:11">
      <c r="A1880">
        <v>33.33</v>
      </c>
      <c r="B1880">
        <v>33.33</v>
      </c>
      <c r="C1880">
        <v>1</v>
      </c>
      <c r="D1880">
        <v>1</v>
      </c>
      <c r="E1880">
        <v>1</v>
      </c>
      <c r="F1880">
        <v>0</v>
      </c>
      <c r="G1880">
        <v>0</v>
      </c>
      <c r="H1880">
        <v>-17.555110245310601</v>
      </c>
      <c r="I1880" s="3">
        <v>-1.0076910257339501E-4</v>
      </c>
      <c r="J1880">
        <v>0.113867693580687</v>
      </c>
      <c r="K1880">
        <v>-2.6356429254328797E-4</v>
      </c>
    </row>
    <row r="1881" spans="1:11">
      <c r="A1881">
        <v>33.340000000000003</v>
      </c>
      <c r="B1881">
        <v>33.340000000000003</v>
      </c>
      <c r="C1881">
        <v>1</v>
      </c>
      <c r="D1881">
        <v>1</v>
      </c>
      <c r="E1881">
        <v>1</v>
      </c>
      <c r="F1881">
        <v>0</v>
      </c>
      <c r="G1881">
        <v>0</v>
      </c>
      <c r="H1881">
        <v>-17.555293995263298</v>
      </c>
      <c r="I1881" s="3">
        <v>-5.4892152547836297E-5</v>
      </c>
      <c r="J1881">
        <v>0.11586929205805099</v>
      </c>
      <c r="K1881">
        <v>1.31316484977398E-4</v>
      </c>
    </row>
    <row r="1882" spans="1:11">
      <c r="A1882">
        <v>33.36</v>
      </c>
      <c r="B1882">
        <v>33.36</v>
      </c>
      <c r="C1882">
        <v>1</v>
      </c>
      <c r="D1882">
        <v>1</v>
      </c>
      <c r="E1882">
        <v>1</v>
      </c>
      <c r="F1882">
        <v>0</v>
      </c>
      <c r="G1882">
        <v>0</v>
      </c>
      <c r="H1882">
        <v>-17.555556628241799</v>
      </c>
      <c r="I1882" s="3">
        <v>-3.9348378777504001E-5</v>
      </c>
      <c r="J1882">
        <v>0.121837123297155</v>
      </c>
      <c r="K1882" s="3">
        <v>-6.8647787997759004E-4</v>
      </c>
    </row>
    <row r="1883" spans="1:11">
      <c r="A1883">
        <v>33.380000000000003</v>
      </c>
      <c r="B1883">
        <v>33.380000000000003</v>
      </c>
      <c r="C1883">
        <v>1</v>
      </c>
      <c r="D1883">
        <v>1</v>
      </c>
      <c r="E1883">
        <v>1</v>
      </c>
      <c r="F1883">
        <v>0</v>
      </c>
      <c r="G1883">
        <v>0</v>
      </c>
      <c r="H1883">
        <v>-17.555851624681399</v>
      </c>
      <c r="I1883" s="3">
        <v>-2.69431620836258E-5</v>
      </c>
      <c r="J1883">
        <v>0.122367572039366</v>
      </c>
      <c r="K1883">
        <v>-2.25473198673958E-4</v>
      </c>
    </row>
    <row r="1884" spans="1:11">
      <c r="A1884">
        <v>33.4</v>
      </c>
      <c r="B1884">
        <v>33.4</v>
      </c>
      <c r="C1884">
        <v>1</v>
      </c>
      <c r="D1884">
        <v>1</v>
      </c>
      <c r="E1884">
        <v>1</v>
      </c>
      <c r="F1884">
        <v>0</v>
      </c>
      <c r="G1884">
        <v>0</v>
      </c>
      <c r="H1884">
        <v>-17.5562235483692</v>
      </c>
      <c r="I1884" s="3">
        <v>-5.3709372878074599E-5</v>
      </c>
      <c r="J1884">
        <v>0.12631192803382901</v>
      </c>
      <c r="K1884">
        <v>-5.5665151114177899E-4</v>
      </c>
    </row>
    <row r="1885" spans="1:11">
      <c r="A1885">
        <v>33.409999999999997</v>
      </c>
      <c r="B1885">
        <v>33.409999999999997</v>
      </c>
      <c r="C1885">
        <v>1</v>
      </c>
      <c r="D1885">
        <v>1</v>
      </c>
      <c r="E1885">
        <v>1</v>
      </c>
      <c r="F1885">
        <v>0</v>
      </c>
      <c r="G1885">
        <v>0</v>
      </c>
      <c r="H1885">
        <v>-17.556344434045101</v>
      </c>
      <c r="I1885" s="3">
        <v>-5.9632584452629103E-5</v>
      </c>
      <c r="J1885">
        <v>0.12954943813383599</v>
      </c>
      <c r="K1885" s="3">
        <v>-4.27477068117913E-4</v>
      </c>
    </row>
    <row r="1886" spans="1:11">
      <c r="A1886">
        <v>33.43</v>
      </c>
      <c r="B1886">
        <v>33.43</v>
      </c>
      <c r="C1886">
        <v>1</v>
      </c>
      <c r="D1886">
        <v>1</v>
      </c>
      <c r="E1886">
        <v>1</v>
      </c>
      <c r="F1886">
        <v>0</v>
      </c>
      <c r="G1886">
        <v>0</v>
      </c>
      <c r="H1886">
        <v>-17.556766602588301</v>
      </c>
      <c r="I1886" s="3">
        <v>2.7474015951156599E-5</v>
      </c>
      <c r="J1886">
        <v>0.13697647489607301</v>
      </c>
      <c r="K1886">
        <v>-1.1008232995977599E-4</v>
      </c>
    </row>
    <row r="1887" spans="1:11">
      <c r="A1887">
        <v>33.450000000000003</v>
      </c>
      <c r="B1887">
        <v>33.450000000000003</v>
      </c>
      <c r="C1887">
        <v>1</v>
      </c>
      <c r="D1887">
        <v>1</v>
      </c>
      <c r="E1887">
        <v>1</v>
      </c>
      <c r="F1887">
        <v>0</v>
      </c>
      <c r="G1887">
        <v>0</v>
      </c>
      <c r="H1887">
        <v>-17.557237339606001</v>
      </c>
      <c r="I1887" s="3">
        <v>-5.5097043514251702E-5</v>
      </c>
      <c r="J1887">
        <v>0.13855084776878401</v>
      </c>
      <c r="K1887" s="3">
        <v>8.3819032964296594E-6</v>
      </c>
    </row>
    <row r="1888" spans="1:11">
      <c r="A1888">
        <v>33.47</v>
      </c>
      <c r="B1888">
        <v>33.47</v>
      </c>
      <c r="C1888">
        <v>1</v>
      </c>
      <c r="D1888">
        <v>1</v>
      </c>
      <c r="E1888">
        <v>1</v>
      </c>
      <c r="F1888">
        <v>0</v>
      </c>
      <c r="G1888">
        <v>0</v>
      </c>
      <c r="H1888">
        <v>-17.5575939430367</v>
      </c>
      <c r="I1888" s="3">
        <v>-2.2342428565025299E-5</v>
      </c>
      <c r="J1888">
        <v>0.13542335014790299</v>
      </c>
      <c r="K1888">
        <v>1.38767065685336E-4</v>
      </c>
    </row>
    <row r="1889" spans="1:11">
      <c r="A1889">
        <v>33.479999999999997</v>
      </c>
      <c r="B1889">
        <v>33.479999999999997</v>
      </c>
      <c r="C1889">
        <v>1</v>
      </c>
      <c r="D1889">
        <v>1</v>
      </c>
      <c r="E1889">
        <v>1</v>
      </c>
      <c r="F1889">
        <v>0</v>
      </c>
      <c r="G1889">
        <v>0</v>
      </c>
      <c r="H1889">
        <v>-17.5578606272686</v>
      </c>
      <c r="I1889" s="3">
        <v>3.44589352607727E-7</v>
      </c>
      <c r="J1889">
        <v>0.13623203616589299</v>
      </c>
      <c r="K1889" s="3">
        <v>-7.4785203855922401E-5</v>
      </c>
    </row>
    <row r="1890" spans="1:11">
      <c r="A1890">
        <v>33.5</v>
      </c>
      <c r="B1890">
        <v>33.5</v>
      </c>
      <c r="C1890">
        <v>1</v>
      </c>
      <c r="D1890">
        <v>1</v>
      </c>
      <c r="E1890">
        <v>1</v>
      </c>
      <c r="F1890">
        <v>0</v>
      </c>
      <c r="G1890">
        <v>0</v>
      </c>
      <c r="H1890">
        <v>-17.558215647450901</v>
      </c>
      <c r="I1890" s="3">
        <v>-8.2897022366523702E-5</v>
      </c>
      <c r="J1890">
        <v>0.140405092388391</v>
      </c>
      <c r="K1890" s="3">
        <v>-1.6298145298613201E-4</v>
      </c>
    </row>
    <row r="1891" spans="1:11">
      <c r="A1891">
        <v>33.520000000000003</v>
      </c>
      <c r="B1891">
        <v>33.520000000000003</v>
      </c>
      <c r="C1891">
        <v>1</v>
      </c>
      <c r="D1891">
        <v>1</v>
      </c>
      <c r="E1891">
        <v>1</v>
      </c>
      <c r="F1891">
        <v>0</v>
      </c>
      <c r="G1891">
        <v>0</v>
      </c>
      <c r="H1891">
        <v>-17.558486336370098</v>
      </c>
      <c r="I1891" s="3">
        <v>1.8961727619171099E-5</v>
      </c>
      <c r="J1891">
        <v>0.13780527748167501</v>
      </c>
      <c r="K1891">
        <v>3.9525330655608301E-4</v>
      </c>
    </row>
    <row r="1892" spans="1:11">
      <c r="A1892">
        <v>33.54</v>
      </c>
      <c r="B1892">
        <v>33.54</v>
      </c>
      <c r="C1892">
        <v>1</v>
      </c>
      <c r="D1892">
        <v>1</v>
      </c>
      <c r="E1892">
        <v>1</v>
      </c>
      <c r="F1892">
        <v>0</v>
      </c>
      <c r="G1892">
        <v>0</v>
      </c>
      <c r="H1892">
        <v>-17.558939191993499</v>
      </c>
      <c r="I1892" s="3">
        <v>-9.2880800366401699E-5</v>
      </c>
      <c r="J1892">
        <v>0.13638492207974201</v>
      </c>
      <c r="K1892" s="3">
        <v>-2.40840021384079E-4</v>
      </c>
    </row>
    <row r="1893" spans="1:11">
      <c r="A1893">
        <v>33.56</v>
      </c>
      <c r="B1893">
        <v>33.56</v>
      </c>
      <c r="C1893">
        <v>1</v>
      </c>
      <c r="D1893">
        <v>1</v>
      </c>
      <c r="E1893">
        <v>1</v>
      </c>
      <c r="F1893">
        <v>0</v>
      </c>
      <c r="G1893">
        <v>0</v>
      </c>
      <c r="H1893">
        <v>-17.559160986475199</v>
      </c>
      <c r="I1893" s="3">
        <v>-7.0501118898391697E-5</v>
      </c>
      <c r="J1893">
        <v>0.13619494624435899</v>
      </c>
      <c r="K1893">
        <v>-1.2656673977608801E-4</v>
      </c>
    </row>
    <row r="1894" spans="1:11">
      <c r="A1894">
        <v>33.58</v>
      </c>
      <c r="B1894">
        <v>33.58</v>
      </c>
      <c r="C1894">
        <v>1</v>
      </c>
      <c r="D1894">
        <v>1</v>
      </c>
      <c r="E1894">
        <v>1</v>
      </c>
      <c r="F1894">
        <v>0</v>
      </c>
      <c r="G1894">
        <v>0</v>
      </c>
      <c r="H1894">
        <v>-17.559435260986401</v>
      </c>
      <c r="I1894" s="3">
        <v>-3.9655715227127102E-5</v>
      </c>
      <c r="J1894">
        <v>0.13614817522466199</v>
      </c>
      <c r="K1894">
        <v>2.9709190572900702E-4</v>
      </c>
    </row>
    <row r="1895" spans="1:11">
      <c r="A1895">
        <v>33.590000000000003</v>
      </c>
      <c r="B1895">
        <v>33.590000000000003</v>
      </c>
      <c r="C1895">
        <v>1</v>
      </c>
      <c r="D1895">
        <v>1</v>
      </c>
      <c r="E1895">
        <v>1</v>
      </c>
      <c r="F1895">
        <v>0</v>
      </c>
      <c r="G1895">
        <v>0</v>
      </c>
      <c r="H1895">
        <v>-17.559580547315001</v>
      </c>
      <c r="I1895" s="3">
        <v>-5.9418380260467504E-6</v>
      </c>
      <c r="J1895">
        <v>0.134187312796712</v>
      </c>
      <c r="K1895">
        <v>2.8302893464277501E-4</v>
      </c>
    </row>
    <row r="1896" spans="1:11">
      <c r="A1896">
        <v>33.61</v>
      </c>
      <c r="B1896">
        <v>33.61</v>
      </c>
      <c r="C1896">
        <v>1</v>
      </c>
      <c r="D1896">
        <v>1</v>
      </c>
      <c r="E1896">
        <v>1</v>
      </c>
      <c r="F1896">
        <v>0</v>
      </c>
      <c r="G1896">
        <v>0</v>
      </c>
      <c r="H1896">
        <v>-17.559782225228101</v>
      </c>
      <c r="I1896" s="3">
        <v>-5.4892152547836297E-5</v>
      </c>
      <c r="J1896">
        <v>0.135687505826354</v>
      </c>
      <c r="K1896" s="3">
        <v>-2.1504238568284599E-4</v>
      </c>
    </row>
    <row r="1897" spans="1:11">
      <c r="A1897">
        <v>33.630000000000003</v>
      </c>
      <c r="B1897">
        <v>33.630000000000003</v>
      </c>
      <c r="C1897">
        <v>1</v>
      </c>
      <c r="D1897">
        <v>1</v>
      </c>
      <c r="E1897">
        <v>1</v>
      </c>
      <c r="F1897">
        <v>0</v>
      </c>
      <c r="G1897">
        <v>0</v>
      </c>
      <c r="H1897">
        <v>-17.560043461222701</v>
      </c>
      <c r="I1897" s="3">
        <v>-5.0477683544158902E-6</v>
      </c>
      <c r="J1897">
        <v>0.13332556933164599</v>
      </c>
      <c r="K1897" s="3">
        <v>2.6337802802559003E-4</v>
      </c>
    </row>
    <row r="1898" spans="1:11">
      <c r="A1898">
        <v>33.65</v>
      </c>
      <c r="B1898">
        <v>33.65</v>
      </c>
      <c r="C1898">
        <v>1</v>
      </c>
      <c r="D1898">
        <v>1</v>
      </c>
      <c r="E1898">
        <v>1</v>
      </c>
      <c r="F1898">
        <v>0</v>
      </c>
      <c r="G1898">
        <v>0</v>
      </c>
      <c r="H1898">
        <v>-17.560328445944101</v>
      </c>
      <c r="I1898" s="3">
        <v>-2.1336600184440599E-5</v>
      </c>
      <c r="J1898">
        <v>0.13100009411573399</v>
      </c>
      <c r="K1898">
        <v>-5.1492825917732901E-4</v>
      </c>
    </row>
    <row r="1899" spans="1:11">
      <c r="A1899">
        <v>33.659999999999997</v>
      </c>
      <c r="B1899">
        <v>33.659999999999997</v>
      </c>
      <c r="C1899">
        <v>1</v>
      </c>
      <c r="D1899">
        <v>1</v>
      </c>
      <c r="E1899">
        <v>1</v>
      </c>
      <c r="F1899">
        <v>0</v>
      </c>
      <c r="G1899">
        <v>0</v>
      </c>
      <c r="H1899">
        <v>-17.5604484468635</v>
      </c>
      <c r="I1899" s="3">
        <v>-3.6573037505149801E-5</v>
      </c>
      <c r="J1899">
        <v>0.13266285415738799</v>
      </c>
      <c r="K1899" s="3">
        <v>-3.8966537102512998E-4</v>
      </c>
    </row>
    <row r="1900" spans="1:11">
      <c r="A1900">
        <v>33.68</v>
      </c>
      <c r="B1900">
        <v>33.68</v>
      </c>
      <c r="C1900">
        <v>1</v>
      </c>
      <c r="D1900">
        <v>1</v>
      </c>
      <c r="E1900">
        <v>1</v>
      </c>
      <c r="F1900">
        <v>0</v>
      </c>
      <c r="G1900">
        <v>0</v>
      </c>
      <c r="H1900">
        <v>-17.5609020941111</v>
      </c>
      <c r="I1900" s="3">
        <v>-2.15787440538406E-5</v>
      </c>
      <c r="J1900">
        <v>0.13203182257711901</v>
      </c>
      <c r="K1900">
        <v>1.18650497773904E-4</v>
      </c>
    </row>
    <row r="1901" spans="1:11">
      <c r="A1901">
        <v>33.700000000000003</v>
      </c>
      <c r="B1901">
        <v>33.700000000000003</v>
      </c>
      <c r="C1901">
        <v>1</v>
      </c>
      <c r="D1901">
        <v>1</v>
      </c>
      <c r="E1901">
        <v>1</v>
      </c>
      <c r="F1901">
        <v>0</v>
      </c>
      <c r="G1901">
        <v>0</v>
      </c>
      <c r="H1901">
        <v>-17.5612051464913</v>
      </c>
      <c r="I1901" s="3">
        <v>-8.6529180407524095E-5</v>
      </c>
      <c r="J1901">
        <v>0.13422503136098399</v>
      </c>
      <c r="K1901">
        <v>-4.0372834211136198E-4</v>
      </c>
    </row>
    <row r="1902" spans="1:11">
      <c r="A1902">
        <v>33.72</v>
      </c>
      <c r="B1902">
        <v>33.72</v>
      </c>
      <c r="C1902">
        <v>1</v>
      </c>
      <c r="D1902">
        <v>1</v>
      </c>
      <c r="E1902">
        <v>1</v>
      </c>
      <c r="F1902">
        <v>0</v>
      </c>
      <c r="G1902">
        <v>0</v>
      </c>
      <c r="H1902">
        <v>-17.561652460745101</v>
      </c>
      <c r="I1902" s="3">
        <v>-2.7576461434364299E-5</v>
      </c>
      <c r="J1902">
        <v>0.13397344853729001</v>
      </c>
      <c r="K1902" s="3">
        <v>-1.07660891229697E-4</v>
      </c>
    </row>
    <row r="1903" spans="1:11">
      <c r="A1903">
        <v>33.729999999999997</v>
      </c>
      <c r="B1903">
        <v>33.729999999999997</v>
      </c>
      <c r="C1903">
        <v>1</v>
      </c>
      <c r="D1903">
        <v>1</v>
      </c>
      <c r="E1903">
        <v>1</v>
      </c>
      <c r="F1903">
        <v>0</v>
      </c>
      <c r="G1903">
        <v>0</v>
      </c>
      <c r="H1903">
        <v>-17.5617478281813</v>
      </c>
      <c r="I1903" s="3">
        <v>-1.1334195733070401E-5</v>
      </c>
      <c r="J1903">
        <v>0.13373242691159201</v>
      </c>
      <c r="K1903">
        <v>-3.4682453195448998E-4</v>
      </c>
    </row>
    <row r="1904" spans="1:11">
      <c r="A1904">
        <v>33.75</v>
      </c>
      <c r="B1904">
        <v>33.75</v>
      </c>
      <c r="C1904">
        <v>1</v>
      </c>
      <c r="D1904">
        <v>1</v>
      </c>
      <c r="E1904">
        <v>1</v>
      </c>
      <c r="F1904">
        <v>0</v>
      </c>
      <c r="G1904">
        <v>0</v>
      </c>
      <c r="H1904">
        <v>-17.562319054909601</v>
      </c>
      <c r="I1904" s="3">
        <v>1.5255063772201501E-5</v>
      </c>
      <c r="J1904">
        <v>0.13351378496736299</v>
      </c>
      <c r="K1904">
        <v>-3.1879172204087502E-4</v>
      </c>
    </row>
    <row r="1905" spans="1:11">
      <c r="A1905">
        <v>33.770000000000003</v>
      </c>
      <c r="B1905">
        <v>33.770000000000003</v>
      </c>
      <c r="C1905">
        <v>1</v>
      </c>
      <c r="D1905">
        <v>1</v>
      </c>
      <c r="E1905">
        <v>1</v>
      </c>
      <c r="F1905">
        <v>0</v>
      </c>
      <c r="G1905">
        <v>0</v>
      </c>
      <c r="H1905">
        <v>-17.562841620031001</v>
      </c>
      <c r="I1905" s="3">
        <v>-7.6834112405777005E-5</v>
      </c>
      <c r="J1905">
        <v>0.12808042578399201</v>
      </c>
      <c r="K1905">
        <v>-1.5804544326712401E-4</v>
      </c>
    </row>
    <row r="1906" spans="1:11">
      <c r="A1906">
        <v>33.79</v>
      </c>
      <c r="B1906">
        <v>33.79</v>
      </c>
      <c r="C1906">
        <v>1</v>
      </c>
      <c r="D1906">
        <v>1</v>
      </c>
      <c r="E1906">
        <v>1</v>
      </c>
      <c r="F1906">
        <v>0</v>
      </c>
      <c r="G1906">
        <v>0</v>
      </c>
      <c r="H1906">
        <v>-17.5631463487919</v>
      </c>
      <c r="I1906" s="3">
        <v>-4.9816444516181898E-5</v>
      </c>
      <c r="J1906">
        <v>0.119029353372753</v>
      </c>
      <c r="K1906" s="3">
        <v>-7.9721213574931006E-5</v>
      </c>
    </row>
    <row r="1907" spans="1:11">
      <c r="A1907">
        <v>33.81</v>
      </c>
      <c r="B1907">
        <v>33.81</v>
      </c>
      <c r="C1907">
        <v>1</v>
      </c>
      <c r="D1907">
        <v>1</v>
      </c>
      <c r="E1907">
        <v>1</v>
      </c>
      <c r="F1907">
        <v>0</v>
      </c>
      <c r="G1907">
        <v>0</v>
      </c>
      <c r="H1907">
        <v>-17.563550961903701</v>
      </c>
      <c r="I1907" s="3">
        <v>-1.1082738637924201E-6</v>
      </c>
      <c r="J1907">
        <v>0.12436715885996801</v>
      </c>
      <c r="K1907">
        <v>-5.9427694371686304E-4</v>
      </c>
    </row>
    <row r="1908" spans="1:11">
      <c r="A1908">
        <v>33.83</v>
      </c>
      <c r="B1908">
        <v>33.83</v>
      </c>
      <c r="C1908">
        <v>1</v>
      </c>
      <c r="D1908">
        <v>1</v>
      </c>
      <c r="E1908">
        <v>1</v>
      </c>
      <c r="F1908">
        <v>0</v>
      </c>
      <c r="G1908">
        <v>0</v>
      </c>
      <c r="H1908">
        <v>-17.5638771110848</v>
      </c>
      <c r="I1908" s="3">
        <v>-3.1450763344764703E-5</v>
      </c>
      <c r="J1908">
        <v>0.125726410187781</v>
      </c>
      <c r="K1908" s="3">
        <v>2.7660280878217901E-4</v>
      </c>
    </row>
    <row r="1909" spans="1:11">
      <c r="A1909">
        <v>33.840000000000003</v>
      </c>
      <c r="B1909">
        <v>33.840000000000003</v>
      </c>
      <c r="C1909">
        <v>1</v>
      </c>
      <c r="D1909">
        <v>1</v>
      </c>
      <c r="E1909">
        <v>1</v>
      </c>
      <c r="F1909">
        <v>0</v>
      </c>
      <c r="G1909">
        <v>0</v>
      </c>
      <c r="H1909">
        <v>-17.5639425830649</v>
      </c>
      <c r="I1909" s="3">
        <v>-5.5320560932159398E-6</v>
      </c>
      <c r="J1909">
        <v>0.123677034862339</v>
      </c>
      <c r="K1909" s="3">
        <v>-2.1876767603681399E-4</v>
      </c>
    </row>
    <row r="1910" spans="1:11">
      <c r="A1910">
        <v>33.86</v>
      </c>
      <c r="B1910">
        <v>33.86</v>
      </c>
      <c r="C1910">
        <v>1</v>
      </c>
      <c r="D1910">
        <v>1</v>
      </c>
      <c r="E1910">
        <v>1</v>
      </c>
      <c r="F1910">
        <v>0</v>
      </c>
      <c r="G1910">
        <v>0</v>
      </c>
      <c r="H1910">
        <v>-17.564210012354899</v>
      </c>
      <c r="I1910" s="3">
        <v>-6.9392845034599304E-5</v>
      </c>
      <c r="J1910">
        <v>0.122683527879417</v>
      </c>
      <c r="K1910">
        <v>-4.0875748408921998E-4</v>
      </c>
    </row>
    <row r="1911" spans="1:11">
      <c r="A1911">
        <v>33.880000000000003</v>
      </c>
      <c r="B1911">
        <v>33.880000000000003</v>
      </c>
      <c r="C1911">
        <v>1</v>
      </c>
      <c r="D1911">
        <v>1</v>
      </c>
      <c r="E1911">
        <v>1</v>
      </c>
      <c r="F1911">
        <v>0</v>
      </c>
      <c r="G1911">
        <v>0</v>
      </c>
      <c r="H1911">
        <v>-17.5645425876621</v>
      </c>
      <c r="I1911" s="3">
        <v>-2.73063778877258E-5</v>
      </c>
      <c r="J1911">
        <v>0.124979079701006</v>
      </c>
      <c r="K1911" s="3">
        <v>-3.3061951891472601E-4</v>
      </c>
    </row>
    <row r="1912" spans="1:11">
      <c r="A1912">
        <v>33.9</v>
      </c>
      <c r="B1912">
        <v>33.9</v>
      </c>
      <c r="C1912">
        <v>1</v>
      </c>
      <c r="D1912">
        <v>1</v>
      </c>
      <c r="E1912">
        <v>1</v>
      </c>
      <c r="F1912">
        <v>0</v>
      </c>
      <c r="G1912">
        <v>0</v>
      </c>
      <c r="H1912">
        <v>-17.564545148799301</v>
      </c>
      <c r="I1912" s="3">
        <v>-5.7006254792213399E-5</v>
      </c>
      <c r="J1912">
        <v>0.12697275727987301</v>
      </c>
      <c r="K1912" s="3">
        <v>-4.3176115202497699E-4</v>
      </c>
    </row>
    <row r="1913" spans="1:11">
      <c r="A1913">
        <v>33.909999999999997</v>
      </c>
      <c r="B1913">
        <v>33.909999999999997</v>
      </c>
      <c r="C1913">
        <v>1</v>
      </c>
      <c r="D1913">
        <v>1</v>
      </c>
      <c r="E1913">
        <v>1</v>
      </c>
      <c r="F1913">
        <v>0</v>
      </c>
      <c r="G1913">
        <v>0</v>
      </c>
      <c r="H1913">
        <v>-17.5646787935951</v>
      </c>
      <c r="I1913" s="3">
        <v>-6.47921115159988E-5</v>
      </c>
      <c r="J1913">
        <v>0.12623887974768899</v>
      </c>
      <c r="K1913" s="3">
        <v>3.1478703491035898E-5</v>
      </c>
    </row>
    <row r="1914" spans="1:11">
      <c r="A1914">
        <v>33.93</v>
      </c>
      <c r="B1914">
        <v>33.93</v>
      </c>
      <c r="C1914">
        <v>1</v>
      </c>
      <c r="D1914">
        <v>1</v>
      </c>
      <c r="E1914">
        <v>1</v>
      </c>
      <c r="F1914">
        <v>0</v>
      </c>
      <c r="G1914">
        <v>0</v>
      </c>
      <c r="H1914">
        <v>-17.564980961218801</v>
      </c>
      <c r="I1914" s="3">
        <v>-3.6144629120826701E-5</v>
      </c>
      <c r="J1914">
        <v>0.12575117871165301</v>
      </c>
      <c r="K1914">
        <v>-3.06591396131627E-4</v>
      </c>
    </row>
    <row r="1915" spans="1:11">
      <c r="A1915">
        <v>33.950000000000003</v>
      </c>
      <c r="B1915">
        <v>33.950000000000003</v>
      </c>
      <c r="C1915">
        <v>1</v>
      </c>
      <c r="D1915">
        <v>1</v>
      </c>
      <c r="E1915">
        <v>1</v>
      </c>
      <c r="F1915">
        <v>0</v>
      </c>
      <c r="G1915">
        <v>0</v>
      </c>
      <c r="H1915">
        <v>-17.565166806647401</v>
      </c>
      <c r="I1915" s="3">
        <v>-5.9846788644790602E-5</v>
      </c>
      <c r="J1915">
        <v>0.121081997640431</v>
      </c>
      <c r="K1915">
        <v>-1.3941899149727999E-4</v>
      </c>
    </row>
    <row r="1916" spans="1:11">
      <c r="A1916">
        <v>33.97</v>
      </c>
      <c r="B1916">
        <v>33.97</v>
      </c>
      <c r="C1916">
        <v>1</v>
      </c>
      <c r="D1916">
        <v>1</v>
      </c>
      <c r="E1916">
        <v>1</v>
      </c>
      <c r="F1916">
        <v>0</v>
      </c>
      <c r="G1916">
        <v>0</v>
      </c>
      <c r="H1916">
        <v>-17.5655549819149</v>
      </c>
      <c r="I1916" s="3">
        <v>-1.3066455721855201E-5</v>
      </c>
      <c r="J1916">
        <v>0.11485390830785</v>
      </c>
      <c r="K1916" s="3">
        <v>-5.3439290127681605E-4</v>
      </c>
    </row>
    <row r="1917" spans="1:11">
      <c r="A1917">
        <v>33.979999999999997</v>
      </c>
      <c r="B1917">
        <v>33.979999999999997</v>
      </c>
      <c r="C1917">
        <v>1</v>
      </c>
      <c r="D1917">
        <v>1</v>
      </c>
      <c r="E1917">
        <v>1</v>
      </c>
      <c r="F1917">
        <v>0</v>
      </c>
      <c r="G1917">
        <v>0</v>
      </c>
      <c r="H1917">
        <v>-17.5656651573807</v>
      </c>
      <c r="I1917" s="3">
        <v>-3.0286610126495399E-5</v>
      </c>
      <c r="J1917">
        <v>0.11710042599588601</v>
      </c>
      <c r="K1917" s="3">
        <v>-5.7518483065277298E-4</v>
      </c>
    </row>
    <row r="1918" spans="1:11">
      <c r="A1918">
        <v>34</v>
      </c>
      <c r="B1918">
        <v>34</v>
      </c>
      <c r="C1918">
        <v>1</v>
      </c>
      <c r="D1918">
        <v>1</v>
      </c>
      <c r="E1918">
        <v>1</v>
      </c>
      <c r="F1918">
        <v>0</v>
      </c>
      <c r="G1918">
        <v>0</v>
      </c>
      <c r="H1918">
        <v>-17.5662823914464</v>
      </c>
      <c r="I1918" s="3">
        <v>-4.8093497753143297E-5</v>
      </c>
      <c r="J1918">
        <v>0.11809695046395099</v>
      </c>
      <c r="K1918" s="3">
        <v>-5.5376441111745301E-4</v>
      </c>
    </row>
    <row r="1919" spans="1:11">
      <c r="A1919">
        <v>34.020000000000003</v>
      </c>
      <c r="B1919">
        <v>34.020000000000003</v>
      </c>
      <c r="C1919">
        <v>1</v>
      </c>
      <c r="D1919">
        <v>1</v>
      </c>
      <c r="E1919">
        <v>1</v>
      </c>
      <c r="F1919">
        <v>0</v>
      </c>
      <c r="G1919">
        <v>0</v>
      </c>
      <c r="H1919">
        <v>-17.566706143238001</v>
      </c>
      <c r="I1919" s="3">
        <v>-1.71083956956863E-5</v>
      </c>
      <c r="J1919">
        <v>0.12283905409276499</v>
      </c>
      <c r="K1919">
        <v>-1.7415732404803901E-4</v>
      </c>
    </row>
    <row r="1920" spans="1:11">
      <c r="A1920">
        <v>34.04</v>
      </c>
      <c r="B1920">
        <v>34.04</v>
      </c>
      <c r="C1920">
        <v>1</v>
      </c>
      <c r="D1920">
        <v>1</v>
      </c>
      <c r="E1920">
        <v>1</v>
      </c>
      <c r="F1920">
        <v>0</v>
      </c>
      <c r="G1920">
        <v>0</v>
      </c>
      <c r="H1920">
        <v>-17.5672338771999</v>
      </c>
      <c r="I1920" s="3">
        <v>-8.9500099420547502E-6</v>
      </c>
      <c r="J1920">
        <v>0.12586295139044501</v>
      </c>
      <c r="K1920">
        <v>-6.8051741541123997E-4</v>
      </c>
    </row>
    <row r="1921" spans="1:11">
      <c r="A1921">
        <v>34.06</v>
      </c>
      <c r="B1921">
        <v>34.06</v>
      </c>
      <c r="C1921">
        <v>1</v>
      </c>
      <c r="D1921">
        <v>1</v>
      </c>
      <c r="E1921">
        <v>1</v>
      </c>
      <c r="F1921">
        <v>0</v>
      </c>
      <c r="G1921">
        <v>0</v>
      </c>
      <c r="H1921">
        <v>-17.567715277861598</v>
      </c>
      <c r="I1921" s="3">
        <v>-7.3034316301345798E-5</v>
      </c>
      <c r="J1921">
        <v>0.12477062176912999</v>
      </c>
      <c r="K1921" s="3">
        <v>3.72529035396874E-5</v>
      </c>
    </row>
    <row r="1922" spans="1:11">
      <c r="A1922">
        <v>34.08</v>
      </c>
      <c r="B1922">
        <v>34.08</v>
      </c>
      <c r="C1922">
        <v>1</v>
      </c>
      <c r="D1922">
        <v>1</v>
      </c>
      <c r="E1922">
        <v>1</v>
      </c>
      <c r="F1922">
        <v>0</v>
      </c>
      <c r="G1922">
        <v>0</v>
      </c>
      <c r="H1922">
        <v>-17.568089064194702</v>
      </c>
      <c r="I1922" s="3">
        <v>-3.6442652344703701E-5</v>
      </c>
      <c r="J1922">
        <v>0.12470071669667999</v>
      </c>
      <c r="K1922">
        <v>-4.3157488750727898E-4</v>
      </c>
    </row>
    <row r="1923" spans="1:11">
      <c r="A1923">
        <v>34.090000000000003</v>
      </c>
      <c r="B1923">
        <v>34.090000000000003</v>
      </c>
      <c r="C1923">
        <v>1</v>
      </c>
      <c r="D1923">
        <v>1</v>
      </c>
      <c r="E1923">
        <v>1</v>
      </c>
      <c r="F1923">
        <v>0</v>
      </c>
      <c r="G1923">
        <v>0</v>
      </c>
      <c r="H1923">
        <v>-17.5681919287779</v>
      </c>
      <c r="I1923" s="3">
        <v>-4.4554471969604499E-5</v>
      </c>
      <c r="J1923">
        <v>0.124154929071665</v>
      </c>
      <c r="K1923">
        <v>-6.9914386718108296E-4</v>
      </c>
    </row>
    <row r="1924" spans="1:11">
      <c r="A1924">
        <v>34.11</v>
      </c>
      <c r="B1924">
        <v>34.11</v>
      </c>
      <c r="C1924">
        <v>1</v>
      </c>
      <c r="D1924">
        <v>1</v>
      </c>
      <c r="E1924">
        <v>1</v>
      </c>
      <c r="F1924">
        <v>0</v>
      </c>
      <c r="G1924">
        <v>0</v>
      </c>
      <c r="H1924">
        <v>-17.568554352975099</v>
      </c>
      <c r="I1924" s="3">
        <v>-1.86264514923096E-6</v>
      </c>
      <c r="J1924">
        <v>0.123806912451982</v>
      </c>
      <c r="K1924" s="3">
        <v>-4.3772161659132704E-6</v>
      </c>
    </row>
    <row r="1925" spans="1:11">
      <c r="A1925">
        <v>34.130000000000003</v>
      </c>
      <c r="B1925">
        <v>34.130000000000003</v>
      </c>
      <c r="C1925">
        <v>1</v>
      </c>
      <c r="D1925">
        <v>1</v>
      </c>
      <c r="E1925">
        <v>1</v>
      </c>
      <c r="F1925">
        <v>0</v>
      </c>
      <c r="G1925">
        <v>0</v>
      </c>
      <c r="H1925">
        <v>-17.5687516071057</v>
      </c>
      <c r="I1925" s="3">
        <v>-6.9569796323776203E-6</v>
      </c>
      <c r="J1925">
        <v>0.12601131107658101</v>
      </c>
      <c r="K1925">
        <v>-6.3125045048000299E-4</v>
      </c>
    </row>
    <row r="1926" spans="1:11">
      <c r="A1926">
        <v>34.15</v>
      </c>
      <c r="B1926">
        <v>34.15</v>
      </c>
      <c r="C1926">
        <v>1</v>
      </c>
      <c r="D1926">
        <v>1</v>
      </c>
      <c r="E1926">
        <v>1</v>
      </c>
      <c r="F1926">
        <v>0</v>
      </c>
      <c r="G1926">
        <v>0</v>
      </c>
      <c r="H1926">
        <v>-17.568954030076899</v>
      </c>
      <c r="I1926" s="3">
        <v>-5.1073729991912801E-5</v>
      </c>
      <c r="J1926">
        <v>0.12882913928479001</v>
      </c>
      <c r="K1926" s="3">
        <v>1.3038516238890601E-5</v>
      </c>
    </row>
    <row r="1927" spans="1:11">
      <c r="A1927">
        <v>34.159999999999997</v>
      </c>
      <c r="B1927">
        <v>34.159999999999997</v>
      </c>
      <c r="C1927">
        <v>1</v>
      </c>
      <c r="D1927">
        <v>1</v>
      </c>
      <c r="E1927">
        <v>1</v>
      </c>
      <c r="F1927">
        <v>0</v>
      </c>
      <c r="G1927">
        <v>0</v>
      </c>
      <c r="H1927">
        <v>-17.5691142175674</v>
      </c>
      <c r="I1927" s="3">
        <v>-3.49804759025574E-5</v>
      </c>
      <c r="J1927">
        <v>0.12547973077744201</v>
      </c>
      <c r="K1927">
        <v>-2.4996698275130201E-4</v>
      </c>
    </row>
    <row r="1928" spans="1:11">
      <c r="A1928">
        <v>34.18</v>
      </c>
      <c r="B1928">
        <v>34.18</v>
      </c>
      <c r="C1928">
        <v>1</v>
      </c>
      <c r="D1928">
        <v>1</v>
      </c>
      <c r="E1928">
        <v>1</v>
      </c>
      <c r="F1928">
        <v>0</v>
      </c>
      <c r="G1928">
        <v>0</v>
      </c>
      <c r="H1928">
        <v>-17.569305138704198</v>
      </c>
      <c r="I1928" s="3">
        <v>-2.86847352981567E-6</v>
      </c>
      <c r="J1928">
        <v>0.126701057888567</v>
      </c>
      <c r="K1928" s="3">
        <v>-2.2472814060316401E-4</v>
      </c>
    </row>
    <row r="1929" spans="1:11">
      <c r="A1929">
        <v>34.200000000000003</v>
      </c>
      <c r="B1929">
        <v>34.200000000000003</v>
      </c>
      <c r="C1929">
        <v>1</v>
      </c>
      <c r="D1929">
        <v>1</v>
      </c>
      <c r="E1929">
        <v>1</v>
      </c>
      <c r="F1929">
        <v>0</v>
      </c>
      <c r="G1929">
        <v>0</v>
      </c>
      <c r="H1929">
        <v>-17.569543790125302</v>
      </c>
      <c r="I1929" s="3">
        <v>-3.86592000722885E-5</v>
      </c>
      <c r="J1929">
        <v>0.12621738016605399</v>
      </c>
      <c r="K1929" s="3">
        <v>-3.6982819989024698E-4</v>
      </c>
    </row>
    <row r="1930" spans="1:11">
      <c r="A1930">
        <v>34.22</v>
      </c>
      <c r="B1930">
        <v>34.22</v>
      </c>
      <c r="C1930">
        <v>1</v>
      </c>
      <c r="D1930">
        <v>1</v>
      </c>
      <c r="E1930">
        <v>1</v>
      </c>
      <c r="F1930">
        <v>0</v>
      </c>
      <c r="G1930">
        <v>0</v>
      </c>
      <c r="H1930">
        <v>-17.5697291698926</v>
      </c>
      <c r="I1930" s="3">
        <v>-7.8734010457992594E-5</v>
      </c>
      <c r="J1930">
        <v>0.12653145007789099</v>
      </c>
      <c r="K1930" s="3">
        <v>8.3167107152352094E-5</v>
      </c>
    </row>
    <row r="1931" spans="1:11">
      <c r="A1931">
        <v>34.229999999999997</v>
      </c>
      <c r="B1931">
        <v>34.229999999999997</v>
      </c>
      <c r="C1931">
        <v>1</v>
      </c>
      <c r="D1931">
        <v>1</v>
      </c>
      <c r="E1931">
        <v>1</v>
      </c>
      <c r="F1931">
        <v>0</v>
      </c>
      <c r="G1931">
        <v>0</v>
      </c>
      <c r="H1931">
        <v>-17.5698619764981</v>
      </c>
      <c r="I1931" s="3">
        <v>-4.5746564865112298E-5</v>
      </c>
      <c r="J1931">
        <v>0.12629734352231001</v>
      </c>
      <c r="K1931" s="3">
        <v>1.8496066607454799E-4</v>
      </c>
    </row>
    <row r="1932" spans="1:11">
      <c r="A1932">
        <v>34.25</v>
      </c>
      <c r="B1932">
        <v>34.25</v>
      </c>
      <c r="C1932">
        <v>1</v>
      </c>
      <c r="D1932">
        <v>1</v>
      </c>
      <c r="E1932">
        <v>1</v>
      </c>
      <c r="F1932">
        <v>0</v>
      </c>
      <c r="G1932">
        <v>0</v>
      </c>
      <c r="H1932">
        <v>-17.5703181848829</v>
      </c>
      <c r="I1932" s="3">
        <v>-3.3685937523841899E-5</v>
      </c>
      <c r="J1932">
        <v>0.126681947149336</v>
      </c>
      <c r="K1932" s="3">
        <v>-7.3295087714335004E-5</v>
      </c>
    </row>
    <row r="1933" spans="1:11">
      <c r="A1933">
        <v>34.270000000000003</v>
      </c>
      <c r="B1933">
        <v>34.270000000000003</v>
      </c>
      <c r="C1933">
        <v>1</v>
      </c>
      <c r="D1933">
        <v>1</v>
      </c>
      <c r="E1933">
        <v>1</v>
      </c>
      <c r="F1933">
        <v>0</v>
      </c>
      <c r="G1933">
        <v>0</v>
      </c>
      <c r="H1933">
        <v>-17.570845825712599</v>
      </c>
      <c r="I1933" s="3">
        <v>-1.5078112483024601E-5</v>
      </c>
      <c r="J1933">
        <v>0.12612647842615801</v>
      </c>
      <c r="K1933">
        <v>1.68848785293633E-4</v>
      </c>
    </row>
    <row r="1934" spans="1:11">
      <c r="A1934">
        <v>34.29</v>
      </c>
      <c r="B1934">
        <v>34.29</v>
      </c>
      <c r="C1934">
        <v>1</v>
      </c>
      <c r="D1934">
        <v>1</v>
      </c>
      <c r="E1934">
        <v>1</v>
      </c>
      <c r="F1934">
        <v>0</v>
      </c>
      <c r="G1934">
        <v>0</v>
      </c>
      <c r="H1934">
        <v>-17.571325689691999</v>
      </c>
      <c r="I1934" s="3">
        <v>-6.6040083765983595E-5</v>
      </c>
      <c r="J1934">
        <v>0.129412896931171</v>
      </c>
      <c r="K1934">
        <v>-7.1199611890227497E-4</v>
      </c>
    </row>
    <row r="1935" spans="1:11">
      <c r="A1935">
        <v>34.299999999999997</v>
      </c>
      <c r="B1935">
        <v>34.299999999999997</v>
      </c>
      <c r="C1935">
        <v>1</v>
      </c>
      <c r="D1935">
        <v>1</v>
      </c>
      <c r="E1935">
        <v>1</v>
      </c>
      <c r="F1935">
        <v>0</v>
      </c>
      <c r="G1935">
        <v>0</v>
      </c>
      <c r="H1935">
        <v>-17.571523316351701</v>
      </c>
      <c r="I1935" s="3">
        <v>-6.14486634731293E-5</v>
      </c>
      <c r="J1935">
        <v>0.127147394232452</v>
      </c>
      <c r="K1935">
        <v>-6.2221662137162904E-4</v>
      </c>
    </row>
    <row r="1936" spans="1:11">
      <c r="A1936">
        <v>34.32</v>
      </c>
      <c r="B1936">
        <v>34.32</v>
      </c>
      <c r="C1936">
        <v>1</v>
      </c>
      <c r="D1936">
        <v>1</v>
      </c>
      <c r="E1936">
        <v>1</v>
      </c>
      <c r="F1936">
        <v>0</v>
      </c>
      <c r="G1936">
        <v>0</v>
      </c>
      <c r="H1936">
        <v>-17.571803178798699</v>
      </c>
      <c r="I1936" s="3">
        <v>-4.2952597141265903E-5</v>
      </c>
      <c r="J1936">
        <v>0.12501591816544499</v>
      </c>
      <c r="K1936" s="3">
        <v>4.0978193893656098E-6</v>
      </c>
    </row>
    <row r="1937" spans="1:11">
      <c r="A1937">
        <v>34.340000000000003</v>
      </c>
      <c r="B1937">
        <v>34.340000000000003</v>
      </c>
      <c r="C1937">
        <v>1</v>
      </c>
      <c r="D1937">
        <v>1</v>
      </c>
      <c r="E1937">
        <v>1</v>
      </c>
      <c r="F1937">
        <v>0</v>
      </c>
      <c r="G1937">
        <v>0</v>
      </c>
      <c r="H1937">
        <v>-17.572201086387601</v>
      </c>
      <c r="I1937" s="3">
        <v>-5.7611614465713501E-5</v>
      </c>
      <c r="J1937">
        <v>0.127343405038118</v>
      </c>
      <c r="K1937">
        <v>-2.4400651818495199E-4</v>
      </c>
    </row>
    <row r="1938" spans="1:11">
      <c r="A1938">
        <v>34.36</v>
      </c>
      <c r="B1938">
        <v>34.36</v>
      </c>
      <c r="C1938">
        <v>1</v>
      </c>
      <c r="D1938">
        <v>1</v>
      </c>
      <c r="E1938">
        <v>1</v>
      </c>
      <c r="F1938">
        <v>0</v>
      </c>
      <c r="G1938">
        <v>0</v>
      </c>
      <c r="H1938">
        <v>-17.5727953167845</v>
      </c>
      <c r="I1938" s="3">
        <v>-1.5571713447570801E-5</v>
      </c>
      <c r="J1938">
        <v>0.125685422681272</v>
      </c>
      <c r="K1938" s="3">
        <v>-2.96160583140515E-5</v>
      </c>
    </row>
    <row r="1939" spans="1:11">
      <c r="A1939">
        <v>34.380000000000003</v>
      </c>
      <c r="B1939">
        <v>34.380000000000003</v>
      </c>
      <c r="C1939">
        <v>1</v>
      </c>
      <c r="D1939">
        <v>1</v>
      </c>
      <c r="E1939">
        <v>1</v>
      </c>
      <c r="F1939">
        <v>0</v>
      </c>
      <c r="G1939">
        <v>0</v>
      </c>
      <c r="H1939">
        <v>-17.573198393214</v>
      </c>
      <c r="I1939" s="3">
        <v>-4.9583613872528103E-5</v>
      </c>
      <c r="J1939">
        <v>0.12263499666005399</v>
      </c>
      <c r="K1939" s="3">
        <v>-3.6517158694778602E-4</v>
      </c>
    </row>
    <row r="1940" spans="1:11">
      <c r="A1940">
        <v>34.4</v>
      </c>
      <c r="B1940">
        <v>34.4</v>
      </c>
      <c r="C1940">
        <v>1</v>
      </c>
      <c r="D1940">
        <v>1</v>
      </c>
      <c r="E1940">
        <v>1</v>
      </c>
      <c r="F1940">
        <v>0</v>
      </c>
      <c r="G1940">
        <v>0</v>
      </c>
      <c r="H1940">
        <v>-17.573236204912298</v>
      </c>
      <c r="I1940" s="3">
        <v>-7.3006376624107401E-5</v>
      </c>
      <c r="J1940">
        <v>0.12387241702526799</v>
      </c>
      <c r="K1940" s="3">
        <v>-3.2475218660722499E-4</v>
      </c>
    </row>
    <row r="1941" spans="1:11">
      <c r="A1941">
        <v>34.409999999999997</v>
      </c>
      <c r="B1941">
        <v>34.409999999999997</v>
      </c>
      <c r="C1941">
        <v>1</v>
      </c>
      <c r="D1941">
        <v>1</v>
      </c>
      <c r="E1941">
        <v>1</v>
      </c>
      <c r="F1941">
        <v>0</v>
      </c>
      <c r="G1941">
        <v>0</v>
      </c>
      <c r="H1941">
        <v>-17.573386287552299</v>
      </c>
      <c r="I1941" s="3">
        <v>-7.7737495303154005E-5</v>
      </c>
      <c r="J1941">
        <v>0.12419038452208001</v>
      </c>
      <c r="K1941">
        <v>-5.7583675646471805E-4</v>
      </c>
    </row>
    <row r="1942" spans="1:11">
      <c r="A1942">
        <v>34.43</v>
      </c>
      <c r="B1942">
        <v>34.43</v>
      </c>
      <c r="C1942">
        <v>1</v>
      </c>
      <c r="D1942">
        <v>1</v>
      </c>
      <c r="E1942">
        <v>1</v>
      </c>
      <c r="F1942">
        <v>0</v>
      </c>
      <c r="G1942">
        <v>0</v>
      </c>
      <c r="H1942">
        <v>-17.573758909732099</v>
      </c>
      <c r="I1942" s="3">
        <v>-5.9790909290313704E-6</v>
      </c>
      <c r="J1942">
        <v>0.12725778389722101</v>
      </c>
      <c r="K1942" s="3">
        <v>9.5926226614695002E-5</v>
      </c>
    </row>
    <row r="1943" spans="1:11">
      <c r="A1943">
        <v>34.450000000000003</v>
      </c>
      <c r="B1943">
        <v>34.450000000000003</v>
      </c>
      <c r="C1943">
        <v>1</v>
      </c>
      <c r="D1943">
        <v>1</v>
      </c>
      <c r="E1943">
        <v>1</v>
      </c>
      <c r="F1943">
        <v>0</v>
      </c>
      <c r="G1943">
        <v>0</v>
      </c>
      <c r="H1943">
        <v>-17.573765242725901</v>
      </c>
      <c r="I1943" s="3">
        <v>-5.5972486734390301E-6</v>
      </c>
      <c r="J1943">
        <v>0.12444045860320301</v>
      </c>
      <c r="K1943">
        <v>-4.7059730396510098E-4</v>
      </c>
    </row>
    <row r="1944" spans="1:11">
      <c r="A1944">
        <v>34.47</v>
      </c>
      <c r="B1944">
        <v>34.47</v>
      </c>
      <c r="C1944">
        <v>1</v>
      </c>
      <c r="D1944">
        <v>1</v>
      </c>
      <c r="E1944">
        <v>1</v>
      </c>
      <c r="F1944">
        <v>0</v>
      </c>
      <c r="G1944">
        <v>0</v>
      </c>
      <c r="H1944">
        <v>-17.573968457321399</v>
      </c>
      <c r="I1944" s="3">
        <v>-7.2158873081207302E-5</v>
      </c>
      <c r="J1944">
        <v>0.124287321232259</v>
      </c>
      <c r="K1944" s="3">
        <v>6.6403300559492802E-5</v>
      </c>
    </row>
    <row r="1945" spans="1:11">
      <c r="A1945">
        <v>34.479999999999997</v>
      </c>
      <c r="B1945">
        <v>34.479999999999997</v>
      </c>
      <c r="C1945">
        <v>1</v>
      </c>
      <c r="D1945">
        <v>1</v>
      </c>
      <c r="E1945">
        <v>1</v>
      </c>
      <c r="F1945">
        <v>0</v>
      </c>
      <c r="G1945">
        <v>0</v>
      </c>
      <c r="H1945">
        <v>-17.574109180169099</v>
      </c>
      <c r="I1945" s="3">
        <v>-4.38839197158813E-5</v>
      </c>
      <c r="J1945">
        <v>0.12564669828861999</v>
      </c>
      <c r="K1945" s="3">
        <v>-2.88523737914879E-4</v>
      </c>
    </row>
    <row r="1946" spans="1:11">
      <c r="A1946">
        <v>34.5</v>
      </c>
      <c r="B1946">
        <v>34.5</v>
      </c>
      <c r="C1946">
        <v>1</v>
      </c>
      <c r="D1946">
        <v>1</v>
      </c>
      <c r="E1946">
        <v>1</v>
      </c>
      <c r="F1946">
        <v>0</v>
      </c>
      <c r="G1946">
        <v>0</v>
      </c>
      <c r="H1946">
        <v>-17.5742513465668</v>
      </c>
      <c r="I1946" s="3">
        <v>-3.5455450415611301E-5</v>
      </c>
      <c r="J1946">
        <v>0.12629005126655099</v>
      </c>
      <c r="K1946" s="3">
        <v>-9.5553697579298197E-5</v>
      </c>
    </row>
    <row r="1947" spans="1:11">
      <c r="A1947">
        <v>34.520000000000003</v>
      </c>
      <c r="B1947">
        <v>34.520000000000003</v>
      </c>
      <c r="C1947">
        <v>1</v>
      </c>
      <c r="D1947">
        <v>1</v>
      </c>
      <c r="E1947">
        <v>1</v>
      </c>
      <c r="F1947">
        <v>0</v>
      </c>
      <c r="G1947">
        <v>0</v>
      </c>
      <c r="H1947">
        <v>-17.5746015238715</v>
      </c>
      <c r="I1947" s="3">
        <v>-4.1099265217781101E-5</v>
      </c>
      <c r="J1947">
        <v>0.12498322874307601</v>
      </c>
      <c r="K1947" s="3">
        <v>-1.7136335628256198E-5</v>
      </c>
    </row>
    <row r="1948" spans="1:11">
      <c r="A1948">
        <v>34.54</v>
      </c>
      <c r="B1948">
        <v>34.54</v>
      </c>
      <c r="C1948">
        <v>1</v>
      </c>
      <c r="D1948">
        <v>1</v>
      </c>
      <c r="E1948">
        <v>1</v>
      </c>
      <c r="F1948">
        <v>0</v>
      </c>
      <c r="G1948">
        <v>0</v>
      </c>
      <c r="H1948">
        <v>-17.574866298892101</v>
      </c>
      <c r="I1948" s="3">
        <v>-7.3034316301345798E-5</v>
      </c>
      <c r="J1948">
        <v>0.117014930583537</v>
      </c>
      <c r="K1948" s="3">
        <v>-2.1150335984657499E-4</v>
      </c>
    </row>
    <row r="1949" spans="1:11">
      <c r="A1949">
        <v>34.549999999999997</v>
      </c>
      <c r="B1949">
        <v>34.549999999999997</v>
      </c>
      <c r="C1949">
        <v>1</v>
      </c>
      <c r="D1949">
        <v>1</v>
      </c>
      <c r="E1949">
        <v>1</v>
      </c>
      <c r="F1949">
        <v>0</v>
      </c>
      <c r="G1949">
        <v>0</v>
      </c>
      <c r="H1949">
        <v>-17.575038826407201</v>
      </c>
      <c r="I1949" s="3">
        <v>-1.5143305063247699E-5</v>
      </c>
      <c r="J1949">
        <v>0.116943893954158</v>
      </c>
      <c r="K1949">
        <v>-3.2065436721785901E-4</v>
      </c>
    </row>
    <row r="1950" spans="1:11">
      <c r="A1950">
        <v>34.57</v>
      </c>
      <c r="B1950">
        <v>34.57</v>
      </c>
      <c r="C1950">
        <v>1</v>
      </c>
      <c r="D1950">
        <v>1</v>
      </c>
      <c r="E1950">
        <v>1</v>
      </c>
      <c r="F1950">
        <v>0</v>
      </c>
      <c r="G1950">
        <v>0</v>
      </c>
      <c r="H1950">
        <v>-17.575536525214702</v>
      </c>
      <c r="I1950" s="3">
        <v>-4.25521284341812E-5</v>
      </c>
      <c r="J1950">
        <v>0.117436498403549</v>
      </c>
      <c r="K1950">
        <v>-5.1008538171716999E-4</v>
      </c>
    </row>
    <row r="1951" spans="1:11">
      <c r="A1951">
        <v>34.590000000000003</v>
      </c>
      <c r="B1951">
        <v>34.590000000000003</v>
      </c>
      <c r="C1951">
        <v>1</v>
      </c>
      <c r="D1951">
        <v>1</v>
      </c>
      <c r="E1951">
        <v>1</v>
      </c>
      <c r="F1951">
        <v>0</v>
      </c>
      <c r="G1951">
        <v>0</v>
      </c>
      <c r="H1951">
        <v>-17.5761036541235</v>
      </c>
      <c r="I1951" s="3">
        <v>-5.41005283594131E-5</v>
      </c>
      <c r="J1951">
        <v>0.12695176061242799</v>
      </c>
      <c r="K1951">
        <v>3.3592805766913101E-4</v>
      </c>
    </row>
    <row r="1952" spans="1:11">
      <c r="A1952">
        <v>34.61</v>
      </c>
      <c r="B1952">
        <v>34.61</v>
      </c>
      <c r="C1952">
        <v>1</v>
      </c>
      <c r="D1952">
        <v>1</v>
      </c>
      <c r="E1952">
        <v>1</v>
      </c>
      <c r="F1952">
        <v>0</v>
      </c>
      <c r="G1952">
        <v>0</v>
      </c>
      <c r="H1952">
        <v>-17.576780911931898</v>
      </c>
      <c r="I1952" s="3">
        <v>-7.3285773396492004E-5</v>
      </c>
      <c r="J1952">
        <v>0.122803724370897</v>
      </c>
      <c r="K1952">
        <v>-8.5439534268273005E-4</v>
      </c>
    </row>
    <row r="1953" spans="1:11">
      <c r="A1953">
        <v>34.630000000000003</v>
      </c>
      <c r="B1953">
        <v>34.630000000000003</v>
      </c>
      <c r="C1953">
        <v>1</v>
      </c>
      <c r="D1953">
        <v>1</v>
      </c>
      <c r="E1953">
        <v>1</v>
      </c>
      <c r="F1953">
        <v>0</v>
      </c>
      <c r="G1953">
        <v>0</v>
      </c>
      <c r="H1953">
        <v>-17.5772599377209</v>
      </c>
      <c r="I1953" s="3">
        <v>-2.2593885660171499E-5</v>
      </c>
      <c r="J1953">
        <v>0.12610799632966499</v>
      </c>
      <c r="K1953">
        <v>-2.02842059773598E-4</v>
      </c>
    </row>
    <row r="1954" spans="1:11">
      <c r="A1954">
        <v>34.65</v>
      </c>
      <c r="B1954">
        <v>34.65</v>
      </c>
      <c r="C1954">
        <v>1</v>
      </c>
      <c r="D1954">
        <v>1</v>
      </c>
      <c r="E1954">
        <v>1</v>
      </c>
      <c r="F1954">
        <v>0</v>
      </c>
      <c r="G1954">
        <v>0</v>
      </c>
      <c r="H1954">
        <v>-17.577816822080798</v>
      </c>
      <c r="I1954" s="3">
        <v>-4.6798959374427802E-5</v>
      </c>
      <c r="J1954">
        <v>0.125801344402134</v>
      </c>
      <c r="K1954">
        <v>-1.78907069249349E-4</v>
      </c>
    </row>
    <row r="1955" spans="1:11">
      <c r="A1955">
        <v>34.659999999999997</v>
      </c>
      <c r="B1955">
        <v>34.659999999999997</v>
      </c>
      <c r="C1955">
        <v>1</v>
      </c>
      <c r="D1955">
        <v>1</v>
      </c>
      <c r="E1955">
        <v>1</v>
      </c>
      <c r="F1955">
        <v>0</v>
      </c>
      <c r="G1955">
        <v>0</v>
      </c>
      <c r="H1955">
        <v>-17.577958010589899</v>
      </c>
      <c r="I1955" s="3">
        <v>-7.6061114668846103E-5</v>
      </c>
      <c r="J1955">
        <v>0.127876619808376</v>
      </c>
      <c r="K1955" s="3">
        <v>-2.82190744313132E-5</v>
      </c>
    </row>
    <row r="1956" spans="1:11">
      <c r="A1956">
        <v>34.68</v>
      </c>
      <c r="B1956">
        <v>34.68</v>
      </c>
      <c r="C1956">
        <v>1</v>
      </c>
      <c r="D1956">
        <v>1</v>
      </c>
      <c r="E1956">
        <v>1</v>
      </c>
      <c r="F1956">
        <v>0</v>
      </c>
      <c r="G1956">
        <v>0</v>
      </c>
      <c r="H1956">
        <v>-17.578202017115999</v>
      </c>
      <c r="I1956" s="3">
        <v>-2.50432640314102E-5</v>
      </c>
      <c r="J1956">
        <v>0.12686349917203199</v>
      </c>
      <c r="K1956">
        <v>-4.2514876164668201E-4</v>
      </c>
    </row>
    <row r="1957" spans="1:11">
      <c r="A1957">
        <v>34.700000000000003</v>
      </c>
      <c r="B1957">
        <v>34.700000000000003</v>
      </c>
      <c r="C1957">
        <v>1</v>
      </c>
      <c r="D1957">
        <v>1</v>
      </c>
      <c r="E1957">
        <v>1</v>
      </c>
      <c r="F1957">
        <v>0</v>
      </c>
      <c r="G1957">
        <v>0</v>
      </c>
      <c r="H1957">
        <v>-17.578415709090901</v>
      </c>
      <c r="I1957" s="3">
        <v>-4.4573098421096802E-5</v>
      </c>
      <c r="J1957">
        <v>0.12538078241050199</v>
      </c>
      <c r="K1957" s="3">
        <v>3.6321580951195198E-5</v>
      </c>
    </row>
    <row r="1958" spans="1:11">
      <c r="A1958">
        <v>34.72</v>
      </c>
      <c r="B1958">
        <v>34.72</v>
      </c>
      <c r="C1958">
        <v>1</v>
      </c>
      <c r="D1958">
        <v>1</v>
      </c>
      <c r="E1958">
        <v>1</v>
      </c>
      <c r="F1958">
        <v>0</v>
      </c>
      <c r="G1958">
        <v>0</v>
      </c>
      <c r="H1958">
        <v>-17.578454358979599</v>
      </c>
      <c r="I1958" s="3">
        <v>5.1409006118774397E-6</v>
      </c>
      <c r="J1958">
        <v>0.123512456193566</v>
      </c>
      <c r="K1958" s="3">
        <v>-3.9208680975520997E-4</v>
      </c>
    </row>
    <row r="1959" spans="1:11">
      <c r="A1959">
        <v>34.729999999999997</v>
      </c>
      <c r="B1959">
        <v>34.729999999999997</v>
      </c>
      <c r="C1959">
        <v>1</v>
      </c>
      <c r="D1959">
        <v>1</v>
      </c>
      <c r="E1959">
        <v>1</v>
      </c>
      <c r="F1959">
        <v>0</v>
      </c>
      <c r="G1959">
        <v>0</v>
      </c>
      <c r="H1959">
        <v>-17.578482298658098</v>
      </c>
      <c r="I1959" s="3">
        <v>1.15856528282166E-5</v>
      </c>
      <c r="J1959">
        <v>0.12495066504925501</v>
      </c>
      <c r="K1959">
        <v>-3.35182999598337E-4</v>
      </c>
    </row>
    <row r="1960" spans="1:11">
      <c r="A1960">
        <v>34.75</v>
      </c>
      <c r="B1960">
        <v>34.75</v>
      </c>
      <c r="C1960">
        <v>1</v>
      </c>
      <c r="D1960">
        <v>1</v>
      </c>
      <c r="E1960">
        <v>1</v>
      </c>
      <c r="F1960">
        <v>0</v>
      </c>
      <c r="G1960">
        <v>0</v>
      </c>
      <c r="H1960">
        <v>-17.578751497461099</v>
      </c>
      <c r="I1960" s="3">
        <v>-2.3031607270240801E-5</v>
      </c>
      <c r="J1960">
        <v>0.12738627847284101</v>
      </c>
      <c r="K1960">
        <v>-1.1008232995977599E-4</v>
      </c>
    </row>
    <row r="1961" spans="1:11">
      <c r="A1961">
        <v>34.770000000000003</v>
      </c>
      <c r="B1961">
        <v>34.770000000000003</v>
      </c>
      <c r="C1961">
        <v>1</v>
      </c>
      <c r="D1961">
        <v>1</v>
      </c>
      <c r="E1961">
        <v>1</v>
      </c>
      <c r="F1961">
        <v>0</v>
      </c>
      <c r="G1961">
        <v>0</v>
      </c>
      <c r="H1961">
        <v>-17.578921231008401</v>
      </c>
      <c r="I1961" s="3">
        <v>-9.2601403594017002E-5</v>
      </c>
      <c r="J1961">
        <v>0.12542101554572599</v>
      </c>
      <c r="K1961">
        <v>-2.8442591852551302E-4</v>
      </c>
    </row>
    <row r="1962" spans="1:11">
      <c r="A1962">
        <v>34.79</v>
      </c>
      <c r="B1962">
        <v>34.79</v>
      </c>
      <c r="C1962">
        <v>1</v>
      </c>
      <c r="D1962">
        <v>1</v>
      </c>
      <c r="E1962">
        <v>1</v>
      </c>
      <c r="F1962">
        <v>0</v>
      </c>
      <c r="G1962">
        <v>0</v>
      </c>
      <c r="H1962">
        <v>-17.579153083774401</v>
      </c>
      <c r="I1962" s="3">
        <v>-3.64799052476883E-5</v>
      </c>
      <c r="J1962">
        <v>0.12698973063379501</v>
      </c>
      <c r="K1962" s="3">
        <v>-3.63308941770801E-4</v>
      </c>
    </row>
    <row r="1963" spans="1:11">
      <c r="A1963">
        <v>34.799999999999997</v>
      </c>
      <c r="B1963">
        <v>34.799999999999997</v>
      </c>
      <c r="C1963">
        <v>1</v>
      </c>
      <c r="D1963">
        <v>1</v>
      </c>
      <c r="E1963">
        <v>1</v>
      </c>
      <c r="F1963">
        <v>0</v>
      </c>
      <c r="G1963">
        <v>0</v>
      </c>
      <c r="H1963">
        <v>-17.5792238642934</v>
      </c>
      <c r="I1963" s="3">
        <v>-3.9953738451004003E-6</v>
      </c>
      <c r="J1963">
        <v>0.124489241279662</v>
      </c>
      <c r="K1963">
        <v>-2.5937334089507299E-4</v>
      </c>
    </row>
    <row r="1964" spans="1:11">
      <c r="A1964">
        <v>34.82</v>
      </c>
      <c r="B1964">
        <v>34.82</v>
      </c>
      <c r="C1964">
        <v>1</v>
      </c>
      <c r="D1964">
        <v>1</v>
      </c>
      <c r="E1964">
        <v>1</v>
      </c>
      <c r="F1964">
        <v>0</v>
      </c>
      <c r="G1964">
        <v>0</v>
      </c>
      <c r="H1964">
        <v>-17.579627452950302</v>
      </c>
      <c r="I1964" s="3">
        <v>-6.4400956034660299E-5</v>
      </c>
      <c r="J1964">
        <v>0.12234820984304</v>
      </c>
      <c r="K1964" s="3">
        <v>-3.4999102875536302E-4</v>
      </c>
    </row>
    <row r="1965" spans="1:11">
      <c r="A1965">
        <v>34.840000000000003</v>
      </c>
      <c r="B1965">
        <v>34.840000000000003</v>
      </c>
      <c r="C1965">
        <v>1</v>
      </c>
      <c r="D1965">
        <v>1</v>
      </c>
      <c r="E1965">
        <v>1</v>
      </c>
      <c r="F1965">
        <v>0</v>
      </c>
      <c r="G1965">
        <v>0</v>
      </c>
      <c r="H1965">
        <v>-17.5800683876442</v>
      </c>
      <c r="I1965" s="3">
        <v>-3.1581148505210897E-5</v>
      </c>
      <c r="J1965">
        <v>0.118002779781818</v>
      </c>
      <c r="K1965">
        <v>-4.27383935859064E-4</v>
      </c>
    </row>
    <row r="1966" spans="1:11">
      <c r="A1966">
        <v>34.86</v>
      </c>
      <c r="B1966">
        <v>34.86</v>
      </c>
      <c r="C1966">
        <v>1</v>
      </c>
      <c r="D1966">
        <v>1</v>
      </c>
      <c r="E1966">
        <v>1</v>
      </c>
      <c r="F1966">
        <v>0</v>
      </c>
      <c r="G1966">
        <v>0</v>
      </c>
      <c r="H1966">
        <v>-17.580572326313199</v>
      </c>
      <c r="I1966" s="3">
        <v>-5.6512653827667202E-5</v>
      </c>
      <c r="J1966">
        <v>0.12428292073309399</v>
      </c>
      <c r="K1966">
        <v>-2.4158507945487299E-4</v>
      </c>
    </row>
    <row r="1967" spans="1:11">
      <c r="A1967">
        <v>34.880000000000003</v>
      </c>
      <c r="B1967">
        <v>34.880000000000003</v>
      </c>
      <c r="C1967">
        <v>1</v>
      </c>
      <c r="D1967">
        <v>1</v>
      </c>
      <c r="E1967">
        <v>1</v>
      </c>
      <c r="F1967">
        <v>0</v>
      </c>
      <c r="G1967">
        <v>0</v>
      </c>
      <c r="H1967">
        <v>-17.581126323573098</v>
      </c>
      <c r="I1967" s="3">
        <v>-3.2223761081695599E-6</v>
      </c>
      <c r="J1967">
        <v>0.123792705126107</v>
      </c>
      <c r="K1967" s="3">
        <v>-3.0230731222456302E-4</v>
      </c>
    </row>
    <row r="1968" spans="1:11">
      <c r="A1968">
        <v>34.9</v>
      </c>
      <c r="B1968">
        <v>34.9</v>
      </c>
      <c r="C1968">
        <v>1</v>
      </c>
      <c r="D1968">
        <v>1</v>
      </c>
      <c r="E1968">
        <v>1</v>
      </c>
      <c r="F1968">
        <v>0</v>
      </c>
      <c r="G1968">
        <v>0</v>
      </c>
      <c r="H1968">
        <v>-17.581750123463198</v>
      </c>
      <c r="I1968" s="3">
        <v>-3.0519440770149197E-5</v>
      </c>
      <c r="J1968">
        <v>0.12654854916036101</v>
      </c>
      <c r="K1968" s="3">
        <v>-3.8305298064683602E-4</v>
      </c>
    </row>
    <row r="1969" spans="1:11">
      <c r="A1969">
        <v>34.909999999999997</v>
      </c>
      <c r="B1969">
        <v>34.909999999999997</v>
      </c>
      <c r="C1969">
        <v>1</v>
      </c>
      <c r="D1969">
        <v>1</v>
      </c>
      <c r="E1969">
        <v>1</v>
      </c>
      <c r="F1969">
        <v>0</v>
      </c>
      <c r="G1969">
        <v>0</v>
      </c>
      <c r="H1969">
        <v>-17.581930427522199</v>
      </c>
      <c r="I1969" s="3">
        <v>-4.3176114559173598E-5</v>
      </c>
      <c r="J1969">
        <v>0.12810557149350599</v>
      </c>
      <c r="K1969" s="3">
        <v>-3.5576522880401499E-5</v>
      </c>
    </row>
    <row r="1970" spans="1:11">
      <c r="A1970">
        <v>34.93</v>
      </c>
      <c r="B1970">
        <v>34.93</v>
      </c>
      <c r="C1970">
        <v>1</v>
      </c>
      <c r="D1970">
        <v>1</v>
      </c>
      <c r="E1970">
        <v>1</v>
      </c>
      <c r="F1970">
        <v>0</v>
      </c>
      <c r="G1970">
        <v>0</v>
      </c>
      <c r="H1970">
        <v>-17.5823226540431</v>
      </c>
      <c r="I1970" s="3">
        <v>-4.97326254844666E-5</v>
      </c>
      <c r="J1970">
        <v>0.122549501247704</v>
      </c>
      <c r="K1970" s="3">
        <v>-1.7760321762546E-4</v>
      </c>
    </row>
    <row r="1971" spans="1:11">
      <c r="A1971">
        <v>34.950000000000003</v>
      </c>
      <c r="B1971">
        <v>34.950000000000003</v>
      </c>
      <c r="C1971">
        <v>1</v>
      </c>
      <c r="D1971">
        <v>1</v>
      </c>
      <c r="E1971">
        <v>1</v>
      </c>
      <c r="F1971">
        <v>0</v>
      </c>
      <c r="G1971">
        <v>0</v>
      </c>
      <c r="H1971">
        <v>-17.582650572737201</v>
      </c>
      <c r="I1971" s="3">
        <v>-4.1574239730835002E-5</v>
      </c>
      <c r="J1971">
        <v>0.123139293864369</v>
      </c>
      <c r="K1971" s="3">
        <v>-1.05332584758466E-4</v>
      </c>
    </row>
    <row r="1972" spans="1:11">
      <c r="A1972">
        <v>34.97</v>
      </c>
      <c r="B1972">
        <v>34.97</v>
      </c>
      <c r="C1972">
        <v>1</v>
      </c>
      <c r="D1972">
        <v>1</v>
      </c>
      <c r="E1972">
        <v>1</v>
      </c>
      <c r="F1972">
        <v>0</v>
      </c>
      <c r="G1972">
        <v>0</v>
      </c>
      <c r="H1972">
        <v>-17.5827921803414</v>
      </c>
      <c r="I1972" s="3">
        <v>-1.0496005415916401E-5</v>
      </c>
      <c r="J1972">
        <v>0.12601093389093901</v>
      </c>
      <c r="K1972">
        <v>-3.1450763813381099E-4</v>
      </c>
    </row>
    <row r="1973" spans="1:11">
      <c r="A1973">
        <v>34.979999999999997</v>
      </c>
      <c r="B1973">
        <v>34.979999999999997</v>
      </c>
      <c r="C1973">
        <v>1</v>
      </c>
      <c r="D1973">
        <v>1</v>
      </c>
      <c r="E1973">
        <v>1</v>
      </c>
      <c r="F1973">
        <v>0</v>
      </c>
      <c r="G1973">
        <v>0</v>
      </c>
      <c r="H1973">
        <v>-17.5828258010879</v>
      </c>
      <c r="I1973" s="3">
        <v>-8.9406967163085895E-7</v>
      </c>
      <c r="J1973">
        <v>0.12523091398179501</v>
      </c>
      <c r="K1973" s="3">
        <v>-2.0628795335101899E-4</v>
      </c>
    </row>
    <row r="1974" spans="1:11">
      <c r="A1974">
        <v>35</v>
      </c>
      <c r="B1974">
        <v>35</v>
      </c>
      <c r="C1974">
        <v>1</v>
      </c>
      <c r="D1974">
        <v>1</v>
      </c>
      <c r="E1974">
        <v>1</v>
      </c>
      <c r="F1974">
        <v>0</v>
      </c>
      <c r="G1974">
        <v>0</v>
      </c>
      <c r="H1974">
        <v>-17.582937094140899</v>
      </c>
      <c r="I1974" s="3">
        <v>-5.8403238654136698E-5</v>
      </c>
      <c r="J1974">
        <v>0.12562771327793601</v>
      </c>
      <c r="K1974">
        <v>2.1280721147046399E-4</v>
      </c>
    </row>
    <row r="1975" spans="1:11">
      <c r="A1975">
        <v>35.020000000000003</v>
      </c>
      <c r="B1975">
        <v>35.020000000000003</v>
      </c>
      <c r="C1975">
        <v>1</v>
      </c>
      <c r="D1975">
        <v>1</v>
      </c>
      <c r="E1975">
        <v>1</v>
      </c>
      <c r="F1975">
        <v>0</v>
      </c>
      <c r="G1975">
        <v>0</v>
      </c>
      <c r="H1975">
        <v>-17.583151065512599</v>
      </c>
      <c r="I1975" s="3">
        <v>-4.9630180001258898E-5</v>
      </c>
      <c r="J1975">
        <v>0.12768274638801799</v>
      </c>
      <c r="K1975" s="3">
        <v>-2.4950132145705602E-4</v>
      </c>
    </row>
    <row r="1976" spans="1:11">
      <c r="A1976">
        <v>35.04</v>
      </c>
      <c r="B1976">
        <v>35.04</v>
      </c>
      <c r="C1976">
        <v>1</v>
      </c>
      <c r="D1976">
        <v>1</v>
      </c>
      <c r="E1976">
        <v>1</v>
      </c>
      <c r="F1976">
        <v>0</v>
      </c>
      <c r="G1976">
        <v>0</v>
      </c>
      <c r="H1976">
        <v>-17.583212672503802</v>
      </c>
      <c r="I1976" s="3">
        <v>-5.4603442549705499E-5</v>
      </c>
      <c r="J1976">
        <v>0.127411927096546</v>
      </c>
      <c r="K1976" s="3">
        <v>-8.4657223293939599E-5</v>
      </c>
    </row>
    <row r="1977" spans="1:11">
      <c r="A1977">
        <v>35.049999999999997</v>
      </c>
      <c r="B1977">
        <v>35.049999999999997</v>
      </c>
      <c r="C1977">
        <v>1</v>
      </c>
      <c r="D1977">
        <v>1</v>
      </c>
      <c r="E1977">
        <v>1</v>
      </c>
      <c r="F1977">
        <v>0</v>
      </c>
      <c r="G1977">
        <v>0</v>
      </c>
      <c r="H1977">
        <v>-17.583414303850802</v>
      </c>
      <c r="I1977" s="3">
        <v>-5.2060931921005202E-5</v>
      </c>
      <c r="J1977">
        <v>0.12760328594595199</v>
      </c>
      <c r="K1977">
        <v>-3.7187710958492903E-4</v>
      </c>
    </row>
    <row r="1978" spans="1:11">
      <c r="A1978">
        <v>35.07</v>
      </c>
      <c r="B1978">
        <v>35.07</v>
      </c>
      <c r="C1978">
        <v>1</v>
      </c>
      <c r="D1978">
        <v>1</v>
      </c>
      <c r="E1978">
        <v>1</v>
      </c>
      <c r="F1978">
        <v>0</v>
      </c>
      <c r="G1978">
        <v>0</v>
      </c>
      <c r="H1978">
        <v>-17.583733421546199</v>
      </c>
      <c r="I1978" s="3">
        <v>-2.2957101464271501E-5</v>
      </c>
      <c r="J1978">
        <v>0.12939252890646499</v>
      </c>
      <c r="K1978">
        <v>2.97650699282102E-4</v>
      </c>
    </row>
    <row r="1979" spans="1:11">
      <c r="A1979">
        <v>35.090000000000003</v>
      </c>
      <c r="B1979">
        <v>35.090000000000003</v>
      </c>
      <c r="C1979">
        <v>1</v>
      </c>
      <c r="D1979">
        <v>1</v>
      </c>
      <c r="E1979">
        <v>1</v>
      </c>
      <c r="F1979">
        <v>0</v>
      </c>
      <c r="G1979">
        <v>0</v>
      </c>
      <c r="H1979">
        <v>-17.5840531911673</v>
      </c>
      <c r="I1979" s="3">
        <v>-3.5176053643226603E-5</v>
      </c>
      <c r="J1979">
        <v>0.12651724275201601</v>
      </c>
      <c r="K1979">
        <v>-2.6598573127336803E-4</v>
      </c>
    </row>
    <row r="1980" spans="1:11">
      <c r="A1980">
        <v>35.11</v>
      </c>
      <c r="B1980">
        <v>35.11</v>
      </c>
      <c r="C1980">
        <v>1</v>
      </c>
      <c r="D1980">
        <v>1</v>
      </c>
      <c r="E1980">
        <v>1</v>
      </c>
      <c r="F1980">
        <v>0</v>
      </c>
      <c r="G1980">
        <v>0</v>
      </c>
      <c r="H1980">
        <v>-17.584818133000301</v>
      </c>
      <c r="I1980" s="3">
        <v>-9.4342976808548008E-6</v>
      </c>
      <c r="J1980">
        <v>0.125337657518685</v>
      </c>
      <c r="K1980">
        <v>-4.51132661865614E-4</v>
      </c>
    </row>
    <row r="1981" spans="1:11">
      <c r="A1981">
        <v>35.130000000000003</v>
      </c>
      <c r="B1981">
        <v>35.130000000000003</v>
      </c>
      <c r="C1981">
        <v>1</v>
      </c>
      <c r="D1981">
        <v>1</v>
      </c>
      <c r="E1981">
        <v>1</v>
      </c>
      <c r="F1981">
        <v>0</v>
      </c>
      <c r="G1981">
        <v>0</v>
      </c>
      <c r="H1981">
        <v>-17.585377066269999</v>
      </c>
      <c r="I1981" s="3">
        <v>-6.5425410866737406E-5</v>
      </c>
      <c r="J1981">
        <v>0.126104475930333</v>
      </c>
      <c r="K1981" s="3">
        <v>-2.9345974763388702E-4</v>
      </c>
    </row>
    <row r="1982" spans="1:11">
      <c r="A1982">
        <v>35.15</v>
      </c>
      <c r="B1982">
        <v>35.15</v>
      </c>
      <c r="C1982">
        <v>1</v>
      </c>
      <c r="D1982">
        <v>1</v>
      </c>
      <c r="E1982">
        <v>1</v>
      </c>
      <c r="F1982">
        <v>0</v>
      </c>
      <c r="G1982">
        <v>0</v>
      </c>
      <c r="H1982">
        <v>-17.585848920874898</v>
      </c>
      <c r="I1982" s="3">
        <v>-2.1774321794509901E-5</v>
      </c>
      <c r="J1982">
        <v>0.125356391072273</v>
      </c>
      <c r="K1982" s="3">
        <v>3.1823292848777999E-4</v>
      </c>
    </row>
    <row r="1983" spans="1:11">
      <c r="A1983">
        <v>35.159999999999997</v>
      </c>
      <c r="B1983">
        <v>35.159999999999997</v>
      </c>
      <c r="C1983">
        <v>1</v>
      </c>
      <c r="D1983">
        <v>1</v>
      </c>
      <c r="E1983">
        <v>1</v>
      </c>
      <c r="F1983">
        <v>0</v>
      </c>
      <c r="G1983">
        <v>0</v>
      </c>
      <c r="H1983">
        <v>-17.586139214135201</v>
      </c>
      <c r="I1983" s="3">
        <v>-1.3262033462524401E-5</v>
      </c>
      <c r="J1983">
        <v>0.127084655687213</v>
      </c>
      <c r="K1983" s="3">
        <v>3.4812838357837898E-4</v>
      </c>
    </row>
    <row r="1984" spans="1:11">
      <c r="A1984">
        <v>35.18</v>
      </c>
      <c r="B1984">
        <v>35.18</v>
      </c>
      <c r="C1984">
        <v>1</v>
      </c>
      <c r="D1984">
        <v>1</v>
      </c>
      <c r="E1984">
        <v>1</v>
      </c>
      <c r="F1984">
        <v>0</v>
      </c>
      <c r="G1984">
        <v>0</v>
      </c>
      <c r="H1984">
        <v>-17.586454327143301</v>
      </c>
      <c r="I1984" s="3">
        <v>-4.1238963603973402E-5</v>
      </c>
      <c r="J1984">
        <v>0.126366619952023</v>
      </c>
      <c r="K1984">
        <v>-5.8608130493813205E-4</v>
      </c>
    </row>
    <row r="1985" spans="1:11">
      <c r="A1985">
        <v>35.200000000000003</v>
      </c>
      <c r="B1985">
        <v>35.200000000000003</v>
      </c>
      <c r="C1985">
        <v>1</v>
      </c>
      <c r="D1985">
        <v>1</v>
      </c>
      <c r="E1985">
        <v>1</v>
      </c>
      <c r="F1985">
        <v>0</v>
      </c>
      <c r="G1985">
        <v>0</v>
      </c>
      <c r="H1985">
        <v>-17.586762268967199</v>
      </c>
      <c r="I1985" s="3">
        <v>-4.9630180001258898E-5</v>
      </c>
      <c r="J1985">
        <v>0.12611830607056601</v>
      </c>
      <c r="K1985">
        <v>3.8528815485921699E-4</v>
      </c>
    </row>
    <row r="1986" spans="1:11">
      <c r="A1986">
        <v>35.22</v>
      </c>
      <c r="B1986">
        <v>35.22</v>
      </c>
      <c r="C1986">
        <v>1</v>
      </c>
      <c r="D1986">
        <v>1</v>
      </c>
      <c r="E1986">
        <v>1</v>
      </c>
      <c r="F1986">
        <v>0</v>
      </c>
      <c r="G1986">
        <v>0</v>
      </c>
      <c r="H1986">
        <v>-17.587158453609199</v>
      </c>
      <c r="I1986" s="3">
        <v>-7.03055411577225E-5</v>
      </c>
      <c r="J1986">
        <v>0.12717958074063099</v>
      </c>
      <c r="K1986">
        <v>-5.1138923334105905E-4</v>
      </c>
    </row>
    <row r="1987" spans="1:11">
      <c r="A1987">
        <v>35.229999999999997</v>
      </c>
      <c r="B1987">
        <v>35.229999999999997</v>
      </c>
      <c r="C1987">
        <v>1</v>
      </c>
      <c r="D1987">
        <v>1</v>
      </c>
      <c r="E1987">
        <v>1</v>
      </c>
      <c r="F1987">
        <v>0</v>
      </c>
      <c r="G1987">
        <v>0</v>
      </c>
      <c r="H1987">
        <v>-17.587281481327199</v>
      </c>
      <c r="I1987" s="3">
        <v>-6.7334622144699097E-5</v>
      </c>
      <c r="J1987">
        <v>0.12669552583247401</v>
      </c>
      <c r="K1987" s="3">
        <v>-2.0591542431562201E-4</v>
      </c>
    </row>
    <row r="1988" spans="1:11">
      <c r="A1988">
        <v>35.25</v>
      </c>
      <c r="B1988">
        <v>35.25</v>
      </c>
      <c r="C1988">
        <v>1</v>
      </c>
      <c r="D1988">
        <v>1</v>
      </c>
      <c r="E1988">
        <v>1</v>
      </c>
      <c r="F1988">
        <v>0</v>
      </c>
      <c r="G1988">
        <v>0</v>
      </c>
      <c r="H1988">
        <v>-17.587343786810401</v>
      </c>
      <c r="I1988" s="3">
        <v>-6.3870102167129503E-5</v>
      </c>
      <c r="J1988">
        <v>0.117000471800566</v>
      </c>
      <c r="K1988" s="3">
        <v>-4.02145093710925E-4</v>
      </c>
    </row>
    <row r="1989" spans="1:11">
      <c r="A1989">
        <v>35.270000000000003</v>
      </c>
      <c r="B1989">
        <v>35.270000000000003</v>
      </c>
      <c r="C1989">
        <v>1</v>
      </c>
      <c r="D1989">
        <v>1</v>
      </c>
      <c r="E1989">
        <v>1</v>
      </c>
      <c r="F1989">
        <v>0</v>
      </c>
      <c r="G1989">
        <v>0</v>
      </c>
      <c r="H1989">
        <v>-17.587468025247698</v>
      </c>
      <c r="I1989" s="3">
        <v>-4.1257590055465698E-5</v>
      </c>
      <c r="J1989">
        <v>0.11697582900524101</v>
      </c>
      <c r="K1989" s="3">
        <v>-6.6962094112588098E-5</v>
      </c>
    </row>
    <row r="1990" spans="1:11">
      <c r="A1990">
        <v>35.29</v>
      </c>
      <c r="B1990">
        <v>35.29</v>
      </c>
      <c r="C1990">
        <v>1</v>
      </c>
      <c r="D1990">
        <v>1</v>
      </c>
      <c r="E1990">
        <v>1</v>
      </c>
      <c r="F1990">
        <v>0</v>
      </c>
      <c r="G1990">
        <v>0</v>
      </c>
      <c r="H1990">
        <v>-17.587772334913499</v>
      </c>
      <c r="I1990" s="3">
        <v>-2.5667250156402601E-5</v>
      </c>
      <c r="J1990">
        <v>0.122795049101114</v>
      </c>
      <c r="K1990" s="3">
        <v>5.5693090791832701E-5</v>
      </c>
    </row>
    <row r="1991" spans="1:11">
      <c r="A1991">
        <v>35.299999999999997</v>
      </c>
      <c r="B1991">
        <v>35.299999999999997</v>
      </c>
      <c r="C1991">
        <v>1</v>
      </c>
      <c r="D1991">
        <v>1</v>
      </c>
      <c r="E1991">
        <v>1</v>
      </c>
      <c r="F1991">
        <v>0</v>
      </c>
      <c r="G1991">
        <v>0</v>
      </c>
      <c r="H1991">
        <v>-17.587826584456</v>
      </c>
      <c r="I1991" s="3">
        <v>-7.9562887549400302E-5</v>
      </c>
      <c r="J1991">
        <v>0.123381069861352</v>
      </c>
      <c r="K1991">
        <v>-5.30760743181696E-4</v>
      </c>
    </row>
    <row r="1992" spans="1:11">
      <c r="A1992">
        <v>35.32</v>
      </c>
      <c r="B1992">
        <v>35.32</v>
      </c>
      <c r="C1992">
        <v>1</v>
      </c>
      <c r="D1992">
        <v>1</v>
      </c>
      <c r="E1992">
        <v>1</v>
      </c>
      <c r="F1992">
        <v>0</v>
      </c>
      <c r="G1992">
        <v>0</v>
      </c>
      <c r="H1992">
        <v>-17.588132244539501</v>
      </c>
      <c r="I1992" s="3">
        <v>-3.40864062309265E-5</v>
      </c>
      <c r="J1992">
        <v>0.12633279897272601</v>
      </c>
      <c r="K1992">
        <v>4.1667372609140402E-4</v>
      </c>
    </row>
    <row r="1993" spans="1:11">
      <c r="A1993">
        <v>35.340000000000003</v>
      </c>
      <c r="B1993">
        <v>35.340000000000003</v>
      </c>
      <c r="C1993">
        <v>1</v>
      </c>
      <c r="D1993">
        <v>1</v>
      </c>
      <c r="E1993">
        <v>1</v>
      </c>
      <c r="F1993">
        <v>0</v>
      </c>
      <c r="G1993">
        <v>0</v>
      </c>
      <c r="H1993">
        <v>-17.588497369572199</v>
      </c>
      <c r="I1993" s="3">
        <v>-3.2698735594749498E-5</v>
      </c>
      <c r="J1993">
        <v>0.13158246874809301</v>
      </c>
      <c r="K1993">
        <v>-4.2589381971747602E-4</v>
      </c>
    </row>
    <row r="1994" spans="1:11">
      <c r="A1994">
        <v>35.36</v>
      </c>
      <c r="B1994">
        <v>35.36</v>
      </c>
      <c r="C1994">
        <v>1</v>
      </c>
      <c r="D1994">
        <v>1</v>
      </c>
      <c r="E1994">
        <v>1</v>
      </c>
      <c r="F1994">
        <v>0</v>
      </c>
      <c r="G1994">
        <v>0</v>
      </c>
      <c r="H1994">
        <v>-17.588777557982102</v>
      </c>
      <c r="I1994" s="3">
        <v>-1.12410634756088E-5</v>
      </c>
      <c r="J1994">
        <v>0.13011182192713</v>
      </c>
      <c r="K1994">
        <v>-3.7131831603183399E-4</v>
      </c>
    </row>
    <row r="1995" spans="1:11">
      <c r="A1995">
        <v>35.380000000000003</v>
      </c>
      <c r="B1995">
        <v>35.380000000000003</v>
      </c>
      <c r="C1995">
        <v>1</v>
      </c>
      <c r="D1995">
        <v>1</v>
      </c>
      <c r="E1995">
        <v>1</v>
      </c>
      <c r="F1995">
        <v>0</v>
      </c>
      <c r="G1995">
        <v>0</v>
      </c>
      <c r="H1995">
        <v>-17.5890282700311</v>
      </c>
      <c r="I1995" s="3">
        <v>-3.0761584639549303E-5</v>
      </c>
      <c r="J1995">
        <v>0.13028784189373299</v>
      </c>
      <c r="K1995" s="3">
        <v>-3.99537390463147E-4</v>
      </c>
    </row>
    <row r="1996" spans="1:11">
      <c r="A1996">
        <v>35.4</v>
      </c>
      <c r="B1996">
        <v>35.4</v>
      </c>
      <c r="C1996">
        <v>1</v>
      </c>
      <c r="D1996">
        <v>1</v>
      </c>
      <c r="E1996">
        <v>1</v>
      </c>
      <c r="F1996">
        <v>0</v>
      </c>
      <c r="G1996">
        <v>0</v>
      </c>
      <c r="H1996">
        <v>-17.589565503483801</v>
      </c>
      <c r="I1996" s="3">
        <v>-2.47824937105179E-5</v>
      </c>
      <c r="J1996">
        <v>0.12956452555954501</v>
      </c>
      <c r="K1996">
        <v>2.24448743826617E-4</v>
      </c>
    </row>
    <row r="1997" spans="1:11">
      <c r="A1997">
        <v>35.409999999999997</v>
      </c>
      <c r="B1997">
        <v>35.409999999999997</v>
      </c>
      <c r="C1997">
        <v>1</v>
      </c>
      <c r="D1997">
        <v>1</v>
      </c>
      <c r="E1997">
        <v>1</v>
      </c>
      <c r="F1997">
        <v>0</v>
      </c>
      <c r="G1997">
        <v>0</v>
      </c>
      <c r="H1997">
        <v>-17.589836192402998</v>
      </c>
      <c r="I1997" s="3">
        <v>-6.6570937633514404E-5</v>
      </c>
      <c r="J1997">
        <v>0.12837349902838499</v>
      </c>
      <c r="K1997" s="3">
        <v>-4.89316887993794E-4</v>
      </c>
    </row>
    <row r="1998" spans="1:11">
      <c r="A1998">
        <v>35.43</v>
      </c>
      <c r="B1998">
        <v>35.43</v>
      </c>
      <c r="C1998">
        <v>1</v>
      </c>
      <c r="D1998">
        <v>1</v>
      </c>
      <c r="E1998">
        <v>1</v>
      </c>
      <c r="F1998">
        <v>0</v>
      </c>
      <c r="G1998">
        <v>0</v>
      </c>
      <c r="H1998">
        <v>-17.590245089598799</v>
      </c>
      <c r="I1998" s="3">
        <v>-3.1460076570510898E-5</v>
      </c>
      <c r="J1998">
        <v>0.126720922999084</v>
      </c>
      <c r="K1998" s="3">
        <v>-6.1411411485174695E-4</v>
      </c>
    </row>
    <row r="1999" spans="1:11">
      <c r="A1999">
        <v>35.450000000000003</v>
      </c>
      <c r="B1999">
        <v>35.450000000000003</v>
      </c>
      <c r="C1999">
        <v>1</v>
      </c>
      <c r="D1999">
        <v>1</v>
      </c>
      <c r="E1999">
        <v>1</v>
      </c>
      <c r="F1999">
        <v>0</v>
      </c>
      <c r="G1999">
        <v>0</v>
      </c>
      <c r="H1999">
        <v>-17.590649190483099</v>
      </c>
      <c r="I1999" s="3">
        <v>-3.7411227822303799E-5</v>
      </c>
      <c r="J1999">
        <v>0.13101744465529899</v>
      </c>
      <c r="K1999">
        <v>-4.1630119705600698E-4</v>
      </c>
    </row>
    <row r="2000" spans="1:11">
      <c r="A2000">
        <v>35.47</v>
      </c>
      <c r="B2000">
        <v>35.47</v>
      </c>
      <c r="C2000">
        <v>1</v>
      </c>
      <c r="D2000">
        <v>1</v>
      </c>
      <c r="E2000">
        <v>1</v>
      </c>
      <c r="F2000">
        <v>0</v>
      </c>
      <c r="G2000">
        <v>0</v>
      </c>
      <c r="H2000">
        <v>-17.591229311342399</v>
      </c>
      <c r="I2000" s="3">
        <v>-1.6456469893455499E-5</v>
      </c>
      <c r="J2000">
        <v>0.13010214082896701</v>
      </c>
      <c r="K2000">
        <v>-4.20957809998468E-4</v>
      </c>
    </row>
    <row r="2001" spans="1:11">
      <c r="A2001">
        <v>35.479999999999997</v>
      </c>
      <c r="B2001">
        <v>35.479999999999997</v>
      </c>
      <c r="C2001">
        <v>1</v>
      </c>
      <c r="D2001">
        <v>1</v>
      </c>
      <c r="E2001">
        <v>1</v>
      </c>
      <c r="F2001">
        <v>0</v>
      </c>
      <c r="G2001">
        <v>0</v>
      </c>
      <c r="H2001">
        <v>-17.5914005350058</v>
      </c>
      <c r="I2001" s="3">
        <v>-3.0165538191795302E-5</v>
      </c>
      <c r="J2001">
        <v>0.128898792900145</v>
      </c>
      <c r="K2001" s="3">
        <v>-4.8335642342744401E-5</v>
      </c>
    </row>
    <row r="2002" spans="1:11">
      <c r="A2002">
        <v>35.5</v>
      </c>
      <c r="B2002">
        <v>35.5</v>
      </c>
      <c r="C2002">
        <v>1</v>
      </c>
      <c r="D2002">
        <v>1</v>
      </c>
      <c r="E2002">
        <v>1</v>
      </c>
      <c r="F2002">
        <v>0</v>
      </c>
      <c r="G2002">
        <v>0</v>
      </c>
      <c r="H2002">
        <v>-17.5917227260658</v>
      </c>
      <c r="I2002" s="3">
        <v>-1.0005198419094101E-4</v>
      </c>
      <c r="J2002">
        <v>0.12920720502734201</v>
      </c>
      <c r="K2002">
        <v>-5.6447462088511299E-4</v>
      </c>
    </row>
    <row r="2003" spans="1:11">
      <c r="A2003">
        <v>35.520000000000003</v>
      </c>
      <c r="B2003">
        <v>35.520000000000003</v>
      </c>
      <c r="C2003">
        <v>1</v>
      </c>
      <c r="D2003">
        <v>1</v>
      </c>
      <c r="E2003">
        <v>1</v>
      </c>
      <c r="F2003">
        <v>0</v>
      </c>
      <c r="G2003">
        <v>0</v>
      </c>
      <c r="H2003">
        <v>-17.5920300159639</v>
      </c>
      <c r="I2003" s="3">
        <v>-1.4901161193847701E-7</v>
      </c>
      <c r="J2003">
        <v>0.130732292309403</v>
      </c>
      <c r="K2003" s="3">
        <v>3.1981617688821599E-4</v>
      </c>
    </row>
    <row r="2004" spans="1:11">
      <c r="A2004">
        <v>35.54</v>
      </c>
      <c r="B2004">
        <v>35.54</v>
      </c>
      <c r="C2004">
        <v>1</v>
      </c>
      <c r="D2004">
        <v>1</v>
      </c>
      <c r="E2004">
        <v>1</v>
      </c>
      <c r="F2004">
        <v>0</v>
      </c>
      <c r="G2004">
        <v>0</v>
      </c>
      <c r="H2004">
        <v>-17.592242590351699</v>
      </c>
      <c r="I2004" s="3">
        <v>-8.00099223852158E-5</v>
      </c>
      <c r="J2004">
        <v>0.130221960134804</v>
      </c>
      <c r="K2004">
        <v>-3.58093535275245E-4</v>
      </c>
    </row>
    <row r="2005" spans="1:11">
      <c r="A2005">
        <v>35.549999999999997</v>
      </c>
      <c r="B2005">
        <v>35.549999999999997</v>
      </c>
      <c r="C2005">
        <v>1</v>
      </c>
      <c r="D2005">
        <v>1</v>
      </c>
      <c r="E2005">
        <v>1</v>
      </c>
      <c r="F2005">
        <v>0</v>
      </c>
      <c r="G2005">
        <v>0</v>
      </c>
      <c r="H2005">
        <v>-17.5922834754146</v>
      </c>
      <c r="I2005" s="3">
        <v>-4.19560819864273E-5</v>
      </c>
      <c r="J2005">
        <v>0.12882222421467299</v>
      </c>
      <c r="K2005" s="3">
        <v>-3.7746504511588299E-4</v>
      </c>
    </row>
    <row r="2006" spans="1:11">
      <c r="A2006">
        <v>35.57</v>
      </c>
      <c r="B2006">
        <v>35.57</v>
      </c>
      <c r="C2006">
        <v>1</v>
      </c>
      <c r="D2006">
        <v>1</v>
      </c>
      <c r="E2006">
        <v>1</v>
      </c>
      <c r="F2006">
        <v>0</v>
      </c>
      <c r="G2006">
        <v>0</v>
      </c>
      <c r="H2006">
        <v>-17.5925300896441</v>
      </c>
      <c r="I2006" s="3">
        <v>-4.5001506805419902E-5</v>
      </c>
      <c r="J2006">
        <v>0.12813147157430599</v>
      </c>
      <c r="K2006" s="3">
        <v>-9.6857549203187198E-5</v>
      </c>
    </row>
    <row r="2007" spans="1:11">
      <c r="A2007">
        <v>35.590000000000003</v>
      </c>
      <c r="B2007">
        <v>35.590000000000003</v>
      </c>
      <c r="C2007">
        <v>1</v>
      </c>
      <c r="D2007">
        <v>1</v>
      </c>
      <c r="E2007">
        <v>1</v>
      </c>
      <c r="F2007">
        <v>0</v>
      </c>
      <c r="G2007">
        <v>0</v>
      </c>
      <c r="H2007">
        <v>-17.592638542163101</v>
      </c>
      <c r="I2007" s="3">
        <v>-7.3080882430076599E-5</v>
      </c>
      <c r="J2007">
        <v>0.12892821338027699</v>
      </c>
      <c r="K2007" s="3">
        <v>-4.9807132032562095E-4</v>
      </c>
    </row>
    <row r="2008" spans="1:11">
      <c r="A2008">
        <v>35.61</v>
      </c>
      <c r="B2008">
        <v>35.61</v>
      </c>
      <c r="C2008">
        <v>1</v>
      </c>
      <c r="D2008">
        <v>1</v>
      </c>
      <c r="E2008">
        <v>1</v>
      </c>
      <c r="F2008">
        <v>0</v>
      </c>
      <c r="G2008">
        <v>0</v>
      </c>
      <c r="H2008">
        <v>-17.592924644471601</v>
      </c>
      <c r="I2008" s="3">
        <v>1.3066455721855201E-5</v>
      </c>
      <c r="J2008">
        <v>0.124895973131061</v>
      </c>
      <c r="K2008" s="3">
        <v>-1.3709068502604999E-4</v>
      </c>
    </row>
    <row r="2009" spans="1:11">
      <c r="A2009">
        <v>35.630000000000003</v>
      </c>
      <c r="B2009">
        <v>35.630000000000003</v>
      </c>
      <c r="C2009">
        <v>1</v>
      </c>
      <c r="D2009">
        <v>1</v>
      </c>
      <c r="E2009">
        <v>1</v>
      </c>
      <c r="F2009">
        <v>0</v>
      </c>
      <c r="G2009">
        <v>0</v>
      </c>
      <c r="H2009">
        <v>-17.593233331353598</v>
      </c>
      <c r="I2009" s="3">
        <v>-9.0571120381355299E-5</v>
      </c>
      <c r="J2009">
        <v>0.124276005662978</v>
      </c>
      <c r="K2009" s="3">
        <v>-3.7783757415127899E-4</v>
      </c>
    </row>
    <row r="2010" spans="1:11">
      <c r="A2010">
        <v>35.65</v>
      </c>
      <c r="B2010">
        <v>35.65</v>
      </c>
      <c r="C2010">
        <v>1</v>
      </c>
      <c r="D2010">
        <v>1</v>
      </c>
      <c r="E2010">
        <v>1</v>
      </c>
      <c r="F2010">
        <v>0</v>
      </c>
      <c r="G2010">
        <v>0</v>
      </c>
      <c r="H2010">
        <v>-17.593595476154</v>
      </c>
      <c r="I2010" s="3">
        <v>-2.4493783712387102E-6</v>
      </c>
      <c r="J2010">
        <v>0.12607643846422401</v>
      </c>
      <c r="K2010" s="3">
        <v>7.0314855431159994E-5</v>
      </c>
    </row>
    <row r="2011" spans="1:11">
      <c r="A2011">
        <v>35.659999999999997</v>
      </c>
      <c r="B2011">
        <v>35.659999999999997</v>
      </c>
      <c r="C2011">
        <v>1</v>
      </c>
      <c r="D2011">
        <v>1</v>
      </c>
      <c r="E2011">
        <v>1</v>
      </c>
      <c r="F2011">
        <v>0</v>
      </c>
      <c r="G2011">
        <v>0</v>
      </c>
      <c r="H2011">
        <v>-17.593761717241399</v>
      </c>
      <c r="I2011" s="3">
        <v>-3.8733705878257799E-5</v>
      </c>
      <c r="J2011">
        <v>0.127309332601726</v>
      </c>
      <c r="K2011">
        <v>-3.8519502260036799E-4</v>
      </c>
    </row>
    <row r="2012" spans="1:11">
      <c r="A2012">
        <v>35.68</v>
      </c>
      <c r="B2012">
        <v>35.68</v>
      </c>
      <c r="C2012">
        <v>1</v>
      </c>
      <c r="D2012">
        <v>1</v>
      </c>
      <c r="E2012">
        <v>1</v>
      </c>
      <c r="F2012">
        <v>0</v>
      </c>
      <c r="G2012">
        <v>0</v>
      </c>
      <c r="H2012">
        <v>-17.594087773290301</v>
      </c>
      <c r="I2012" s="3">
        <v>-5.8468431234359701E-5</v>
      </c>
      <c r="J2012">
        <v>0.12563513126224299</v>
      </c>
      <c r="K2012" s="3">
        <v>4.2654574552942097E-5</v>
      </c>
    </row>
    <row r="2013" spans="1:11">
      <c r="A2013">
        <v>35.700000000000003</v>
      </c>
      <c r="B2013">
        <v>35.700000000000003</v>
      </c>
      <c r="C2013">
        <v>1</v>
      </c>
      <c r="D2013">
        <v>1</v>
      </c>
      <c r="E2013">
        <v>1</v>
      </c>
      <c r="F2013">
        <v>0</v>
      </c>
      <c r="G2013">
        <v>0</v>
      </c>
      <c r="H2013">
        <v>-17.594625472404299</v>
      </c>
      <c r="I2013" s="3">
        <v>-2.13179737329483E-5</v>
      </c>
      <c r="J2013">
        <v>0.12578135356306999</v>
      </c>
      <c r="K2013">
        <v>-5.3364784320602198E-4</v>
      </c>
    </row>
    <row r="2014" spans="1:11">
      <c r="A2014">
        <v>35.72</v>
      </c>
      <c r="B2014">
        <v>35.72</v>
      </c>
      <c r="C2014">
        <v>1</v>
      </c>
      <c r="D2014">
        <v>1</v>
      </c>
      <c r="E2014">
        <v>1</v>
      </c>
      <c r="F2014">
        <v>0</v>
      </c>
      <c r="G2014">
        <v>0</v>
      </c>
      <c r="H2014">
        <v>-17.5951412388706</v>
      </c>
      <c r="I2014" s="3">
        <v>-8.2431361079216003E-5</v>
      </c>
      <c r="J2014">
        <v>0.12233261950314001</v>
      </c>
      <c r="K2014" s="3">
        <v>6.5565110229849798E-5</v>
      </c>
    </row>
    <row r="2015" spans="1:11">
      <c r="A2015">
        <v>35.729999999999997</v>
      </c>
      <c r="B2015">
        <v>35.729999999999997</v>
      </c>
      <c r="C2015">
        <v>1</v>
      </c>
      <c r="D2015">
        <v>1</v>
      </c>
      <c r="E2015">
        <v>1</v>
      </c>
      <c r="F2015">
        <v>0</v>
      </c>
      <c r="G2015">
        <v>0</v>
      </c>
      <c r="H2015">
        <v>-17.595446107329899</v>
      </c>
      <c r="I2015" s="3">
        <v>-4.1564926505088799E-5</v>
      </c>
      <c r="J2015">
        <v>0.123008787631989</v>
      </c>
      <c r="K2015" s="3">
        <v>-1.07754023488546E-4</v>
      </c>
    </row>
    <row r="2016" spans="1:11">
      <c r="A2016">
        <v>35.75</v>
      </c>
      <c r="B2016">
        <v>35.75</v>
      </c>
      <c r="C2016">
        <v>1</v>
      </c>
      <c r="D2016">
        <v>1</v>
      </c>
      <c r="E2016">
        <v>1</v>
      </c>
      <c r="F2016">
        <v>0</v>
      </c>
      <c r="G2016">
        <v>0</v>
      </c>
      <c r="H2016">
        <v>-17.595798380110502</v>
      </c>
      <c r="I2016" s="3">
        <v>-2.8125941753387499E-5</v>
      </c>
      <c r="J2016">
        <v>0.124345533549786</v>
      </c>
      <c r="K2016">
        <v>-4.4666231344085201E-4</v>
      </c>
    </row>
    <row r="2017" spans="1:11">
      <c r="A2017">
        <v>35.770000000000003</v>
      </c>
      <c r="B2017">
        <v>35.770000000000003</v>
      </c>
      <c r="C2017">
        <v>1</v>
      </c>
      <c r="D2017">
        <v>1</v>
      </c>
      <c r="E2017">
        <v>1</v>
      </c>
      <c r="F2017">
        <v>0</v>
      </c>
      <c r="G2017">
        <v>0</v>
      </c>
      <c r="H2017">
        <v>-17.5963235995014</v>
      </c>
      <c r="I2017" s="3">
        <v>-2.98488885164261E-5</v>
      </c>
      <c r="J2017">
        <v>0.12583692558109799</v>
      </c>
      <c r="K2017">
        <v>-5.9399754694031495E-4</v>
      </c>
    </row>
    <row r="2018" spans="1:11">
      <c r="A2018">
        <v>35.79</v>
      </c>
      <c r="B2018">
        <v>35.79</v>
      </c>
      <c r="C2018">
        <v>1</v>
      </c>
      <c r="D2018">
        <v>1</v>
      </c>
      <c r="E2018">
        <v>1</v>
      </c>
      <c r="F2018">
        <v>0</v>
      </c>
      <c r="G2018">
        <v>0</v>
      </c>
      <c r="H2018">
        <v>-17.596720948296699</v>
      </c>
      <c r="I2018" s="3">
        <v>-5.3690746426582303E-5</v>
      </c>
      <c r="J2018">
        <v>0.124115953221917</v>
      </c>
      <c r="K2018">
        <v>-1.03376807322633E-4</v>
      </c>
    </row>
    <row r="2019" spans="1:11">
      <c r="A2019">
        <v>35.799999999999997</v>
      </c>
      <c r="B2019">
        <v>35.799999999999997</v>
      </c>
      <c r="C2019">
        <v>1</v>
      </c>
      <c r="D2019">
        <v>1</v>
      </c>
      <c r="E2019">
        <v>1</v>
      </c>
      <c r="F2019">
        <v>0</v>
      </c>
      <c r="G2019">
        <v>0</v>
      </c>
      <c r="H2019">
        <v>-17.596991963178802</v>
      </c>
      <c r="I2019" s="3">
        <v>-3.6163255572318997E-5</v>
      </c>
      <c r="J2019">
        <v>0.123611530289054</v>
      </c>
      <c r="K2019" s="3">
        <v>7.3425472876723899E-4</v>
      </c>
    </row>
    <row r="2020" spans="1:11">
      <c r="A2020">
        <v>35.82</v>
      </c>
      <c r="B2020">
        <v>35.82</v>
      </c>
      <c r="C2020">
        <v>1</v>
      </c>
      <c r="D2020">
        <v>1</v>
      </c>
      <c r="E2020">
        <v>1</v>
      </c>
      <c r="F2020">
        <v>0</v>
      </c>
      <c r="G2020">
        <v>0</v>
      </c>
      <c r="H2020">
        <v>-17.5971885653836</v>
      </c>
      <c r="I2020" s="3">
        <v>-3.1385570764541599E-5</v>
      </c>
      <c r="J2020">
        <v>0.12711181305348901</v>
      </c>
      <c r="K2020" s="3">
        <v>-9.4622374990805996E-4</v>
      </c>
    </row>
    <row r="2021" spans="1:11">
      <c r="A2021">
        <v>35.840000000000003</v>
      </c>
      <c r="B2021">
        <v>35.840000000000003</v>
      </c>
      <c r="C2021">
        <v>1</v>
      </c>
      <c r="D2021">
        <v>1</v>
      </c>
      <c r="E2021">
        <v>1</v>
      </c>
      <c r="F2021">
        <v>0</v>
      </c>
      <c r="G2021">
        <v>0</v>
      </c>
      <c r="H2021">
        <v>-17.597265632330299</v>
      </c>
      <c r="I2021" s="3">
        <v>-3.3993273973465E-6</v>
      </c>
      <c r="J2021">
        <v>0.129058342427015</v>
      </c>
      <c r="K2021" s="3">
        <v>1.50222333523789E-4</v>
      </c>
    </row>
    <row r="2022" spans="1:11">
      <c r="A2022">
        <v>35.86</v>
      </c>
      <c r="B2022">
        <v>35.86</v>
      </c>
      <c r="C2022">
        <v>1</v>
      </c>
      <c r="D2022">
        <v>1</v>
      </c>
      <c r="E2022">
        <v>1</v>
      </c>
      <c r="F2022">
        <v>0</v>
      </c>
      <c r="G2022">
        <v>0</v>
      </c>
      <c r="H2022">
        <v>-17.5973775773091</v>
      </c>
      <c r="I2022" s="3">
        <v>-2.1541491150856001E-5</v>
      </c>
      <c r="J2022">
        <v>0.124671547673643</v>
      </c>
      <c r="K2022" s="3">
        <v>-3.3965334802310001E-4</v>
      </c>
    </row>
    <row r="2023" spans="1:11">
      <c r="A2023">
        <v>35.880000000000003</v>
      </c>
      <c r="B2023">
        <v>35.880000000000003</v>
      </c>
      <c r="C2023">
        <v>1</v>
      </c>
      <c r="D2023">
        <v>1</v>
      </c>
      <c r="E2023">
        <v>1</v>
      </c>
      <c r="F2023">
        <v>0</v>
      </c>
      <c r="G2023">
        <v>0</v>
      </c>
      <c r="H2023">
        <v>-17.597648126529901</v>
      </c>
      <c r="I2023" s="3">
        <v>3.4924596548080402E-6</v>
      </c>
      <c r="J2023">
        <v>0.125483628362417</v>
      </c>
      <c r="K2023" s="3">
        <v>9.7788871791679394E-6</v>
      </c>
    </row>
    <row r="2024" spans="1:11">
      <c r="A2024">
        <v>35.9</v>
      </c>
      <c r="B2024">
        <v>35.9</v>
      </c>
      <c r="C2024">
        <v>1</v>
      </c>
      <c r="D2024">
        <v>1</v>
      </c>
      <c r="E2024">
        <v>1</v>
      </c>
      <c r="F2024">
        <v>0</v>
      </c>
      <c r="G2024">
        <v>0</v>
      </c>
      <c r="H2024">
        <v>-17.5977389304852</v>
      </c>
      <c r="I2024" s="3">
        <v>6.8824738264083896E-6</v>
      </c>
      <c r="J2024">
        <v>0.12792326509952501</v>
      </c>
      <c r="K2024">
        <v>-4.2403117454049198E-4</v>
      </c>
    </row>
    <row r="2025" spans="1:11">
      <c r="A2025">
        <v>35.909999999999997</v>
      </c>
      <c r="B2025">
        <v>35.909999999999997</v>
      </c>
      <c r="C2025">
        <v>1</v>
      </c>
      <c r="D2025">
        <v>1</v>
      </c>
      <c r="E2025">
        <v>1</v>
      </c>
      <c r="F2025">
        <v>0</v>
      </c>
      <c r="G2025">
        <v>0</v>
      </c>
      <c r="H2025">
        <v>-17.5979013065838</v>
      </c>
      <c r="I2025" s="3">
        <v>-7.4021518230438205E-5</v>
      </c>
      <c r="J2025">
        <v>0.12689078226685499</v>
      </c>
      <c r="K2025">
        <v>-3.8994476780167801E-4</v>
      </c>
    </row>
    <row r="2026" spans="1:11">
      <c r="A2026">
        <v>35.93</v>
      </c>
      <c r="B2026">
        <v>35.93</v>
      </c>
      <c r="C2026">
        <v>1</v>
      </c>
      <c r="D2026">
        <v>1</v>
      </c>
      <c r="E2026">
        <v>1</v>
      </c>
      <c r="F2026">
        <v>0</v>
      </c>
      <c r="G2026">
        <v>0</v>
      </c>
      <c r="H2026">
        <v>-17.598036767458701</v>
      </c>
      <c r="I2026" s="3">
        <v>-5.0384551286697396E-6</v>
      </c>
      <c r="J2026">
        <v>0.12627609539776999</v>
      </c>
      <c r="K2026" s="3">
        <v>-5.8077276618372705E-4</v>
      </c>
    </row>
    <row r="2027" spans="1:11">
      <c r="A2027">
        <v>35.950000000000003</v>
      </c>
      <c r="B2027">
        <v>35.950000000000003</v>
      </c>
      <c r="C2027">
        <v>1</v>
      </c>
      <c r="D2027">
        <v>1</v>
      </c>
      <c r="E2027">
        <v>1</v>
      </c>
      <c r="F2027">
        <v>0</v>
      </c>
      <c r="G2027">
        <v>0</v>
      </c>
      <c r="H2027">
        <v>-17.5983166299057</v>
      </c>
      <c r="I2027" s="3">
        <v>-8.0391764640808105E-5</v>
      </c>
      <c r="J2027">
        <v>0.12771178968250799</v>
      </c>
      <c r="K2027">
        <v>-3.9888546465120301E-4</v>
      </c>
    </row>
    <row r="2028" spans="1:11">
      <c r="A2028">
        <v>35.97</v>
      </c>
      <c r="B2028">
        <v>35.97</v>
      </c>
      <c r="C2028">
        <v>1</v>
      </c>
      <c r="D2028">
        <v>1</v>
      </c>
      <c r="E2028">
        <v>1</v>
      </c>
      <c r="F2028">
        <v>0</v>
      </c>
      <c r="G2028">
        <v>0</v>
      </c>
      <c r="H2028">
        <v>-17.598680916748101</v>
      </c>
      <c r="I2028" s="3">
        <v>-6.9942325353622403E-6</v>
      </c>
      <c r="J2028">
        <v>0.12761233840137701</v>
      </c>
      <c r="K2028" s="3">
        <v>6.9942326395763094E-5</v>
      </c>
    </row>
    <row r="2029" spans="1:11">
      <c r="A2029">
        <v>35.979999999999997</v>
      </c>
      <c r="B2029">
        <v>35.979999999999997</v>
      </c>
      <c r="C2029">
        <v>1</v>
      </c>
      <c r="D2029">
        <v>1</v>
      </c>
      <c r="E2029">
        <v>1</v>
      </c>
      <c r="F2029">
        <v>0</v>
      </c>
      <c r="G2029">
        <v>0</v>
      </c>
      <c r="H2029">
        <v>-17.598973026087499</v>
      </c>
      <c r="I2029" s="3">
        <v>-2.0759180188178999E-5</v>
      </c>
      <c r="J2029">
        <v>0.12891626916825799</v>
      </c>
      <c r="K2029">
        <v>-4.1257590670203798E-4</v>
      </c>
    </row>
    <row r="2030" spans="1:11">
      <c r="A2030">
        <v>36</v>
      </c>
      <c r="B2030">
        <v>36</v>
      </c>
      <c r="C2030">
        <v>1</v>
      </c>
      <c r="D2030">
        <v>1</v>
      </c>
      <c r="E2030">
        <v>1</v>
      </c>
      <c r="F2030">
        <v>0</v>
      </c>
      <c r="G2030">
        <v>0</v>
      </c>
      <c r="H2030">
        <v>-17.5995147298887</v>
      </c>
      <c r="I2030" s="3">
        <v>-3.2046809792518602E-5</v>
      </c>
      <c r="J2030">
        <v>0.122099644504488</v>
      </c>
      <c r="K2030" s="3">
        <v>-3.06405131613929E-5</v>
      </c>
    </row>
    <row r="2031" spans="1:11">
      <c r="A2031">
        <v>36.020000000000003</v>
      </c>
      <c r="B2031">
        <v>36.020000000000003</v>
      </c>
      <c r="C2031">
        <v>1</v>
      </c>
      <c r="D2031">
        <v>1</v>
      </c>
      <c r="E2031">
        <v>1</v>
      </c>
      <c r="F2031">
        <v>0</v>
      </c>
      <c r="G2031">
        <v>0</v>
      </c>
      <c r="H2031">
        <v>-17.600142906995099</v>
      </c>
      <c r="I2031" s="3">
        <v>-4.9686059355735799E-5</v>
      </c>
      <c r="J2031">
        <v>0.12950203847140099</v>
      </c>
      <c r="K2031">
        <v>-5.7015568867491595E-4</v>
      </c>
    </row>
    <row r="2032" spans="1:11">
      <c r="A2032">
        <v>36.04</v>
      </c>
      <c r="B2032">
        <v>36.04</v>
      </c>
      <c r="C2032">
        <v>1</v>
      </c>
      <c r="D2032">
        <v>1</v>
      </c>
      <c r="E2032">
        <v>1</v>
      </c>
      <c r="F2032">
        <v>0</v>
      </c>
      <c r="G2032">
        <v>0</v>
      </c>
      <c r="H2032">
        <v>-17.600549289619899</v>
      </c>
      <c r="I2032" s="3">
        <v>-8.0838799476623501E-6</v>
      </c>
      <c r="J2032">
        <v>0.13163464609533501</v>
      </c>
      <c r="K2032" s="3">
        <v>4.03448945334814E-4</v>
      </c>
    </row>
    <row r="2033" spans="1:11">
      <c r="A2033">
        <v>36.049999999999997</v>
      </c>
      <c r="B2033">
        <v>36.049999999999997</v>
      </c>
      <c r="C2033">
        <v>1</v>
      </c>
      <c r="D2033">
        <v>1</v>
      </c>
      <c r="E2033">
        <v>1</v>
      </c>
      <c r="F2033">
        <v>0</v>
      </c>
      <c r="G2033">
        <v>0</v>
      </c>
      <c r="H2033">
        <v>-17.600795810717099</v>
      </c>
      <c r="I2033" s="3">
        <v>-1.0672956705093401E-5</v>
      </c>
      <c r="J2033">
        <v>0.12989758048206601</v>
      </c>
      <c r="K2033">
        <v>-1.1827796873850699E-4</v>
      </c>
    </row>
    <row r="2034" spans="1:11">
      <c r="A2034">
        <v>36.07</v>
      </c>
      <c r="B2034">
        <v>36.07</v>
      </c>
      <c r="C2034">
        <v>1</v>
      </c>
      <c r="D2034">
        <v>1</v>
      </c>
      <c r="E2034">
        <v>1</v>
      </c>
      <c r="F2034">
        <v>0</v>
      </c>
      <c r="G2034">
        <v>0</v>
      </c>
      <c r="H2034">
        <v>-17.6012782358336</v>
      </c>
      <c r="I2034" s="3">
        <v>-4.5467168092727702E-5</v>
      </c>
      <c r="J2034">
        <v>0.12845195364206999</v>
      </c>
      <c r="K2034">
        <v>-5.0310046230347797E-4</v>
      </c>
    </row>
    <row r="2035" spans="1:11">
      <c r="A2035">
        <v>36.090000000000003</v>
      </c>
      <c r="B2035">
        <v>36.090000000000003</v>
      </c>
      <c r="C2035">
        <v>1</v>
      </c>
      <c r="D2035">
        <v>1</v>
      </c>
      <c r="E2035">
        <v>1</v>
      </c>
      <c r="F2035">
        <v>0</v>
      </c>
      <c r="G2035">
        <v>0</v>
      </c>
      <c r="H2035">
        <v>-17.601546596446301</v>
      </c>
      <c r="I2035" s="3">
        <v>-5.3448602557182298E-5</v>
      </c>
      <c r="J2035">
        <v>0.12521947268396599</v>
      </c>
      <c r="K2035" s="3">
        <v>-1.8440187252145301E-5</v>
      </c>
    </row>
    <row r="2036" spans="1:11">
      <c r="A2036">
        <v>36.11</v>
      </c>
      <c r="B2036">
        <v>36.11</v>
      </c>
      <c r="C2036">
        <v>1</v>
      </c>
      <c r="D2036">
        <v>1</v>
      </c>
      <c r="E2036">
        <v>1</v>
      </c>
      <c r="F2036">
        <v>0</v>
      </c>
      <c r="G2036">
        <v>0</v>
      </c>
      <c r="H2036">
        <v>-17.601850859545799</v>
      </c>
      <c r="I2036" s="3">
        <v>-6.9383531808853095E-5</v>
      </c>
      <c r="J2036">
        <v>0.123322606086731</v>
      </c>
      <c r="K2036">
        <v>-5.0915405912867705E-4</v>
      </c>
    </row>
    <row r="2037" spans="1:11">
      <c r="A2037">
        <v>36.130000000000003</v>
      </c>
      <c r="B2037">
        <v>36.130000000000003</v>
      </c>
      <c r="C2037">
        <v>1</v>
      </c>
      <c r="D2037">
        <v>1</v>
      </c>
      <c r="E2037">
        <v>1</v>
      </c>
      <c r="F2037">
        <v>0</v>
      </c>
      <c r="G2037">
        <v>0</v>
      </c>
      <c r="H2037">
        <v>-17.602119825518201</v>
      </c>
      <c r="I2037" s="3">
        <v>-5.6717544794082599E-6</v>
      </c>
      <c r="J2037">
        <v>0.126345497556031</v>
      </c>
      <c r="K2037" s="3">
        <v>-3.6228448692345998E-4</v>
      </c>
    </row>
    <row r="2038" spans="1:11">
      <c r="A2038">
        <v>36.15</v>
      </c>
      <c r="B2038">
        <v>36.15</v>
      </c>
      <c r="C2038">
        <v>1</v>
      </c>
      <c r="D2038">
        <v>1</v>
      </c>
      <c r="E2038">
        <v>1</v>
      </c>
      <c r="F2038">
        <v>0</v>
      </c>
      <c r="G2038">
        <v>0</v>
      </c>
      <c r="H2038">
        <v>-17.602312516167999</v>
      </c>
      <c r="I2038" s="3">
        <v>-3.3946707844734199E-5</v>
      </c>
      <c r="J2038">
        <v>0.12988802511245001</v>
      </c>
      <c r="K2038">
        <v>-3.3341348668020201E-4</v>
      </c>
    </row>
    <row r="2039" spans="1:11">
      <c r="A2039">
        <v>36.159999999999997</v>
      </c>
      <c r="B2039">
        <v>36.159999999999997</v>
      </c>
      <c r="C2039">
        <v>1</v>
      </c>
      <c r="D2039">
        <v>1</v>
      </c>
      <c r="E2039">
        <v>1</v>
      </c>
      <c r="F2039">
        <v>0</v>
      </c>
      <c r="G2039">
        <v>0</v>
      </c>
      <c r="H2039">
        <v>-17.602359501394101</v>
      </c>
      <c r="I2039" s="3">
        <v>-3.0295923352241499E-5</v>
      </c>
      <c r="J2039">
        <v>0.12903973460197399</v>
      </c>
      <c r="K2039" s="3">
        <v>-2.2342428897927501E-4</v>
      </c>
    </row>
    <row r="2040" spans="1:11">
      <c r="A2040">
        <v>36.18</v>
      </c>
      <c r="B2040">
        <v>36.18</v>
      </c>
      <c r="C2040">
        <v>1</v>
      </c>
      <c r="D2040">
        <v>1</v>
      </c>
      <c r="E2040">
        <v>1</v>
      </c>
      <c r="F2040">
        <v>0</v>
      </c>
      <c r="G2040">
        <v>0</v>
      </c>
      <c r="H2040">
        <v>-17.602636709571598</v>
      </c>
      <c r="I2040" s="3">
        <v>-6.2044709920883206E-5</v>
      </c>
      <c r="J2040">
        <v>0.125654744915664</v>
      </c>
      <c r="K2040" s="3">
        <v>-3.3229589957401199E-4</v>
      </c>
    </row>
    <row r="2041" spans="1:11">
      <c r="A2041">
        <v>36.200000000000003</v>
      </c>
      <c r="B2041">
        <v>36.200000000000003</v>
      </c>
      <c r="C2041">
        <v>1</v>
      </c>
      <c r="D2041">
        <v>1</v>
      </c>
      <c r="E2041">
        <v>1</v>
      </c>
      <c r="F2041">
        <v>0</v>
      </c>
      <c r="G2041">
        <v>0</v>
      </c>
      <c r="H2041">
        <v>-17.602942136824499</v>
      </c>
      <c r="I2041" s="3">
        <v>-6.9318339228630107E-5</v>
      </c>
      <c r="J2041">
        <v>0.127323288470507</v>
      </c>
      <c r="K2041" s="3">
        <v>-2.7073547647467799E-4</v>
      </c>
    </row>
    <row r="2042" spans="1:11">
      <c r="A2042">
        <v>36.22</v>
      </c>
      <c r="B2042">
        <v>36.22</v>
      </c>
      <c r="C2042">
        <v>1</v>
      </c>
      <c r="D2042">
        <v>1</v>
      </c>
      <c r="E2042">
        <v>1</v>
      </c>
      <c r="F2042">
        <v>0</v>
      </c>
      <c r="G2042">
        <v>0</v>
      </c>
      <c r="H2042">
        <v>-17.603208495093501</v>
      </c>
      <c r="I2042" s="3">
        <v>-4.0065497159957899E-5</v>
      </c>
      <c r="J2042">
        <v>0.12671903707087001</v>
      </c>
      <c r="K2042" s="3">
        <v>3.82773583870288E-5</v>
      </c>
    </row>
    <row r="2043" spans="1:11">
      <c r="A2043">
        <v>36.229999999999997</v>
      </c>
      <c r="B2043">
        <v>36.229999999999997</v>
      </c>
      <c r="C2043">
        <v>1</v>
      </c>
      <c r="D2043">
        <v>1</v>
      </c>
      <c r="E2043">
        <v>1</v>
      </c>
      <c r="F2043">
        <v>0</v>
      </c>
      <c r="G2043">
        <v>0</v>
      </c>
      <c r="H2043">
        <v>-17.603438159251301</v>
      </c>
      <c r="I2043" s="3">
        <v>-9.2536211013793905E-5</v>
      </c>
      <c r="J2043">
        <v>0.12665089219808601</v>
      </c>
      <c r="K2043" s="3">
        <v>-4.6864152652926702E-4</v>
      </c>
    </row>
    <row r="2044" spans="1:11">
      <c r="A2044">
        <v>36.25</v>
      </c>
      <c r="B2044">
        <v>36.25</v>
      </c>
      <c r="C2044">
        <v>1</v>
      </c>
      <c r="D2044">
        <v>1</v>
      </c>
      <c r="E2044">
        <v>1</v>
      </c>
      <c r="F2044">
        <v>0</v>
      </c>
      <c r="G2044">
        <v>0</v>
      </c>
      <c r="H2044">
        <v>-17.603688172808301</v>
      </c>
      <c r="I2044" s="3">
        <v>-8.3073973655700701E-6</v>
      </c>
      <c r="J2044">
        <v>0.126678929664195</v>
      </c>
      <c r="K2044" s="3">
        <v>-4.1397289058477598E-4</v>
      </c>
    </row>
    <row r="2045" spans="1:11">
      <c r="A2045">
        <v>36.270000000000003</v>
      </c>
      <c r="B2045">
        <v>36.270000000000003</v>
      </c>
      <c r="C2045">
        <v>1</v>
      </c>
      <c r="D2045">
        <v>1</v>
      </c>
      <c r="E2045">
        <v>1</v>
      </c>
      <c r="F2045">
        <v>0</v>
      </c>
      <c r="G2045">
        <v>0</v>
      </c>
      <c r="H2045">
        <v>-17.604047942735999</v>
      </c>
      <c r="I2045" s="3">
        <v>-6.7623332142829895E-5</v>
      </c>
      <c r="J2045">
        <v>0.122630093246698</v>
      </c>
      <c r="K2045">
        <v>2.47079882726977E-4</v>
      </c>
    </row>
    <row r="2046" spans="1:11">
      <c r="A2046">
        <v>36.29</v>
      </c>
      <c r="B2046">
        <v>36.29</v>
      </c>
      <c r="C2046">
        <v>1</v>
      </c>
      <c r="D2046">
        <v>1</v>
      </c>
      <c r="E2046">
        <v>1</v>
      </c>
      <c r="F2046">
        <v>0</v>
      </c>
      <c r="G2046">
        <v>0</v>
      </c>
      <c r="H2046">
        <v>-17.604532789291401</v>
      </c>
      <c r="I2046" s="3">
        <v>-3.5194680094718899E-5</v>
      </c>
      <c r="J2046">
        <v>0.127131049521267</v>
      </c>
      <c r="K2046" s="3">
        <v>3.3527613185718697E-4</v>
      </c>
    </row>
    <row r="2047" spans="1:11">
      <c r="A2047">
        <v>36.299999999999997</v>
      </c>
      <c r="B2047">
        <v>36.299999999999997</v>
      </c>
      <c r="C2047">
        <v>1</v>
      </c>
      <c r="D2047">
        <v>1</v>
      </c>
      <c r="E2047">
        <v>1</v>
      </c>
      <c r="F2047">
        <v>0</v>
      </c>
      <c r="G2047">
        <v>0</v>
      </c>
      <c r="H2047">
        <v>-17.604769112405901</v>
      </c>
      <c r="I2047" s="3">
        <v>-1.7480924725532501E-5</v>
      </c>
      <c r="J2047">
        <v>0.125848744064569</v>
      </c>
      <c r="K2047">
        <v>-2.9653311217591198E-4</v>
      </c>
    </row>
    <row r="2048" spans="1:11">
      <c r="A2048">
        <v>36.32</v>
      </c>
      <c r="B2048">
        <v>36.32</v>
      </c>
      <c r="C2048">
        <v>1</v>
      </c>
      <c r="D2048">
        <v>1</v>
      </c>
      <c r="E2048">
        <v>1</v>
      </c>
      <c r="F2048">
        <v>0</v>
      </c>
      <c r="G2048">
        <v>0</v>
      </c>
      <c r="H2048">
        <v>-17.605105832098701</v>
      </c>
      <c r="I2048" s="3">
        <v>-4.21237200498581E-5</v>
      </c>
      <c r="J2048">
        <v>0.12498524039983799</v>
      </c>
      <c r="K2048" s="3">
        <v>-3.2307580594793901E-4</v>
      </c>
    </row>
    <row r="2049" spans="1:11">
      <c r="A2049">
        <v>36.340000000000003</v>
      </c>
      <c r="B2049">
        <v>36.340000000000003</v>
      </c>
      <c r="C2049">
        <v>1</v>
      </c>
      <c r="D2049">
        <v>1</v>
      </c>
      <c r="E2049">
        <v>1</v>
      </c>
      <c r="F2049">
        <v>0</v>
      </c>
      <c r="G2049">
        <v>0</v>
      </c>
      <c r="H2049">
        <v>-17.605567162758</v>
      </c>
      <c r="I2049" s="3">
        <v>-3.6880373954772902E-5</v>
      </c>
      <c r="J2049">
        <v>0.1269506290555</v>
      </c>
      <c r="K2049" s="3">
        <v>-2.3394823422923699E-4</v>
      </c>
    </row>
    <row r="2050" spans="1:11">
      <c r="A2050">
        <v>36.36</v>
      </c>
      <c r="B2050">
        <v>36.36</v>
      </c>
      <c r="C2050">
        <v>1</v>
      </c>
      <c r="D2050">
        <v>1</v>
      </c>
      <c r="E2050">
        <v>1</v>
      </c>
      <c r="F2050">
        <v>0</v>
      </c>
      <c r="G2050">
        <v>0</v>
      </c>
      <c r="H2050">
        <v>-17.6060627660896</v>
      </c>
      <c r="I2050" s="3">
        <v>-5.6531280279159498E-5</v>
      </c>
      <c r="J2050">
        <v>0.12683495879173301</v>
      </c>
      <c r="K2050" s="3">
        <v>7.4412674820525595E-5</v>
      </c>
    </row>
    <row r="2051" spans="1:11">
      <c r="A2051">
        <v>36.380000000000003</v>
      </c>
      <c r="B2051">
        <v>36.380000000000003</v>
      </c>
      <c r="C2051">
        <v>1</v>
      </c>
      <c r="D2051">
        <v>1</v>
      </c>
      <c r="E2051">
        <v>1</v>
      </c>
      <c r="F2051">
        <v>0</v>
      </c>
      <c r="G2051">
        <v>0</v>
      </c>
      <c r="H2051">
        <v>-17.606366190998799</v>
      </c>
      <c r="I2051" s="3">
        <v>-2.3376196622848501E-5</v>
      </c>
      <c r="J2051">
        <v>0.12774183880537701</v>
      </c>
      <c r="K2051">
        <v>-6.4987690224984696E-4</v>
      </c>
    </row>
    <row r="2052" spans="1:11">
      <c r="A2052">
        <v>36.4</v>
      </c>
      <c r="B2052">
        <v>36.4</v>
      </c>
      <c r="C2052">
        <v>1</v>
      </c>
      <c r="D2052">
        <v>1</v>
      </c>
      <c r="E2052">
        <v>1</v>
      </c>
      <c r="F2052">
        <v>0</v>
      </c>
      <c r="G2052">
        <v>0</v>
      </c>
      <c r="H2052">
        <v>-17.6067776027657</v>
      </c>
      <c r="I2052" s="3">
        <v>-2.88430601358414E-5</v>
      </c>
      <c r="J2052">
        <v>0.12840933166444299</v>
      </c>
      <c r="K2052">
        <v>-1.9185245322939E-4</v>
      </c>
    </row>
    <row r="2053" spans="1:11">
      <c r="A2053">
        <v>36.409999999999997</v>
      </c>
      <c r="B2053">
        <v>36.409999999999997</v>
      </c>
      <c r="C2053">
        <v>1</v>
      </c>
      <c r="D2053">
        <v>1</v>
      </c>
      <c r="E2053">
        <v>1</v>
      </c>
      <c r="F2053">
        <v>0</v>
      </c>
      <c r="G2053">
        <v>0</v>
      </c>
      <c r="H2053">
        <v>-17.606899652594901</v>
      </c>
      <c r="I2053" s="3">
        <v>-2.7660280466079699E-6</v>
      </c>
      <c r="J2053">
        <v>0.12822689954191399</v>
      </c>
      <c r="K2053" s="3">
        <v>-1.1567026549072901E-4</v>
      </c>
    </row>
    <row r="2054" spans="1:11">
      <c r="A2054">
        <v>36.43</v>
      </c>
      <c r="B2054">
        <v>36.43</v>
      </c>
      <c r="C2054">
        <v>1</v>
      </c>
      <c r="D2054">
        <v>1</v>
      </c>
      <c r="E2054">
        <v>1</v>
      </c>
      <c r="F2054">
        <v>0</v>
      </c>
      <c r="G2054">
        <v>0</v>
      </c>
      <c r="H2054">
        <v>-17.607121819605599</v>
      </c>
      <c r="I2054" s="3">
        <v>-4.5606866478920003E-5</v>
      </c>
      <c r="J2054">
        <v>0.12840996030718099</v>
      </c>
      <c r="K2054">
        <v>-5.3858385292503098E-4</v>
      </c>
    </row>
    <row r="2055" spans="1:11">
      <c r="A2055">
        <v>36.450000000000003</v>
      </c>
      <c r="B2055">
        <v>36.450000000000003</v>
      </c>
      <c r="C2055">
        <v>1</v>
      </c>
      <c r="D2055">
        <v>1</v>
      </c>
      <c r="E2055">
        <v>1</v>
      </c>
      <c r="F2055">
        <v>0</v>
      </c>
      <c r="G2055">
        <v>0</v>
      </c>
      <c r="H2055">
        <v>-17.6073847319809</v>
      </c>
      <c r="I2055" s="3">
        <v>-4.6398490667343099E-5</v>
      </c>
      <c r="J2055">
        <v>0.12411092408001401</v>
      </c>
      <c r="K2055" s="3">
        <v>-7.27362941612396E-5</v>
      </c>
    </row>
    <row r="2056" spans="1:11">
      <c r="A2056">
        <v>36.47</v>
      </c>
      <c r="B2056">
        <v>36.47</v>
      </c>
      <c r="C2056">
        <v>1</v>
      </c>
      <c r="D2056">
        <v>1</v>
      </c>
      <c r="E2056">
        <v>1</v>
      </c>
      <c r="F2056">
        <v>0</v>
      </c>
      <c r="G2056">
        <v>0</v>
      </c>
      <c r="H2056">
        <v>-17.607345802695502</v>
      </c>
      <c r="I2056" s="3">
        <v>-3.6405399441719103E-5</v>
      </c>
      <c r="J2056">
        <v>0.12564820703119001</v>
      </c>
      <c r="K2056" s="3">
        <v>-2.3990869879558701E-4</v>
      </c>
    </row>
    <row r="2057" spans="1:11">
      <c r="A2057">
        <v>36.479999999999997</v>
      </c>
      <c r="B2057">
        <v>36.479999999999997</v>
      </c>
      <c r="C2057">
        <v>1</v>
      </c>
      <c r="D2057">
        <v>1</v>
      </c>
      <c r="E2057">
        <v>1</v>
      </c>
      <c r="F2057">
        <v>0</v>
      </c>
      <c r="G2057">
        <v>0</v>
      </c>
      <c r="H2057">
        <v>-17.607527270907699</v>
      </c>
      <c r="I2057" s="3">
        <v>-2.2398307919502299E-5</v>
      </c>
      <c r="J2057">
        <v>0.12732794042676701</v>
      </c>
      <c r="K2057" s="3">
        <v>-2.33296308417292E-4</v>
      </c>
    </row>
    <row r="2058" spans="1:11">
      <c r="A2058">
        <v>36.5</v>
      </c>
      <c r="B2058">
        <v>36.5</v>
      </c>
      <c r="C2058">
        <v>1</v>
      </c>
      <c r="D2058">
        <v>1</v>
      </c>
      <c r="E2058">
        <v>1</v>
      </c>
      <c r="F2058">
        <v>0</v>
      </c>
      <c r="G2058">
        <v>0</v>
      </c>
      <c r="H2058">
        <v>-17.607878332968902</v>
      </c>
      <c r="I2058" s="3">
        <v>-4.1071325540542603E-6</v>
      </c>
      <c r="J2058">
        <v>0.12792665977031001</v>
      </c>
      <c r="K2058" s="3">
        <v>-5.6028366923689796E-4</v>
      </c>
    </row>
    <row r="2059" spans="1:11">
      <c r="A2059">
        <v>36.520000000000003</v>
      </c>
      <c r="B2059">
        <v>36.520000000000003</v>
      </c>
      <c r="C2059">
        <v>1</v>
      </c>
      <c r="D2059">
        <v>1</v>
      </c>
      <c r="E2059">
        <v>1</v>
      </c>
      <c r="F2059">
        <v>0</v>
      </c>
      <c r="G2059">
        <v>0</v>
      </c>
      <c r="H2059">
        <v>-17.6080613844297</v>
      </c>
      <c r="I2059" s="3">
        <v>-5.76488673686981E-5</v>
      </c>
      <c r="J2059">
        <v>0.12681886553764299</v>
      </c>
      <c r="K2059" s="3">
        <v>9.3132258849218498E-7</v>
      </c>
    </row>
    <row r="2060" spans="1:11">
      <c r="A2060">
        <v>36.54</v>
      </c>
      <c r="B2060">
        <v>36.54</v>
      </c>
      <c r="C2060">
        <v>1</v>
      </c>
      <c r="D2060">
        <v>1</v>
      </c>
      <c r="E2060">
        <v>1</v>
      </c>
      <c r="F2060">
        <v>0</v>
      </c>
      <c r="G2060">
        <v>0</v>
      </c>
      <c r="H2060">
        <v>-17.608378360083002</v>
      </c>
      <c r="I2060" s="3">
        <v>-2.0172446966171299E-5</v>
      </c>
      <c r="J2060">
        <v>0.12891186866909299</v>
      </c>
      <c r="K2060">
        <v>-4.31202358471882E-4</v>
      </c>
    </row>
    <row r="2061" spans="1:11">
      <c r="A2061">
        <v>36.549999999999997</v>
      </c>
      <c r="B2061">
        <v>36.549999999999997</v>
      </c>
      <c r="C2061">
        <v>1</v>
      </c>
      <c r="D2061">
        <v>1</v>
      </c>
      <c r="E2061">
        <v>1</v>
      </c>
      <c r="F2061">
        <v>0</v>
      </c>
      <c r="G2061">
        <v>0</v>
      </c>
      <c r="H2061">
        <v>-17.608633263083799</v>
      </c>
      <c r="I2061" s="3">
        <v>-6.0293823480606099E-5</v>
      </c>
      <c r="J2061">
        <v>0.12823343742638799</v>
      </c>
      <c r="K2061" s="3">
        <v>-8.3753840383102198E-4</v>
      </c>
    </row>
    <row r="2062" spans="1:11">
      <c r="A2062">
        <v>36.57</v>
      </c>
      <c r="B2062">
        <v>36.57</v>
      </c>
      <c r="C2062">
        <v>1</v>
      </c>
      <c r="D2062">
        <v>1</v>
      </c>
      <c r="E2062">
        <v>1</v>
      </c>
      <c r="F2062">
        <v>0</v>
      </c>
      <c r="G2062">
        <v>0</v>
      </c>
      <c r="H2062">
        <v>-17.608970448437901</v>
      </c>
      <c r="I2062" s="3">
        <v>-6.6738575696945204E-5</v>
      </c>
      <c r="J2062">
        <v>0.12669238261878499</v>
      </c>
      <c r="K2062">
        <v>1.60280617479505E-4</v>
      </c>
    </row>
    <row r="2063" spans="1:11">
      <c r="A2063">
        <v>36.590000000000003</v>
      </c>
      <c r="B2063">
        <v>36.590000000000003</v>
      </c>
      <c r="C2063">
        <v>1</v>
      </c>
      <c r="D2063">
        <v>1</v>
      </c>
      <c r="E2063">
        <v>1</v>
      </c>
      <c r="F2063">
        <v>0</v>
      </c>
      <c r="G2063">
        <v>0</v>
      </c>
      <c r="H2063">
        <v>-17.609444631349302</v>
      </c>
      <c r="I2063" s="3">
        <v>-5.5069103837013197E-5</v>
      </c>
      <c r="J2063">
        <v>0.12616972904652399</v>
      </c>
      <c r="K2063" s="3">
        <v>-9.6419827586595897E-4</v>
      </c>
    </row>
    <row r="2064" spans="1:11">
      <c r="A2064">
        <v>36.61</v>
      </c>
      <c r="B2064">
        <v>36.61</v>
      </c>
      <c r="C2064">
        <v>1</v>
      </c>
      <c r="D2064">
        <v>1</v>
      </c>
      <c r="E2064">
        <v>1</v>
      </c>
      <c r="F2064">
        <v>0</v>
      </c>
      <c r="G2064">
        <v>0</v>
      </c>
      <c r="H2064">
        <v>-17.609859489009899</v>
      </c>
      <c r="I2064" s="3">
        <v>-4.1155144572258002E-5</v>
      </c>
      <c r="J2064">
        <v>0.12808822095394101</v>
      </c>
      <c r="K2064" s="3">
        <v>-3.2056123495901001E-4</v>
      </c>
    </row>
    <row r="2065" spans="1:11">
      <c r="A2065">
        <v>36.630000000000003</v>
      </c>
      <c r="B2065">
        <v>36.630000000000003</v>
      </c>
      <c r="C2065">
        <v>1</v>
      </c>
      <c r="D2065">
        <v>1</v>
      </c>
      <c r="E2065">
        <v>1</v>
      </c>
      <c r="F2065">
        <v>0</v>
      </c>
      <c r="G2065">
        <v>0</v>
      </c>
      <c r="H2065">
        <v>-17.610247850541899</v>
      </c>
      <c r="I2065" s="3">
        <v>-5.4836273193359402E-5</v>
      </c>
      <c r="J2065">
        <v>0.12709408532828101</v>
      </c>
      <c r="K2065">
        <v>-1.04028733134577E-4</v>
      </c>
    </row>
    <row r="2066" spans="1:11">
      <c r="A2066">
        <v>36.65</v>
      </c>
      <c r="B2066">
        <v>36.65</v>
      </c>
      <c r="C2066">
        <v>1</v>
      </c>
      <c r="D2066">
        <v>1</v>
      </c>
      <c r="E2066">
        <v>1</v>
      </c>
      <c r="F2066">
        <v>0</v>
      </c>
      <c r="G2066">
        <v>0</v>
      </c>
      <c r="H2066">
        <v>-17.6104903669519</v>
      </c>
      <c r="I2066" s="3">
        <v>-4.0298327803611803E-5</v>
      </c>
      <c r="J2066">
        <v>0.12668421026319299</v>
      </c>
      <c r="K2066" s="3">
        <v>-1.28522517211922E-5</v>
      </c>
    </row>
    <row r="2067" spans="1:11">
      <c r="A2067">
        <v>36.659999999999997</v>
      </c>
      <c r="B2067">
        <v>36.659999999999997</v>
      </c>
      <c r="C2067">
        <v>1</v>
      </c>
      <c r="D2067">
        <v>1</v>
      </c>
      <c r="E2067">
        <v>1</v>
      </c>
      <c r="F2067">
        <v>0</v>
      </c>
      <c r="G2067">
        <v>0</v>
      </c>
      <c r="H2067">
        <v>-17.610624710239701</v>
      </c>
      <c r="I2067" s="3">
        <v>-1.8356367945671098E-5</v>
      </c>
      <c r="J2067">
        <v>0.128634511493146</v>
      </c>
      <c r="K2067" s="3">
        <v>-7.9534949057232597E-5</v>
      </c>
    </row>
    <row r="2068" spans="1:11">
      <c r="A2068">
        <v>36.68</v>
      </c>
      <c r="B2068">
        <v>36.68</v>
      </c>
      <c r="C2068">
        <v>1</v>
      </c>
      <c r="D2068">
        <v>1</v>
      </c>
      <c r="E2068">
        <v>1</v>
      </c>
      <c r="F2068">
        <v>0</v>
      </c>
      <c r="G2068">
        <v>0</v>
      </c>
      <c r="H2068">
        <v>-17.611068857996599</v>
      </c>
      <c r="I2068" s="3">
        <v>-6.2612816691398594E-5</v>
      </c>
      <c r="J2068">
        <v>0.12641628272831401</v>
      </c>
      <c r="K2068">
        <v>-5.3867698518387998E-4</v>
      </c>
    </row>
    <row r="2069" spans="1:11">
      <c r="A2069">
        <v>36.700000000000003</v>
      </c>
      <c r="B2069">
        <v>36.700000000000003</v>
      </c>
      <c r="C2069">
        <v>1</v>
      </c>
      <c r="D2069">
        <v>1</v>
      </c>
      <c r="E2069">
        <v>1</v>
      </c>
      <c r="F2069">
        <v>0</v>
      </c>
      <c r="G2069">
        <v>0</v>
      </c>
      <c r="H2069">
        <v>-17.611510211785699</v>
      </c>
      <c r="I2069" s="3">
        <v>-1.12876296043396E-5</v>
      </c>
      <c r="J2069">
        <v>0.12565248180180799</v>
      </c>
      <c r="K2069" s="3">
        <v>-2.0721927593951101E-4</v>
      </c>
    </row>
    <row r="2070" spans="1:11">
      <c r="A2070">
        <v>36.72</v>
      </c>
      <c r="B2070">
        <v>36.72</v>
      </c>
      <c r="C2070">
        <v>1</v>
      </c>
      <c r="D2070">
        <v>1</v>
      </c>
      <c r="E2070">
        <v>1</v>
      </c>
      <c r="F2070">
        <v>0</v>
      </c>
      <c r="G2070">
        <v>0</v>
      </c>
      <c r="H2070">
        <v>-17.611954825203899</v>
      </c>
      <c r="I2070" s="3">
        <v>-6.6542997956275899E-5</v>
      </c>
      <c r="J2070">
        <v>0.12509412132203601</v>
      </c>
      <c r="K2070" s="3">
        <v>-3.33972280233297E-4</v>
      </c>
    </row>
    <row r="2071" spans="1:11">
      <c r="A2071">
        <v>36.729999999999997</v>
      </c>
      <c r="B2071">
        <v>36.729999999999997</v>
      </c>
      <c r="C2071">
        <v>1</v>
      </c>
      <c r="D2071">
        <v>1</v>
      </c>
      <c r="E2071">
        <v>1</v>
      </c>
      <c r="F2071">
        <v>0</v>
      </c>
      <c r="G2071">
        <v>0</v>
      </c>
      <c r="H2071">
        <v>-17.612026769876199</v>
      </c>
      <c r="I2071" s="3">
        <v>-5.3737312555313097E-5</v>
      </c>
      <c r="J2071">
        <v>0.12636309955269101</v>
      </c>
      <c r="K2071" s="3">
        <v>-5.8123842747797303E-4</v>
      </c>
    </row>
    <row r="2072" spans="1:11">
      <c r="A2072">
        <v>36.75</v>
      </c>
      <c r="B2072">
        <v>36.75</v>
      </c>
      <c r="C2072">
        <v>1</v>
      </c>
      <c r="D2072">
        <v>1</v>
      </c>
      <c r="E2072">
        <v>1</v>
      </c>
      <c r="F2072">
        <v>0</v>
      </c>
      <c r="G2072">
        <v>0</v>
      </c>
      <c r="H2072">
        <v>-17.612198924862302</v>
      </c>
      <c r="I2072" s="3">
        <v>-3.8631260395050001E-5</v>
      </c>
      <c r="J2072">
        <v>0.12673663906753099</v>
      </c>
      <c r="K2072" s="3">
        <v>-3.42819844823973E-4</v>
      </c>
    </row>
    <row r="2073" spans="1:11">
      <c r="A2073">
        <v>36.770000000000003</v>
      </c>
      <c r="B2073">
        <v>36.770000000000003</v>
      </c>
      <c r="C2073">
        <v>1</v>
      </c>
      <c r="D2073">
        <v>1</v>
      </c>
      <c r="E2073">
        <v>1</v>
      </c>
      <c r="F2073">
        <v>0</v>
      </c>
      <c r="G2073">
        <v>0</v>
      </c>
      <c r="H2073">
        <v>-17.612607077</v>
      </c>
      <c r="I2073" s="3">
        <v>-5.7574361562728902E-5</v>
      </c>
      <c r="J2073">
        <v>0.122918388806283</v>
      </c>
      <c r="K2073" s="3">
        <v>2.6067719251896302E-4</v>
      </c>
    </row>
    <row r="2074" spans="1:11">
      <c r="A2074">
        <v>36.79</v>
      </c>
      <c r="B2074">
        <v>36.79</v>
      </c>
      <c r="C2074">
        <v>1</v>
      </c>
      <c r="D2074">
        <v>1</v>
      </c>
      <c r="E2074">
        <v>1</v>
      </c>
      <c r="F2074">
        <v>0</v>
      </c>
      <c r="G2074">
        <v>0</v>
      </c>
      <c r="H2074">
        <v>-17.612816531457</v>
      </c>
      <c r="I2074" s="3">
        <v>-4.7478824853897102E-5</v>
      </c>
      <c r="J2074">
        <v>0.120804766193032</v>
      </c>
      <c r="K2074" s="3">
        <v>-4.77768487896491E-4</v>
      </c>
    </row>
    <row r="2075" spans="1:11">
      <c r="A2075">
        <v>36.799999999999997</v>
      </c>
      <c r="B2075">
        <v>36.799999999999997</v>
      </c>
      <c r="C2075">
        <v>1</v>
      </c>
      <c r="D2075">
        <v>1</v>
      </c>
      <c r="E2075">
        <v>1</v>
      </c>
      <c r="F2075">
        <v>0</v>
      </c>
      <c r="G2075">
        <v>0</v>
      </c>
      <c r="H2075">
        <v>-17.612934250635998</v>
      </c>
      <c r="I2075" s="3">
        <v>-7.2047114372253404E-5</v>
      </c>
      <c r="J2075">
        <v>0.12724634259939199</v>
      </c>
      <c r="K2075" s="3">
        <v>-3.3527613185718697E-4</v>
      </c>
    </row>
    <row r="2076" spans="1:11">
      <c r="A2076">
        <v>36.82</v>
      </c>
      <c r="B2076">
        <v>36.82</v>
      </c>
      <c r="C2076">
        <v>1</v>
      </c>
      <c r="D2076">
        <v>1</v>
      </c>
      <c r="E2076">
        <v>1</v>
      </c>
      <c r="F2076">
        <v>0</v>
      </c>
      <c r="G2076">
        <v>0</v>
      </c>
      <c r="H2076">
        <v>-17.6131689905021</v>
      </c>
      <c r="I2076" s="3">
        <v>-2.5210902094841E-5</v>
      </c>
      <c r="J2076">
        <v>0.12281315401196501</v>
      </c>
      <c r="K2076" s="3">
        <v>1.52736904512718E-5</v>
      </c>
    </row>
    <row r="2077" spans="1:11">
      <c r="A2077">
        <v>36.840000000000003</v>
      </c>
      <c r="B2077">
        <v>36.840000000000003</v>
      </c>
      <c r="C2077">
        <v>1</v>
      </c>
      <c r="D2077">
        <v>1</v>
      </c>
      <c r="E2077">
        <v>1</v>
      </c>
      <c r="F2077">
        <v>0</v>
      </c>
      <c r="G2077">
        <v>0</v>
      </c>
      <c r="H2077">
        <v>-17.613533603307399</v>
      </c>
      <c r="I2077" s="3">
        <v>-3.1404197216033902E-5</v>
      </c>
      <c r="J2077">
        <v>0.118867540732026</v>
      </c>
      <c r="K2077" s="3">
        <v>-2.4689361820927802E-4</v>
      </c>
    </row>
    <row r="2078" spans="1:11">
      <c r="A2078">
        <v>36.86</v>
      </c>
      <c r="B2078">
        <v>36.86</v>
      </c>
      <c r="C2078">
        <v>1</v>
      </c>
      <c r="D2078">
        <v>1</v>
      </c>
      <c r="E2078">
        <v>1</v>
      </c>
      <c r="F2078">
        <v>0</v>
      </c>
      <c r="G2078">
        <v>0</v>
      </c>
      <c r="H2078">
        <v>-17.613770764612301</v>
      </c>
      <c r="I2078" s="3">
        <v>-6.9011002779007E-6</v>
      </c>
      <c r="J2078">
        <v>0.12874578125774899</v>
      </c>
      <c r="K2078">
        <v>-2.45962295620786E-4</v>
      </c>
    </row>
    <row r="2079" spans="1:11">
      <c r="A2079">
        <v>36.880000000000003</v>
      </c>
      <c r="B2079">
        <v>36.880000000000003</v>
      </c>
      <c r="C2079">
        <v>1</v>
      </c>
      <c r="D2079">
        <v>1</v>
      </c>
      <c r="E2079">
        <v>1</v>
      </c>
      <c r="F2079">
        <v>0</v>
      </c>
      <c r="G2079">
        <v>0</v>
      </c>
      <c r="H2079">
        <v>-17.614273166598998</v>
      </c>
      <c r="I2079" s="3">
        <v>-4.8400834202766398E-5</v>
      </c>
      <c r="J2079">
        <v>0.126925106160343</v>
      </c>
      <c r="K2079" s="3">
        <v>2.0675361464526501E-5</v>
      </c>
    </row>
    <row r="2080" spans="1:11">
      <c r="A2080">
        <v>36.9</v>
      </c>
      <c r="B2080">
        <v>36.9</v>
      </c>
      <c r="C2080">
        <v>1</v>
      </c>
      <c r="D2080">
        <v>1</v>
      </c>
      <c r="E2080">
        <v>1</v>
      </c>
      <c r="F2080">
        <v>0</v>
      </c>
      <c r="G2080">
        <v>0</v>
      </c>
      <c r="H2080">
        <v>-17.614513773797601</v>
      </c>
      <c r="I2080" s="3">
        <v>-6.6291540861129801E-5</v>
      </c>
      <c r="J2080">
        <v>0.12734805699437901</v>
      </c>
      <c r="K2080" s="3">
        <v>-6.5183267968568E-4</v>
      </c>
    </row>
    <row r="2081" spans="1:11">
      <c r="A2081">
        <v>36.909999999999997</v>
      </c>
      <c r="B2081">
        <v>36.909999999999997</v>
      </c>
      <c r="C2081">
        <v>1</v>
      </c>
      <c r="D2081">
        <v>1</v>
      </c>
      <c r="E2081">
        <v>1</v>
      </c>
      <c r="F2081">
        <v>0</v>
      </c>
      <c r="G2081">
        <v>0</v>
      </c>
      <c r="H2081">
        <v>-17.614862321287699</v>
      </c>
      <c r="I2081" s="3">
        <v>-2.6142224669456499E-5</v>
      </c>
      <c r="J2081">
        <v>0.12644721195101699</v>
      </c>
      <c r="K2081" s="3">
        <v>-8.9714304949452196E-4</v>
      </c>
    </row>
    <row r="2082" spans="1:11">
      <c r="A2082">
        <v>36.93</v>
      </c>
      <c r="B2082">
        <v>36.93</v>
      </c>
      <c r="C2082">
        <v>1</v>
      </c>
      <c r="D2082">
        <v>1</v>
      </c>
      <c r="E2082">
        <v>1</v>
      </c>
      <c r="F2082">
        <v>0</v>
      </c>
      <c r="G2082">
        <v>0</v>
      </c>
      <c r="H2082">
        <v>-17.615428612006099</v>
      </c>
      <c r="I2082" s="3">
        <v>-6.0331076383590698E-5</v>
      </c>
      <c r="J2082">
        <v>0.12721101287752401</v>
      </c>
      <c r="K2082" s="3">
        <v>-1.45286323804781E-5</v>
      </c>
    </row>
    <row r="2083" spans="1:11">
      <c r="A2083">
        <v>36.950000000000003</v>
      </c>
      <c r="B2083">
        <v>36.950000000000003</v>
      </c>
      <c r="C2083">
        <v>1</v>
      </c>
      <c r="D2083">
        <v>1</v>
      </c>
      <c r="E2083">
        <v>1</v>
      </c>
      <c r="F2083">
        <v>0</v>
      </c>
      <c r="G2083">
        <v>0</v>
      </c>
      <c r="H2083">
        <v>-17.615782887130301</v>
      </c>
      <c r="I2083" s="3">
        <v>9.3784183263778703E-6</v>
      </c>
      <c r="J2083">
        <v>0.12288117315620201</v>
      </c>
      <c r="K2083" s="3">
        <v>-3.3006072536162999E-4</v>
      </c>
    </row>
    <row r="2084" spans="1:11">
      <c r="A2084">
        <v>36.97</v>
      </c>
      <c r="B2084">
        <v>36.97</v>
      </c>
      <c r="C2084">
        <v>1</v>
      </c>
      <c r="D2084">
        <v>1</v>
      </c>
      <c r="E2084">
        <v>1</v>
      </c>
      <c r="F2084">
        <v>0</v>
      </c>
      <c r="G2084">
        <v>0</v>
      </c>
      <c r="H2084">
        <v>-17.6161225870555</v>
      </c>
      <c r="I2084" s="3">
        <v>-5.4761767387390103E-5</v>
      </c>
      <c r="J2084">
        <v>0.124888052232563</v>
      </c>
      <c r="K2084" s="3">
        <v>-2.08616259822249E-5</v>
      </c>
    </row>
    <row r="2085" spans="1:11">
      <c r="A2085">
        <v>36.979999999999997</v>
      </c>
      <c r="B2085">
        <v>36.979999999999997</v>
      </c>
      <c r="C2085">
        <v>1</v>
      </c>
      <c r="D2085">
        <v>1</v>
      </c>
      <c r="E2085">
        <v>1</v>
      </c>
      <c r="F2085">
        <v>0</v>
      </c>
      <c r="G2085">
        <v>0</v>
      </c>
      <c r="H2085">
        <v>-17.6163218435298</v>
      </c>
      <c r="I2085" s="3">
        <v>-5.4612755775451701E-5</v>
      </c>
      <c r="J2085">
        <v>0.123326126486063</v>
      </c>
      <c r="K2085">
        <v>1.51433052888829E-4</v>
      </c>
    </row>
    <row r="2086" spans="1:11">
      <c r="A2086">
        <v>37</v>
      </c>
      <c r="B2086">
        <v>37</v>
      </c>
      <c r="C2086">
        <v>1</v>
      </c>
      <c r="D2086">
        <v>1</v>
      </c>
      <c r="E2086">
        <v>1</v>
      </c>
      <c r="F2086">
        <v>0</v>
      </c>
      <c r="G2086">
        <v>0</v>
      </c>
      <c r="H2086">
        <v>-17.616676351484699</v>
      </c>
      <c r="I2086" s="3">
        <v>-8.7544322013855002E-7</v>
      </c>
      <c r="J2086">
        <v>0.12409080751240301</v>
      </c>
      <c r="K2086" s="3">
        <v>9.5553697579298197E-5</v>
      </c>
    </row>
    <row r="2087" spans="1:11">
      <c r="A2087">
        <v>37.020000000000003</v>
      </c>
      <c r="B2087">
        <v>37.020000000000003</v>
      </c>
      <c r="C2087">
        <v>1</v>
      </c>
      <c r="D2087">
        <v>1</v>
      </c>
      <c r="E2087">
        <v>1</v>
      </c>
      <c r="F2087">
        <v>0</v>
      </c>
      <c r="G2087">
        <v>0</v>
      </c>
      <c r="H2087">
        <v>-17.617035935147801</v>
      </c>
      <c r="I2087" s="3">
        <v>-7.33043998479843E-5</v>
      </c>
      <c r="J2087">
        <v>0.124635589309037</v>
      </c>
      <c r="K2087" s="3">
        <v>-2.9150397019805398E-4</v>
      </c>
    </row>
    <row r="2088" spans="1:11">
      <c r="A2088">
        <v>37.04</v>
      </c>
      <c r="B2088">
        <v>37.04</v>
      </c>
      <c r="C2088">
        <v>1</v>
      </c>
      <c r="D2088">
        <v>1</v>
      </c>
      <c r="E2088">
        <v>1</v>
      </c>
      <c r="F2088">
        <v>0</v>
      </c>
      <c r="G2088">
        <v>0</v>
      </c>
      <c r="H2088">
        <v>-17.6172462743613</v>
      </c>
      <c r="I2088" s="3">
        <v>-4.2719766497612E-5</v>
      </c>
      <c r="J2088">
        <v>0.125410705804825</v>
      </c>
      <c r="K2088">
        <v>-2.7734786685297297E-4</v>
      </c>
    </row>
    <row r="2089" spans="1:11">
      <c r="A2089">
        <v>37.049999999999997</v>
      </c>
      <c r="B2089">
        <v>37.049999999999997</v>
      </c>
      <c r="C2089">
        <v>1</v>
      </c>
      <c r="D2089">
        <v>1</v>
      </c>
      <c r="E2089">
        <v>1</v>
      </c>
      <c r="F2089">
        <v>0</v>
      </c>
      <c r="G2089">
        <v>0</v>
      </c>
      <c r="H2089">
        <v>-17.6173543543512</v>
      </c>
      <c r="I2089" s="3">
        <v>-1.04308128356934E-5</v>
      </c>
      <c r="J2089">
        <v>0.12672142591327401</v>
      </c>
      <c r="K2089" s="3">
        <v>-1.63912775574625E-4</v>
      </c>
    </row>
    <row r="2090" spans="1:11">
      <c r="A2090">
        <v>37.07</v>
      </c>
      <c r="B2090">
        <v>37.07</v>
      </c>
      <c r="C2090">
        <v>1</v>
      </c>
      <c r="D2090">
        <v>1</v>
      </c>
      <c r="E2090">
        <v>1</v>
      </c>
      <c r="F2090">
        <v>0</v>
      </c>
      <c r="G2090">
        <v>0</v>
      </c>
      <c r="H2090">
        <v>-17.617557708644998</v>
      </c>
      <c r="I2090" s="3">
        <v>-3.10875475406647E-5</v>
      </c>
      <c r="J2090">
        <v>0.12749113608151699</v>
      </c>
      <c r="K2090" s="3">
        <v>-3.4440309322440998E-4</v>
      </c>
    </row>
    <row r="2091" spans="1:11">
      <c r="A2091">
        <v>37.090000000000003</v>
      </c>
      <c r="B2091">
        <v>37.090000000000003</v>
      </c>
      <c r="C2091">
        <v>1</v>
      </c>
      <c r="D2091">
        <v>1</v>
      </c>
      <c r="E2091">
        <v>1</v>
      </c>
      <c r="F2091">
        <v>0</v>
      </c>
      <c r="G2091">
        <v>0</v>
      </c>
      <c r="H2091">
        <v>-17.617717477040301</v>
      </c>
      <c r="I2091" s="3">
        <v>-4.3930485844612101E-5</v>
      </c>
      <c r="J2091">
        <v>0.12620392721146301</v>
      </c>
      <c r="K2091" s="3">
        <v>-3.6135316433496802E-5</v>
      </c>
    </row>
    <row r="2092" spans="1:11">
      <c r="A2092">
        <v>37.11</v>
      </c>
      <c r="B2092">
        <v>37.11</v>
      </c>
      <c r="C2092">
        <v>1</v>
      </c>
      <c r="D2092">
        <v>1</v>
      </c>
      <c r="E2092">
        <v>1</v>
      </c>
      <c r="F2092">
        <v>0</v>
      </c>
      <c r="G2092">
        <v>0</v>
      </c>
      <c r="H2092">
        <v>-17.6180378985873</v>
      </c>
      <c r="I2092" s="3">
        <v>-5.9548765420913703E-5</v>
      </c>
      <c r="J2092">
        <v>0.12579920701682601</v>
      </c>
      <c r="K2092" s="3">
        <v>9.5926226614694996E-6</v>
      </c>
    </row>
    <row r="2093" spans="1:11">
      <c r="A2093">
        <v>37.130000000000003</v>
      </c>
      <c r="B2093">
        <v>37.130000000000003</v>
      </c>
      <c r="C2093">
        <v>1</v>
      </c>
      <c r="D2093">
        <v>1</v>
      </c>
      <c r="E2093">
        <v>1</v>
      </c>
      <c r="F2093">
        <v>0</v>
      </c>
      <c r="G2093">
        <v>0</v>
      </c>
      <c r="H2093">
        <v>-17.618420672183699</v>
      </c>
      <c r="I2093" s="3">
        <v>-3.7467107176780701E-5</v>
      </c>
      <c r="J2093">
        <v>0.123319840058684</v>
      </c>
      <c r="K2093" s="3">
        <v>-3.2121316077095502E-4</v>
      </c>
    </row>
    <row r="2094" spans="1:11">
      <c r="A2094">
        <v>37.15</v>
      </c>
      <c r="B2094">
        <v>37.15</v>
      </c>
      <c r="C2094">
        <v>1</v>
      </c>
      <c r="D2094">
        <v>1</v>
      </c>
      <c r="E2094">
        <v>1</v>
      </c>
      <c r="F2094">
        <v>0</v>
      </c>
      <c r="G2094">
        <v>0</v>
      </c>
      <c r="H2094">
        <v>-17.618578764198201</v>
      </c>
      <c r="I2094" s="3">
        <v>-4.3045729398727397E-5</v>
      </c>
      <c r="J2094">
        <v>0.127972047775984</v>
      </c>
      <c r="K2094" s="3">
        <v>-2.3283064712304599E-4</v>
      </c>
    </row>
    <row r="2095" spans="1:11">
      <c r="A2095">
        <v>37.159999999999997</v>
      </c>
      <c r="B2095">
        <v>37.159999999999997</v>
      </c>
      <c r="C2095">
        <v>1</v>
      </c>
      <c r="D2095">
        <v>1</v>
      </c>
      <c r="E2095">
        <v>1</v>
      </c>
      <c r="F2095">
        <v>0</v>
      </c>
      <c r="G2095">
        <v>0</v>
      </c>
      <c r="H2095">
        <v>-17.618804423668799</v>
      </c>
      <c r="I2095" s="3">
        <v>-1.7816200852394101E-5</v>
      </c>
      <c r="J2095">
        <v>0.12703222688287499</v>
      </c>
      <c r="K2095">
        <v>-2.6458874739063002E-4</v>
      </c>
    </row>
    <row r="2096" spans="1:11">
      <c r="A2096">
        <v>37.18</v>
      </c>
      <c r="B2096">
        <v>37.18</v>
      </c>
      <c r="C2096">
        <v>1</v>
      </c>
      <c r="D2096">
        <v>1</v>
      </c>
      <c r="E2096">
        <v>1</v>
      </c>
      <c r="F2096">
        <v>0</v>
      </c>
      <c r="G2096">
        <v>0</v>
      </c>
      <c r="H2096">
        <v>-17.619396092928501</v>
      </c>
      <c r="I2096" s="3">
        <v>-1.0067597031593301E-5</v>
      </c>
      <c r="J2096">
        <v>0.131479622796178</v>
      </c>
      <c r="K2096" s="3">
        <v>-6.0629100510841198E-5</v>
      </c>
    </row>
    <row r="2097" spans="1:11">
      <c r="A2097">
        <v>37.200000000000003</v>
      </c>
      <c r="B2097">
        <v>37.200000000000003</v>
      </c>
      <c r="C2097">
        <v>1</v>
      </c>
      <c r="D2097">
        <v>1</v>
      </c>
      <c r="E2097">
        <v>1</v>
      </c>
      <c r="F2097">
        <v>0</v>
      </c>
      <c r="G2097">
        <v>0</v>
      </c>
      <c r="H2097">
        <v>-17.619786363671899</v>
      </c>
      <c r="I2097" s="3">
        <v>-8.6212530732154806E-5</v>
      </c>
      <c r="J2097">
        <v>0.129159302450716</v>
      </c>
      <c r="K2097" s="3">
        <v>-4.9956143646720801E-4</v>
      </c>
    </row>
    <row r="2098" spans="1:11">
      <c r="A2098">
        <v>37.22</v>
      </c>
      <c r="B2098">
        <v>37.22</v>
      </c>
      <c r="C2098">
        <v>1</v>
      </c>
      <c r="D2098">
        <v>1</v>
      </c>
      <c r="E2098">
        <v>1</v>
      </c>
      <c r="F2098">
        <v>0</v>
      </c>
      <c r="G2098">
        <v>0</v>
      </c>
      <c r="H2098">
        <v>-17.620153165085402</v>
      </c>
      <c r="I2098" s="3">
        <v>-6.6589564085006697E-6</v>
      </c>
      <c r="J2098">
        <v>0.12849470134824501</v>
      </c>
      <c r="K2098" s="3">
        <v>8.5216016847034894E-5</v>
      </c>
    </row>
    <row r="2099" spans="1:11">
      <c r="A2099">
        <v>37.229999999999997</v>
      </c>
      <c r="B2099">
        <v>37.229999999999997</v>
      </c>
      <c r="C2099">
        <v>1</v>
      </c>
      <c r="D2099">
        <v>1</v>
      </c>
      <c r="E2099">
        <v>1</v>
      </c>
      <c r="F2099">
        <v>0</v>
      </c>
      <c r="G2099">
        <v>0</v>
      </c>
      <c r="H2099">
        <v>-17.620268043730398</v>
      </c>
      <c r="I2099" s="3">
        <v>-7.5250864028930698E-6</v>
      </c>
      <c r="J2099">
        <v>0.12720887549221499</v>
      </c>
      <c r="K2099">
        <v>2.2733584385094201E-4</v>
      </c>
    </row>
    <row r="2100" spans="1:11">
      <c r="A2100">
        <v>37.25</v>
      </c>
      <c r="B2100">
        <v>37.25</v>
      </c>
      <c r="C2100">
        <v>1</v>
      </c>
      <c r="D2100">
        <v>1</v>
      </c>
      <c r="E2100">
        <v>1</v>
      </c>
      <c r="F2100">
        <v>0</v>
      </c>
      <c r="G2100">
        <v>0</v>
      </c>
      <c r="H2100">
        <v>-17.6207427854354</v>
      </c>
      <c r="I2100" s="3">
        <v>-7.1097165346145603E-5</v>
      </c>
      <c r="J2100">
        <v>0.12514353264123201</v>
      </c>
      <c r="K2100" s="3">
        <v>-3.5082921908500598E-4</v>
      </c>
    </row>
    <row r="2101" spans="1:11">
      <c r="A2101">
        <v>37.270000000000003</v>
      </c>
      <c r="B2101">
        <v>37.270000000000003</v>
      </c>
      <c r="C2101">
        <v>1</v>
      </c>
      <c r="D2101">
        <v>1</v>
      </c>
      <c r="E2101">
        <v>1</v>
      </c>
      <c r="F2101">
        <v>0</v>
      </c>
      <c r="G2101">
        <v>0</v>
      </c>
      <c r="H2101">
        <v>-17.621124162047799</v>
      </c>
      <c r="I2101" s="3">
        <v>-3.9953738451004001E-5</v>
      </c>
      <c r="J2101">
        <v>0.12987670954316899</v>
      </c>
      <c r="K2101" s="3">
        <v>-3.9311126460255099E-4</v>
      </c>
    </row>
    <row r="2102" spans="1:11">
      <c r="A2102">
        <v>37.29</v>
      </c>
      <c r="B2102">
        <v>37.29</v>
      </c>
      <c r="C2102">
        <v>1</v>
      </c>
      <c r="D2102">
        <v>1</v>
      </c>
      <c r="E2102">
        <v>1</v>
      </c>
      <c r="F2102">
        <v>0</v>
      </c>
      <c r="G2102">
        <v>0</v>
      </c>
      <c r="H2102">
        <v>-17.621380229201801</v>
      </c>
      <c r="I2102" s="3">
        <v>-4.5644119381904602E-5</v>
      </c>
      <c r="J2102">
        <v>0.127781820483506</v>
      </c>
      <c r="K2102">
        <v>-3.1562522524000101E-4</v>
      </c>
    </row>
    <row r="2103" spans="1:11">
      <c r="A2103">
        <v>37.299999999999997</v>
      </c>
      <c r="B2103">
        <v>37.299999999999997</v>
      </c>
      <c r="C2103">
        <v>1</v>
      </c>
      <c r="D2103">
        <v>1</v>
      </c>
      <c r="E2103">
        <v>1</v>
      </c>
      <c r="F2103">
        <v>0</v>
      </c>
      <c r="G2103">
        <v>0</v>
      </c>
      <c r="H2103">
        <v>-17.6216074253547</v>
      </c>
      <c r="I2103" s="3">
        <v>-1.9622966647148098E-5</v>
      </c>
      <c r="J2103">
        <v>0.12787397950887699</v>
      </c>
      <c r="K2103">
        <v>-2.0191073718510601E-4</v>
      </c>
    </row>
    <row r="2104" spans="1:11">
      <c r="A2104">
        <v>37.32</v>
      </c>
      <c r="B2104">
        <v>37.32</v>
      </c>
      <c r="C2104">
        <v>1</v>
      </c>
      <c r="D2104">
        <v>1</v>
      </c>
      <c r="E2104">
        <v>1</v>
      </c>
      <c r="F2104">
        <v>0</v>
      </c>
      <c r="G2104">
        <v>0</v>
      </c>
      <c r="H2104">
        <v>-17.621760441660999</v>
      </c>
      <c r="I2104" s="3">
        <v>-3.8929283618927002E-6</v>
      </c>
      <c r="J2104">
        <v>0.131469815969467</v>
      </c>
      <c r="K2104">
        <v>-6.7232177663250801E-4</v>
      </c>
    </row>
    <row r="2105" spans="1:11">
      <c r="A2105">
        <v>37.340000000000003</v>
      </c>
      <c r="B2105">
        <v>37.340000000000003</v>
      </c>
      <c r="C2105">
        <v>1</v>
      </c>
      <c r="D2105">
        <v>1</v>
      </c>
      <c r="E2105">
        <v>1</v>
      </c>
      <c r="F2105">
        <v>0</v>
      </c>
      <c r="G2105">
        <v>0</v>
      </c>
      <c r="H2105">
        <v>-17.622003423732298</v>
      </c>
      <c r="I2105" s="3">
        <v>-4.2971223592758199E-5</v>
      </c>
      <c r="J2105">
        <v>0.12927975039929199</v>
      </c>
      <c r="K2105" s="3">
        <v>-6.7520887665683394E-5</v>
      </c>
    </row>
    <row r="2106" spans="1:11">
      <c r="A2106">
        <v>37.36</v>
      </c>
      <c r="B2106">
        <v>37.36</v>
      </c>
      <c r="C2106">
        <v>1</v>
      </c>
      <c r="D2106">
        <v>1</v>
      </c>
      <c r="E2106">
        <v>1</v>
      </c>
      <c r="F2106">
        <v>0</v>
      </c>
      <c r="G2106">
        <v>0</v>
      </c>
      <c r="H2106">
        <v>-17.622293484161901</v>
      </c>
      <c r="I2106" s="3">
        <v>-3.9236620068550103E-5</v>
      </c>
      <c r="J2106">
        <v>0.125820455141366</v>
      </c>
      <c r="K2106">
        <v>-4.5048073605367001E-4</v>
      </c>
    </row>
    <row r="2107" spans="1:11">
      <c r="A2107">
        <v>37.380000000000003</v>
      </c>
      <c r="B2107">
        <v>37.380000000000003</v>
      </c>
      <c r="C2107">
        <v>1</v>
      </c>
      <c r="D2107">
        <v>1</v>
      </c>
      <c r="E2107">
        <v>1</v>
      </c>
      <c r="F2107">
        <v>0</v>
      </c>
      <c r="G2107">
        <v>0</v>
      </c>
      <c r="H2107">
        <v>-17.622658702326898</v>
      </c>
      <c r="I2107" s="3">
        <v>-4.0736049413681003E-5</v>
      </c>
      <c r="J2107">
        <v>0.126641714014113</v>
      </c>
      <c r="K2107">
        <v>1.3532117210791401E-4</v>
      </c>
    </row>
    <row r="2108" spans="1:11">
      <c r="A2108">
        <v>37.4</v>
      </c>
      <c r="B2108">
        <v>37.4</v>
      </c>
      <c r="C2108">
        <v>1</v>
      </c>
      <c r="D2108">
        <v>1</v>
      </c>
      <c r="E2108">
        <v>1</v>
      </c>
      <c r="F2108">
        <v>0</v>
      </c>
      <c r="G2108">
        <v>0</v>
      </c>
      <c r="H2108">
        <v>-17.622969438118702</v>
      </c>
      <c r="I2108" s="3">
        <v>-6.5714120864868205E-5</v>
      </c>
      <c r="J2108">
        <v>0.125948321074247</v>
      </c>
      <c r="K2108" s="3">
        <v>-2.30874869687213E-4</v>
      </c>
    </row>
    <row r="2109" spans="1:11">
      <c r="A2109">
        <v>37.409999999999997</v>
      </c>
      <c r="B2109">
        <v>37.409999999999997</v>
      </c>
      <c r="C2109">
        <v>1</v>
      </c>
      <c r="D2109">
        <v>1</v>
      </c>
      <c r="E2109">
        <v>1</v>
      </c>
      <c r="F2109">
        <v>0</v>
      </c>
      <c r="G2109">
        <v>0</v>
      </c>
      <c r="H2109">
        <v>-17.623213072115799</v>
      </c>
      <c r="I2109" s="3">
        <v>-3.814697265625E-5</v>
      </c>
      <c r="J2109">
        <v>0.124648665077984</v>
      </c>
      <c r="K2109" s="3">
        <v>-2.46055427879635E-4</v>
      </c>
    </row>
    <row r="2110" spans="1:11">
      <c r="A2110">
        <v>37.43</v>
      </c>
      <c r="B2110">
        <v>37.43</v>
      </c>
      <c r="C2110">
        <v>1</v>
      </c>
      <c r="D2110">
        <v>1</v>
      </c>
      <c r="E2110">
        <v>1</v>
      </c>
      <c r="F2110">
        <v>0</v>
      </c>
      <c r="G2110">
        <v>0</v>
      </c>
      <c r="H2110">
        <v>-17.623539221296902</v>
      </c>
      <c r="I2110" s="3">
        <v>-5.7090073823928799E-6</v>
      </c>
      <c r="J2110">
        <v>0.122695220634341</v>
      </c>
      <c r="K2110" s="3">
        <v>-2.4177134397257099E-4</v>
      </c>
    </row>
    <row r="2111" spans="1:11">
      <c r="A2111">
        <v>37.450000000000003</v>
      </c>
      <c r="B2111">
        <v>37.450000000000003</v>
      </c>
      <c r="C2111">
        <v>1</v>
      </c>
      <c r="D2111">
        <v>1</v>
      </c>
      <c r="E2111">
        <v>1</v>
      </c>
      <c r="F2111">
        <v>0</v>
      </c>
      <c r="G2111">
        <v>0</v>
      </c>
      <c r="H2111">
        <v>-17.623847582216001</v>
      </c>
      <c r="I2111" s="3">
        <v>-4.8726797103881802E-5</v>
      </c>
      <c r="J2111">
        <v>0.124136446975172</v>
      </c>
      <c r="K2111" s="3">
        <v>-3.2978132858508299E-4</v>
      </c>
    </row>
    <row r="2112" spans="1:11">
      <c r="A2112">
        <v>37.47</v>
      </c>
      <c r="B2112">
        <v>37.47</v>
      </c>
      <c r="C2112">
        <v>1</v>
      </c>
      <c r="D2112">
        <v>1</v>
      </c>
      <c r="E2112">
        <v>1</v>
      </c>
      <c r="F2112">
        <v>0</v>
      </c>
      <c r="G2112">
        <v>0</v>
      </c>
      <c r="H2112">
        <v>-17.624132706635699</v>
      </c>
      <c r="I2112" s="3">
        <v>-1.25076621770859E-5</v>
      </c>
      <c r="J2112">
        <v>0.12603708542883399</v>
      </c>
      <c r="K2112" s="3">
        <v>8.0559403904573997E-5</v>
      </c>
    </row>
    <row r="2113" spans="1:11">
      <c r="A2113">
        <v>37.479999999999997</v>
      </c>
      <c r="B2113">
        <v>37.479999999999997</v>
      </c>
      <c r="C2113">
        <v>1</v>
      </c>
      <c r="D2113">
        <v>1</v>
      </c>
      <c r="E2113">
        <v>1</v>
      </c>
      <c r="F2113">
        <v>0</v>
      </c>
      <c r="G2113">
        <v>0</v>
      </c>
      <c r="H2113">
        <v>-17.624338854897399</v>
      </c>
      <c r="I2113" s="3">
        <v>-2.9299408197403002E-5</v>
      </c>
      <c r="J2113">
        <v>0.123811312951148</v>
      </c>
      <c r="K2113">
        <v>-3.7150458054953302E-4</v>
      </c>
    </row>
    <row r="2114" spans="1:11">
      <c r="A2114">
        <v>37.5</v>
      </c>
      <c r="B2114">
        <v>37.5</v>
      </c>
      <c r="C2114">
        <v>1</v>
      </c>
      <c r="D2114">
        <v>1</v>
      </c>
      <c r="E2114">
        <v>1</v>
      </c>
      <c r="F2114">
        <v>0</v>
      </c>
      <c r="G2114">
        <v>0</v>
      </c>
      <c r="H2114">
        <v>-17.6246160630749</v>
      </c>
      <c r="I2114" s="3">
        <v>-5.5218115448951701E-5</v>
      </c>
      <c r="J2114">
        <v>0.12251190841197999</v>
      </c>
      <c r="K2114" s="3">
        <v>-4.8987568154688902E-5</v>
      </c>
    </row>
    <row r="2115" spans="1:11">
      <c r="A2115">
        <v>37.520000000000003</v>
      </c>
      <c r="B2115">
        <v>37.520000000000003</v>
      </c>
      <c r="C2115">
        <v>1</v>
      </c>
      <c r="D2115">
        <v>1</v>
      </c>
      <c r="E2115">
        <v>1</v>
      </c>
      <c r="F2115">
        <v>0</v>
      </c>
      <c r="G2115">
        <v>0</v>
      </c>
      <c r="H2115">
        <v>-17.6250475914104</v>
      </c>
      <c r="I2115" s="3">
        <v>-4.90900129079819E-5</v>
      </c>
      <c r="J2115">
        <v>0.122617646120489</v>
      </c>
      <c r="K2115" s="3">
        <v>-2.78465453959163E-5</v>
      </c>
    </row>
    <row r="2116" spans="1:11">
      <c r="A2116">
        <v>37.54</v>
      </c>
      <c r="B2116">
        <v>37.54</v>
      </c>
      <c r="C2116">
        <v>1</v>
      </c>
      <c r="D2116">
        <v>1</v>
      </c>
      <c r="E2116">
        <v>1</v>
      </c>
      <c r="F2116">
        <v>0</v>
      </c>
      <c r="G2116">
        <v>0</v>
      </c>
      <c r="H2116">
        <v>-17.625261842178801</v>
      </c>
      <c r="I2116" s="3">
        <v>-4.0149316191673299E-5</v>
      </c>
      <c r="J2116">
        <v>0.124662118032575</v>
      </c>
      <c r="K2116" s="3">
        <v>2.98954550905991E-5</v>
      </c>
    </row>
    <row r="2117" spans="1:11">
      <c r="A2117">
        <v>37.549999999999997</v>
      </c>
      <c r="B2117">
        <v>37.549999999999997</v>
      </c>
      <c r="C2117">
        <v>1</v>
      </c>
      <c r="D2117">
        <v>1</v>
      </c>
      <c r="E2117">
        <v>1</v>
      </c>
      <c r="F2117">
        <v>0</v>
      </c>
      <c r="G2117">
        <v>0</v>
      </c>
      <c r="H2117">
        <v>-17.625454625960899</v>
      </c>
      <c r="I2117" s="3">
        <v>-1.6987323760986301E-5</v>
      </c>
      <c r="J2117">
        <v>0.12533451430499601</v>
      </c>
      <c r="K2117">
        <v>-1.4426186895743901E-4</v>
      </c>
    </row>
    <row r="2118" spans="1:11">
      <c r="A2118">
        <v>37.57</v>
      </c>
      <c r="B2118">
        <v>37.57</v>
      </c>
      <c r="C2118">
        <v>1</v>
      </c>
      <c r="D2118">
        <v>1</v>
      </c>
      <c r="E2118">
        <v>1</v>
      </c>
      <c r="F2118">
        <v>0</v>
      </c>
      <c r="G2118">
        <v>0</v>
      </c>
      <c r="H2118">
        <v>-17.6258525335498</v>
      </c>
      <c r="I2118" s="3">
        <v>-4.7693029046058702E-5</v>
      </c>
      <c r="J2118">
        <v>0.124162472784519</v>
      </c>
      <c r="K2118" s="3">
        <v>-3.3499673508063899E-4</v>
      </c>
    </row>
    <row r="2119" spans="1:11">
      <c r="A2119">
        <v>37.590000000000003</v>
      </c>
      <c r="B2119">
        <v>37.590000000000003</v>
      </c>
      <c r="C2119">
        <v>1</v>
      </c>
      <c r="D2119">
        <v>1</v>
      </c>
      <c r="E2119">
        <v>1</v>
      </c>
      <c r="F2119">
        <v>0</v>
      </c>
      <c r="G2119">
        <v>0</v>
      </c>
      <c r="H2119">
        <v>-17.626234049860599</v>
      </c>
      <c r="I2119" s="3">
        <v>-2.1699815988540599E-5</v>
      </c>
      <c r="J2119">
        <v>0.125197847373784</v>
      </c>
      <c r="K2119">
        <v>-3.57907270757547E-4</v>
      </c>
    </row>
    <row r="2120" spans="1:11">
      <c r="A2120">
        <v>37.61</v>
      </c>
      <c r="B2120">
        <v>37.61</v>
      </c>
      <c r="C2120">
        <v>1</v>
      </c>
      <c r="D2120">
        <v>1</v>
      </c>
      <c r="E2120">
        <v>1</v>
      </c>
      <c r="F2120">
        <v>0</v>
      </c>
      <c r="G2120">
        <v>0</v>
      </c>
      <c r="H2120">
        <v>-17.626588837212299</v>
      </c>
      <c r="I2120" s="3">
        <v>-3.95625829696655E-5</v>
      </c>
      <c r="J2120">
        <v>0.125012774951756</v>
      </c>
      <c r="K2120">
        <v>-5.4575503685642002E-4</v>
      </c>
    </row>
    <row r="2121" spans="1:11">
      <c r="A2121">
        <v>37.630000000000003</v>
      </c>
      <c r="B2121">
        <v>37.630000000000003</v>
      </c>
      <c r="C2121">
        <v>1</v>
      </c>
      <c r="D2121">
        <v>1</v>
      </c>
      <c r="E2121">
        <v>1</v>
      </c>
      <c r="F2121">
        <v>0</v>
      </c>
      <c r="G2121">
        <v>0</v>
      </c>
      <c r="H2121">
        <v>-17.627024463367299</v>
      </c>
      <c r="I2121" s="3">
        <v>-1.05705112218857E-5</v>
      </c>
      <c r="J2121">
        <v>0.125349601730704</v>
      </c>
      <c r="K2121" s="3">
        <v>-1.20885671986286E-4</v>
      </c>
    </row>
    <row r="2122" spans="1:11">
      <c r="A2122">
        <v>37.65</v>
      </c>
      <c r="B2122">
        <v>37.65</v>
      </c>
      <c r="C2122">
        <v>1</v>
      </c>
      <c r="D2122">
        <v>1</v>
      </c>
      <c r="E2122">
        <v>1</v>
      </c>
      <c r="F2122">
        <v>0</v>
      </c>
      <c r="G2122">
        <v>0</v>
      </c>
      <c r="H2122">
        <v>-17.627273312770999</v>
      </c>
      <c r="I2122" s="3">
        <v>-6.35907053947449E-5</v>
      </c>
      <c r="J2122">
        <v>0.125201996415854</v>
      </c>
      <c r="K2122" s="3">
        <v>3.0361116384845202E-5</v>
      </c>
    </row>
    <row r="2123" spans="1:11">
      <c r="A2123">
        <v>37.659999999999997</v>
      </c>
      <c r="B2123">
        <v>37.659999999999997</v>
      </c>
      <c r="C2123">
        <v>1</v>
      </c>
      <c r="D2123">
        <v>1</v>
      </c>
      <c r="E2123">
        <v>1</v>
      </c>
      <c r="F2123">
        <v>0</v>
      </c>
      <c r="G2123">
        <v>0</v>
      </c>
      <c r="H2123">
        <v>-17.6274436982441</v>
      </c>
      <c r="I2123" s="3">
        <v>-5.5953860282897902E-5</v>
      </c>
      <c r="J2123">
        <v>0.124473399482667</v>
      </c>
      <c r="K2123">
        <v>3.5967678367568198E-4</v>
      </c>
    </row>
    <row r="2124" spans="1:11">
      <c r="A2124">
        <v>37.68</v>
      </c>
      <c r="B2124">
        <v>37.68</v>
      </c>
      <c r="C2124">
        <v>1</v>
      </c>
      <c r="D2124">
        <v>1</v>
      </c>
      <c r="E2124">
        <v>1</v>
      </c>
      <c r="F2124">
        <v>0</v>
      </c>
      <c r="G2124">
        <v>0</v>
      </c>
      <c r="H2124">
        <v>-17.627891617857699</v>
      </c>
      <c r="I2124" s="3">
        <v>-2.9560178518295302E-5</v>
      </c>
      <c r="J2124">
        <v>0.12511788401752699</v>
      </c>
      <c r="K2124">
        <v>-7.2699041257699997E-4</v>
      </c>
    </row>
    <row r="2125" spans="1:11">
      <c r="A2125">
        <v>37.700000000000003</v>
      </c>
      <c r="B2125">
        <v>37.700000000000003</v>
      </c>
      <c r="C2125">
        <v>1</v>
      </c>
      <c r="D2125">
        <v>1</v>
      </c>
      <c r="E2125">
        <v>1</v>
      </c>
      <c r="F2125">
        <v>0</v>
      </c>
      <c r="G2125">
        <v>0</v>
      </c>
      <c r="H2125">
        <v>-17.628127428744801</v>
      </c>
      <c r="I2125" s="3">
        <v>-4.5448541641235399E-5</v>
      </c>
      <c r="J2125">
        <v>0.124013861641288</v>
      </c>
      <c r="K2125" s="3">
        <v>7.59027909621131E-5</v>
      </c>
    </row>
    <row r="2126" spans="1:11">
      <c r="A2126">
        <v>37.72</v>
      </c>
      <c r="B2126">
        <v>37.72</v>
      </c>
      <c r="C2126">
        <v>1</v>
      </c>
      <c r="D2126">
        <v>1</v>
      </c>
      <c r="E2126">
        <v>1</v>
      </c>
      <c r="F2126">
        <v>0</v>
      </c>
      <c r="G2126">
        <v>0</v>
      </c>
      <c r="H2126">
        <v>-17.628286498648102</v>
      </c>
      <c r="I2126" s="3">
        <v>-5.1166862249374403E-5</v>
      </c>
      <c r="J2126">
        <v>0.123694008216262</v>
      </c>
      <c r="K2126" s="3">
        <v>-1.1250376868985599E-4</v>
      </c>
    </row>
    <row r="2127" spans="1:11">
      <c r="A2127">
        <v>37.729999999999997</v>
      </c>
      <c r="B2127">
        <v>37.729999999999997</v>
      </c>
      <c r="C2127">
        <v>1</v>
      </c>
      <c r="D2127">
        <v>1</v>
      </c>
      <c r="E2127">
        <v>1</v>
      </c>
      <c r="F2127">
        <v>0</v>
      </c>
      <c r="G2127">
        <v>0</v>
      </c>
      <c r="H2127">
        <v>-17.628387686850601</v>
      </c>
      <c r="I2127" s="3">
        <v>-7.8147277235984802E-5</v>
      </c>
      <c r="J2127">
        <v>0.123885241337121</v>
      </c>
      <c r="K2127" s="3">
        <v>-6.2454492784285896E-4</v>
      </c>
    </row>
    <row r="2128" spans="1:11">
      <c r="A2128">
        <v>37.75</v>
      </c>
      <c r="B2128">
        <v>37.75</v>
      </c>
      <c r="C2128">
        <v>1</v>
      </c>
      <c r="D2128">
        <v>1</v>
      </c>
      <c r="E2128">
        <v>1</v>
      </c>
      <c r="F2128">
        <v>0</v>
      </c>
      <c r="G2128">
        <v>0</v>
      </c>
      <c r="H2128">
        <v>-17.628780891260298</v>
      </c>
      <c r="I2128" s="3">
        <v>-2.05077230930328E-5</v>
      </c>
      <c r="J2128">
        <v>0.123676531948149</v>
      </c>
      <c r="K2128" s="3">
        <v>-1.6484409816311699E-4</v>
      </c>
    </row>
    <row r="2129" spans="1:11">
      <c r="A2129">
        <v>37.770000000000003</v>
      </c>
      <c r="B2129">
        <v>37.770000000000003</v>
      </c>
      <c r="C2129">
        <v>1</v>
      </c>
      <c r="D2129">
        <v>1</v>
      </c>
      <c r="E2129">
        <v>1</v>
      </c>
      <c r="F2129">
        <v>0</v>
      </c>
      <c r="G2129">
        <v>0</v>
      </c>
      <c r="H2129">
        <v>-17.628965200006601</v>
      </c>
      <c r="I2129" s="3">
        <v>-7.6834112405777005E-5</v>
      </c>
      <c r="J2129">
        <v>0.123786544427276</v>
      </c>
      <c r="K2129" s="3">
        <v>-3.4365803515361602E-5</v>
      </c>
    </row>
    <row r="2130" spans="1:11">
      <c r="A2130">
        <v>37.79</v>
      </c>
      <c r="B2130">
        <v>37.79</v>
      </c>
      <c r="C2130">
        <v>1</v>
      </c>
      <c r="D2130">
        <v>1</v>
      </c>
      <c r="E2130">
        <v>1</v>
      </c>
      <c r="F2130">
        <v>0</v>
      </c>
      <c r="G2130">
        <v>0</v>
      </c>
      <c r="H2130">
        <v>-17.629355284485499</v>
      </c>
      <c r="I2130" s="3">
        <v>-2.7250498533248901E-5</v>
      </c>
      <c r="J2130">
        <v>0.120943821966648</v>
      </c>
      <c r="K2130">
        <v>-4.3446198753160399E-4</v>
      </c>
    </row>
    <row r="2131" spans="1:11">
      <c r="A2131">
        <v>37.799999999999997</v>
      </c>
      <c r="B2131">
        <v>37.799999999999997</v>
      </c>
      <c r="C2131">
        <v>1</v>
      </c>
      <c r="D2131">
        <v>1</v>
      </c>
      <c r="E2131">
        <v>1</v>
      </c>
      <c r="F2131">
        <v>0</v>
      </c>
      <c r="G2131">
        <v>0</v>
      </c>
      <c r="H2131">
        <v>-17.6295978474615</v>
      </c>
      <c r="I2131" s="3">
        <v>-2.48011201620102E-5</v>
      </c>
      <c r="J2131">
        <v>0.122199347242713</v>
      </c>
      <c r="K2131" s="3">
        <v>-4.2924658103604799E-4</v>
      </c>
    </row>
    <row r="2132" spans="1:11">
      <c r="A2132">
        <v>37.82</v>
      </c>
      <c r="B2132">
        <v>37.82</v>
      </c>
      <c r="C2132">
        <v>1</v>
      </c>
      <c r="D2132">
        <v>1</v>
      </c>
      <c r="E2132">
        <v>1</v>
      </c>
      <c r="F2132">
        <v>0</v>
      </c>
      <c r="G2132">
        <v>0</v>
      </c>
      <c r="H2132">
        <v>-17.630016896073901</v>
      </c>
      <c r="I2132" s="3">
        <v>-3.1040981411933899E-5</v>
      </c>
      <c r="J2132">
        <v>0.12162941973656401</v>
      </c>
      <c r="K2132" s="3">
        <v>-1.89337882240461E-4</v>
      </c>
    </row>
    <row r="2133" spans="1:11">
      <c r="A2133">
        <v>37.840000000000003</v>
      </c>
      <c r="B2133">
        <v>37.840000000000003</v>
      </c>
      <c r="C2133">
        <v>1</v>
      </c>
      <c r="D2133">
        <v>1</v>
      </c>
      <c r="E2133">
        <v>1</v>
      </c>
      <c r="F2133">
        <v>0</v>
      </c>
      <c r="G2133">
        <v>0</v>
      </c>
      <c r="H2133">
        <v>-17.630445863272101</v>
      </c>
      <c r="I2133" s="3">
        <v>-3.7010759115219103E-5</v>
      </c>
      <c r="J2133">
        <v>0.122450301423669</v>
      </c>
      <c r="K2133" s="3">
        <v>-4.05777251806045E-4</v>
      </c>
    </row>
    <row r="2134" spans="1:11">
      <c r="A2134">
        <v>37.86</v>
      </c>
      <c r="B2134">
        <v>37.86</v>
      </c>
      <c r="C2134">
        <v>1</v>
      </c>
      <c r="D2134">
        <v>1</v>
      </c>
      <c r="E2134">
        <v>1</v>
      </c>
      <c r="F2134">
        <v>0</v>
      </c>
      <c r="G2134">
        <v>0</v>
      </c>
      <c r="H2134">
        <v>-17.630810289812899</v>
      </c>
      <c r="I2134" s="3">
        <v>-2.55554914474487E-5</v>
      </c>
      <c r="J2134">
        <v>0.119075872935355</v>
      </c>
      <c r="K2134" s="3">
        <v>-2.5946647315392302E-4</v>
      </c>
    </row>
    <row r="2135" spans="1:11">
      <c r="A2135">
        <v>37.880000000000003</v>
      </c>
      <c r="B2135">
        <v>37.880000000000003</v>
      </c>
      <c r="C2135">
        <v>1</v>
      </c>
      <c r="D2135">
        <v>1</v>
      </c>
      <c r="E2135">
        <v>1</v>
      </c>
      <c r="F2135">
        <v>0</v>
      </c>
      <c r="G2135">
        <v>0</v>
      </c>
      <c r="H2135">
        <v>-17.631343472012201</v>
      </c>
      <c r="I2135" s="3">
        <v>-1.6372650861740099E-5</v>
      </c>
      <c r="J2135">
        <v>0.121525065042078</v>
      </c>
      <c r="K2135" s="3">
        <v>-4.2822212618870702E-4</v>
      </c>
    </row>
    <row r="2136" spans="1:11">
      <c r="A2136">
        <v>37.9</v>
      </c>
      <c r="B2136">
        <v>37.9</v>
      </c>
      <c r="C2136">
        <v>1</v>
      </c>
      <c r="D2136">
        <v>1</v>
      </c>
      <c r="E2136">
        <v>1</v>
      </c>
      <c r="F2136">
        <v>0</v>
      </c>
      <c r="G2136">
        <v>0</v>
      </c>
      <c r="H2136">
        <v>-17.6314816802888</v>
      </c>
      <c r="I2136" s="3">
        <v>-7.6312571763992296E-5</v>
      </c>
      <c r="J2136">
        <v>0.12194562703370999</v>
      </c>
      <c r="K2136" s="3">
        <v>3.5017729327306102E-5</v>
      </c>
    </row>
    <row r="2137" spans="1:11">
      <c r="A2137">
        <v>37.909999999999997</v>
      </c>
      <c r="B2137">
        <v>37.909999999999997</v>
      </c>
      <c r="C2137">
        <v>1</v>
      </c>
      <c r="D2137">
        <v>1</v>
      </c>
      <c r="E2137">
        <v>1</v>
      </c>
      <c r="F2137">
        <v>0</v>
      </c>
      <c r="G2137">
        <v>0</v>
      </c>
      <c r="H2137">
        <v>-17.631653323047502</v>
      </c>
      <c r="I2137" s="3">
        <v>-5.4491683840751601E-5</v>
      </c>
      <c r="J2137">
        <v>0.12032775208354</v>
      </c>
      <c r="K2137">
        <v>-2.9858202187059402E-4</v>
      </c>
    </row>
    <row r="2138" spans="1:11">
      <c r="A2138">
        <v>37.93</v>
      </c>
      <c r="B2138">
        <v>37.93</v>
      </c>
      <c r="C2138">
        <v>1</v>
      </c>
      <c r="D2138">
        <v>1</v>
      </c>
      <c r="E2138">
        <v>1</v>
      </c>
      <c r="F2138">
        <v>0</v>
      </c>
      <c r="G2138">
        <v>0</v>
      </c>
      <c r="H2138">
        <v>-17.632005688960302</v>
      </c>
      <c r="I2138" s="3">
        <v>-7.1609392762184102E-5</v>
      </c>
      <c r="J2138">
        <v>0.122923292219639</v>
      </c>
      <c r="K2138" s="3">
        <v>-2.9550865732856998E-4</v>
      </c>
    </row>
    <row r="2139" spans="1:11">
      <c r="A2139">
        <v>37.950000000000003</v>
      </c>
      <c r="B2139">
        <v>37.950000000000003</v>
      </c>
      <c r="C2139">
        <v>1</v>
      </c>
      <c r="D2139">
        <v>1</v>
      </c>
      <c r="E2139">
        <v>1</v>
      </c>
      <c r="F2139">
        <v>0</v>
      </c>
      <c r="G2139">
        <v>0</v>
      </c>
      <c r="H2139">
        <v>-17.632290673681702</v>
      </c>
      <c r="I2139" s="3">
        <v>-5.4873526096344001E-5</v>
      </c>
      <c r="J2139">
        <v>0.119564956985414</v>
      </c>
      <c r="K2139" s="3">
        <v>8.6706132988622399E-5</v>
      </c>
    </row>
    <row r="2140" spans="1:11">
      <c r="A2140">
        <v>37.97</v>
      </c>
      <c r="B2140">
        <v>37.97</v>
      </c>
      <c r="C2140">
        <v>1</v>
      </c>
      <c r="D2140">
        <v>1</v>
      </c>
      <c r="E2140">
        <v>1</v>
      </c>
      <c r="F2140">
        <v>0</v>
      </c>
      <c r="G2140">
        <v>0</v>
      </c>
      <c r="H2140">
        <v>-17.632643551821999</v>
      </c>
      <c r="I2140" s="3">
        <v>-5.8254227042198201E-5</v>
      </c>
      <c r="J2140">
        <v>0.121773881837726</v>
      </c>
      <c r="K2140" s="3">
        <v>-1.0885298414296701E-3</v>
      </c>
    </row>
    <row r="2141" spans="1:11">
      <c r="A2141">
        <v>37.979999999999997</v>
      </c>
      <c r="B2141">
        <v>37.979999999999997</v>
      </c>
      <c r="C2141">
        <v>1</v>
      </c>
      <c r="D2141">
        <v>1</v>
      </c>
      <c r="E2141">
        <v>1</v>
      </c>
      <c r="F2141">
        <v>0</v>
      </c>
      <c r="G2141">
        <v>0</v>
      </c>
      <c r="H2141">
        <v>-17.632811655554701</v>
      </c>
      <c r="I2141" s="3">
        <v>-4.3120235204696703E-5</v>
      </c>
      <c r="J2141">
        <v>0.122073367238045</v>
      </c>
      <c r="K2141" s="3">
        <v>-4.9816445258446995E-4</v>
      </c>
    </row>
    <row r="2142" spans="1:11">
      <c r="A2142">
        <v>38</v>
      </c>
      <c r="B2142">
        <v>38</v>
      </c>
      <c r="C2142">
        <v>1</v>
      </c>
      <c r="D2142">
        <v>1</v>
      </c>
      <c r="E2142">
        <v>1</v>
      </c>
      <c r="F2142">
        <v>0</v>
      </c>
      <c r="G2142">
        <v>0</v>
      </c>
      <c r="H2142">
        <v>-17.6331887480831</v>
      </c>
      <c r="I2142" s="3">
        <v>-4.6109780669212301E-5</v>
      </c>
      <c r="J2142">
        <v>0.12154103256762</v>
      </c>
      <c r="K2142">
        <v>-5.6382269507316901E-4</v>
      </c>
    </row>
    <row r="2143" spans="1:11">
      <c r="A2143">
        <v>38.020000000000003</v>
      </c>
      <c r="B2143">
        <v>38.020000000000003</v>
      </c>
      <c r="C2143">
        <v>1</v>
      </c>
      <c r="D2143">
        <v>1</v>
      </c>
      <c r="E2143">
        <v>1</v>
      </c>
      <c r="F2143">
        <v>0</v>
      </c>
      <c r="G2143">
        <v>0</v>
      </c>
      <c r="H2143">
        <v>-17.6334689830591</v>
      </c>
      <c r="I2143" s="3">
        <v>-8.0959871411323507E-5</v>
      </c>
      <c r="J2143">
        <v>0.122944666072726</v>
      </c>
      <c r="K2143" s="3">
        <v>1.38767065685336E-5</v>
      </c>
    </row>
    <row r="2144" spans="1:11">
      <c r="A2144">
        <v>38.04</v>
      </c>
      <c r="B2144">
        <v>38.04</v>
      </c>
      <c r="C2144">
        <v>1</v>
      </c>
      <c r="D2144">
        <v>1</v>
      </c>
      <c r="E2144">
        <v>1</v>
      </c>
      <c r="F2144">
        <v>0</v>
      </c>
      <c r="G2144">
        <v>0</v>
      </c>
      <c r="H2144">
        <v>-17.6338506856344</v>
      </c>
      <c r="I2144" s="3">
        <v>-5.12320548295975E-5</v>
      </c>
      <c r="J2144">
        <v>0.120051023550332</v>
      </c>
      <c r="K2144">
        <v>-2.31899324534554E-4</v>
      </c>
    </row>
    <row r="2145" spans="1:11">
      <c r="A2145">
        <v>38.049999999999997</v>
      </c>
      <c r="B2145">
        <v>38.049999999999997</v>
      </c>
      <c r="C2145">
        <v>1</v>
      </c>
      <c r="D2145">
        <v>1</v>
      </c>
      <c r="E2145">
        <v>1</v>
      </c>
      <c r="F2145">
        <v>0</v>
      </c>
      <c r="G2145">
        <v>0</v>
      </c>
      <c r="H2145">
        <v>-17.633844352640601</v>
      </c>
      <c r="I2145" s="3">
        <v>-1.7844140529632599E-5</v>
      </c>
      <c r="J2145">
        <v>0.121111795306206</v>
      </c>
      <c r="K2145" s="3">
        <v>-1.1827796873850699E-5</v>
      </c>
    </row>
    <row r="2146" spans="1:11">
      <c r="A2146">
        <v>38.07</v>
      </c>
      <c r="B2146">
        <v>38.07</v>
      </c>
      <c r="C2146">
        <v>1</v>
      </c>
      <c r="D2146">
        <v>1</v>
      </c>
      <c r="E2146">
        <v>1</v>
      </c>
      <c r="F2146">
        <v>0</v>
      </c>
      <c r="G2146">
        <v>0</v>
      </c>
      <c r="H2146">
        <v>-17.6342874759426</v>
      </c>
      <c r="I2146" s="3">
        <v>-5.0710514187812798E-5</v>
      </c>
      <c r="J2146">
        <v>0.123992236331105</v>
      </c>
      <c r="K2146" s="3">
        <v>-4.8270449761549902E-4</v>
      </c>
    </row>
    <row r="2147" spans="1:11">
      <c r="A2147">
        <v>38.090000000000003</v>
      </c>
      <c r="B2147">
        <v>38.090000000000003</v>
      </c>
      <c r="C2147">
        <v>1</v>
      </c>
      <c r="D2147">
        <v>1</v>
      </c>
      <c r="E2147">
        <v>1</v>
      </c>
      <c r="F2147">
        <v>0</v>
      </c>
      <c r="G2147">
        <v>0</v>
      </c>
      <c r="H2147">
        <v>-17.634410037999299</v>
      </c>
      <c r="I2147" s="3">
        <v>-6.3972547650337206E-5</v>
      </c>
      <c r="J2147">
        <v>0.123123452067375</v>
      </c>
      <c r="K2147" s="3">
        <v>1.41561033450812E-5</v>
      </c>
    </row>
    <row r="2148" spans="1:11">
      <c r="A2148">
        <v>38.11</v>
      </c>
      <c r="B2148">
        <v>38.11</v>
      </c>
      <c r="C2148">
        <v>1</v>
      </c>
      <c r="D2148">
        <v>1</v>
      </c>
      <c r="E2148">
        <v>1</v>
      </c>
      <c r="F2148">
        <v>0</v>
      </c>
      <c r="G2148">
        <v>0</v>
      </c>
      <c r="H2148">
        <v>-17.634526220495999</v>
      </c>
      <c r="I2148" s="3">
        <v>-2.1429732441902201E-5</v>
      </c>
      <c r="J2148">
        <v>0.12444372754544</v>
      </c>
      <c r="K2148" s="3">
        <v>-3.0733645420242098E-5</v>
      </c>
    </row>
    <row r="2149" spans="1:11">
      <c r="A2149">
        <v>38.130000000000003</v>
      </c>
      <c r="B2149">
        <v>38.130000000000003</v>
      </c>
      <c r="C2149">
        <v>1</v>
      </c>
      <c r="D2149">
        <v>1</v>
      </c>
      <c r="E2149">
        <v>1</v>
      </c>
      <c r="F2149">
        <v>0</v>
      </c>
      <c r="G2149">
        <v>0</v>
      </c>
      <c r="H2149">
        <v>-17.634775535561101</v>
      </c>
      <c r="I2149" s="3">
        <v>-6.4997002482414205E-5</v>
      </c>
      <c r="J2149">
        <v>0.12476546689868</v>
      </c>
      <c r="K2149" s="3">
        <v>-6.7744405086921501E-4</v>
      </c>
    </row>
    <row r="2150" spans="1:11">
      <c r="A2150">
        <v>38.15</v>
      </c>
      <c r="B2150">
        <v>38.15</v>
      </c>
      <c r="C2150">
        <v>1</v>
      </c>
      <c r="D2150">
        <v>1</v>
      </c>
      <c r="E2150">
        <v>1</v>
      </c>
      <c r="F2150">
        <v>0</v>
      </c>
      <c r="G2150">
        <v>0</v>
      </c>
      <c r="H2150">
        <v>-17.6351672032884</v>
      </c>
      <c r="I2150" s="3">
        <v>-6.0815364122390696E-6</v>
      </c>
      <c r="J2150">
        <v>0.121297622099519</v>
      </c>
      <c r="K2150" s="3">
        <v>-1.7136335628256198E-5</v>
      </c>
    </row>
    <row r="2151" spans="1:11">
      <c r="A2151">
        <v>38.159999999999997</v>
      </c>
      <c r="B2151">
        <v>38.159999999999997</v>
      </c>
      <c r="C2151">
        <v>1</v>
      </c>
      <c r="D2151">
        <v>1</v>
      </c>
      <c r="E2151">
        <v>1</v>
      </c>
      <c r="F2151">
        <v>0</v>
      </c>
      <c r="G2151">
        <v>0</v>
      </c>
      <c r="H2151">
        <v>-17.635442176291601</v>
      </c>
      <c r="I2151" s="3">
        <v>-4.99095767736435E-5</v>
      </c>
      <c r="J2151">
        <v>0.12170938309282101</v>
      </c>
      <c r="K2151" s="3">
        <v>-4.1415915510247502E-4</v>
      </c>
    </row>
    <row r="2152" spans="1:11">
      <c r="A2152">
        <v>38.18</v>
      </c>
      <c r="B2152">
        <v>38.18</v>
      </c>
      <c r="C2152">
        <v>1</v>
      </c>
      <c r="D2152">
        <v>1</v>
      </c>
      <c r="E2152">
        <v>1</v>
      </c>
      <c r="F2152">
        <v>0</v>
      </c>
      <c r="G2152">
        <v>0</v>
      </c>
      <c r="H2152">
        <v>-17.635925253334001</v>
      </c>
      <c r="I2152" s="3">
        <v>-6.2668696045875495E-5</v>
      </c>
      <c r="J2152">
        <v>0.122295529581606</v>
      </c>
      <c r="K2152" s="3">
        <v>4.17232519644499E-4</v>
      </c>
    </row>
    <row r="2153" spans="1:11">
      <c r="A2153">
        <v>38.200000000000003</v>
      </c>
      <c r="B2153">
        <v>38.200000000000003</v>
      </c>
      <c r="C2153">
        <v>1</v>
      </c>
      <c r="D2153">
        <v>1</v>
      </c>
      <c r="E2153">
        <v>1</v>
      </c>
      <c r="F2153">
        <v>0</v>
      </c>
      <c r="G2153">
        <v>0</v>
      </c>
      <c r="H2153">
        <v>-17.6365925459904</v>
      </c>
      <c r="I2153" s="3">
        <v>-6.0005113482475301E-5</v>
      </c>
      <c r="J2153">
        <v>0.111478599719703</v>
      </c>
      <c r="K2153">
        <v>-6.7017973467897599E-4</v>
      </c>
    </row>
    <row r="2154" spans="1:11">
      <c r="A2154">
        <v>38.22</v>
      </c>
      <c r="B2154">
        <v>38.22</v>
      </c>
      <c r="C2154">
        <v>1</v>
      </c>
      <c r="D2154">
        <v>1</v>
      </c>
      <c r="E2154">
        <v>1</v>
      </c>
      <c r="F2154">
        <v>0</v>
      </c>
      <c r="G2154">
        <v>0</v>
      </c>
      <c r="H2154">
        <v>-17.637014621401299</v>
      </c>
      <c r="I2154" s="3">
        <v>-2.8135254979133599E-5</v>
      </c>
      <c r="J2154">
        <v>0.114279580302536</v>
      </c>
      <c r="K2154" s="3">
        <v>1.2572854944644499E-4</v>
      </c>
    </row>
    <row r="2155" spans="1:11">
      <c r="A2155">
        <v>38.229999999999997</v>
      </c>
      <c r="B2155">
        <v>38.229999999999997</v>
      </c>
      <c r="C2155">
        <v>1</v>
      </c>
      <c r="D2155">
        <v>1</v>
      </c>
      <c r="E2155">
        <v>1</v>
      </c>
      <c r="F2155">
        <v>0</v>
      </c>
      <c r="G2155">
        <v>0</v>
      </c>
      <c r="H2155">
        <v>-17.6372694778359</v>
      </c>
      <c r="I2155" s="3">
        <v>-2.1820887923240699E-5</v>
      </c>
      <c r="J2155">
        <v>0.114915389567614</v>
      </c>
      <c r="K2155" s="3">
        <v>-3.4179538997663199E-5</v>
      </c>
    </row>
    <row r="2156" spans="1:11">
      <c r="A2156">
        <v>38.25</v>
      </c>
      <c r="B2156">
        <v>38.25</v>
      </c>
      <c r="C2156">
        <v>1</v>
      </c>
      <c r="D2156">
        <v>1</v>
      </c>
      <c r="E2156">
        <v>1</v>
      </c>
      <c r="F2156">
        <v>0</v>
      </c>
      <c r="G2156">
        <v>0</v>
      </c>
      <c r="H2156">
        <v>-17.637525405291601</v>
      </c>
      <c r="I2156" s="3">
        <v>-7.83894211053848E-5</v>
      </c>
      <c r="J2156">
        <v>0.11466921307146501</v>
      </c>
      <c r="K2156" s="3">
        <v>-4.9099326865308004E-4</v>
      </c>
    </row>
    <row r="2157" spans="1:11">
      <c r="A2157">
        <v>38.270000000000003</v>
      </c>
      <c r="B2157">
        <v>38.270000000000003</v>
      </c>
      <c r="C2157">
        <v>1</v>
      </c>
      <c r="D2157">
        <v>1</v>
      </c>
      <c r="E2157">
        <v>1</v>
      </c>
      <c r="F2157">
        <v>0</v>
      </c>
      <c r="G2157">
        <v>0</v>
      </c>
      <c r="H2157">
        <v>-17.637786641286201</v>
      </c>
      <c r="I2157" s="3">
        <v>-7.2270631790161099E-6</v>
      </c>
      <c r="J2157">
        <v>0.12383759021759</v>
      </c>
      <c r="K2157" s="3">
        <v>1.34110452742875E-5</v>
      </c>
    </row>
    <row r="2158" spans="1:11">
      <c r="A2158">
        <v>38.29</v>
      </c>
      <c r="B2158">
        <v>38.29</v>
      </c>
      <c r="C2158">
        <v>1</v>
      </c>
      <c r="D2158">
        <v>1</v>
      </c>
      <c r="E2158">
        <v>1</v>
      </c>
      <c r="F2158">
        <v>0</v>
      </c>
      <c r="G2158">
        <v>0</v>
      </c>
      <c r="H2158">
        <v>-17.638097563342502</v>
      </c>
      <c r="I2158" s="3">
        <v>-5.9502199292182902E-5</v>
      </c>
      <c r="J2158">
        <v>0.127477054484189</v>
      </c>
      <c r="K2158" s="3">
        <v>2.18860808295663E-5</v>
      </c>
    </row>
    <row r="2159" spans="1:11">
      <c r="A2159">
        <v>38.299999999999997</v>
      </c>
      <c r="B2159">
        <v>38.299999999999997</v>
      </c>
      <c r="C2159">
        <v>1</v>
      </c>
      <c r="D2159">
        <v>1</v>
      </c>
      <c r="E2159">
        <v>1</v>
      </c>
      <c r="F2159">
        <v>0</v>
      </c>
      <c r="G2159">
        <v>0</v>
      </c>
      <c r="H2159">
        <v>-17.638126015248499</v>
      </c>
      <c r="I2159" s="3">
        <v>-6.7222863435745199E-5</v>
      </c>
      <c r="J2159">
        <v>0.12577355839312099</v>
      </c>
      <c r="K2159" s="3">
        <v>-6.1560423099333401E-5</v>
      </c>
    </row>
    <row r="2160" spans="1:11">
      <c r="A2160">
        <v>38.32</v>
      </c>
      <c r="B2160">
        <v>38.32</v>
      </c>
      <c r="C2160">
        <v>1</v>
      </c>
      <c r="D2160">
        <v>1</v>
      </c>
      <c r="E2160">
        <v>1</v>
      </c>
      <c r="F2160">
        <v>0</v>
      </c>
      <c r="G2160">
        <v>0</v>
      </c>
      <c r="H2160">
        <v>-17.638286342437301</v>
      </c>
      <c r="I2160" s="3">
        <v>-3.90037894248962E-5</v>
      </c>
      <c r="J2160">
        <v>0.124701345339417</v>
      </c>
      <c r="K2160" s="3">
        <v>-8.1118197457669307E-5</v>
      </c>
    </row>
    <row r="2161" spans="1:11">
      <c r="A2161">
        <v>38.340000000000003</v>
      </c>
      <c r="B2161">
        <v>38.340000000000003</v>
      </c>
      <c r="C2161">
        <v>1</v>
      </c>
      <c r="D2161">
        <v>1</v>
      </c>
      <c r="E2161">
        <v>1</v>
      </c>
      <c r="F2161">
        <v>0</v>
      </c>
      <c r="G2161">
        <v>0</v>
      </c>
      <c r="H2161">
        <v>-17.638504271930099</v>
      </c>
      <c r="I2161" s="3">
        <v>-6.90668821334839E-5</v>
      </c>
      <c r="J2161">
        <v>0.124894087202847</v>
      </c>
      <c r="K2161" s="3">
        <v>-2.25566330932807E-4</v>
      </c>
    </row>
    <row r="2162" spans="1:11">
      <c r="A2162">
        <v>38.36</v>
      </c>
      <c r="B2162">
        <v>38.36</v>
      </c>
      <c r="C2162">
        <v>1</v>
      </c>
      <c r="D2162">
        <v>1</v>
      </c>
      <c r="E2162">
        <v>1</v>
      </c>
      <c r="F2162">
        <v>0</v>
      </c>
      <c r="G2162">
        <v>0</v>
      </c>
      <c r="H2162">
        <v>-17.638668138144901</v>
      </c>
      <c r="I2162" s="3">
        <v>1.04308128356934E-6</v>
      </c>
      <c r="J2162">
        <v>0.126196132041514</v>
      </c>
      <c r="K2162" s="3">
        <v>-2.9802322831749898E-4</v>
      </c>
    </row>
    <row r="2163" spans="1:11">
      <c r="A2163">
        <v>38.380000000000003</v>
      </c>
      <c r="B2163">
        <v>38.380000000000003</v>
      </c>
      <c r="C2163">
        <v>1</v>
      </c>
      <c r="D2163">
        <v>1</v>
      </c>
      <c r="E2163">
        <v>1</v>
      </c>
      <c r="F2163">
        <v>0</v>
      </c>
      <c r="G2163">
        <v>0</v>
      </c>
      <c r="H2163">
        <v>-17.638979153333501</v>
      </c>
      <c r="I2163" s="3">
        <v>-2.79489904642105E-5</v>
      </c>
      <c r="J2163">
        <v>0.131040830165148</v>
      </c>
      <c r="K2163" s="3">
        <v>-5.9045852110404502E-5</v>
      </c>
    </row>
    <row r="2164" spans="1:11">
      <c r="A2164">
        <v>38.4</v>
      </c>
      <c r="B2164">
        <v>38.4</v>
      </c>
      <c r="C2164">
        <v>1</v>
      </c>
      <c r="D2164">
        <v>1</v>
      </c>
      <c r="E2164">
        <v>1</v>
      </c>
      <c r="F2164">
        <v>0</v>
      </c>
      <c r="G2164">
        <v>0</v>
      </c>
      <c r="H2164">
        <v>-17.639325093120299</v>
      </c>
      <c r="I2164" s="3">
        <v>-4.8391520977020298E-5</v>
      </c>
      <c r="J2164">
        <v>0.128321573138237</v>
      </c>
      <c r="K2164" s="3">
        <v>-2.2519380189740999E-4</v>
      </c>
    </row>
    <row r="2165" spans="1:11">
      <c r="A2165">
        <v>38.409999999999997</v>
      </c>
      <c r="B2165">
        <v>38.409999999999997</v>
      </c>
      <c r="C2165">
        <v>1</v>
      </c>
      <c r="D2165">
        <v>1</v>
      </c>
      <c r="E2165">
        <v>1</v>
      </c>
      <c r="F2165">
        <v>0</v>
      </c>
      <c r="G2165">
        <v>0</v>
      </c>
      <c r="H2165">
        <v>-17.639635502949101</v>
      </c>
      <c r="I2165" s="3">
        <v>-7.2494149208068793E-5</v>
      </c>
      <c r="J2165">
        <v>0.128291272558272</v>
      </c>
      <c r="K2165" s="3">
        <v>-2.15414914718242E-4</v>
      </c>
    </row>
    <row r="2166" spans="1:11">
      <c r="A2166">
        <v>38.43</v>
      </c>
      <c r="B2166">
        <v>38.43</v>
      </c>
      <c r="C2166">
        <v>1</v>
      </c>
      <c r="D2166">
        <v>1</v>
      </c>
      <c r="E2166">
        <v>1</v>
      </c>
      <c r="F2166">
        <v>0</v>
      </c>
      <c r="G2166">
        <v>0</v>
      </c>
      <c r="H2166">
        <v>-17.639935295700099</v>
      </c>
      <c r="I2166" s="3">
        <v>-2.6356428861618001E-5</v>
      </c>
      <c r="J2166">
        <v>0.12991279363632199</v>
      </c>
      <c r="K2166" s="3">
        <v>-5.25265939909592E-5</v>
      </c>
    </row>
    <row r="2167" spans="1:11">
      <c r="A2167">
        <v>38.450000000000003</v>
      </c>
      <c r="B2167">
        <v>38.450000000000003</v>
      </c>
      <c r="C2167">
        <v>1</v>
      </c>
      <c r="D2167">
        <v>1</v>
      </c>
      <c r="E2167">
        <v>1</v>
      </c>
      <c r="F2167">
        <v>0</v>
      </c>
      <c r="G2167">
        <v>0</v>
      </c>
      <c r="H2167">
        <v>-17.640471271867298</v>
      </c>
      <c r="I2167" s="3">
        <v>-2.2184103727340702E-5</v>
      </c>
      <c r="J2167">
        <v>0.127516281791031</v>
      </c>
      <c r="K2167" s="3">
        <v>-2.34507027782332E-4</v>
      </c>
    </row>
    <row r="2168" spans="1:11">
      <c r="A2168">
        <v>38.47</v>
      </c>
      <c r="B2168">
        <v>38.47</v>
      </c>
      <c r="C2168">
        <v>1</v>
      </c>
      <c r="D2168">
        <v>1</v>
      </c>
      <c r="E2168">
        <v>1</v>
      </c>
      <c r="F2168">
        <v>0</v>
      </c>
      <c r="G2168">
        <v>0</v>
      </c>
      <c r="H2168">
        <v>-17.641157982600301</v>
      </c>
      <c r="I2168" s="3">
        <v>-2.60397791862488E-5</v>
      </c>
      <c r="J2168">
        <v>0.12742952909320601</v>
      </c>
      <c r="K2168" s="3">
        <v>-2.4866313112741301E-4</v>
      </c>
    </row>
    <row r="2169" spans="1:11">
      <c r="A2169">
        <v>38.479999999999997</v>
      </c>
      <c r="B2169">
        <v>38.479999999999997</v>
      </c>
      <c r="C2169">
        <v>1</v>
      </c>
      <c r="D2169">
        <v>1</v>
      </c>
      <c r="E2169">
        <v>1</v>
      </c>
      <c r="F2169">
        <v>0</v>
      </c>
      <c r="G2169">
        <v>0</v>
      </c>
      <c r="H2169">
        <v>-17.641446413215402</v>
      </c>
      <c r="I2169" s="3">
        <v>-3.4403055906295797E-5</v>
      </c>
      <c r="J2169">
        <v>0.12662222608923901</v>
      </c>
      <c r="K2169" s="3">
        <v>-3.47848986801831E-4</v>
      </c>
    </row>
    <row r="2170" spans="1:11">
      <c r="A2170">
        <v>38.5</v>
      </c>
      <c r="B2170">
        <v>38.5</v>
      </c>
      <c r="C2170">
        <v>1</v>
      </c>
      <c r="D2170">
        <v>1</v>
      </c>
      <c r="E2170">
        <v>1</v>
      </c>
      <c r="F2170">
        <v>0</v>
      </c>
      <c r="G2170">
        <v>0</v>
      </c>
      <c r="H2170">
        <v>-17.641819361358099</v>
      </c>
      <c r="I2170" s="3">
        <v>-3.1217932701110799E-5</v>
      </c>
      <c r="J2170">
        <v>0.127833746373653</v>
      </c>
      <c r="K2170" s="3">
        <v>8.1770123269613794E-5</v>
      </c>
    </row>
    <row r="2171" spans="1:11">
      <c r="A2171">
        <v>38.520000000000003</v>
      </c>
      <c r="B2171">
        <v>38.520000000000003</v>
      </c>
      <c r="C2171">
        <v>1</v>
      </c>
      <c r="D2171">
        <v>1</v>
      </c>
      <c r="E2171">
        <v>1</v>
      </c>
      <c r="F2171">
        <v>0</v>
      </c>
      <c r="G2171">
        <v>0</v>
      </c>
      <c r="H2171">
        <v>-17.642261972432699</v>
      </c>
      <c r="I2171" s="3">
        <v>-5.7071447372436503E-5</v>
      </c>
      <c r="J2171">
        <v>0.128690460696816</v>
      </c>
      <c r="K2171">
        <v>-3.2419339305413001E-4</v>
      </c>
    </row>
    <row r="2172" spans="1:11">
      <c r="A2172">
        <v>38.549999999999997</v>
      </c>
      <c r="B2172">
        <v>38.549999999999997</v>
      </c>
      <c r="C2172">
        <v>1</v>
      </c>
      <c r="D2172">
        <v>1</v>
      </c>
      <c r="E2172">
        <v>1</v>
      </c>
      <c r="F2172">
        <v>0</v>
      </c>
      <c r="G2172">
        <v>0</v>
      </c>
      <c r="H2172">
        <v>-17.642518039586701</v>
      </c>
      <c r="I2172" s="3">
        <v>1.20420008897781E-5</v>
      </c>
      <c r="J2172">
        <v>0.12876539491117001</v>
      </c>
      <c r="K2172">
        <v>5.8934093399785501E-4</v>
      </c>
    </row>
    <row r="2173" spans="1:11">
      <c r="A2173">
        <v>38.57</v>
      </c>
      <c r="B2173">
        <v>38.57</v>
      </c>
      <c r="C2173">
        <v>1</v>
      </c>
      <c r="D2173">
        <v>1</v>
      </c>
      <c r="E2173">
        <v>1</v>
      </c>
      <c r="F2173">
        <v>0</v>
      </c>
      <c r="G2173">
        <v>0</v>
      </c>
      <c r="H2173">
        <v>-17.642836272525599</v>
      </c>
      <c r="I2173" s="3">
        <v>-7.9609453678131104E-5</v>
      </c>
      <c r="J2173">
        <v>0.12682326603680799</v>
      </c>
      <c r="K2173">
        <v>-7.8333542918077698E-4</v>
      </c>
    </row>
    <row r="2174" spans="1:11">
      <c r="A2174">
        <v>38.590000000000003</v>
      </c>
      <c r="B2174">
        <v>38.590000000000003</v>
      </c>
      <c r="C2174">
        <v>1</v>
      </c>
      <c r="D2174">
        <v>1</v>
      </c>
      <c r="E2174">
        <v>1</v>
      </c>
      <c r="F2174">
        <v>0</v>
      </c>
      <c r="G2174">
        <v>0</v>
      </c>
      <c r="H2174">
        <v>-17.642921395413001</v>
      </c>
      <c r="I2174" s="3">
        <v>-3.4403055906295797E-5</v>
      </c>
      <c r="J2174">
        <v>0.12992913834750699</v>
      </c>
      <c r="K2174" s="3">
        <v>2.9187649923345102E-4</v>
      </c>
    </row>
    <row r="2175" spans="1:11">
      <c r="A2175">
        <v>38.61</v>
      </c>
      <c r="B2175">
        <v>38.61</v>
      </c>
      <c r="C2175">
        <v>1</v>
      </c>
      <c r="D2175">
        <v>1</v>
      </c>
      <c r="E2175">
        <v>1</v>
      </c>
      <c r="F2175">
        <v>0</v>
      </c>
      <c r="G2175">
        <v>0</v>
      </c>
      <c r="H2175">
        <v>-17.643135506482999</v>
      </c>
      <c r="I2175" s="3">
        <v>-5.5050477385520901E-5</v>
      </c>
      <c r="J2175">
        <v>0.12851129751652501</v>
      </c>
      <c r="K2175">
        <v>-1.04233624104045E-3</v>
      </c>
    </row>
    <row r="2176" spans="1:11">
      <c r="A2176">
        <v>38.630000000000003</v>
      </c>
      <c r="B2176">
        <v>38.630000000000003</v>
      </c>
      <c r="C2176">
        <v>1</v>
      </c>
      <c r="D2176">
        <v>1</v>
      </c>
      <c r="E2176">
        <v>1</v>
      </c>
      <c r="F2176">
        <v>0</v>
      </c>
      <c r="G2176">
        <v>0</v>
      </c>
      <c r="H2176">
        <v>-17.643458815130199</v>
      </c>
      <c r="I2176" s="3">
        <v>-9.6764415502548201E-6</v>
      </c>
      <c r="J2176">
        <v>0.127995684742928</v>
      </c>
      <c r="K2176" s="3">
        <v>-2.16718766342131E-4</v>
      </c>
    </row>
    <row r="2177" spans="1:11">
      <c r="A2177">
        <v>38.65</v>
      </c>
      <c r="B2177">
        <v>38.65</v>
      </c>
      <c r="C2177">
        <v>1</v>
      </c>
      <c r="D2177">
        <v>1</v>
      </c>
      <c r="E2177">
        <v>1</v>
      </c>
      <c r="F2177">
        <v>0</v>
      </c>
      <c r="G2177">
        <v>0</v>
      </c>
      <c r="H2177">
        <v>-17.6437294574832</v>
      </c>
      <c r="I2177" s="3">
        <v>-1.6000121831893901E-5</v>
      </c>
      <c r="J2177">
        <v>0.129313068464398</v>
      </c>
      <c r="K2177">
        <v>3.1804666397008101E-4</v>
      </c>
    </row>
    <row r="2178" spans="1:11">
      <c r="A2178">
        <v>38.659999999999997</v>
      </c>
      <c r="B2178">
        <v>38.659999999999997</v>
      </c>
      <c r="C2178">
        <v>1</v>
      </c>
      <c r="D2178">
        <v>1</v>
      </c>
      <c r="E2178">
        <v>1</v>
      </c>
      <c r="F2178">
        <v>0</v>
      </c>
      <c r="G2178">
        <v>0</v>
      </c>
      <c r="H2178">
        <v>-17.643824126427401</v>
      </c>
      <c r="I2178" s="3">
        <v>-3.8882717490196201E-5</v>
      </c>
      <c r="J2178">
        <v>0.130479703657329</v>
      </c>
      <c r="K2178">
        <v>2.00606885561217E-4</v>
      </c>
    </row>
    <row r="2179" spans="1:11">
      <c r="A2179">
        <v>38.68</v>
      </c>
      <c r="B2179">
        <v>38.68</v>
      </c>
      <c r="C2179">
        <v>1</v>
      </c>
      <c r="D2179">
        <v>1</v>
      </c>
      <c r="E2179">
        <v>1</v>
      </c>
      <c r="F2179">
        <v>0</v>
      </c>
      <c r="G2179">
        <v>0</v>
      </c>
      <c r="H2179">
        <v>-17.644130391870601</v>
      </c>
      <c r="I2179" s="3">
        <v>-5.4994598031044E-5</v>
      </c>
      <c r="J2179">
        <v>0.13348109554499399</v>
      </c>
      <c r="K2179" s="3">
        <v>-5.5255369175241295E-4</v>
      </c>
    </row>
    <row r="2180" spans="1:11">
      <c r="A2180">
        <v>38.700000000000003</v>
      </c>
      <c r="B2180">
        <v>38.700000000000003</v>
      </c>
      <c r="C2180">
        <v>1</v>
      </c>
      <c r="D2180">
        <v>1</v>
      </c>
      <c r="E2180">
        <v>1</v>
      </c>
      <c r="F2180">
        <v>0</v>
      </c>
      <c r="G2180">
        <v>0</v>
      </c>
      <c r="H2180">
        <v>-17.644544970134401</v>
      </c>
      <c r="I2180" s="3">
        <v>-4.6687200665473897E-5</v>
      </c>
      <c r="J2180">
        <v>0.131057929247618</v>
      </c>
      <c r="K2180" s="3">
        <v>5.2191317859102005E-4</v>
      </c>
    </row>
    <row r="2181" spans="1:11">
      <c r="A2181">
        <v>38.72</v>
      </c>
      <c r="B2181">
        <v>38.72</v>
      </c>
      <c r="C2181">
        <v>1</v>
      </c>
      <c r="D2181">
        <v>1</v>
      </c>
      <c r="E2181">
        <v>1</v>
      </c>
      <c r="F2181">
        <v>0</v>
      </c>
      <c r="G2181">
        <v>0</v>
      </c>
      <c r="H2181">
        <v>-17.6448913755825</v>
      </c>
      <c r="I2181" s="3">
        <v>-3.0482187867164602E-5</v>
      </c>
      <c r="J2181">
        <v>0.13337435200810399</v>
      </c>
      <c r="K2181" s="3">
        <v>-5.6214631441388297E-4</v>
      </c>
    </row>
    <row r="2182" spans="1:11">
      <c r="A2182">
        <v>38.729999999999997</v>
      </c>
      <c r="B2182">
        <v>38.729999999999997</v>
      </c>
      <c r="C2182">
        <v>1</v>
      </c>
      <c r="D2182">
        <v>1</v>
      </c>
      <c r="E2182">
        <v>1</v>
      </c>
      <c r="F2182">
        <v>0</v>
      </c>
      <c r="G2182">
        <v>0</v>
      </c>
      <c r="H2182">
        <v>-17.645173752600499</v>
      </c>
      <c r="I2182" s="3">
        <v>-2.4260953068733198E-5</v>
      </c>
      <c r="J2182">
        <v>0.13212209567427599</v>
      </c>
      <c r="K2182" s="3">
        <v>-1.0614283541045401E-3</v>
      </c>
    </row>
    <row r="2183" spans="1:11">
      <c r="A2183">
        <v>38.75</v>
      </c>
      <c r="B2183">
        <v>38.75</v>
      </c>
      <c r="C2183">
        <v>1</v>
      </c>
      <c r="D2183">
        <v>1</v>
      </c>
      <c r="E2183">
        <v>1</v>
      </c>
      <c r="F2183">
        <v>0</v>
      </c>
      <c r="G2183">
        <v>0</v>
      </c>
      <c r="H2183">
        <v>-17.645569844110302</v>
      </c>
      <c r="I2183" s="3">
        <v>-2.7678906917572001E-5</v>
      </c>
      <c r="J2183">
        <v>0.130382138304412</v>
      </c>
      <c r="K2183">
        <v>1.75368043413078E-4</v>
      </c>
    </row>
    <row r="2184" spans="1:11">
      <c r="A2184">
        <v>38.770000000000003</v>
      </c>
      <c r="B2184">
        <v>38.770000000000003</v>
      </c>
      <c r="C2184">
        <v>1</v>
      </c>
      <c r="D2184">
        <v>1</v>
      </c>
      <c r="E2184">
        <v>1</v>
      </c>
      <c r="F2184">
        <v>0</v>
      </c>
      <c r="G2184">
        <v>0</v>
      </c>
      <c r="H2184">
        <v>-17.646030429711502</v>
      </c>
      <c r="I2184" s="3">
        <v>-5.1818788051605198E-5</v>
      </c>
      <c r="J2184">
        <v>0.131340944208205</v>
      </c>
      <c r="K2184">
        <v>-7.031485543116E-4</v>
      </c>
    </row>
    <row r="2185" spans="1:11">
      <c r="A2185">
        <v>38.79</v>
      </c>
      <c r="B2185">
        <v>38.79</v>
      </c>
      <c r="C2185">
        <v>1</v>
      </c>
      <c r="D2185">
        <v>1</v>
      </c>
      <c r="E2185">
        <v>1</v>
      </c>
      <c r="F2185">
        <v>0</v>
      </c>
      <c r="G2185">
        <v>0</v>
      </c>
      <c r="H2185">
        <v>-17.646460514496901</v>
      </c>
      <c r="I2185" s="3">
        <v>-3.8696452975273098E-5</v>
      </c>
      <c r="J2185">
        <v>0.12891124002635501</v>
      </c>
      <c r="K2185">
        <v>-2.5685876990614502E-4</v>
      </c>
    </row>
    <row r="2186" spans="1:11">
      <c r="A2186">
        <v>38.799999999999997</v>
      </c>
      <c r="B2186">
        <v>38.799999999999997</v>
      </c>
      <c r="C2186">
        <v>1</v>
      </c>
      <c r="D2186">
        <v>1</v>
      </c>
      <c r="E2186">
        <v>1</v>
      </c>
      <c r="F2186">
        <v>0</v>
      </c>
      <c r="G2186">
        <v>0</v>
      </c>
      <c r="H2186">
        <v>-17.6466987468228</v>
      </c>
      <c r="I2186" s="3">
        <v>-4.6538189053535502E-5</v>
      </c>
      <c r="J2186">
        <v>0.12999615166336301</v>
      </c>
      <c r="K2186">
        <v>-6.6412613785377702E-4</v>
      </c>
    </row>
    <row r="2187" spans="1:11">
      <c r="A2187">
        <v>38.82</v>
      </c>
      <c r="B2187">
        <v>38.82</v>
      </c>
      <c r="C2187">
        <v>1</v>
      </c>
      <c r="D2187">
        <v>1</v>
      </c>
      <c r="E2187">
        <v>1</v>
      </c>
      <c r="F2187">
        <v>0</v>
      </c>
      <c r="G2187">
        <v>0</v>
      </c>
      <c r="H2187">
        <v>-17.6470714621348</v>
      </c>
      <c r="I2187" s="3">
        <v>-3.0053779482841498E-5</v>
      </c>
      <c r="J2187">
        <v>0.13046071864664599</v>
      </c>
      <c r="K2187" s="3">
        <v>3.0547380902543702E-5</v>
      </c>
    </row>
    <row r="2188" spans="1:11">
      <c r="A2188">
        <v>38.840000000000003</v>
      </c>
      <c r="B2188">
        <v>38.840000000000003</v>
      </c>
      <c r="C2188">
        <v>1</v>
      </c>
      <c r="D2188">
        <v>1</v>
      </c>
      <c r="E2188">
        <v>1</v>
      </c>
      <c r="F2188">
        <v>0</v>
      </c>
      <c r="G2188">
        <v>0</v>
      </c>
      <c r="H2188">
        <v>-17.647341545694299</v>
      </c>
      <c r="I2188" s="3">
        <v>-8.8773667812347399E-5</v>
      </c>
      <c r="J2188">
        <v>0.130833629518747</v>
      </c>
      <c r="K2188">
        <v>-1.6065314651490201E-4</v>
      </c>
    </row>
    <row r="2189" spans="1:11">
      <c r="A2189">
        <v>38.86</v>
      </c>
      <c r="B2189">
        <v>38.86</v>
      </c>
      <c r="C2189">
        <v>1</v>
      </c>
      <c r="D2189">
        <v>1</v>
      </c>
      <c r="E2189">
        <v>1</v>
      </c>
      <c r="F2189">
        <v>0</v>
      </c>
      <c r="G2189">
        <v>0</v>
      </c>
      <c r="H2189">
        <v>-17.647706251631799</v>
      </c>
      <c r="I2189" s="3">
        <v>-6.90668821334839E-5</v>
      </c>
      <c r="J2189">
        <v>0.13057261705398601</v>
      </c>
      <c r="K2189">
        <v>-3.2940879954968601E-4</v>
      </c>
    </row>
    <row r="2190" spans="1:11">
      <c r="A2190">
        <v>38.880000000000003</v>
      </c>
      <c r="B2190">
        <v>38.880000000000003</v>
      </c>
      <c r="C2190">
        <v>1</v>
      </c>
      <c r="D2190">
        <v>1</v>
      </c>
      <c r="E2190">
        <v>1</v>
      </c>
      <c r="F2190">
        <v>0</v>
      </c>
      <c r="G2190">
        <v>0</v>
      </c>
      <c r="H2190">
        <v>-17.6478867419554</v>
      </c>
      <c r="I2190" s="3">
        <v>-6.5537169575691196E-5</v>
      </c>
      <c r="J2190">
        <v>0.13297013472765701</v>
      </c>
      <c r="K2190" s="3">
        <v>-1.05891378311561E-4</v>
      </c>
    </row>
    <row r="2191" spans="1:11">
      <c r="A2191">
        <v>38.9</v>
      </c>
      <c r="B2191">
        <v>38.9</v>
      </c>
      <c r="C2191">
        <v>1</v>
      </c>
      <c r="D2191">
        <v>1</v>
      </c>
      <c r="E2191">
        <v>1</v>
      </c>
      <c r="F2191">
        <v>0</v>
      </c>
      <c r="G2191">
        <v>0</v>
      </c>
      <c r="H2191">
        <v>-17.647952353633901</v>
      </c>
      <c r="I2191" s="3">
        <v>-9.0757384896278395E-5</v>
      </c>
      <c r="J2191">
        <v>0.13177470769733199</v>
      </c>
      <c r="K2191" s="3">
        <v>3.3918768672885398E-4</v>
      </c>
    </row>
    <row r="2192" spans="1:11">
      <c r="A2192">
        <v>38.909999999999997</v>
      </c>
      <c r="B2192">
        <v>38.909999999999997</v>
      </c>
      <c r="C2192">
        <v>1</v>
      </c>
      <c r="D2192">
        <v>1</v>
      </c>
      <c r="E2192">
        <v>1</v>
      </c>
      <c r="F2192">
        <v>0</v>
      </c>
      <c r="G2192">
        <v>0</v>
      </c>
      <c r="H2192">
        <v>-17.648083204461798</v>
      </c>
      <c r="I2192" s="3">
        <v>-4.9453228712081902E-5</v>
      </c>
      <c r="J2192">
        <v>0.129681956022978</v>
      </c>
      <c r="K2192">
        <v>-1.1557713323188E-4</v>
      </c>
    </row>
    <row r="2193" spans="1:11">
      <c r="A2193">
        <v>38.93</v>
      </c>
      <c r="B2193">
        <v>38.93</v>
      </c>
      <c r="C2193">
        <v>1</v>
      </c>
      <c r="D2193">
        <v>1</v>
      </c>
      <c r="E2193">
        <v>1</v>
      </c>
      <c r="F2193">
        <v>0</v>
      </c>
      <c r="G2193">
        <v>0</v>
      </c>
      <c r="H2193">
        <v>-17.648217547749599</v>
      </c>
      <c r="I2193" s="3">
        <v>-6.5267086029052694E-5</v>
      </c>
      <c r="J2193">
        <v>0.13217263855040101</v>
      </c>
      <c r="K2193" s="3">
        <v>-3.8072467417560503E-4</v>
      </c>
    </row>
    <row r="2194" spans="1:11">
      <c r="A2194">
        <v>38.950000000000003</v>
      </c>
      <c r="B2194">
        <v>38.950000000000003</v>
      </c>
      <c r="C2194">
        <v>1</v>
      </c>
      <c r="D2194">
        <v>1</v>
      </c>
      <c r="E2194">
        <v>1</v>
      </c>
      <c r="F2194">
        <v>0</v>
      </c>
      <c r="G2194">
        <v>0</v>
      </c>
      <c r="H2194">
        <v>-17.648416338562601</v>
      </c>
      <c r="I2194" s="3">
        <v>-4.5951455831527703E-5</v>
      </c>
      <c r="J2194">
        <v>0.13126978185027799</v>
      </c>
      <c r="K2194" s="3">
        <v>4.6566129424609201E-7</v>
      </c>
    </row>
    <row r="2195" spans="1:11">
      <c r="A2195">
        <v>38.97</v>
      </c>
      <c r="B2195">
        <v>38.97</v>
      </c>
      <c r="C2195">
        <v>1</v>
      </c>
      <c r="D2195">
        <v>1</v>
      </c>
      <c r="E2195">
        <v>1</v>
      </c>
      <c r="F2195">
        <v>0</v>
      </c>
      <c r="G2195">
        <v>0</v>
      </c>
      <c r="H2195">
        <v>-17.648616572925601</v>
      </c>
      <c r="I2195" s="3">
        <v>-8.7106600403785706E-5</v>
      </c>
      <c r="J2195">
        <v>0.12779917102307101</v>
      </c>
      <c r="K2195" s="3">
        <v>-6.6943467660818203E-4</v>
      </c>
    </row>
    <row r="2196" spans="1:11">
      <c r="A2196">
        <v>38.979999999999997</v>
      </c>
      <c r="B2196">
        <v>38.979999999999997</v>
      </c>
      <c r="C2196">
        <v>1</v>
      </c>
      <c r="D2196">
        <v>1</v>
      </c>
      <c r="E2196">
        <v>1</v>
      </c>
      <c r="F2196">
        <v>0</v>
      </c>
      <c r="G2196">
        <v>0</v>
      </c>
      <c r="H2196">
        <v>-17.648823326546999</v>
      </c>
      <c r="I2196" s="3">
        <v>-6.2938779592513997E-5</v>
      </c>
      <c r="J2196">
        <v>0.128329368308187</v>
      </c>
      <c r="K2196" s="3">
        <v>-6.36558989234408E-4</v>
      </c>
    </row>
    <row r="2197" spans="1:11">
      <c r="A2197">
        <v>39</v>
      </c>
      <c r="B2197">
        <v>39</v>
      </c>
      <c r="C2197">
        <v>1</v>
      </c>
      <c r="D2197">
        <v>1</v>
      </c>
      <c r="E2197">
        <v>1</v>
      </c>
      <c r="F2197">
        <v>0</v>
      </c>
      <c r="G2197">
        <v>0</v>
      </c>
      <c r="H2197">
        <v>-17.649205261953</v>
      </c>
      <c r="I2197" s="3">
        <v>-3.6554411053657498E-5</v>
      </c>
      <c r="J2197">
        <v>0.13072424568235899</v>
      </c>
      <c r="K2197" s="3">
        <v>-2.1848827926026701E-4</v>
      </c>
    </row>
    <row r="2198" spans="1:11">
      <c r="A2198">
        <v>39.020000000000003</v>
      </c>
      <c r="B2198">
        <v>39.020000000000003</v>
      </c>
      <c r="C2198">
        <v>1</v>
      </c>
      <c r="D2198">
        <v>1</v>
      </c>
      <c r="E2198">
        <v>1</v>
      </c>
      <c r="F2198">
        <v>0</v>
      </c>
      <c r="G2198">
        <v>0</v>
      </c>
      <c r="H2198">
        <v>-17.649748409304301</v>
      </c>
      <c r="I2198" s="3">
        <v>-2.5779008865356401E-5</v>
      </c>
      <c r="J2198">
        <v>0.127047188580036</v>
      </c>
      <c r="K2198" s="3">
        <v>-7.1525574796199804E-5</v>
      </c>
    </row>
    <row r="2199" spans="1:11">
      <c r="A2199">
        <v>39.04</v>
      </c>
      <c r="B2199">
        <v>39.04</v>
      </c>
      <c r="C2199">
        <v>1</v>
      </c>
      <c r="D2199">
        <v>1</v>
      </c>
      <c r="E2199">
        <v>1</v>
      </c>
      <c r="F2199">
        <v>0</v>
      </c>
      <c r="G2199">
        <v>0</v>
      </c>
      <c r="H2199">
        <v>-17.650292674242799</v>
      </c>
      <c r="I2199" s="3">
        <v>-4.7357752919197103E-5</v>
      </c>
      <c r="J2199">
        <v>0.129089648835361</v>
      </c>
      <c r="K2199" s="3">
        <v>-3.36486851222226E-4</v>
      </c>
    </row>
    <row r="2200" spans="1:11">
      <c r="A2200">
        <v>39.049999999999997</v>
      </c>
      <c r="B2200">
        <v>39.049999999999997</v>
      </c>
      <c r="C2200">
        <v>1</v>
      </c>
      <c r="D2200">
        <v>1</v>
      </c>
      <c r="E2200">
        <v>1</v>
      </c>
      <c r="F2200">
        <v>0</v>
      </c>
      <c r="G2200">
        <v>0</v>
      </c>
      <c r="H2200">
        <v>-17.6506499295994</v>
      </c>
      <c r="I2200" s="3">
        <v>-6.4345076680183397E-5</v>
      </c>
      <c r="J2200">
        <v>0.13062265701591999</v>
      </c>
      <c r="K2200" s="3">
        <v>2.0703301142181301E-4</v>
      </c>
    </row>
    <row r="2201" spans="1:11">
      <c r="A2201">
        <v>39.07</v>
      </c>
      <c r="B2201">
        <v>39.07</v>
      </c>
      <c r="C2201">
        <v>1</v>
      </c>
      <c r="D2201">
        <v>1</v>
      </c>
      <c r="E2201">
        <v>1</v>
      </c>
      <c r="F2201">
        <v>0</v>
      </c>
      <c r="G2201">
        <v>0</v>
      </c>
      <c r="H2201">
        <v>-17.651033122290901</v>
      </c>
      <c r="I2201" s="3">
        <v>-6.5155327320098904E-5</v>
      </c>
      <c r="J2201">
        <v>0.12784015852958</v>
      </c>
      <c r="K2201">
        <v>3.2316893820678801E-4</v>
      </c>
    </row>
    <row r="2202" spans="1:11">
      <c r="A2202">
        <v>39.090000000000003</v>
      </c>
      <c r="B2202">
        <v>39.090000000000003</v>
      </c>
      <c r="C2202">
        <v>1</v>
      </c>
      <c r="D2202">
        <v>1</v>
      </c>
      <c r="E2202">
        <v>1</v>
      </c>
      <c r="F2202">
        <v>0</v>
      </c>
      <c r="G2202">
        <v>0</v>
      </c>
      <c r="H2202">
        <v>-17.651799042012598</v>
      </c>
      <c r="I2202" s="3">
        <v>-6.3246116042137105E-5</v>
      </c>
      <c r="J2202">
        <v>0.117207420989871</v>
      </c>
      <c r="K2202" s="3">
        <v>-1.3522803984906501E-4</v>
      </c>
    </row>
    <row r="2203" spans="1:11">
      <c r="A2203">
        <v>39.11</v>
      </c>
      <c r="B2203">
        <v>39.11</v>
      </c>
      <c r="C2203">
        <v>1</v>
      </c>
      <c r="D2203">
        <v>1</v>
      </c>
      <c r="E2203">
        <v>1</v>
      </c>
      <c r="F2203">
        <v>0</v>
      </c>
      <c r="G2203">
        <v>0</v>
      </c>
      <c r="H2203">
        <v>-17.652213853107099</v>
      </c>
      <c r="I2203" s="3">
        <v>-2.1513551473617601E-5</v>
      </c>
      <c r="J2203">
        <v>0.118027296848595</v>
      </c>
      <c r="K2203" s="3">
        <v>-2.9066577986841102E-4</v>
      </c>
    </row>
    <row r="2204" spans="1:11">
      <c r="A2204">
        <v>39.130000000000003</v>
      </c>
      <c r="B2204">
        <v>39.130000000000003</v>
      </c>
      <c r="C2204">
        <v>1</v>
      </c>
      <c r="D2204">
        <v>1</v>
      </c>
      <c r="E2204">
        <v>1</v>
      </c>
      <c r="F2204">
        <v>0</v>
      </c>
      <c r="G2204">
        <v>0</v>
      </c>
      <c r="H2204">
        <v>-17.652442120280998</v>
      </c>
      <c r="I2204" s="3">
        <v>-7.6191499829292297E-5</v>
      </c>
      <c r="J2204">
        <v>0.119276409968734</v>
      </c>
      <c r="K2204" s="3">
        <v>-1.22468920386722E-4</v>
      </c>
    </row>
    <row r="2205" spans="1:11">
      <c r="A2205">
        <v>39.15</v>
      </c>
      <c r="B2205">
        <v>39.15</v>
      </c>
      <c r="C2205">
        <v>1</v>
      </c>
      <c r="D2205">
        <v>1</v>
      </c>
      <c r="E2205">
        <v>1</v>
      </c>
      <c r="F2205">
        <v>0</v>
      </c>
      <c r="G2205">
        <v>0</v>
      </c>
      <c r="H2205">
        <v>-17.652735906001102</v>
      </c>
      <c r="I2205" s="3">
        <v>-3.5418197512626601E-5</v>
      </c>
      <c r="J2205">
        <v>0.123076806776226</v>
      </c>
      <c r="K2205">
        <v>-3.4468249000095801E-4</v>
      </c>
    </row>
    <row r="2206" spans="1:11">
      <c r="A2206">
        <v>39.159999999999997</v>
      </c>
      <c r="B2206">
        <v>39.159999999999997</v>
      </c>
      <c r="C2206">
        <v>1</v>
      </c>
      <c r="D2206">
        <v>1</v>
      </c>
      <c r="E2206">
        <v>1</v>
      </c>
      <c r="F2206">
        <v>0</v>
      </c>
      <c r="G2206">
        <v>0</v>
      </c>
      <c r="H2206">
        <v>-17.6527613776747</v>
      </c>
      <c r="I2206" s="3">
        <v>4.3120235204696698E-6</v>
      </c>
      <c r="J2206">
        <v>0.12915754225105</v>
      </c>
      <c r="K2206" s="3">
        <v>1.0039657503945801E-4</v>
      </c>
    </row>
    <row r="2207" spans="1:11">
      <c r="A2207">
        <v>39.18</v>
      </c>
      <c r="B2207">
        <v>39.18</v>
      </c>
      <c r="C2207">
        <v>1</v>
      </c>
      <c r="D2207">
        <v>1</v>
      </c>
      <c r="E2207">
        <v>1</v>
      </c>
      <c r="F2207">
        <v>0</v>
      </c>
      <c r="G2207">
        <v>0</v>
      </c>
      <c r="H2207">
        <v>-17.6529515071873</v>
      </c>
      <c r="I2207" s="3">
        <v>-7.1441754698753398E-5</v>
      </c>
      <c r="J2207">
        <v>0.12657922692596901</v>
      </c>
      <c r="K2207">
        <v>-1.9958243071387501E-4</v>
      </c>
    </row>
    <row r="2208" spans="1:11">
      <c r="A2208">
        <v>39.200000000000003</v>
      </c>
      <c r="B2208">
        <v>39.200000000000003</v>
      </c>
      <c r="C2208">
        <v>1</v>
      </c>
      <c r="D2208">
        <v>1</v>
      </c>
      <c r="E2208">
        <v>1</v>
      </c>
      <c r="F2208">
        <v>0</v>
      </c>
      <c r="G2208">
        <v>0</v>
      </c>
      <c r="H2208">
        <v>-17.652927525629899</v>
      </c>
      <c r="I2208" s="3">
        <v>-2.98488885164261E-5</v>
      </c>
      <c r="J2208">
        <v>0.124823679216206</v>
      </c>
      <c r="K2208" s="3">
        <v>1.0374933635802899E-4</v>
      </c>
    </row>
    <row r="2209" spans="1:11">
      <c r="A2209">
        <v>39.22</v>
      </c>
      <c r="B2209">
        <v>39.22</v>
      </c>
      <c r="C2209">
        <v>1</v>
      </c>
      <c r="D2209">
        <v>1</v>
      </c>
      <c r="E2209">
        <v>1</v>
      </c>
      <c r="F2209">
        <v>0</v>
      </c>
      <c r="G2209">
        <v>0</v>
      </c>
      <c r="H2209">
        <v>-17.6530992149547</v>
      </c>
      <c r="I2209" s="3">
        <v>-8.8438391685485799E-5</v>
      </c>
      <c r="J2209">
        <v>0.126615185290575</v>
      </c>
      <c r="K2209">
        <v>-3.9245933879060701E-4</v>
      </c>
    </row>
    <row r="2210" spans="1:11">
      <c r="A2210">
        <v>39.229999999999997</v>
      </c>
      <c r="B2210">
        <v>39.229999999999997</v>
      </c>
      <c r="C2210">
        <v>1</v>
      </c>
      <c r="D2210">
        <v>1</v>
      </c>
      <c r="E2210">
        <v>1</v>
      </c>
      <c r="F2210">
        <v>0</v>
      </c>
      <c r="G2210">
        <v>0</v>
      </c>
      <c r="H2210">
        <v>-17.653224757243699</v>
      </c>
      <c r="I2210" s="3">
        <v>-7.3686242103576701E-5</v>
      </c>
      <c r="J2210">
        <v>0.12587476987391699</v>
      </c>
      <c r="K2210">
        <v>-5.4584816911527E-4</v>
      </c>
    </row>
    <row r="2211" spans="1:11">
      <c r="A2211">
        <v>39.25</v>
      </c>
      <c r="B2211">
        <v>39.25</v>
      </c>
      <c r="C2211">
        <v>1</v>
      </c>
      <c r="D2211">
        <v>1</v>
      </c>
      <c r="E2211">
        <v>1</v>
      </c>
      <c r="F2211">
        <v>0</v>
      </c>
      <c r="G2211">
        <v>0</v>
      </c>
      <c r="H2211">
        <v>-17.6532859451398</v>
      </c>
      <c r="I2211" s="3">
        <v>8.4843486547470093E-6</v>
      </c>
      <c r="J2211">
        <v>0.12793822679668701</v>
      </c>
      <c r="K2211" s="3">
        <v>-7.0128590913461503E-5</v>
      </c>
    </row>
    <row r="2212" spans="1:11">
      <c r="A2212">
        <v>39.270000000000003</v>
      </c>
      <c r="B2212">
        <v>39.270000000000003</v>
      </c>
      <c r="C2212">
        <v>1</v>
      </c>
      <c r="D2212">
        <v>1</v>
      </c>
      <c r="E2212">
        <v>1</v>
      </c>
      <c r="F2212">
        <v>0</v>
      </c>
      <c r="G2212">
        <v>0</v>
      </c>
      <c r="H2212">
        <v>-17.653626343557001</v>
      </c>
      <c r="I2212" s="3">
        <v>-5.6847929954528802E-5</v>
      </c>
      <c r="J2212">
        <v>0.12566040270030501</v>
      </c>
      <c r="K2212" s="3">
        <v>-3.3816323188151198E-4</v>
      </c>
    </row>
    <row r="2213" spans="1:11">
      <c r="A2213">
        <v>39.29</v>
      </c>
      <c r="B2213">
        <v>39.29</v>
      </c>
      <c r="C2213">
        <v>1</v>
      </c>
      <c r="D2213">
        <v>1</v>
      </c>
      <c r="E2213">
        <v>1</v>
      </c>
      <c r="F2213">
        <v>0</v>
      </c>
      <c r="G2213">
        <v>0</v>
      </c>
      <c r="H2213">
        <v>-17.653831653628298</v>
      </c>
      <c r="I2213" s="3">
        <v>-1.0179355740547201E-5</v>
      </c>
      <c r="J2213">
        <v>0.12744310777634399</v>
      </c>
      <c r="K2213" s="3">
        <v>-2.44751576255746E-4</v>
      </c>
    </row>
    <row r="2214" spans="1:11">
      <c r="A2214">
        <v>39.299999999999997</v>
      </c>
      <c r="B2214">
        <v>39.299999999999997</v>
      </c>
      <c r="C2214">
        <v>1</v>
      </c>
      <c r="D2214">
        <v>1</v>
      </c>
      <c r="E2214">
        <v>1</v>
      </c>
      <c r="F2214">
        <v>0</v>
      </c>
      <c r="G2214">
        <v>0</v>
      </c>
      <c r="H2214">
        <v>-17.6541069991606</v>
      </c>
      <c r="I2214" s="3">
        <v>-4.5476481318473802E-5</v>
      </c>
      <c r="J2214">
        <v>0.12683483306318499</v>
      </c>
      <c r="K2214">
        <v>-5.2591786572153698E-4</v>
      </c>
    </row>
    <row r="2215" spans="1:11">
      <c r="A2215">
        <v>39.32</v>
      </c>
      <c r="B2215">
        <v>39.32</v>
      </c>
      <c r="C2215">
        <v>1</v>
      </c>
      <c r="D2215">
        <v>1</v>
      </c>
      <c r="E2215">
        <v>1</v>
      </c>
      <c r="F2215">
        <v>0</v>
      </c>
      <c r="G2215">
        <v>0</v>
      </c>
      <c r="H2215">
        <v>-17.6546993669123</v>
      </c>
      <c r="I2215" s="3">
        <v>-1.00722536444664E-4</v>
      </c>
      <c r="J2215">
        <v>0.12633003294467901</v>
      </c>
      <c r="K2215">
        <v>2.9159710245690298E-4</v>
      </c>
    </row>
    <row r="2216" spans="1:11">
      <c r="A2216">
        <v>39.340000000000003</v>
      </c>
      <c r="B2216">
        <v>39.340000000000003</v>
      </c>
      <c r="C2216">
        <v>1</v>
      </c>
      <c r="D2216">
        <v>1</v>
      </c>
      <c r="E2216">
        <v>1</v>
      </c>
      <c r="F2216">
        <v>0</v>
      </c>
      <c r="G2216">
        <v>0</v>
      </c>
      <c r="H2216">
        <v>-17.655431433056801</v>
      </c>
      <c r="I2216" s="3">
        <v>-5.1129609346389798E-5</v>
      </c>
      <c r="J2216">
        <v>0.13110759202390901</v>
      </c>
      <c r="K2216" s="3">
        <v>-4.9825758484331899E-5</v>
      </c>
    </row>
    <row r="2217" spans="1:11">
      <c r="A2217">
        <v>39.36</v>
      </c>
      <c r="B2217">
        <v>39.36</v>
      </c>
      <c r="C2217">
        <v>1</v>
      </c>
      <c r="D2217">
        <v>1</v>
      </c>
      <c r="E2217">
        <v>1</v>
      </c>
      <c r="F2217">
        <v>0</v>
      </c>
      <c r="G2217">
        <v>0</v>
      </c>
      <c r="H2217">
        <v>-17.6561056640667</v>
      </c>
      <c r="I2217" s="3">
        <v>-4.7292560338973999E-5</v>
      </c>
      <c r="J2217">
        <v>0.12615464162081499</v>
      </c>
      <c r="K2217" s="3">
        <v>3.3499673508063899E-4</v>
      </c>
    </row>
    <row r="2218" spans="1:11">
      <c r="A2218">
        <v>39.380000000000003</v>
      </c>
      <c r="B2218">
        <v>39.380000000000003</v>
      </c>
      <c r="C2218">
        <v>1</v>
      </c>
      <c r="D2218">
        <v>1</v>
      </c>
      <c r="E2218">
        <v>1</v>
      </c>
      <c r="F2218">
        <v>0</v>
      </c>
      <c r="G2218">
        <v>0</v>
      </c>
      <c r="H2218">
        <v>-17.656553024886701</v>
      </c>
      <c r="I2218" s="3">
        <v>-7.4878334999084498E-6</v>
      </c>
      <c r="J2218">
        <v>0.12568517122417699</v>
      </c>
      <c r="K2218">
        <v>-7.6694415162331404E-4</v>
      </c>
    </row>
    <row r="2219" spans="1:11">
      <c r="A2219">
        <v>39.4</v>
      </c>
      <c r="B2219">
        <v>39.4</v>
      </c>
      <c r="C2219">
        <v>1</v>
      </c>
      <c r="D2219">
        <v>1</v>
      </c>
      <c r="E2219">
        <v>1</v>
      </c>
      <c r="F2219">
        <v>0</v>
      </c>
      <c r="G2219">
        <v>0</v>
      </c>
      <c r="H2219">
        <v>-17.657009419536099</v>
      </c>
      <c r="I2219" s="3">
        <v>-7.8529119491577094E-5</v>
      </c>
      <c r="J2219">
        <v>0.12560281902551701</v>
      </c>
      <c r="K2219">
        <v>-1.6344711428037799E-4</v>
      </c>
    </row>
    <row r="2220" spans="1:11">
      <c r="A2220">
        <v>39.409999999999997</v>
      </c>
      <c r="B2220">
        <v>39.409999999999997</v>
      </c>
      <c r="C2220">
        <v>1</v>
      </c>
      <c r="D2220">
        <v>1</v>
      </c>
      <c r="E2220">
        <v>1</v>
      </c>
      <c r="F2220">
        <v>0</v>
      </c>
      <c r="G2220">
        <v>0</v>
      </c>
      <c r="H2220">
        <v>-17.657193961112998</v>
      </c>
      <c r="I2220" s="3">
        <v>-6.9448724389076206E-5</v>
      </c>
      <c r="J2220">
        <v>0.12586043681949399</v>
      </c>
      <c r="K2220">
        <v>-3.4952536746111698E-4</v>
      </c>
    </row>
    <row r="2221" spans="1:11">
      <c r="A2221">
        <v>39.43</v>
      </c>
      <c r="B2221">
        <v>39.43</v>
      </c>
      <c r="C2221">
        <v>1</v>
      </c>
      <c r="D2221">
        <v>1</v>
      </c>
      <c r="E2221">
        <v>1</v>
      </c>
      <c r="F2221">
        <v>0</v>
      </c>
      <c r="G2221">
        <v>0</v>
      </c>
      <c r="H2221">
        <v>-17.657462135461099</v>
      </c>
      <c r="I2221" s="3">
        <v>-6.2379986047744805E-5</v>
      </c>
      <c r="J2221">
        <v>0.12512605637311899</v>
      </c>
      <c r="K2221" s="3">
        <v>-7.6089055479811496E-5</v>
      </c>
    </row>
    <row r="2222" spans="1:11">
      <c r="A2222">
        <v>39.450000000000003</v>
      </c>
      <c r="B2222">
        <v>39.450000000000003</v>
      </c>
      <c r="C2222">
        <v>1</v>
      </c>
      <c r="D2222">
        <v>1</v>
      </c>
      <c r="E2222">
        <v>1</v>
      </c>
      <c r="F2222">
        <v>0</v>
      </c>
      <c r="G2222">
        <v>0</v>
      </c>
      <c r="H2222">
        <v>-17.657600576568399</v>
      </c>
      <c r="I2222" s="3">
        <v>-3.5641714930534397E-5</v>
      </c>
      <c r="J2222">
        <v>0.127500942908227</v>
      </c>
      <c r="K2222" s="3">
        <v>-5.0803647202248697E-4</v>
      </c>
    </row>
    <row r="2223" spans="1:11">
      <c r="A2223">
        <v>39.47</v>
      </c>
      <c r="B2223">
        <v>39.47</v>
      </c>
      <c r="C2223">
        <v>1</v>
      </c>
      <c r="D2223">
        <v>1</v>
      </c>
      <c r="E2223">
        <v>1</v>
      </c>
      <c r="F2223">
        <v>0</v>
      </c>
      <c r="G2223">
        <v>0</v>
      </c>
      <c r="H2223">
        <v>-17.657673452563301</v>
      </c>
      <c r="I2223" s="3">
        <v>-2.8405338525772102E-5</v>
      </c>
      <c r="J2223">
        <v>0.126197515055537</v>
      </c>
      <c r="K2223">
        <v>1.99116769419629E-4</v>
      </c>
    </row>
    <row r="2224" spans="1:11">
      <c r="A2224">
        <v>39.479999999999997</v>
      </c>
      <c r="B2224">
        <v>39.479999999999997</v>
      </c>
      <c r="C2224">
        <v>1</v>
      </c>
      <c r="D2224">
        <v>1</v>
      </c>
      <c r="E2224">
        <v>1</v>
      </c>
      <c r="F2224">
        <v>0</v>
      </c>
      <c r="G2224">
        <v>0</v>
      </c>
      <c r="H2224">
        <v>-17.6577643030848</v>
      </c>
      <c r="I2224" s="3">
        <v>2.4959444999694799E-6</v>
      </c>
      <c r="J2224">
        <v>0.127102006226778</v>
      </c>
      <c r="K2224" s="3">
        <v>-9.1362745931083296E-5</v>
      </c>
    </row>
    <row r="2225" spans="1:11">
      <c r="A2225">
        <v>39.5</v>
      </c>
      <c r="B2225">
        <v>39.5</v>
      </c>
      <c r="C2225">
        <v>1</v>
      </c>
      <c r="D2225">
        <v>1</v>
      </c>
      <c r="E2225">
        <v>1</v>
      </c>
      <c r="F2225">
        <v>0</v>
      </c>
      <c r="G2225">
        <v>0</v>
      </c>
      <c r="H2225">
        <v>-17.657977482832202</v>
      </c>
      <c r="I2225" s="3">
        <v>-4.9332156777381897E-5</v>
      </c>
      <c r="J2225">
        <v>0.12079822830855801</v>
      </c>
      <c r="K2225" s="3">
        <v>-4.8214570406240399E-4</v>
      </c>
    </row>
    <row r="2226" spans="1:11">
      <c r="A2226">
        <v>39.520000000000003</v>
      </c>
      <c r="B2226">
        <v>39.520000000000003</v>
      </c>
      <c r="C2226">
        <v>1</v>
      </c>
      <c r="D2226">
        <v>1</v>
      </c>
      <c r="E2226">
        <v>1</v>
      </c>
      <c r="F2226">
        <v>0</v>
      </c>
      <c r="G2226">
        <v>0</v>
      </c>
      <c r="H2226">
        <v>-17.658080487113899</v>
      </c>
      <c r="I2226" s="3">
        <v>-6.0787424445152303E-5</v>
      </c>
      <c r="J2226">
        <v>0.11263655964285101</v>
      </c>
      <c r="K2226">
        <v>1.5469268194855199E-4</v>
      </c>
    </row>
    <row r="2227" spans="1:11">
      <c r="A2227">
        <v>39.54</v>
      </c>
      <c r="B2227">
        <v>39.54</v>
      </c>
      <c r="C2227">
        <v>1</v>
      </c>
      <c r="D2227">
        <v>1</v>
      </c>
      <c r="E2227">
        <v>1</v>
      </c>
      <c r="F2227">
        <v>0</v>
      </c>
      <c r="G2227">
        <v>0</v>
      </c>
      <c r="H2227">
        <v>-17.6583678932741</v>
      </c>
      <c r="I2227" s="3">
        <v>-3.6638230085372898E-5</v>
      </c>
      <c r="J2227">
        <v>0.12045624665915999</v>
      </c>
      <c r="K2227">
        <v>-5.2498654313304501E-4</v>
      </c>
    </row>
    <row r="2228" spans="1:11">
      <c r="A2228">
        <v>39.549999999999997</v>
      </c>
      <c r="B2228">
        <v>39.549999999999997</v>
      </c>
      <c r="C2228">
        <v>1</v>
      </c>
      <c r="D2228">
        <v>1</v>
      </c>
      <c r="E2228">
        <v>1</v>
      </c>
      <c r="F2228">
        <v>0</v>
      </c>
      <c r="G2228">
        <v>0</v>
      </c>
      <c r="H2228">
        <v>-17.658549734015399</v>
      </c>
      <c r="I2228" s="3">
        <v>-5.9772282838821398E-5</v>
      </c>
      <c r="J2228">
        <v>0.119746634736657</v>
      </c>
      <c r="K2228" s="3">
        <v>-3.2316893820678801E-5</v>
      </c>
    </row>
    <row r="2229" spans="1:11">
      <c r="A2229">
        <v>39.57</v>
      </c>
      <c r="B2229">
        <v>39.57</v>
      </c>
      <c r="C2229">
        <v>1</v>
      </c>
      <c r="D2229">
        <v>1</v>
      </c>
      <c r="E2229">
        <v>1</v>
      </c>
      <c r="F2229">
        <v>0</v>
      </c>
      <c r="G2229">
        <v>0</v>
      </c>
      <c r="H2229">
        <v>-17.6587493630187</v>
      </c>
      <c r="I2229" s="3">
        <v>-7.9087913036346395E-5</v>
      </c>
      <c r="J2229">
        <v>0.12121690437197701</v>
      </c>
      <c r="K2229">
        <v>-1.11572446101364E-4</v>
      </c>
    </row>
    <row r="2230" spans="1:11">
      <c r="A2230">
        <v>39.590000000000003</v>
      </c>
      <c r="B2230">
        <v>39.590000000000003</v>
      </c>
      <c r="C2230">
        <v>1</v>
      </c>
      <c r="D2230">
        <v>1</v>
      </c>
      <c r="E2230">
        <v>1</v>
      </c>
      <c r="F2230">
        <v>0</v>
      </c>
      <c r="G2230">
        <v>0</v>
      </c>
      <c r="H2230">
        <v>-17.6591412170106</v>
      </c>
      <c r="I2230" s="3">
        <v>-3.7904828786850003E-5</v>
      </c>
      <c r="J2230">
        <v>0.12703876476734899</v>
      </c>
      <c r="K2230">
        <v>-4.5681372965541701E-4</v>
      </c>
    </row>
    <row r="2231" spans="1:11">
      <c r="A2231">
        <v>39.61</v>
      </c>
      <c r="B2231">
        <v>39.61</v>
      </c>
      <c r="C2231">
        <v>1</v>
      </c>
      <c r="D2231">
        <v>1</v>
      </c>
      <c r="E2231">
        <v>1</v>
      </c>
      <c r="F2231">
        <v>0</v>
      </c>
      <c r="G2231">
        <v>0</v>
      </c>
      <c r="H2231">
        <v>-17.659479566518101</v>
      </c>
      <c r="I2231" s="3">
        <v>-7.4002891778945896E-5</v>
      </c>
      <c r="J2231">
        <v>0.12907883618027</v>
      </c>
      <c r="K2231" s="3">
        <v>-4.5206398445410699E-4</v>
      </c>
    </row>
    <row r="2232" spans="1:11">
      <c r="A2232">
        <v>39.630000000000003</v>
      </c>
      <c r="B2232">
        <v>39.630000000000003</v>
      </c>
      <c r="C2232">
        <v>1</v>
      </c>
      <c r="D2232">
        <v>1</v>
      </c>
      <c r="E2232">
        <v>1</v>
      </c>
      <c r="F2232">
        <v>0</v>
      </c>
      <c r="G2232">
        <v>0</v>
      </c>
      <c r="H2232">
        <v>-17.659848835936401</v>
      </c>
      <c r="I2232" s="3">
        <v>-5.3793191909789998E-5</v>
      </c>
      <c r="J2232">
        <v>0.12892821338027699</v>
      </c>
      <c r="K2232" s="3">
        <v>-1.5348196258351199E-4</v>
      </c>
    </row>
    <row r="2233" spans="1:11">
      <c r="A2233">
        <v>39.65</v>
      </c>
      <c r="B2233">
        <v>39.65</v>
      </c>
      <c r="C2233">
        <v>1</v>
      </c>
      <c r="D2233">
        <v>1</v>
      </c>
      <c r="E2233">
        <v>1</v>
      </c>
      <c r="F2233">
        <v>0</v>
      </c>
      <c r="G2233">
        <v>0</v>
      </c>
      <c r="H2233">
        <v>-17.660352402076398</v>
      </c>
      <c r="I2233" s="3">
        <v>-1.4444813132286101E-5</v>
      </c>
      <c r="J2233">
        <v>0.122119383886457</v>
      </c>
      <c r="K2233" s="3">
        <v>-8.6892397506320795E-5</v>
      </c>
    </row>
    <row r="2234" spans="1:11">
      <c r="A2234">
        <v>39.659999999999997</v>
      </c>
      <c r="B2234">
        <v>39.659999999999997</v>
      </c>
      <c r="C2234">
        <v>1</v>
      </c>
      <c r="D2234">
        <v>1</v>
      </c>
      <c r="E2234">
        <v>1</v>
      </c>
      <c r="F2234">
        <v>0</v>
      </c>
      <c r="G2234">
        <v>0</v>
      </c>
      <c r="H2234">
        <v>-17.660588073265099</v>
      </c>
      <c r="I2234" s="3">
        <v>-1.7136335372924801E-5</v>
      </c>
      <c r="J2234">
        <v>0.124035612680018</v>
      </c>
      <c r="K2234" s="3">
        <v>-6.6878275079623804E-4</v>
      </c>
    </row>
    <row r="2235" spans="1:11">
      <c r="A2235">
        <v>39.68</v>
      </c>
      <c r="B2235">
        <v>39.68</v>
      </c>
      <c r="C2235">
        <v>1</v>
      </c>
      <c r="D2235">
        <v>1</v>
      </c>
      <c r="E2235">
        <v>1</v>
      </c>
      <c r="F2235">
        <v>0</v>
      </c>
      <c r="G2235">
        <v>0</v>
      </c>
      <c r="H2235">
        <v>-17.6611187874595</v>
      </c>
      <c r="I2235" s="3">
        <v>-2.3897737264633199E-5</v>
      </c>
      <c r="J2235">
        <v>0.12826675549149499</v>
      </c>
      <c r="K2235" s="3">
        <v>7.59027909621131E-5</v>
      </c>
    </row>
    <row r="2236" spans="1:11">
      <c r="A2236">
        <v>39.700000000000003</v>
      </c>
      <c r="B2236">
        <v>39.700000000000003</v>
      </c>
      <c r="C2236">
        <v>1</v>
      </c>
      <c r="D2236">
        <v>1</v>
      </c>
      <c r="E2236">
        <v>1</v>
      </c>
      <c r="F2236">
        <v>0</v>
      </c>
      <c r="G2236">
        <v>0</v>
      </c>
      <c r="H2236">
        <v>-17.6616545773621</v>
      </c>
      <c r="I2236" s="3">
        <v>-5.0459057092666599E-5</v>
      </c>
      <c r="J2236">
        <v>0.128732076846063</v>
      </c>
      <c r="K2236">
        <v>-7.6470897741093302E-4</v>
      </c>
    </row>
    <row r="2237" spans="1:11">
      <c r="A2237">
        <v>39.72</v>
      </c>
      <c r="B2237">
        <v>39.72</v>
      </c>
      <c r="C2237">
        <v>1</v>
      </c>
      <c r="D2237">
        <v>1</v>
      </c>
      <c r="E2237">
        <v>1</v>
      </c>
      <c r="F2237">
        <v>0</v>
      </c>
      <c r="G2237">
        <v>0</v>
      </c>
      <c r="H2237">
        <v>-17.662169505638101</v>
      </c>
      <c r="I2237" s="3">
        <v>6.7148357629776001E-6</v>
      </c>
      <c r="J2237">
        <v>0.12592493556439899</v>
      </c>
      <c r="K2237">
        <v>2.1485612116514701E-4</v>
      </c>
    </row>
    <row r="2238" spans="1:11">
      <c r="A2238">
        <v>39.729999999999997</v>
      </c>
      <c r="B2238">
        <v>39.729999999999997</v>
      </c>
      <c r="C2238">
        <v>1</v>
      </c>
      <c r="D2238">
        <v>1</v>
      </c>
      <c r="E2238">
        <v>1</v>
      </c>
      <c r="F2238">
        <v>0</v>
      </c>
      <c r="G2238">
        <v>0</v>
      </c>
      <c r="H2238">
        <v>-17.662314279739199</v>
      </c>
      <c r="I2238" s="3">
        <v>1.9948929548263601E-5</v>
      </c>
      <c r="J2238">
        <v>0.126473363488913</v>
      </c>
      <c r="K2238">
        <v>-3.6852434826635798E-4</v>
      </c>
    </row>
    <row r="2239" spans="1:11">
      <c r="A2239">
        <v>39.75</v>
      </c>
      <c r="B2239">
        <v>39.75</v>
      </c>
      <c r="C2239">
        <v>1</v>
      </c>
      <c r="D2239">
        <v>1</v>
      </c>
      <c r="E2239">
        <v>1</v>
      </c>
      <c r="F2239">
        <v>0</v>
      </c>
      <c r="G2239">
        <v>0</v>
      </c>
      <c r="H2239">
        <v>-17.662636703629801</v>
      </c>
      <c r="I2239" s="3">
        <v>-3.8528814911842299E-5</v>
      </c>
      <c r="J2239">
        <v>0.12624416034668701</v>
      </c>
      <c r="K2239">
        <v>-3.0091032834182502E-4</v>
      </c>
    </row>
    <row r="2240" spans="1:11">
      <c r="A2240">
        <v>39.770000000000003</v>
      </c>
      <c r="B2240">
        <v>39.770000000000003</v>
      </c>
      <c r="C2240">
        <v>1</v>
      </c>
      <c r="D2240">
        <v>1</v>
      </c>
      <c r="E2240">
        <v>1</v>
      </c>
      <c r="F2240">
        <v>0</v>
      </c>
      <c r="G2240">
        <v>0</v>
      </c>
      <c r="H2240">
        <v>-17.662832188247499</v>
      </c>
      <c r="I2240" s="3">
        <v>-1.2144446372985799E-5</v>
      </c>
      <c r="J2240">
        <v>0.127357360906899</v>
      </c>
      <c r="K2240" s="3">
        <v>1.8309802089756401E-4</v>
      </c>
    </row>
    <row r="2241" spans="1:11">
      <c r="A2241">
        <v>39.79</v>
      </c>
      <c r="B2241">
        <v>39.79</v>
      </c>
      <c r="C2241">
        <v>1</v>
      </c>
      <c r="D2241">
        <v>1</v>
      </c>
      <c r="E2241">
        <v>1</v>
      </c>
      <c r="F2241">
        <v>0</v>
      </c>
      <c r="G2241">
        <v>0</v>
      </c>
      <c r="H2241">
        <v>-17.663034890615499</v>
      </c>
      <c r="I2241" s="3">
        <v>-4.0484592318534899E-5</v>
      </c>
      <c r="J2241">
        <v>0.124562918208539</v>
      </c>
      <c r="K2241">
        <v>-5.12972481741495E-4</v>
      </c>
    </row>
    <row r="2242" spans="1:11">
      <c r="A2242">
        <v>39.799999999999997</v>
      </c>
      <c r="B2242">
        <v>39.799999999999997</v>
      </c>
      <c r="C2242">
        <v>1</v>
      </c>
      <c r="D2242">
        <v>1</v>
      </c>
      <c r="E2242">
        <v>1</v>
      </c>
      <c r="F2242">
        <v>0</v>
      </c>
      <c r="G2242">
        <v>0</v>
      </c>
      <c r="H2242">
        <v>-17.6631050192087</v>
      </c>
      <c r="I2242" s="3">
        <v>-2.3152679204940799E-5</v>
      </c>
      <c r="J2242">
        <v>0.118347778916359</v>
      </c>
      <c r="K2242">
        <v>-3.7606806123314401E-4</v>
      </c>
    </row>
    <row r="2243" spans="1:11">
      <c r="A2243">
        <v>39.82</v>
      </c>
      <c r="B2243">
        <v>39.82</v>
      </c>
      <c r="C2243">
        <v>1</v>
      </c>
      <c r="D2243">
        <v>1</v>
      </c>
      <c r="E2243">
        <v>1</v>
      </c>
      <c r="F2243">
        <v>0</v>
      </c>
      <c r="G2243">
        <v>0</v>
      </c>
      <c r="H2243">
        <v>-17.663369188869499</v>
      </c>
      <c r="I2243" s="3">
        <v>-4.3632462620735202E-5</v>
      </c>
      <c r="J2243">
        <v>0.112725826911628</v>
      </c>
      <c r="K2243" s="3">
        <v>-1.37835743096843E-5</v>
      </c>
    </row>
    <row r="2244" spans="1:11">
      <c r="A2244">
        <v>39.840000000000003</v>
      </c>
      <c r="B2244">
        <v>39.840000000000003</v>
      </c>
      <c r="C2244">
        <v>1</v>
      </c>
      <c r="D2244">
        <v>1</v>
      </c>
      <c r="E2244">
        <v>1</v>
      </c>
      <c r="F2244">
        <v>0</v>
      </c>
      <c r="G2244">
        <v>0</v>
      </c>
      <c r="H2244">
        <v>-17.663419294026401</v>
      </c>
      <c r="I2244" s="3">
        <v>-6.3860788941383402E-5</v>
      </c>
      <c r="J2244">
        <v>0.115998541004956</v>
      </c>
      <c r="K2244" s="3">
        <v>-4.5048073605367001E-4</v>
      </c>
    </row>
    <row r="2245" spans="1:11">
      <c r="A2245">
        <v>39.86</v>
      </c>
      <c r="B2245">
        <v>39.86</v>
      </c>
      <c r="C2245">
        <v>1</v>
      </c>
      <c r="D2245">
        <v>1</v>
      </c>
      <c r="E2245">
        <v>1</v>
      </c>
      <c r="F2245">
        <v>0</v>
      </c>
      <c r="G2245">
        <v>0</v>
      </c>
      <c r="H2245">
        <v>-17.6637793433509</v>
      </c>
      <c r="I2245" s="3">
        <v>-3.8901343941688497E-5</v>
      </c>
      <c r="J2245">
        <v>0.122861182317138</v>
      </c>
      <c r="K2245" s="3">
        <v>1.82818624121016E-4</v>
      </c>
    </row>
    <row r="2246" spans="1:11">
      <c r="A2246">
        <v>39.880000000000003</v>
      </c>
      <c r="B2246">
        <v>39.880000000000003</v>
      </c>
      <c r="C2246">
        <v>1</v>
      </c>
      <c r="D2246">
        <v>1</v>
      </c>
      <c r="E2246">
        <v>1</v>
      </c>
      <c r="F2246">
        <v>0</v>
      </c>
      <c r="G2246">
        <v>0</v>
      </c>
      <c r="H2246">
        <v>-17.664238252571302</v>
      </c>
      <c r="I2246" s="3">
        <v>-7.8706070780754103E-5</v>
      </c>
      <c r="J2246">
        <v>0.122935236431658</v>
      </c>
      <c r="K2246" s="3">
        <v>-1.82725491862167E-4</v>
      </c>
    </row>
    <row r="2247" spans="1:11">
      <c r="A2247">
        <v>39.9</v>
      </c>
      <c r="B2247">
        <v>39.9</v>
      </c>
      <c r="C2247">
        <v>1</v>
      </c>
      <c r="D2247">
        <v>1</v>
      </c>
      <c r="E2247">
        <v>1</v>
      </c>
      <c r="F2247">
        <v>0</v>
      </c>
      <c r="G2247">
        <v>0</v>
      </c>
      <c r="H2247">
        <v>-17.664584844283901</v>
      </c>
      <c r="I2247" s="3">
        <v>-2.5657936930656399E-5</v>
      </c>
      <c r="J2247">
        <v>0.114589878357947</v>
      </c>
      <c r="K2247" s="3">
        <v>-9.4473363376647204E-4</v>
      </c>
    </row>
    <row r="2248" spans="1:11">
      <c r="A2248">
        <v>39.909999999999997</v>
      </c>
      <c r="B2248">
        <v>39.909999999999997</v>
      </c>
      <c r="C2248">
        <v>1</v>
      </c>
      <c r="D2248">
        <v>1</v>
      </c>
      <c r="E2248">
        <v>1</v>
      </c>
      <c r="F2248">
        <v>0</v>
      </c>
      <c r="G2248">
        <v>0</v>
      </c>
      <c r="H2248">
        <v>-17.664736370473999</v>
      </c>
      <c r="I2248" s="3">
        <v>-3.3034011721611003E-5</v>
      </c>
      <c r="J2248">
        <v>0.114374253898859</v>
      </c>
      <c r="K2248">
        <v>-6.3339249243353501E-4</v>
      </c>
    </row>
    <row r="2249" spans="1:11">
      <c r="A2249">
        <v>39.93</v>
      </c>
      <c r="B2249">
        <v>39.93</v>
      </c>
      <c r="C2249">
        <v>1</v>
      </c>
      <c r="D2249">
        <v>1</v>
      </c>
      <c r="E2249">
        <v>1</v>
      </c>
      <c r="F2249">
        <v>0</v>
      </c>
      <c r="G2249">
        <v>0</v>
      </c>
      <c r="H2249">
        <v>-17.665323476253</v>
      </c>
      <c r="I2249" s="3">
        <v>-9.5423310995101902E-5</v>
      </c>
      <c r="J2249">
        <v>0.113605172373354</v>
      </c>
      <c r="K2249" s="3">
        <v>-5.1129610108221002E-5</v>
      </c>
    </row>
    <row r="2250" spans="1:11">
      <c r="A2250">
        <v>39.950000000000003</v>
      </c>
      <c r="B2250">
        <v>39.950000000000003</v>
      </c>
      <c r="C2250">
        <v>1</v>
      </c>
      <c r="D2250">
        <v>1</v>
      </c>
      <c r="E2250">
        <v>1</v>
      </c>
      <c r="F2250">
        <v>0</v>
      </c>
      <c r="G2250">
        <v>0</v>
      </c>
      <c r="H2250">
        <v>-17.665670254230101</v>
      </c>
      <c r="I2250" s="3">
        <v>-5.07663935422897E-5</v>
      </c>
      <c r="J2250">
        <v>0.113866562023759</v>
      </c>
      <c r="K2250" s="3">
        <v>-5.4780394655110304E-4</v>
      </c>
    </row>
    <row r="2251" spans="1:11">
      <c r="A2251">
        <v>39.97</v>
      </c>
      <c r="B2251">
        <v>39.97</v>
      </c>
      <c r="C2251">
        <v>1</v>
      </c>
      <c r="D2251">
        <v>1</v>
      </c>
      <c r="E2251">
        <v>1</v>
      </c>
      <c r="F2251">
        <v>0</v>
      </c>
      <c r="G2251">
        <v>0</v>
      </c>
      <c r="H2251">
        <v>-17.665821826986299</v>
      </c>
      <c r="I2251" s="3">
        <v>-3.7671998143196099E-5</v>
      </c>
      <c r="J2251">
        <v>0.12059127911925301</v>
      </c>
      <c r="K2251">
        <v>-2.50991437598644E-4</v>
      </c>
    </row>
    <row r="2252" spans="1:11">
      <c r="A2252">
        <v>39.979999999999997</v>
      </c>
      <c r="B2252">
        <v>39.979999999999997</v>
      </c>
      <c r="C2252">
        <v>1</v>
      </c>
      <c r="D2252">
        <v>1</v>
      </c>
      <c r="E2252">
        <v>1</v>
      </c>
      <c r="F2252">
        <v>0</v>
      </c>
      <c r="G2252">
        <v>0</v>
      </c>
      <c r="H2252">
        <v>-17.6660405946695</v>
      </c>
      <c r="I2252" s="3">
        <v>1.05146318674088E-5</v>
      </c>
      <c r="J2252">
        <v>0.12460679747164199</v>
      </c>
      <c r="K2252" s="3">
        <v>-4.8577786215752398E-4</v>
      </c>
    </row>
    <row r="2253" spans="1:11">
      <c r="A2253">
        <v>40</v>
      </c>
      <c r="B2253">
        <v>40</v>
      </c>
      <c r="C2253">
        <v>1</v>
      </c>
      <c r="D2253">
        <v>1</v>
      </c>
      <c r="E2253">
        <v>1</v>
      </c>
      <c r="F2253">
        <v>0</v>
      </c>
      <c r="G2253">
        <v>0</v>
      </c>
      <c r="H2253">
        <v>-17.666673987182499</v>
      </c>
      <c r="I2253" s="3">
        <v>-5.5972486734390299E-5</v>
      </c>
      <c r="J2253">
        <v>0.12729525100439801</v>
      </c>
      <c r="K2253">
        <v>-5.8440492427884602E-4</v>
      </c>
    </row>
    <row r="2254" spans="1:11">
      <c r="A2254">
        <v>40.020000000000003</v>
      </c>
      <c r="B2254">
        <v>40.020000000000003</v>
      </c>
      <c r="C2254">
        <v>1</v>
      </c>
      <c r="D2254">
        <v>1</v>
      </c>
      <c r="E2254">
        <v>1</v>
      </c>
      <c r="F2254">
        <v>0</v>
      </c>
      <c r="G2254">
        <v>0</v>
      </c>
      <c r="H2254">
        <v>-17.666946212784001</v>
      </c>
      <c r="I2254" s="3">
        <v>-5.0105154514312697E-5</v>
      </c>
      <c r="J2254">
        <v>0.126011059619486</v>
      </c>
      <c r="K2254" s="3">
        <v>-9.42777856330639E-4</v>
      </c>
    </row>
    <row r="2255" spans="1:11">
      <c r="A2255">
        <v>40.04</v>
      </c>
      <c r="B2255">
        <v>40.04</v>
      </c>
      <c r="C2255">
        <v>1</v>
      </c>
      <c r="D2255">
        <v>1</v>
      </c>
      <c r="E2255">
        <v>1</v>
      </c>
      <c r="F2255">
        <v>0</v>
      </c>
      <c r="G2255">
        <v>0</v>
      </c>
      <c r="H2255">
        <v>-17.667284189762398</v>
      </c>
      <c r="I2255" s="3">
        <v>-1.92411243915558E-5</v>
      </c>
      <c r="J2255">
        <v>0.12458039447665201</v>
      </c>
      <c r="K2255" s="3">
        <v>6.1746687617031902E-4</v>
      </c>
    </row>
    <row r="2256" spans="1:11">
      <c r="A2256">
        <v>40.049999999999997</v>
      </c>
      <c r="B2256">
        <v>40.049999999999997</v>
      </c>
      <c r="C2256">
        <v>1</v>
      </c>
      <c r="D2256">
        <v>1</v>
      </c>
      <c r="E2256">
        <v>1</v>
      </c>
      <c r="F2256">
        <v>0</v>
      </c>
      <c r="G2256">
        <v>0</v>
      </c>
      <c r="H2256">
        <v>-17.667485681411002</v>
      </c>
      <c r="I2256" s="3">
        <v>-6.7297369241714505E-5</v>
      </c>
      <c r="J2256">
        <v>0.124615472741425</v>
      </c>
      <c r="K2256" s="3">
        <v>1.8319115315641301E-4</v>
      </c>
    </row>
    <row r="2257" spans="1:11">
      <c r="A2257">
        <v>40.07</v>
      </c>
      <c r="B2257">
        <v>40.07</v>
      </c>
      <c r="C2257">
        <v>1</v>
      </c>
      <c r="D2257">
        <v>1</v>
      </c>
      <c r="E2257">
        <v>1</v>
      </c>
      <c r="F2257">
        <v>0</v>
      </c>
      <c r="G2257">
        <v>0</v>
      </c>
      <c r="H2257">
        <v>-17.667831528065499</v>
      </c>
      <c r="I2257" s="3">
        <v>-5.9772282838821398E-5</v>
      </c>
      <c r="J2257">
        <v>0.126324752345681</v>
      </c>
      <c r="K2257" s="3">
        <v>-3.3434480926869399E-5</v>
      </c>
    </row>
    <row r="2258" spans="1:11">
      <c r="A2258">
        <v>40.090000000000003</v>
      </c>
      <c r="B2258">
        <v>40.090000000000003</v>
      </c>
      <c r="C2258">
        <v>1</v>
      </c>
      <c r="D2258">
        <v>1</v>
      </c>
      <c r="E2258">
        <v>1</v>
      </c>
      <c r="F2258">
        <v>0</v>
      </c>
      <c r="G2258">
        <v>0</v>
      </c>
      <c r="H2258">
        <v>-17.667970248569599</v>
      </c>
      <c r="I2258" s="3">
        <v>-6.1849132180213901E-5</v>
      </c>
      <c r="J2258">
        <v>0.126387742348015</v>
      </c>
      <c r="K2258" s="3">
        <v>-4.2095780999846801E-5</v>
      </c>
    </row>
    <row r="2259" spans="1:11">
      <c r="A2259">
        <v>40.11</v>
      </c>
      <c r="B2259">
        <v>40.11</v>
      </c>
      <c r="C2259">
        <v>1</v>
      </c>
      <c r="D2259">
        <v>1</v>
      </c>
      <c r="E2259">
        <v>1</v>
      </c>
      <c r="F2259">
        <v>0</v>
      </c>
      <c r="G2259">
        <v>0</v>
      </c>
      <c r="H2259">
        <v>-17.668201030314499</v>
      </c>
      <c r="I2259" s="3">
        <v>-5.1241368055343601E-5</v>
      </c>
      <c r="J2259">
        <v>0.12673475313931701</v>
      </c>
      <c r="K2259">
        <v>-4.6528876521069598E-4</v>
      </c>
    </row>
    <row r="2260" spans="1:11">
      <c r="A2260">
        <v>40.130000000000003</v>
      </c>
      <c r="B2260">
        <v>40.130000000000003</v>
      </c>
      <c r="C2260">
        <v>1</v>
      </c>
      <c r="D2260">
        <v>1</v>
      </c>
      <c r="E2260">
        <v>1</v>
      </c>
      <c r="F2260">
        <v>0</v>
      </c>
      <c r="G2260">
        <v>0</v>
      </c>
      <c r="H2260">
        <v>-17.668516934946901</v>
      </c>
      <c r="I2260" s="3">
        <v>-5.9790909290313704E-6</v>
      </c>
      <c r="J2260">
        <v>0.12784330174326899</v>
      </c>
      <c r="K2260">
        <v>-4.10899526042752E-4</v>
      </c>
    </row>
    <row r="2261" spans="1:11">
      <c r="A2261">
        <v>40.15</v>
      </c>
      <c r="B2261">
        <v>40.15</v>
      </c>
      <c r="C2261">
        <v>1</v>
      </c>
      <c r="D2261">
        <v>1</v>
      </c>
      <c r="E2261">
        <v>1</v>
      </c>
      <c r="F2261">
        <v>0</v>
      </c>
      <c r="G2261">
        <v>0</v>
      </c>
      <c r="H2261">
        <v>-17.668828369230599</v>
      </c>
      <c r="I2261" s="3">
        <v>-4.2105093598365797E-5</v>
      </c>
      <c r="J2261">
        <v>0.12889791280031199</v>
      </c>
      <c r="K2261" s="3">
        <v>1.0244548473413999E-6</v>
      </c>
    </row>
    <row r="2262" spans="1:11">
      <c r="A2262">
        <v>40.159999999999997</v>
      </c>
      <c r="B2262">
        <v>40.159999999999997</v>
      </c>
      <c r="C2262">
        <v>1</v>
      </c>
      <c r="D2262">
        <v>1</v>
      </c>
      <c r="E2262">
        <v>1</v>
      </c>
      <c r="F2262">
        <v>0</v>
      </c>
      <c r="G2262">
        <v>0</v>
      </c>
      <c r="H2262">
        <v>-17.668884527984499</v>
      </c>
      <c r="I2262" s="3">
        <v>-3.6163255572318997E-5</v>
      </c>
      <c r="J2262">
        <v>0.12945878785103601</v>
      </c>
      <c r="K2262" s="3">
        <v>6.2305481170127201E-5</v>
      </c>
    </row>
    <row r="2263" spans="1:11">
      <c r="A2263">
        <v>40.18</v>
      </c>
      <c r="B2263">
        <v>40.18</v>
      </c>
      <c r="C2263">
        <v>1</v>
      </c>
      <c r="D2263">
        <v>1</v>
      </c>
      <c r="E2263">
        <v>1</v>
      </c>
      <c r="F2263">
        <v>0</v>
      </c>
      <c r="G2263">
        <v>0</v>
      </c>
      <c r="H2263">
        <v>-17.6690110947284</v>
      </c>
      <c r="I2263" s="3">
        <v>-8.1956386566162092E-6</v>
      </c>
      <c r="J2263">
        <v>0.128267384134233</v>
      </c>
      <c r="K2263" s="3">
        <v>-5.2489341087419504E-4</v>
      </c>
    </row>
    <row r="2264" spans="1:11">
      <c r="A2264">
        <v>40.200000000000003</v>
      </c>
      <c r="B2264">
        <v>40.200000000000003</v>
      </c>
      <c r="C2264">
        <v>1</v>
      </c>
      <c r="D2264">
        <v>1</v>
      </c>
      <c r="E2264">
        <v>1</v>
      </c>
      <c r="F2264">
        <v>0</v>
      </c>
      <c r="G2264">
        <v>0</v>
      </c>
      <c r="H2264">
        <v>-17.669449328586701</v>
      </c>
      <c r="I2264" s="3">
        <v>-5.1856040954589803E-5</v>
      </c>
      <c r="J2264">
        <v>0.12831729836761999</v>
      </c>
      <c r="K2264">
        <v>-2.4763867628007198E-4</v>
      </c>
    </row>
    <row r="2265" spans="1:11">
      <c r="A2265">
        <v>40.22</v>
      </c>
      <c r="B2265">
        <v>40.22</v>
      </c>
      <c r="C2265">
        <v>1</v>
      </c>
      <c r="D2265">
        <v>1</v>
      </c>
      <c r="E2265">
        <v>1</v>
      </c>
      <c r="F2265">
        <v>0</v>
      </c>
      <c r="G2265">
        <v>0</v>
      </c>
      <c r="H2265">
        <v>-17.669766630203</v>
      </c>
      <c r="I2265" s="3">
        <v>-1.98464840650558E-5</v>
      </c>
      <c r="J2265">
        <v>0.12733510695397901</v>
      </c>
      <c r="K2265" s="3">
        <v>-4.8596412667522199E-4</v>
      </c>
    </row>
    <row r="2266" spans="1:11">
      <c r="A2266">
        <v>40.229999999999997</v>
      </c>
      <c r="B2266">
        <v>40.229999999999997</v>
      </c>
      <c r="C2266">
        <v>1</v>
      </c>
      <c r="D2266">
        <v>1</v>
      </c>
      <c r="E2266">
        <v>1</v>
      </c>
      <c r="F2266">
        <v>0</v>
      </c>
      <c r="G2266">
        <v>0</v>
      </c>
      <c r="H2266">
        <v>-17.669848074366001</v>
      </c>
      <c r="I2266" s="3">
        <v>-4.1583552956581102E-5</v>
      </c>
      <c r="J2266">
        <v>0.127470642328262</v>
      </c>
      <c r="K2266" s="3">
        <v>-3.7159771280838202E-5</v>
      </c>
    </row>
    <row r="2267" spans="1:11">
      <c r="A2267">
        <v>40.25</v>
      </c>
      <c r="B2267">
        <v>40.25</v>
      </c>
      <c r="C2267">
        <v>1</v>
      </c>
      <c r="D2267">
        <v>1</v>
      </c>
      <c r="E2267">
        <v>1</v>
      </c>
      <c r="F2267">
        <v>0</v>
      </c>
      <c r="G2267">
        <v>0</v>
      </c>
      <c r="H2267">
        <v>-17.670238531373901</v>
      </c>
      <c r="I2267" s="3">
        <v>-6.7837536334991496E-5</v>
      </c>
      <c r="J2267">
        <v>0.12840908020734801</v>
      </c>
      <c r="K2267">
        <v>-3.1096861229754102E-4</v>
      </c>
    </row>
    <row r="2268" spans="1:11">
      <c r="A2268">
        <v>40.270000000000003</v>
      </c>
      <c r="B2268">
        <v>40.270000000000003</v>
      </c>
      <c r="C2268">
        <v>1</v>
      </c>
      <c r="D2268">
        <v>1</v>
      </c>
      <c r="E2268">
        <v>1</v>
      </c>
      <c r="F2268">
        <v>0</v>
      </c>
      <c r="G2268">
        <v>0</v>
      </c>
      <c r="H2268">
        <v>-17.670689244955302</v>
      </c>
      <c r="I2268" s="3">
        <v>-5.6158751249313402E-5</v>
      </c>
      <c r="J2268">
        <v>0.12609504628926499</v>
      </c>
      <c r="K2268" s="3">
        <v>-5.4221601102014995E-4</v>
      </c>
    </row>
    <row r="2269" spans="1:11">
      <c r="A2269">
        <v>40.29</v>
      </c>
      <c r="B2269">
        <v>40.29</v>
      </c>
      <c r="C2269">
        <v>1</v>
      </c>
      <c r="D2269">
        <v>1</v>
      </c>
      <c r="E2269">
        <v>1</v>
      </c>
      <c r="F2269">
        <v>0</v>
      </c>
      <c r="G2269">
        <v>0</v>
      </c>
      <c r="H2269">
        <v>-17.671147874778999</v>
      </c>
      <c r="I2269" s="3">
        <v>-7.8603625297546404E-6</v>
      </c>
      <c r="J2269">
        <v>0.12602476403117199</v>
      </c>
      <c r="K2269" s="3">
        <v>-1.66613611081252E-4</v>
      </c>
    </row>
    <row r="2270" spans="1:11">
      <c r="A2270">
        <v>40.299999999999997</v>
      </c>
      <c r="B2270">
        <v>40.299999999999997</v>
      </c>
      <c r="C2270">
        <v>1</v>
      </c>
      <c r="D2270">
        <v>1</v>
      </c>
      <c r="E2270">
        <v>1</v>
      </c>
      <c r="F2270">
        <v>0</v>
      </c>
      <c r="G2270">
        <v>0</v>
      </c>
      <c r="H2270">
        <v>-17.6713665493299</v>
      </c>
      <c r="I2270" s="3">
        <v>-2.8684735298156701E-5</v>
      </c>
      <c r="J2270">
        <v>0.12609378900378901</v>
      </c>
      <c r="K2270">
        <v>-5.0775707524593899E-4</v>
      </c>
    </row>
    <row r="2271" spans="1:11">
      <c r="A2271">
        <v>40.32</v>
      </c>
      <c r="B2271">
        <v>40.32</v>
      </c>
      <c r="C2271">
        <v>1</v>
      </c>
      <c r="D2271">
        <v>1</v>
      </c>
      <c r="E2271">
        <v>1</v>
      </c>
      <c r="F2271">
        <v>0</v>
      </c>
      <c r="G2271">
        <v>0</v>
      </c>
      <c r="H2271">
        <v>-17.671941687613199</v>
      </c>
      <c r="I2271" s="3">
        <v>-4.9984082579612698E-5</v>
      </c>
      <c r="J2271">
        <v>0.12565210461616499</v>
      </c>
      <c r="K2271" s="3">
        <v>-2.0721927593951101E-4</v>
      </c>
    </row>
    <row r="2272" spans="1:11">
      <c r="A2272">
        <v>40.340000000000003</v>
      </c>
      <c r="B2272">
        <v>40.340000000000003</v>
      </c>
      <c r="C2272">
        <v>1</v>
      </c>
      <c r="D2272">
        <v>1</v>
      </c>
      <c r="E2272">
        <v>1</v>
      </c>
      <c r="F2272">
        <v>0</v>
      </c>
      <c r="G2272">
        <v>0</v>
      </c>
      <c r="H2272">
        <v>-17.6724205737038</v>
      </c>
      <c r="I2272" s="3">
        <v>-1.06198713183403E-4</v>
      </c>
      <c r="J2272">
        <v>0.125280702486634</v>
      </c>
      <c r="K2272" s="3">
        <v>-3.7252903539687401E-7</v>
      </c>
    </row>
    <row r="2273" spans="1:11">
      <c r="A2273">
        <v>40.36</v>
      </c>
      <c r="B2273">
        <v>40.36</v>
      </c>
      <c r="C2273">
        <v>1</v>
      </c>
      <c r="D2273">
        <v>1</v>
      </c>
      <c r="E2273">
        <v>1</v>
      </c>
      <c r="F2273">
        <v>0</v>
      </c>
      <c r="G2273">
        <v>0</v>
      </c>
      <c r="H2273">
        <v>-17.672929029287499</v>
      </c>
      <c r="I2273" s="3">
        <v>-2.6375055313110399E-5</v>
      </c>
      <c r="J2273">
        <v>0.12659821193665299</v>
      </c>
      <c r="K2273" s="3">
        <v>-8.73580588005669E-5</v>
      </c>
    </row>
    <row r="2274" spans="1:11">
      <c r="A2274">
        <v>40.380000000000003</v>
      </c>
      <c r="B2274">
        <v>40.380000000000003</v>
      </c>
      <c r="C2274">
        <v>1</v>
      </c>
      <c r="D2274">
        <v>1</v>
      </c>
      <c r="E2274">
        <v>1</v>
      </c>
      <c r="F2274">
        <v>0</v>
      </c>
      <c r="G2274">
        <v>0</v>
      </c>
      <c r="H2274">
        <v>-17.6732311969112</v>
      </c>
      <c r="I2274" s="3">
        <v>-8.0224126577377306E-5</v>
      </c>
      <c r="J2274">
        <v>0.12540542520582701</v>
      </c>
      <c r="K2274" s="3">
        <v>-3.06591396131627E-4</v>
      </c>
    </row>
    <row r="2275" spans="1:11">
      <c r="A2275">
        <v>40.4</v>
      </c>
      <c r="B2275">
        <v>40.4</v>
      </c>
      <c r="C2275">
        <v>1</v>
      </c>
      <c r="D2275">
        <v>1</v>
      </c>
      <c r="E2275">
        <v>1</v>
      </c>
      <c r="F2275">
        <v>0</v>
      </c>
      <c r="G2275">
        <v>0</v>
      </c>
      <c r="H2275">
        <v>-17.673393759274301</v>
      </c>
      <c r="I2275" s="3">
        <v>-2.8386712074279799E-5</v>
      </c>
      <c r="J2275">
        <v>0.12647902127355301</v>
      </c>
      <c r="K2275">
        <v>2.5788322475348599E-4</v>
      </c>
    </row>
    <row r="2276" spans="1:11">
      <c r="A2276">
        <v>40.409999999999997</v>
      </c>
      <c r="B2276">
        <v>40.409999999999997</v>
      </c>
      <c r="C2276">
        <v>1</v>
      </c>
      <c r="D2276">
        <v>1</v>
      </c>
      <c r="E2276">
        <v>1</v>
      </c>
      <c r="F2276">
        <v>0</v>
      </c>
      <c r="G2276">
        <v>0</v>
      </c>
      <c r="H2276">
        <v>-17.673532433212301</v>
      </c>
      <c r="I2276" s="3">
        <v>-3.7951394915580797E-5</v>
      </c>
      <c r="J2276">
        <v>0.12988802511245001</v>
      </c>
      <c r="K2276" s="3">
        <v>3.15252696204605E-4</v>
      </c>
    </row>
    <row r="2277" spans="1:11">
      <c r="A2277">
        <v>40.43</v>
      </c>
      <c r="B2277">
        <v>40.43</v>
      </c>
      <c r="C2277">
        <v>1</v>
      </c>
      <c r="D2277">
        <v>1</v>
      </c>
      <c r="E2277">
        <v>1</v>
      </c>
      <c r="F2277">
        <v>0</v>
      </c>
      <c r="G2277">
        <v>0</v>
      </c>
      <c r="H2277">
        <v>-17.673736206601301</v>
      </c>
      <c r="I2277" s="3">
        <v>-7.4869021773338304E-5</v>
      </c>
      <c r="J2277">
        <v>0.12732680886983899</v>
      </c>
      <c r="K2277" s="3">
        <v>-7.8249723885113402E-4</v>
      </c>
    </row>
    <row r="2278" spans="1:11">
      <c r="A2278">
        <v>40.450000000000003</v>
      </c>
      <c r="B2278">
        <v>40.450000000000003</v>
      </c>
      <c r="C2278">
        <v>1</v>
      </c>
      <c r="D2278">
        <v>1</v>
      </c>
      <c r="E2278">
        <v>1</v>
      </c>
      <c r="F2278">
        <v>0</v>
      </c>
      <c r="G2278">
        <v>0</v>
      </c>
      <c r="H2278">
        <v>-17.673966103589802</v>
      </c>
      <c r="I2278" s="3">
        <v>-3.8640573620796197E-5</v>
      </c>
      <c r="J2278">
        <v>0.12843862641602799</v>
      </c>
      <c r="K2278">
        <v>4.08291822794974E-4</v>
      </c>
    </row>
    <row r="2279" spans="1:11">
      <c r="A2279">
        <v>40.47</v>
      </c>
      <c r="B2279">
        <v>40.47</v>
      </c>
      <c r="C2279">
        <v>1</v>
      </c>
      <c r="D2279">
        <v>1</v>
      </c>
      <c r="E2279">
        <v>1</v>
      </c>
      <c r="F2279">
        <v>0</v>
      </c>
      <c r="G2279">
        <v>0</v>
      </c>
      <c r="H2279">
        <v>-17.6741580957476</v>
      </c>
      <c r="I2279" s="3">
        <v>-3.0156224966049201E-5</v>
      </c>
      <c r="J2279">
        <v>0.129873566329479</v>
      </c>
      <c r="K2279" s="3">
        <v>-9.533018015806E-4</v>
      </c>
    </row>
    <row r="2280" spans="1:11">
      <c r="A2280">
        <v>40.479999999999997</v>
      </c>
      <c r="B2280">
        <v>40.479999999999997</v>
      </c>
      <c r="C2280">
        <v>1</v>
      </c>
      <c r="D2280">
        <v>1</v>
      </c>
      <c r="E2280">
        <v>1</v>
      </c>
      <c r="F2280">
        <v>0</v>
      </c>
      <c r="G2280">
        <v>0</v>
      </c>
      <c r="H2280">
        <v>-17.674245407243198</v>
      </c>
      <c r="I2280" s="3">
        <v>-1.47800892591476E-5</v>
      </c>
      <c r="J2280">
        <v>0.12934085447341201</v>
      </c>
      <c r="K2280">
        <v>-2.5285408277562799E-4</v>
      </c>
    </row>
    <row r="2281" spans="1:11">
      <c r="A2281">
        <v>40.5</v>
      </c>
      <c r="B2281">
        <v>40.5</v>
      </c>
      <c r="C2281">
        <v>1</v>
      </c>
      <c r="D2281">
        <v>1</v>
      </c>
      <c r="E2281">
        <v>1</v>
      </c>
      <c r="F2281">
        <v>0</v>
      </c>
      <c r="G2281">
        <v>0</v>
      </c>
      <c r="H2281">
        <v>-17.674606853551499</v>
      </c>
      <c r="I2281" s="3">
        <v>-5.8393925428390503E-5</v>
      </c>
      <c r="J2281">
        <v>0.127820796333253</v>
      </c>
      <c r="K2281" s="3">
        <v>-1.6428530461002101E-4</v>
      </c>
    </row>
    <row r="2282" spans="1:11">
      <c r="A2282">
        <v>40.520000000000003</v>
      </c>
      <c r="B2282">
        <v>40.520000000000003</v>
      </c>
      <c r="C2282">
        <v>1</v>
      </c>
      <c r="D2282">
        <v>1</v>
      </c>
      <c r="E2282">
        <v>1</v>
      </c>
      <c r="F2282">
        <v>0</v>
      </c>
      <c r="G2282">
        <v>0</v>
      </c>
      <c r="H2282">
        <v>-17.674715678599501</v>
      </c>
      <c r="I2282" s="3">
        <v>-4.6025961637496901E-5</v>
      </c>
      <c r="J2282">
        <v>0.12954818084836001</v>
      </c>
      <c r="K2282" s="3">
        <v>-1.7303973694184801E-4</v>
      </c>
    </row>
    <row r="2283" spans="1:11">
      <c r="A2283">
        <v>40.54</v>
      </c>
      <c r="B2283">
        <v>40.54</v>
      </c>
      <c r="C2283">
        <v>1</v>
      </c>
      <c r="D2283">
        <v>1</v>
      </c>
      <c r="E2283">
        <v>1</v>
      </c>
      <c r="F2283">
        <v>0</v>
      </c>
      <c r="G2283">
        <v>0</v>
      </c>
      <c r="H2283">
        <v>-17.675107486025301</v>
      </c>
      <c r="I2283" s="3">
        <v>-7.2363764047622698E-6</v>
      </c>
      <c r="J2283">
        <v>0.127947279252112</v>
      </c>
      <c r="K2283" s="3">
        <v>-3.4580007710714798E-4</v>
      </c>
    </row>
    <row r="2284" spans="1:11">
      <c r="A2284">
        <v>40.549999999999997</v>
      </c>
      <c r="B2284">
        <v>40.549999999999997</v>
      </c>
      <c r="C2284">
        <v>1</v>
      </c>
      <c r="D2284">
        <v>1</v>
      </c>
      <c r="E2284">
        <v>1</v>
      </c>
      <c r="F2284">
        <v>0</v>
      </c>
      <c r="G2284">
        <v>0</v>
      </c>
      <c r="H2284">
        <v>-17.6753517253821</v>
      </c>
      <c r="I2284" s="3">
        <v>-7.3555856943130507E-5</v>
      </c>
      <c r="J2284">
        <v>0.12739746831357501</v>
      </c>
      <c r="K2284">
        <v>-5.1828102049590098E-4</v>
      </c>
    </row>
    <row r="2285" spans="1:11">
      <c r="A2285">
        <v>40.57</v>
      </c>
      <c r="B2285">
        <v>40.57</v>
      </c>
      <c r="C2285">
        <v>1</v>
      </c>
      <c r="D2285">
        <v>1</v>
      </c>
      <c r="E2285">
        <v>1</v>
      </c>
      <c r="F2285">
        <v>0</v>
      </c>
      <c r="G2285">
        <v>0</v>
      </c>
      <c r="H2285">
        <v>-17.675688445074901</v>
      </c>
      <c r="I2285" s="3">
        <v>-3.4933909773826599E-5</v>
      </c>
      <c r="J2285">
        <v>0.12464162427932</v>
      </c>
      <c r="K2285" s="3">
        <v>7.1525574796199804E-5</v>
      </c>
    </row>
    <row r="2286" spans="1:11">
      <c r="A2286">
        <v>40.590000000000003</v>
      </c>
      <c r="B2286">
        <v>40.590000000000003</v>
      </c>
      <c r="C2286">
        <v>1</v>
      </c>
      <c r="D2286">
        <v>1</v>
      </c>
      <c r="E2286">
        <v>1</v>
      </c>
      <c r="F2286">
        <v>0</v>
      </c>
      <c r="G2286">
        <v>0</v>
      </c>
      <c r="H2286">
        <v>-17.676138599862799</v>
      </c>
      <c r="I2286" s="3">
        <v>-6.5825879573821994E-5</v>
      </c>
      <c r="J2286">
        <v>0.12904250063002101</v>
      </c>
      <c r="K2286">
        <v>-5.6736172090943897E-4</v>
      </c>
    </row>
    <row r="2287" spans="1:11">
      <c r="A2287">
        <v>40.61</v>
      </c>
      <c r="B2287">
        <v>40.61</v>
      </c>
      <c r="C2287">
        <v>1</v>
      </c>
      <c r="D2287">
        <v>1</v>
      </c>
      <c r="E2287">
        <v>1</v>
      </c>
      <c r="F2287">
        <v>0</v>
      </c>
      <c r="G2287">
        <v>0</v>
      </c>
      <c r="H2287">
        <v>-17.676577113117801</v>
      </c>
      <c r="I2287" s="3">
        <v>1.5050172805786101E-5</v>
      </c>
      <c r="J2287">
        <v>0.12732140254229299</v>
      </c>
      <c r="K2287" s="3">
        <v>-2.9299408633964098E-4</v>
      </c>
    </row>
    <row r="2288" spans="1:11">
      <c r="A2288">
        <v>40.630000000000003</v>
      </c>
      <c r="B2288">
        <v>40.630000000000003</v>
      </c>
      <c r="C2288">
        <v>1</v>
      </c>
      <c r="D2288">
        <v>1</v>
      </c>
      <c r="E2288">
        <v>1</v>
      </c>
      <c r="F2288">
        <v>0</v>
      </c>
      <c r="G2288">
        <v>0</v>
      </c>
      <c r="H2288">
        <v>-17.676827033542601</v>
      </c>
      <c r="I2288" s="3">
        <v>-4.7814100980758701E-5</v>
      </c>
      <c r="J2288">
        <v>0.12991593685001099</v>
      </c>
      <c r="K2288" s="3">
        <v>-5.6969002738066997E-4</v>
      </c>
    </row>
    <row r="2289" spans="1:11">
      <c r="A2289">
        <v>40.65</v>
      </c>
      <c r="B2289">
        <v>40.65</v>
      </c>
      <c r="C2289">
        <v>1</v>
      </c>
      <c r="D2289">
        <v>1</v>
      </c>
      <c r="E2289">
        <v>1</v>
      </c>
      <c r="F2289">
        <v>0</v>
      </c>
      <c r="G2289">
        <v>0</v>
      </c>
      <c r="H2289">
        <v>-17.677199888553101</v>
      </c>
      <c r="I2289" s="3">
        <v>-5.3951516747474698E-5</v>
      </c>
      <c r="J2289">
        <v>0.129331802017987</v>
      </c>
      <c r="K2289" s="3">
        <v>1.3457611403712099E-4</v>
      </c>
    </row>
    <row r="2290" spans="1:11">
      <c r="A2290">
        <v>40.659999999999997</v>
      </c>
      <c r="B2290">
        <v>40.659999999999997</v>
      </c>
      <c r="C2290">
        <v>1</v>
      </c>
      <c r="D2290">
        <v>1</v>
      </c>
      <c r="E2290">
        <v>1</v>
      </c>
      <c r="F2290">
        <v>0</v>
      </c>
      <c r="G2290">
        <v>0</v>
      </c>
      <c r="H2290">
        <v>-17.677335861655401</v>
      </c>
      <c r="I2290" s="3">
        <v>-6.0033053159713698E-5</v>
      </c>
      <c r="J2290">
        <v>0.128828510642052</v>
      </c>
      <c r="K2290" s="3">
        <v>-4.5225024897180499E-4</v>
      </c>
    </row>
    <row r="2291" spans="1:11">
      <c r="A2291">
        <v>40.69</v>
      </c>
      <c r="B2291">
        <v>40.69</v>
      </c>
      <c r="C2291">
        <v>1</v>
      </c>
      <c r="D2291">
        <v>1</v>
      </c>
      <c r="E2291">
        <v>1</v>
      </c>
      <c r="F2291">
        <v>0</v>
      </c>
      <c r="G2291">
        <v>0</v>
      </c>
      <c r="H2291">
        <v>-17.677787553125601</v>
      </c>
      <c r="I2291" s="3">
        <v>-7.3527917265892002E-5</v>
      </c>
      <c r="J2291">
        <v>0.12821608688682301</v>
      </c>
      <c r="K2291">
        <v>1.2675300429378599E-4</v>
      </c>
    </row>
    <row r="2292" spans="1:11">
      <c r="A2292">
        <v>40.700000000000003</v>
      </c>
      <c r="B2292">
        <v>40.700000000000003</v>
      </c>
      <c r="C2292">
        <v>1</v>
      </c>
      <c r="D2292">
        <v>1</v>
      </c>
      <c r="E2292">
        <v>1</v>
      </c>
      <c r="F2292">
        <v>0</v>
      </c>
      <c r="G2292">
        <v>0</v>
      </c>
      <c r="H2292">
        <v>-17.677968835073301</v>
      </c>
      <c r="I2292" s="3">
        <v>-6.4736232161521898E-5</v>
      </c>
      <c r="J2292">
        <v>0.130446637049317</v>
      </c>
      <c r="K2292" s="3">
        <v>-3.65078454688936E-5</v>
      </c>
    </row>
    <row r="2293" spans="1:11">
      <c r="A2293">
        <v>40.72</v>
      </c>
      <c r="B2293">
        <v>40.72</v>
      </c>
      <c r="C2293">
        <v>1</v>
      </c>
      <c r="D2293">
        <v>1</v>
      </c>
      <c r="E2293">
        <v>1</v>
      </c>
      <c r="F2293">
        <v>0</v>
      </c>
      <c r="G2293">
        <v>0</v>
      </c>
      <c r="H2293">
        <v>-17.6783154733521</v>
      </c>
      <c r="I2293" s="3">
        <v>-5.2182003855705302E-5</v>
      </c>
      <c r="J2293">
        <v>0.131499487906694</v>
      </c>
      <c r="K2293" s="3">
        <v>-4.0279701952287001E-4</v>
      </c>
    </row>
    <row r="2294" spans="1:11">
      <c r="A2294">
        <v>40.729999999999997</v>
      </c>
      <c r="B2294">
        <v>40.729999999999997</v>
      </c>
      <c r="C2294">
        <v>1</v>
      </c>
      <c r="D2294">
        <v>1</v>
      </c>
      <c r="E2294">
        <v>1</v>
      </c>
      <c r="F2294">
        <v>0</v>
      </c>
      <c r="G2294">
        <v>0</v>
      </c>
      <c r="H2294">
        <v>-17.678625557218002</v>
      </c>
      <c r="I2294" s="3">
        <v>-2.1364539861679101E-5</v>
      </c>
      <c r="J2294">
        <v>0.12859339825808999</v>
      </c>
      <c r="K2294" s="3">
        <v>-6.8219379607052503E-4</v>
      </c>
    </row>
    <row r="2295" spans="1:11">
      <c r="A2295">
        <v>40.75</v>
      </c>
      <c r="B2295">
        <v>40.75</v>
      </c>
      <c r="C2295">
        <v>1</v>
      </c>
      <c r="D2295">
        <v>1</v>
      </c>
      <c r="E2295">
        <v>1</v>
      </c>
      <c r="F2295">
        <v>0</v>
      </c>
      <c r="G2295">
        <v>0</v>
      </c>
      <c r="H2295">
        <v>-17.679106305953901</v>
      </c>
      <c r="I2295" s="3">
        <v>-7.1842223405837999E-5</v>
      </c>
      <c r="J2295">
        <v>0.122437728568912</v>
      </c>
      <c r="K2295">
        <v>2.0144507589086E-4</v>
      </c>
    </row>
    <row r="2296" spans="1:11">
      <c r="A2296">
        <v>40.770000000000003</v>
      </c>
      <c r="B2296">
        <v>40.770000000000003</v>
      </c>
      <c r="C2296">
        <v>1</v>
      </c>
      <c r="D2296">
        <v>1</v>
      </c>
      <c r="E2296">
        <v>1</v>
      </c>
      <c r="F2296">
        <v>0</v>
      </c>
      <c r="G2296">
        <v>0</v>
      </c>
      <c r="H2296">
        <v>-17.679664866694502</v>
      </c>
      <c r="I2296" s="3">
        <v>-6.2985345721244798E-5</v>
      </c>
      <c r="J2296">
        <v>0.11833155993372201</v>
      </c>
      <c r="K2296" s="3">
        <v>-7.1711839313898201E-6</v>
      </c>
    </row>
    <row r="2297" spans="1:11">
      <c r="A2297">
        <v>40.79</v>
      </c>
      <c r="B2297">
        <v>40.79</v>
      </c>
      <c r="C2297">
        <v>1</v>
      </c>
      <c r="D2297">
        <v>1</v>
      </c>
      <c r="E2297">
        <v>1</v>
      </c>
      <c r="F2297">
        <v>0</v>
      </c>
      <c r="G2297">
        <v>0</v>
      </c>
      <c r="H2297">
        <v>-17.6800685484837</v>
      </c>
      <c r="I2297" s="3">
        <v>-4.7571957111358602E-5</v>
      </c>
      <c r="J2297">
        <v>0.11973531916737599</v>
      </c>
      <c r="K2297" s="3">
        <v>-7.4682758371188301E-4</v>
      </c>
    </row>
    <row r="2298" spans="1:11">
      <c r="A2298">
        <v>40.799999999999997</v>
      </c>
      <c r="B2298">
        <v>40.799999999999997</v>
      </c>
      <c r="C2298">
        <v>1</v>
      </c>
      <c r="D2298">
        <v>1</v>
      </c>
      <c r="E2298">
        <v>1</v>
      </c>
      <c r="F2298">
        <v>0</v>
      </c>
      <c r="G2298">
        <v>0</v>
      </c>
      <c r="H2298">
        <v>-17.680181890446399</v>
      </c>
      <c r="I2298" s="3">
        <v>-4.7925859689712497E-5</v>
      </c>
      <c r="J2298">
        <v>0.123752220533788</v>
      </c>
      <c r="K2298" s="3">
        <v>6.09084972873889E-5</v>
      </c>
    </row>
    <row r="2299" spans="1:11">
      <c r="A2299">
        <v>40.82</v>
      </c>
      <c r="B2299">
        <v>40.82</v>
      </c>
      <c r="C2299">
        <v>1</v>
      </c>
      <c r="D2299">
        <v>1</v>
      </c>
      <c r="E2299">
        <v>1</v>
      </c>
      <c r="F2299">
        <v>0</v>
      </c>
      <c r="G2299">
        <v>0</v>
      </c>
      <c r="H2299">
        <v>-17.680269667603199</v>
      </c>
      <c r="I2299" s="3">
        <v>-5.6624412536621102E-6</v>
      </c>
      <c r="J2299">
        <v>0.13044550549238901</v>
      </c>
      <c r="K2299" s="3">
        <v>9.3691052402313806E-5</v>
      </c>
    </row>
    <row r="2300" spans="1:11">
      <c r="A2300">
        <v>40.840000000000003</v>
      </c>
      <c r="B2300">
        <v>40.840000000000003</v>
      </c>
      <c r="C2300">
        <v>1</v>
      </c>
      <c r="D2300">
        <v>1</v>
      </c>
      <c r="E2300">
        <v>1</v>
      </c>
      <c r="F2300">
        <v>0</v>
      </c>
      <c r="G2300">
        <v>0</v>
      </c>
      <c r="H2300">
        <v>-17.680563360191101</v>
      </c>
      <c r="I2300" s="3">
        <v>-9.4091519713401794E-5</v>
      </c>
      <c r="J2300">
        <v>0.128247267566621</v>
      </c>
      <c r="K2300" s="3">
        <v>-9.1176481413384901E-5</v>
      </c>
    </row>
    <row r="2301" spans="1:11">
      <c r="A2301">
        <v>40.86</v>
      </c>
      <c r="B2301">
        <v>40.86</v>
      </c>
      <c r="C2301">
        <v>1</v>
      </c>
      <c r="D2301">
        <v>1</v>
      </c>
      <c r="E2301">
        <v>1</v>
      </c>
      <c r="F2301">
        <v>0</v>
      </c>
      <c r="G2301">
        <v>0</v>
      </c>
      <c r="H2301">
        <v>-17.680890021599598</v>
      </c>
      <c r="I2301" s="3">
        <v>-3.1571835279464701E-5</v>
      </c>
      <c r="J2301">
        <v>0.13054747134447101</v>
      </c>
      <c r="K2301" s="3">
        <v>5.5786223050681899E-5</v>
      </c>
    </row>
    <row r="2302" spans="1:11">
      <c r="A2302">
        <v>40.880000000000003</v>
      </c>
      <c r="B2302">
        <v>40.880000000000003</v>
      </c>
      <c r="C2302">
        <v>1</v>
      </c>
      <c r="D2302">
        <v>1</v>
      </c>
      <c r="E2302">
        <v>1</v>
      </c>
      <c r="F2302">
        <v>0</v>
      </c>
      <c r="G2302">
        <v>0</v>
      </c>
      <c r="H2302">
        <v>-17.6809500919085</v>
      </c>
      <c r="I2302" s="3">
        <v>-9.7639858722686795E-5</v>
      </c>
      <c r="J2302">
        <v>0.12845446821302201</v>
      </c>
      <c r="K2302" s="3">
        <v>-1.7164275305911001E-4</v>
      </c>
    </row>
    <row r="2303" spans="1:11">
      <c r="A2303">
        <v>40.9</v>
      </c>
      <c r="B2303">
        <v>40.9</v>
      </c>
      <c r="C2303">
        <v>1</v>
      </c>
      <c r="D2303">
        <v>1</v>
      </c>
      <c r="E2303">
        <v>1</v>
      </c>
      <c r="F2303">
        <v>0</v>
      </c>
      <c r="G2303">
        <v>0</v>
      </c>
      <c r="H2303">
        <v>-17.681011372936801</v>
      </c>
      <c r="I2303" s="3">
        <v>-1.28801912069321E-5</v>
      </c>
      <c r="J2303">
        <v>0.129287797026336</v>
      </c>
      <c r="K2303">
        <v>-6.2678010205523998E-4</v>
      </c>
    </row>
    <row r="2304" spans="1:11">
      <c r="A2304">
        <v>40.909999999999997</v>
      </c>
      <c r="B2304">
        <v>40.909999999999997</v>
      </c>
      <c r="C2304">
        <v>1</v>
      </c>
      <c r="D2304">
        <v>1</v>
      </c>
      <c r="E2304">
        <v>1</v>
      </c>
      <c r="F2304">
        <v>0</v>
      </c>
      <c r="G2304">
        <v>0</v>
      </c>
      <c r="H2304">
        <v>-17.681080570207399</v>
      </c>
      <c r="I2304" s="3">
        <v>-3.8463622331619303E-5</v>
      </c>
      <c r="J2304">
        <v>0.12903596274554699</v>
      </c>
      <c r="K2304">
        <v>-6.9970266073417805E-4</v>
      </c>
    </row>
    <row r="2305" spans="1:11">
      <c r="A2305">
        <v>40.93</v>
      </c>
      <c r="B2305">
        <v>40.93</v>
      </c>
      <c r="C2305">
        <v>1</v>
      </c>
      <c r="D2305">
        <v>1</v>
      </c>
      <c r="E2305">
        <v>1</v>
      </c>
      <c r="F2305">
        <v>0</v>
      </c>
      <c r="G2305">
        <v>0</v>
      </c>
      <c r="H2305">
        <v>-17.681486440604701</v>
      </c>
      <c r="I2305" s="3">
        <v>-6.2240287661552402E-5</v>
      </c>
      <c r="J2305">
        <v>0.124003300443292</v>
      </c>
      <c r="K2305" s="3">
        <v>7.0128590913461503E-5</v>
      </c>
    </row>
    <row r="2306" spans="1:11">
      <c r="A2306">
        <v>40.950000000000003</v>
      </c>
      <c r="B2306">
        <v>40.950000000000003</v>
      </c>
      <c r="C2306">
        <v>1</v>
      </c>
      <c r="D2306">
        <v>1</v>
      </c>
      <c r="E2306">
        <v>1</v>
      </c>
      <c r="F2306">
        <v>0</v>
      </c>
      <c r="G2306">
        <v>0</v>
      </c>
      <c r="H2306">
        <v>-17.681921554532199</v>
      </c>
      <c r="I2306" s="3">
        <v>-2.2603198885917701E-5</v>
      </c>
      <c r="J2306">
        <v>0.11791766155511101</v>
      </c>
      <c r="K2306">
        <v>-3.0575320580198399E-4</v>
      </c>
    </row>
    <row r="2307" spans="1:11">
      <c r="A2307">
        <v>40.97</v>
      </c>
      <c r="B2307">
        <v>40.97</v>
      </c>
      <c r="C2307">
        <v>1</v>
      </c>
      <c r="D2307">
        <v>1</v>
      </c>
      <c r="E2307">
        <v>1</v>
      </c>
      <c r="F2307">
        <v>0</v>
      </c>
      <c r="G2307">
        <v>0</v>
      </c>
      <c r="H2307">
        <v>-17.682252360326501</v>
      </c>
      <c r="I2307" s="3">
        <v>-4.8251822590827901E-5</v>
      </c>
      <c r="J2307">
        <v>0.118977930396795</v>
      </c>
      <c r="K2307" s="3">
        <v>-3.6694109986592098E-5</v>
      </c>
    </row>
    <row r="2308" spans="1:11">
      <c r="A2308">
        <v>40.98</v>
      </c>
      <c r="B2308">
        <v>40.98</v>
      </c>
      <c r="C2308">
        <v>1</v>
      </c>
      <c r="D2308">
        <v>1</v>
      </c>
      <c r="E2308">
        <v>1</v>
      </c>
      <c r="F2308">
        <v>0</v>
      </c>
      <c r="G2308">
        <v>0</v>
      </c>
      <c r="H2308">
        <v>-17.682615948676901</v>
      </c>
      <c r="I2308" s="3">
        <v>-6.1066821217536899E-5</v>
      </c>
      <c r="J2308">
        <v>0.12021635659039</v>
      </c>
      <c r="K2308" s="3">
        <v>-7.8463928080466604E-4</v>
      </c>
    </row>
    <row r="2309" spans="1:11">
      <c r="A2309">
        <v>41</v>
      </c>
      <c r="B2309">
        <v>41</v>
      </c>
      <c r="C2309">
        <v>1</v>
      </c>
      <c r="D2309">
        <v>1</v>
      </c>
      <c r="E2309">
        <v>1</v>
      </c>
      <c r="F2309">
        <v>0</v>
      </c>
      <c r="G2309">
        <v>0</v>
      </c>
      <c r="H2309">
        <v>-17.683208828655999</v>
      </c>
      <c r="I2309" s="3">
        <v>9.7043812274932895E-6</v>
      </c>
      <c r="J2309">
        <v>0.124256894923747</v>
      </c>
      <c r="K2309" s="3">
        <v>1.70152636917522E-4</v>
      </c>
    </row>
    <row r="2310" spans="1:11">
      <c r="A2310">
        <v>41.02</v>
      </c>
      <c r="B2310">
        <v>41.02</v>
      </c>
      <c r="C2310">
        <v>1</v>
      </c>
      <c r="D2310">
        <v>1</v>
      </c>
      <c r="E2310">
        <v>1</v>
      </c>
      <c r="F2310">
        <v>0</v>
      </c>
      <c r="G2310">
        <v>0</v>
      </c>
      <c r="H2310">
        <v>-17.683789927404099</v>
      </c>
      <c r="I2310" s="3">
        <v>-7.1413815021514906E-5</v>
      </c>
      <c r="J2310">
        <v>0.122152953408659</v>
      </c>
      <c r="K2310" s="3">
        <v>-4.57465655467361E-4</v>
      </c>
    </row>
    <row r="2311" spans="1:11">
      <c r="A2311">
        <v>41.04</v>
      </c>
      <c r="B2311">
        <v>41.04</v>
      </c>
      <c r="C2311">
        <v>1</v>
      </c>
      <c r="D2311">
        <v>1</v>
      </c>
      <c r="E2311">
        <v>1</v>
      </c>
      <c r="F2311">
        <v>0</v>
      </c>
      <c r="G2311">
        <v>0</v>
      </c>
      <c r="H2311">
        <v>-17.684011489055099</v>
      </c>
      <c r="I2311" s="3">
        <v>-4.3231993913650499E-5</v>
      </c>
      <c r="J2311">
        <v>0.123473983258009</v>
      </c>
      <c r="K2311" s="3">
        <v>-2.6915222807424101E-4</v>
      </c>
    </row>
    <row r="2312" spans="1:11">
      <c r="A2312">
        <v>41.05</v>
      </c>
      <c r="B2312">
        <v>41.05</v>
      </c>
      <c r="C2312">
        <v>1</v>
      </c>
      <c r="D2312">
        <v>1</v>
      </c>
      <c r="E2312">
        <v>1</v>
      </c>
      <c r="F2312">
        <v>0</v>
      </c>
      <c r="G2312">
        <v>0</v>
      </c>
      <c r="H2312">
        <v>-17.684151094315698</v>
      </c>
      <c r="I2312" s="3">
        <v>-1.4621764421463E-6</v>
      </c>
      <c r="J2312">
        <v>0.124900499358773</v>
      </c>
      <c r="K2312">
        <v>1.68755653034784E-4</v>
      </c>
    </row>
    <row r="2313" spans="1:11">
      <c r="A2313">
        <v>41.07</v>
      </c>
      <c r="B2313">
        <v>41.07</v>
      </c>
      <c r="C2313">
        <v>1</v>
      </c>
      <c r="D2313">
        <v>1</v>
      </c>
      <c r="E2313">
        <v>1</v>
      </c>
      <c r="F2313">
        <v>0</v>
      </c>
      <c r="G2313">
        <v>0</v>
      </c>
      <c r="H2313">
        <v>-17.684469746349698</v>
      </c>
      <c r="I2313" s="3">
        <v>-8.0866739153862E-5</v>
      </c>
      <c r="J2313">
        <v>0.12211322318762501</v>
      </c>
      <c r="K2313">
        <v>-2.3264438260534799E-4</v>
      </c>
    </row>
    <row r="2314" spans="1:11">
      <c r="A2314">
        <v>41.09</v>
      </c>
      <c r="B2314">
        <v>41.09</v>
      </c>
      <c r="C2314">
        <v>1</v>
      </c>
      <c r="D2314">
        <v>1</v>
      </c>
      <c r="E2314">
        <v>1</v>
      </c>
      <c r="F2314">
        <v>0</v>
      </c>
      <c r="G2314">
        <v>0</v>
      </c>
      <c r="H2314">
        <v>-17.684625137528599</v>
      </c>
      <c r="I2314" s="3">
        <v>-4.8037618398666402E-5</v>
      </c>
      <c r="J2314">
        <v>0.120546142570674</v>
      </c>
      <c r="K2314">
        <v>-5.9911982117702195E-4</v>
      </c>
    </row>
    <row r="2315" spans="1:11">
      <c r="A2315">
        <v>41.11</v>
      </c>
      <c r="B2315">
        <v>41.11</v>
      </c>
      <c r="C2315">
        <v>1</v>
      </c>
      <c r="D2315">
        <v>1</v>
      </c>
      <c r="E2315">
        <v>1</v>
      </c>
      <c r="F2315">
        <v>0</v>
      </c>
      <c r="G2315">
        <v>0</v>
      </c>
      <c r="H2315">
        <v>-17.684824347436798</v>
      </c>
      <c r="I2315" s="3">
        <v>-6.5229833126068102E-5</v>
      </c>
      <c r="J2315">
        <v>0.122518949210644</v>
      </c>
      <c r="K2315">
        <v>-6.2063337297119201E-4</v>
      </c>
    </row>
    <row r="2316" spans="1:11">
      <c r="A2316">
        <v>41.13</v>
      </c>
      <c r="B2316">
        <v>41.13</v>
      </c>
      <c r="C2316">
        <v>1</v>
      </c>
      <c r="D2316">
        <v>1</v>
      </c>
      <c r="E2316">
        <v>1</v>
      </c>
      <c r="F2316">
        <v>0</v>
      </c>
      <c r="G2316">
        <v>0</v>
      </c>
      <c r="H2316">
        <v>-17.685088982759002</v>
      </c>
      <c r="I2316" s="3">
        <v>-3.1953677535057102E-5</v>
      </c>
      <c r="J2316">
        <v>0.12325483839958901</v>
      </c>
      <c r="K2316" s="3">
        <v>3.3248216409171003E-5</v>
      </c>
    </row>
    <row r="2317" spans="1:11">
      <c r="A2317">
        <v>41.15</v>
      </c>
      <c r="B2317">
        <v>41.15</v>
      </c>
      <c r="C2317">
        <v>1</v>
      </c>
      <c r="D2317">
        <v>1</v>
      </c>
      <c r="E2317">
        <v>1</v>
      </c>
      <c r="F2317">
        <v>0</v>
      </c>
      <c r="G2317">
        <v>0</v>
      </c>
      <c r="H2317">
        <v>-17.685247028207399</v>
      </c>
      <c r="I2317" s="3">
        <v>-3.8733705878257799E-5</v>
      </c>
      <c r="J2317">
        <v>0.126706212759018</v>
      </c>
      <c r="K2317" s="3">
        <v>-5.04776842962764E-5</v>
      </c>
    </row>
    <row r="2318" spans="1:11">
      <c r="A2318">
        <v>41.16</v>
      </c>
      <c r="B2318">
        <v>41.16</v>
      </c>
      <c r="C2318">
        <v>1</v>
      </c>
      <c r="D2318">
        <v>1</v>
      </c>
      <c r="E2318">
        <v>1</v>
      </c>
      <c r="F2318">
        <v>0</v>
      </c>
      <c r="G2318">
        <v>0</v>
      </c>
      <c r="H2318">
        <v>-17.685387005997001</v>
      </c>
      <c r="I2318" s="3">
        <v>-6.2277540564536994E-5</v>
      </c>
      <c r="J2318">
        <v>0.12769305612891901</v>
      </c>
      <c r="K2318" s="3">
        <v>3.7616119349199399E-4</v>
      </c>
    </row>
    <row r="2319" spans="1:11">
      <c r="A2319">
        <v>41.18</v>
      </c>
      <c r="B2319">
        <v>41.18</v>
      </c>
      <c r="C2319">
        <v>1</v>
      </c>
      <c r="D2319">
        <v>1</v>
      </c>
      <c r="E2319">
        <v>1</v>
      </c>
      <c r="F2319">
        <v>0</v>
      </c>
      <c r="G2319">
        <v>0</v>
      </c>
      <c r="H2319">
        <v>-17.6856075897593</v>
      </c>
      <c r="I2319" s="3">
        <v>-7.4505805969238295E-5</v>
      </c>
      <c r="J2319">
        <v>0.12736088130623099</v>
      </c>
      <c r="K2319" s="3">
        <v>-5.6270510796697796E-4</v>
      </c>
    </row>
    <row r="2320" spans="1:11">
      <c r="A2320">
        <v>41.2</v>
      </c>
      <c r="B2320">
        <v>41.2</v>
      </c>
      <c r="C2320">
        <v>1</v>
      </c>
      <c r="D2320">
        <v>1</v>
      </c>
      <c r="E2320">
        <v>1</v>
      </c>
      <c r="F2320">
        <v>0</v>
      </c>
      <c r="G2320">
        <v>0</v>
      </c>
      <c r="H2320">
        <v>-17.685930293046699</v>
      </c>
      <c r="I2320" s="3">
        <v>-7.5874850153922994E-5</v>
      </c>
      <c r="J2320">
        <v>0.12838305439799999</v>
      </c>
      <c r="K2320" s="3">
        <v>-4.8652292022831702E-4</v>
      </c>
    </row>
    <row r="2321" spans="1:11">
      <c r="A2321">
        <v>41.22</v>
      </c>
      <c r="B2321">
        <v>41.22</v>
      </c>
      <c r="C2321">
        <v>1</v>
      </c>
      <c r="D2321">
        <v>1</v>
      </c>
      <c r="E2321">
        <v>1</v>
      </c>
      <c r="F2321">
        <v>0</v>
      </c>
      <c r="G2321">
        <v>0</v>
      </c>
      <c r="H2321">
        <v>-17.6864788886353</v>
      </c>
      <c r="I2321" s="3">
        <v>-4.2254105210304301E-5</v>
      </c>
      <c r="J2321">
        <v>0.12579292058944699</v>
      </c>
      <c r="K2321">
        <v>-5.1632524306006696E-4</v>
      </c>
    </row>
    <row r="2322" spans="1:11">
      <c r="A2322">
        <v>41.23</v>
      </c>
      <c r="B2322">
        <v>41.23</v>
      </c>
      <c r="C2322">
        <v>1</v>
      </c>
      <c r="D2322">
        <v>1</v>
      </c>
      <c r="E2322">
        <v>1</v>
      </c>
      <c r="F2322">
        <v>0</v>
      </c>
      <c r="G2322">
        <v>0</v>
      </c>
      <c r="H2322">
        <v>-17.686682056664601</v>
      </c>
      <c r="I2322" s="3">
        <v>-2.6989728212356601E-5</v>
      </c>
      <c r="J2322">
        <v>0.12641313951462499</v>
      </c>
      <c r="K2322" s="3">
        <v>-4.2682514230596799E-4</v>
      </c>
    </row>
    <row r="2323" spans="1:11">
      <c r="A2323">
        <v>41.25</v>
      </c>
      <c r="B2323">
        <v>41.25</v>
      </c>
      <c r="C2323">
        <v>1</v>
      </c>
      <c r="D2323">
        <v>1</v>
      </c>
      <c r="E2323">
        <v>1</v>
      </c>
      <c r="F2323">
        <v>0</v>
      </c>
      <c r="G2323">
        <v>0</v>
      </c>
      <c r="H2323">
        <v>-17.6873157751406</v>
      </c>
      <c r="I2323" s="3">
        <v>-4.6994537115096998E-5</v>
      </c>
      <c r="J2323">
        <v>0.12874967884272301</v>
      </c>
      <c r="K2323" s="3">
        <v>3.0752271872011902E-4</v>
      </c>
    </row>
    <row r="2324" spans="1:11">
      <c r="A2324">
        <v>41.27</v>
      </c>
      <c r="B2324">
        <v>41.27</v>
      </c>
      <c r="C2324">
        <v>1</v>
      </c>
      <c r="D2324">
        <v>1</v>
      </c>
      <c r="E2324">
        <v>1</v>
      </c>
      <c r="F2324">
        <v>0</v>
      </c>
      <c r="G2324">
        <v>0</v>
      </c>
      <c r="H2324">
        <v>-17.687969656751299</v>
      </c>
      <c r="I2324" s="3">
        <v>-5.0356611609458903E-5</v>
      </c>
      <c r="J2324">
        <v>0.12845937162637699</v>
      </c>
      <c r="K2324" s="3">
        <v>-8.3120541022927504E-4</v>
      </c>
    </row>
    <row r="2325" spans="1:11">
      <c r="A2325">
        <v>41.29</v>
      </c>
      <c r="B2325">
        <v>41.29</v>
      </c>
      <c r="C2325">
        <v>1</v>
      </c>
      <c r="D2325">
        <v>1</v>
      </c>
      <c r="E2325">
        <v>1</v>
      </c>
      <c r="F2325">
        <v>0</v>
      </c>
      <c r="G2325">
        <v>0</v>
      </c>
      <c r="H2325">
        <v>-17.688121182941401</v>
      </c>
      <c r="I2325" s="3">
        <v>-6.5676867961883504E-5</v>
      </c>
      <c r="J2325">
        <v>0.127175054512918</v>
      </c>
      <c r="K2325" s="3">
        <v>9.0245158824892705E-5</v>
      </c>
    </row>
    <row r="2326" spans="1:11">
      <c r="A2326">
        <v>41.3</v>
      </c>
      <c r="B2326">
        <v>41.3</v>
      </c>
      <c r="C2326">
        <v>1</v>
      </c>
      <c r="D2326">
        <v>1</v>
      </c>
      <c r="E2326">
        <v>1</v>
      </c>
      <c r="F2326">
        <v>0</v>
      </c>
      <c r="G2326">
        <v>0</v>
      </c>
      <c r="H2326">
        <v>-17.688344653803799</v>
      </c>
      <c r="I2326" s="3">
        <v>-5.1362439990043599E-5</v>
      </c>
      <c r="J2326">
        <v>0.12677838094532501</v>
      </c>
      <c r="K2326" s="3">
        <v>-2.62632969954796E-5</v>
      </c>
    </row>
    <row r="2327" spans="1:11">
      <c r="A2327">
        <v>41.32</v>
      </c>
      <c r="B2327">
        <v>41.32</v>
      </c>
      <c r="C2327">
        <v>1</v>
      </c>
      <c r="D2327">
        <v>1</v>
      </c>
      <c r="E2327">
        <v>1</v>
      </c>
      <c r="F2327">
        <v>0</v>
      </c>
      <c r="G2327">
        <v>0</v>
      </c>
      <c r="H2327">
        <v>-17.688702467953998</v>
      </c>
      <c r="I2327" s="3">
        <v>-3.4607946872711202E-5</v>
      </c>
      <c r="J2327">
        <v>0.127393193542957</v>
      </c>
      <c r="K2327">
        <v>-6.0806051802654798E-4</v>
      </c>
    </row>
    <row r="2328" spans="1:11">
      <c r="A2328">
        <v>41.34</v>
      </c>
      <c r="B2328">
        <v>41.34</v>
      </c>
      <c r="C2328">
        <v>1</v>
      </c>
      <c r="D2328">
        <v>1</v>
      </c>
      <c r="E2328">
        <v>1</v>
      </c>
      <c r="F2328">
        <v>0</v>
      </c>
      <c r="G2328">
        <v>0</v>
      </c>
      <c r="H2328">
        <v>-17.689042307577601</v>
      </c>
      <c r="I2328" s="3">
        <v>-7.1190297603607205E-5</v>
      </c>
      <c r="J2328">
        <v>0.12893890030682101</v>
      </c>
      <c r="K2328" s="3">
        <v>8.3819032964296603E-7</v>
      </c>
    </row>
    <row r="2329" spans="1:11">
      <c r="A2329">
        <v>41.36</v>
      </c>
      <c r="B2329">
        <v>41.36</v>
      </c>
      <c r="C2329">
        <v>1</v>
      </c>
      <c r="D2329">
        <v>1</v>
      </c>
      <c r="E2329">
        <v>1</v>
      </c>
      <c r="F2329">
        <v>0</v>
      </c>
      <c r="G2329">
        <v>0</v>
      </c>
      <c r="H2329">
        <v>-17.689300237376901</v>
      </c>
      <c r="I2329" s="3">
        <v>-3.1646341085434001E-5</v>
      </c>
      <c r="J2329">
        <v>0.12603004463017001</v>
      </c>
      <c r="K2329" s="3">
        <v>-3.1664968008734298E-6</v>
      </c>
    </row>
    <row r="2330" spans="1:11">
      <c r="A2330">
        <v>41.38</v>
      </c>
      <c r="B2330">
        <v>41.38</v>
      </c>
      <c r="C2330">
        <v>1</v>
      </c>
      <c r="D2330">
        <v>1</v>
      </c>
      <c r="E2330">
        <v>1</v>
      </c>
      <c r="F2330">
        <v>0</v>
      </c>
      <c r="G2330">
        <v>0</v>
      </c>
      <c r="H2330">
        <v>-17.689510530024201</v>
      </c>
      <c r="I2330" s="3">
        <v>-4.5727938413620002E-5</v>
      </c>
      <c r="J2330">
        <v>0.12624277733266401</v>
      </c>
      <c r="K2330">
        <v>-3.6237761918230898E-4</v>
      </c>
    </row>
    <row r="2331" spans="1:11">
      <c r="A2331">
        <v>41.4</v>
      </c>
      <c r="B2331">
        <v>41.4</v>
      </c>
      <c r="C2331">
        <v>1</v>
      </c>
      <c r="D2331">
        <v>1</v>
      </c>
      <c r="E2331">
        <v>1</v>
      </c>
      <c r="F2331">
        <v>0</v>
      </c>
      <c r="G2331">
        <v>0</v>
      </c>
      <c r="H2331">
        <v>-17.689901452693501</v>
      </c>
      <c r="I2331" s="3">
        <v>-4.6836212277412401E-5</v>
      </c>
      <c r="J2331">
        <v>0.125562082976103</v>
      </c>
      <c r="K2331" s="3">
        <v>-1.8868595642851699E-4</v>
      </c>
    </row>
    <row r="2332" spans="1:11">
      <c r="A2332">
        <v>41.41</v>
      </c>
      <c r="B2332">
        <v>41.41</v>
      </c>
      <c r="C2332">
        <v>1</v>
      </c>
      <c r="D2332">
        <v>1</v>
      </c>
      <c r="E2332">
        <v>1</v>
      </c>
      <c r="F2332">
        <v>0</v>
      </c>
      <c r="G2332">
        <v>0</v>
      </c>
      <c r="H2332">
        <v>-17.690043432826702</v>
      </c>
      <c r="I2332" s="3">
        <v>-2.7352944016456601E-5</v>
      </c>
      <c r="J2332">
        <v>0.12582611292600601</v>
      </c>
      <c r="K2332">
        <v>3.9068982587247203E-4</v>
      </c>
    </row>
    <row r="2333" spans="1:11">
      <c r="A2333">
        <v>41.43</v>
      </c>
      <c r="B2333">
        <v>41.43</v>
      </c>
      <c r="C2333">
        <v>1</v>
      </c>
      <c r="D2333">
        <v>1</v>
      </c>
      <c r="E2333">
        <v>1</v>
      </c>
      <c r="F2333">
        <v>0</v>
      </c>
      <c r="G2333">
        <v>0</v>
      </c>
      <c r="H2333">
        <v>-17.690224342245401</v>
      </c>
      <c r="I2333" s="3">
        <v>-6.5620988607406603E-5</v>
      </c>
      <c r="J2333">
        <v>0.12904903851449501</v>
      </c>
      <c r="K2333" s="3">
        <v>-1.5087425933573399E-5</v>
      </c>
    </row>
    <row r="2334" spans="1:11">
      <c r="A2334">
        <v>41.45</v>
      </c>
      <c r="B2334">
        <v>41.45</v>
      </c>
      <c r="C2334">
        <v>1</v>
      </c>
      <c r="D2334">
        <v>1</v>
      </c>
      <c r="E2334">
        <v>1</v>
      </c>
      <c r="F2334">
        <v>0</v>
      </c>
      <c r="G2334">
        <v>0</v>
      </c>
      <c r="H2334">
        <v>-17.6904966144131</v>
      </c>
      <c r="I2334" s="3">
        <v>-5.4109841585159302E-6</v>
      </c>
      <c r="J2334">
        <v>0.130028589628637</v>
      </c>
      <c r="K2334">
        <v>-1.33737923707478E-4</v>
      </c>
    </row>
    <row r="2335" spans="1:11">
      <c r="A2335">
        <v>41.47</v>
      </c>
      <c r="B2335">
        <v>41.47</v>
      </c>
      <c r="C2335">
        <v>1</v>
      </c>
      <c r="D2335">
        <v>1</v>
      </c>
      <c r="E2335">
        <v>1</v>
      </c>
      <c r="F2335">
        <v>0</v>
      </c>
      <c r="G2335">
        <v>0</v>
      </c>
      <c r="H2335">
        <v>-17.690716592815601</v>
      </c>
      <c r="I2335" s="3">
        <v>-4.7190114855766303E-5</v>
      </c>
      <c r="J2335">
        <v>0.13127657119184699</v>
      </c>
      <c r="K2335" s="3">
        <v>-3.3527613185718697E-4</v>
      </c>
    </row>
    <row r="2336" spans="1:11">
      <c r="A2336">
        <v>41.48</v>
      </c>
      <c r="B2336">
        <v>41.48</v>
      </c>
      <c r="C2336">
        <v>1</v>
      </c>
      <c r="D2336">
        <v>1</v>
      </c>
      <c r="E2336">
        <v>1</v>
      </c>
      <c r="F2336">
        <v>0</v>
      </c>
      <c r="G2336">
        <v>0</v>
      </c>
      <c r="H2336">
        <v>-17.6908862797968</v>
      </c>
      <c r="I2336" s="3">
        <v>-5.0067901611328098E-5</v>
      </c>
      <c r="J2336">
        <v>0.12759083881974201</v>
      </c>
      <c r="K2336">
        <v>-5.7844445971249605E-4</v>
      </c>
    </row>
    <row r="2337" spans="1:11">
      <c r="A2337">
        <v>41.5</v>
      </c>
      <c r="B2337">
        <v>41.5</v>
      </c>
      <c r="C2337">
        <v>1</v>
      </c>
      <c r="D2337">
        <v>1</v>
      </c>
      <c r="E2337">
        <v>1</v>
      </c>
      <c r="F2337">
        <v>0</v>
      </c>
      <c r="G2337">
        <v>0</v>
      </c>
      <c r="H2337">
        <v>-17.6911431385751</v>
      </c>
      <c r="I2337" s="3">
        <v>-5.9511512517929103E-6</v>
      </c>
      <c r="J2337">
        <v>0.12722534593194701</v>
      </c>
      <c r="K2337" s="3">
        <v>-6.5732748295778398E-4</v>
      </c>
    </row>
    <row r="2338" spans="1:11">
      <c r="A2338">
        <v>41.52</v>
      </c>
      <c r="B2338">
        <v>41.52</v>
      </c>
      <c r="C2338">
        <v>1</v>
      </c>
      <c r="D2338">
        <v>1</v>
      </c>
      <c r="E2338">
        <v>1</v>
      </c>
      <c r="F2338">
        <v>0</v>
      </c>
      <c r="G2338">
        <v>0</v>
      </c>
      <c r="H2338">
        <v>-17.691461557778499</v>
      </c>
      <c r="I2338" s="3">
        <v>-6.8945810198783902E-5</v>
      </c>
      <c r="J2338">
        <v>0.12948770541697699</v>
      </c>
      <c r="K2338">
        <v>-2.6728958289725697E-4</v>
      </c>
    </row>
    <row r="2339" spans="1:11">
      <c r="A2339">
        <v>41.54</v>
      </c>
      <c r="B2339">
        <v>41.54</v>
      </c>
      <c r="C2339">
        <v>1</v>
      </c>
      <c r="D2339">
        <v>1</v>
      </c>
      <c r="E2339">
        <v>1</v>
      </c>
      <c r="F2339">
        <v>0</v>
      </c>
      <c r="G2339">
        <v>0</v>
      </c>
      <c r="H2339">
        <v>-17.691737788067201</v>
      </c>
      <c r="I2339" s="3">
        <v>-1.12596899271011E-5</v>
      </c>
      <c r="J2339">
        <v>0.12853895779699101</v>
      </c>
      <c r="K2339">
        <v>4.76464636272602E-4</v>
      </c>
    </row>
    <row r="2340" spans="1:11">
      <c r="A2340">
        <v>41.55</v>
      </c>
      <c r="B2340">
        <v>41.55</v>
      </c>
      <c r="C2340">
        <v>1</v>
      </c>
      <c r="D2340">
        <v>1</v>
      </c>
      <c r="E2340">
        <v>1</v>
      </c>
      <c r="F2340">
        <v>0</v>
      </c>
      <c r="G2340">
        <v>0</v>
      </c>
      <c r="H2340">
        <v>-17.691864121980501</v>
      </c>
      <c r="I2340" s="3">
        <v>-1.8374994397163401E-5</v>
      </c>
      <c r="J2340">
        <v>0.12936423998326099</v>
      </c>
      <c r="K2340">
        <v>-1.95298346806811E-4</v>
      </c>
    </row>
    <row r="2341" spans="1:11">
      <c r="A2341">
        <v>41.57</v>
      </c>
      <c r="B2341">
        <v>41.57</v>
      </c>
      <c r="C2341">
        <v>1</v>
      </c>
      <c r="D2341">
        <v>1</v>
      </c>
      <c r="E2341">
        <v>1</v>
      </c>
      <c r="F2341">
        <v>0</v>
      </c>
      <c r="G2341">
        <v>0</v>
      </c>
      <c r="H2341">
        <v>-17.692291366231899</v>
      </c>
      <c r="I2341" s="3">
        <v>-4.3939799070358297E-5</v>
      </c>
      <c r="J2341">
        <v>0.13164269272237999</v>
      </c>
      <c r="K2341">
        <v>-4.3436885527275499E-4</v>
      </c>
    </row>
    <row r="2342" spans="1:11">
      <c r="A2342">
        <v>41.59</v>
      </c>
      <c r="B2342">
        <v>41.59</v>
      </c>
      <c r="C2342">
        <v>1</v>
      </c>
      <c r="D2342">
        <v>1</v>
      </c>
      <c r="E2342">
        <v>1</v>
      </c>
      <c r="F2342">
        <v>0</v>
      </c>
      <c r="G2342">
        <v>0</v>
      </c>
      <c r="H2342">
        <v>-17.6928027554819</v>
      </c>
      <c r="I2342" s="3">
        <v>-3.1013041734695401E-6</v>
      </c>
      <c r="J2342">
        <v>0.127944136038423</v>
      </c>
      <c r="K2342">
        <v>-2.9299408633964098E-4</v>
      </c>
    </row>
    <row r="2343" spans="1:11">
      <c r="A2343">
        <v>41.61</v>
      </c>
      <c r="B2343">
        <v>41.61</v>
      </c>
      <c r="C2343">
        <v>1</v>
      </c>
      <c r="D2343">
        <v>1</v>
      </c>
      <c r="E2343">
        <v>1</v>
      </c>
      <c r="F2343">
        <v>0</v>
      </c>
      <c r="G2343">
        <v>0</v>
      </c>
      <c r="H2343">
        <v>-17.693272048949499</v>
      </c>
      <c r="I2343" s="3">
        <v>-1.12159177660942E-4</v>
      </c>
      <c r="J2343">
        <v>0.12708251830190401</v>
      </c>
      <c r="K2343">
        <v>2.3897737620709499E-4</v>
      </c>
    </row>
    <row r="2344" spans="1:11">
      <c r="A2344">
        <v>41.63</v>
      </c>
      <c r="B2344">
        <v>41.63</v>
      </c>
      <c r="C2344">
        <v>1</v>
      </c>
      <c r="D2344">
        <v>1</v>
      </c>
      <c r="E2344">
        <v>1</v>
      </c>
      <c r="F2344">
        <v>0</v>
      </c>
      <c r="G2344">
        <v>0</v>
      </c>
      <c r="H2344">
        <v>-17.693692820508701</v>
      </c>
      <c r="I2344" s="3">
        <v>-1.76019966602325E-5</v>
      </c>
      <c r="J2344">
        <v>0.12539964169263801</v>
      </c>
      <c r="K2344" s="3">
        <v>-1.0042451471711201E-3</v>
      </c>
    </row>
    <row r="2345" spans="1:11">
      <c r="A2345">
        <v>41.65</v>
      </c>
      <c r="B2345">
        <v>41.65</v>
      </c>
      <c r="C2345">
        <v>1</v>
      </c>
      <c r="D2345">
        <v>1</v>
      </c>
      <c r="E2345">
        <v>1</v>
      </c>
      <c r="F2345">
        <v>0</v>
      </c>
      <c r="G2345">
        <v>0</v>
      </c>
      <c r="H2345">
        <v>-17.694159925368201</v>
      </c>
      <c r="I2345" s="3">
        <v>-4.8903748393058797E-5</v>
      </c>
      <c r="J2345">
        <v>0.11442869435995801</v>
      </c>
      <c r="K2345" s="3">
        <v>3.7094578699643701E-4</v>
      </c>
    </row>
    <row r="2346" spans="1:11">
      <c r="A2346">
        <v>41.66</v>
      </c>
      <c r="B2346">
        <v>41.66</v>
      </c>
      <c r="C2346">
        <v>1</v>
      </c>
      <c r="D2346">
        <v>1</v>
      </c>
      <c r="E2346">
        <v>1</v>
      </c>
      <c r="F2346">
        <v>0</v>
      </c>
      <c r="G2346">
        <v>0</v>
      </c>
      <c r="H2346">
        <v>-17.6943466555533</v>
      </c>
      <c r="I2346" s="3">
        <v>-5.3523108363151598E-5</v>
      </c>
      <c r="J2346">
        <v>0.111081046052277</v>
      </c>
      <c r="K2346" s="3">
        <v>3.6638230631282602E-4</v>
      </c>
    </row>
    <row r="2347" spans="1:11">
      <c r="A2347">
        <v>41.68</v>
      </c>
      <c r="B2347">
        <v>41.68</v>
      </c>
      <c r="C2347">
        <v>1</v>
      </c>
      <c r="D2347">
        <v>1</v>
      </c>
      <c r="E2347">
        <v>1</v>
      </c>
      <c r="F2347">
        <v>0</v>
      </c>
      <c r="G2347">
        <v>0</v>
      </c>
      <c r="H2347">
        <v>-17.6946077052833</v>
      </c>
      <c r="I2347" s="3">
        <v>-6.8238005042076097E-5</v>
      </c>
      <c r="J2347">
        <v>0.11787893716245899</v>
      </c>
      <c r="K2347">
        <v>-4.6445057488105301E-4</v>
      </c>
    </row>
    <row r="2348" spans="1:11">
      <c r="A2348">
        <v>41.7</v>
      </c>
      <c r="B2348">
        <v>41.7</v>
      </c>
      <c r="C2348">
        <v>1</v>
      </c>
      <c r="D2348">
        <v>1</v>
      </c>
      <c r="E2348">
        <v>1</v>
      </c>
      <c r="F2348">
        <v>0</v>
      </c>
      <c r="G2348">
        <v>0</v>
      </c>
      <c r="H2348">
        <v>-17.694769476022199</v>
      </c>
      <c r="I2348" s="3">
        <v>-4.6407803893089301E-5</v>
      </c>
      <c r="J2348">
        <v>0.12678353581577501</v>
      </c>
      <c r="K2348" s="3">
        <v>-3.42912977082822E-4</v>
      </c>
    </row>
    <row r="2349" spans="1:11">
      <c r="A2349">
        <v>41.72</v>
      </c>
      <c r="B2349">
        <v>41.72</v>
      </c>
      <c r="C2349">
        <v>1</v>
      </c>
      <c r="D2349">
        <v>1</v>
      </c>
      <c r="E2349">
        <v>1</v>
      </c>
      <c r="F2349">
        <v>0</v>
      </c>
      <c r="G2349">
        <v>0</v>
      </c>
      <c r="H2349">
        <v>-17.695356954330201</v>
      </c>
      <c r="I2349" s="3">
        <v>-6.19702041149139E-5</v>
      </c>
      <c r="J2349">
        <v>0.124231372028589</v>
      </c>
      <c r="K2349" s="3">
        <v>-3.0547380902543702E-5</v>
      </c>
    </row>
    <row r="2350" spans="1:11">
      <c r="A2350">
        <v>41.73</v>
      </c>
      <c r="B2350">
        <v>41.73</v>
      </c>
      <c r="C2350">
        <v>1</v>
      </c>
      <c r="D2350">
        <v>1</v>
      </c>
      <c r="E2350">
        <v>1</v>
      </c>
      <c r="F2350">
        <v>0</v>
      </c>
      <c r="G2350">
        <v>0</v>
      </c>
      <c r="H2350">
        <v>-17.695532136114799</v>
      </c>
      <c r="I2350" s="3">
        <v>-4.6500936150550802E-5</v>
      </c>
      <c r="J2350">
        <v>0.123797482810915</v>
      </c>
      <c r="K2350" s="3">
        <v>1.3466924629597E-4</v>
      </c>
    </row>
    <row r="2351" spans="1:11">
      <c r="A2351">
        <v>41.75</v>
      </c>
      <c r="B2351">
        <v>41.75</v>
      </c>
      <c r="C2351">
        <v>1</v>
      </c>
      <c r="D2351">
        <v>1</v>
      </c>
      <c r="E2351">
        <v>1</v>
      </c>
      <c r="F2351">
        <v>0</v>
      </c>
      <c r="G2351">
        <v>0</v>
      </c>
      <c r="H2351">
        <v>-17.695771718858499</v>
      </c>
      <c r="I2351" s="3">
        <v>-5.8645382523536702E-5</v>
      </c>
      <c r="J2351">
        <v>0.126566025428474</v>
      </c>
      <c r="K2351" s="3">
        <v>-4.6081841678593301E-4</v>
      </c>
    </row>
    <row r="2352" spans="1:11">
      <c r="A2352">
        <v>41.77</v>
      </c>
      <c r="B2352">
        <v>41.77</v>
      </c>
      <c r="C2352">
        <v>1</v>
      </c>
      <c r="D2352">
        <v>1</v>
      </c>
      <c r="E2352">
        <v>1</v>
      </c>
      <c r="F2352">
        <v>0</v>
      </c>
      <c r="G2352">
        <v>0</v>
      </c>
      <c r="H2352">
        <v>-17.696043292534199</v>
      </c>
      <c r="I2352" s="3">
        <v>-3.1506642699241598E-5</v>
      </c>
      <c r="J2352">
        <v>0.12784443330019701</v>
      </c>
      <c r="K2352" s="3">
        <v>2.42143873007968E-5</v>
      </c>
    </row>
    <row r="2353" spans="1:11">
      <c r="A2353">
        <v>41.79</v>
      </c>
      <c r="B2353">
        <v>41.79</v>
      </c>
      <c r="C2353">
        <v>1</v>
      </c>
      <c r="D2353">
        <v>1</v>
      </c>
      <c r="E2353">
        <v>1</v>
      </c>
      <c r="F2353">
        <v>0</v>
      </c>
      <c r="G2353">
        <v>0</v>
      </c>
      <c r="H2353">
        <v>-17.696424296617501</v>
      </c>
      <c r="I2353" s="3">
        <v>-1.7629936337471002E-5</v>
      </c>
      <c r="J2353">
        <v>0.12769280467182401</v>
      </c>
      <c r="K2353" s="3">
        <v>-2.2351742123812401E-5</v>
      </c>
    </row>
    <row r="2354" spans="1:11">
      <c r="A2354">
        <v>41.8</v>
      </c>
      <c r="B2354">
        <v>41.8</v>
      </c>
      <c r="C2354">
        <v>1</v>
      </c>
      <c r="D2354">
        <v>1</v>
      </c>
      <c r="E2354">
        <v>1</v>
      </c>
      <c r="F2354">
        <v>0</v>
      </c>
      <c r="G2354">
        <v>0</v>
      </c>
      <c r="H2354">
        <v>-17.696489582333101</v>
      </c>
      <c r="I2354" s="3">
        <v>-8.4415078163147E-5</v>
      </c>
      <c r="J2354">
        <v>0.12881782371550801</v>
      </c>
      <c r="K2354" s="3">
        <v>-5.4929406269269097E-4</v>
      </c>
    </row>
    <row r="2355" spans="1:11">
      <c r="A2355">
        <v>41.82</v>
      </c>
      <c r="B2355">
        <v>41.82</v>
      </c>
      <c r="C2355">
        <v>1</v>
      </c>
      <c r="D2355">
        <v>1</v>
      </c>
      <c r="E2355">
        <v>1</v>
      </c>
      <c r="F2355">
        <v>0</v>
      </c>
      <c r="G2355">
        <v>0</v>
      </c>
      <c r="H2355">
        <v>-17.696681760755499</v>
      </c>
      <c r="I2355" s="3">
        <v>-3.6945566534995999E-5</v>
      </c>
      <c r="J2355">
        <v>0.128605216741562</v>
      </c>
      <c r="K2355" s="3">
        <v>-1.64937230421966E-4</v>
      </c>
    </row>
    <row r="2356" spans="1:11">
      <c r="A2356">
        <v>41.84</v>
      </c>
      <c r="B2356">
        <v>41.84</v>
      </c>
      <c r="C2356">
        <v>1</v>
      </c>
      <c r="D2356">
        <v>1</v>
      </c>
      <c r="E2356">
        <v>1</v>
      </c>
      <c r="F2356">
        <v>0</v>
      </c>
      <c r="G2356">
        <v>0</v>
      </c>
      <c r="H2356">
        <v>-17.696898991756399</v>
      </c>
      <c r="I2356" s="3">
        <v>-1.05127692222595E-4</v>
      </c>
      <c r="J2356">
        <v>0.12770085129886899</v>
      </c>
      <c r="K2356">
        <v>-1.92876908076731E-4</v>
      </c>
    </row>
    <row r="2357" spans="1:11">
      <c r="A2357">
        <v>41.86</v>
      </c>
      <c r="B2357">
        <v>41.86</v>
      </c>
      <c r="C2357">
        <v>1</v>
      </c>
      <c r="D2357">
        <v>1</v>
      </c>
      <c r="E2357">
        <v>1</v>
      </c>
      <c r="F2357">
        <v>0</v>
      </c>
      <c r="G2357">
        <v>0</v>
      </c>
      <c r="H2357">
        <v>-17.697041810080002</v>
      </c>
      <c r="I2357" s="3">
        <v>-1.44913792610168E-5</v>
      </c>
      <c r="J2357">
        <v>0.13091635890305001</v>
      </c>
      <c r="K2357" s="3">
        <v>-8.3167107152352094E-5</v>
      </c>
    </row>
    <row r="2358" spans="1:11">
      <c r="A2358">
        <v>41.88</v>
      </c>
      <c r="B2358">
        <v>41.88</v>
      </c>
      <c r="C2358">
        <v>1</v>
      </c>
      <c r="D2358">
        <v>1</v>
      </c>
      <c r="E2358">
        <v>1</v>
      </c>
      <c r="F2358">
        <v>0</v>
      </c>
      <c r="G2358">
        <v>0</v>
      </c>
      <c r="H2358">
        <v>-17.697546167844202</v>
      </c>
      <c r="I2358" s="3">
        <v>-3.15159559249878E-5</v>
      </c>
      <c r="J2358">
        <v>0.12715632095932999</v>
      </c>
      <c r="K2358">
        <v>-8.37165874795625E-4</v>
      </c>
    </row>
    <row r="2359" spans="1:11">
      <c r="A2359">
        <v>41.9</v>
      </c>
      <c r="B2359">
        <v>41.9</v>
      </c>
      <c r="C2359">
        <v>1</v>
      </c>
      <c r="D2359">
        <v>1</v>
      </c>
      <c r="E2359">
        <v>1</v>
      </c>
      <c r="F2359">
        <v>0</v>
      </c>
      <c r="G2359">
        <v>0</v>
      </c>
      <c r="H2359">
        <v>-17.6977496152703</v>
      </c>
      <c r="I2359" s="3">
        <v>-5.7192519307136502E-5</v>
      </c>
      <c r="J2359">
        <v>0.126082976348698</v>
      </c>
      <c r="K2359" s="3">
        <v>4.2403117454049198E-4</v>
      </c>
    </row>
    <row r="2360" spans="1:11">
      <c r="A2360">
        <v>41.91</v>
      </c>
      <c r="B2360">
        <v>41.91</v>
      </c>
      <c r="C2360">
        <v>1</v>
      </c>
      <c r="D2360">
        <v>1</v>
      </c>
      <c r="E2360">
        <v>1</v>
      </c>
      <c r="F2360">
        <v>0</v>
      </c>
      <c r="G2360">
        <v>0</v>
      </c>
      <c r="H2360">
        <v>-17.697978627502302</v>
      </c>
      <c r="I2360" s="3">
        <v>-1.88127160072327E-5</v>
      </c>
      <c r="J2360">
        <v>0.126246926374733</v>
      </c>
      <c r="K2360" s="3">
        <v>-3.3089891569127301E-4</v>
      </c>
    </row>
    <row r="2361" spans="1:11">
      <c r="A2361">
        <v>41.93</v>
      </c>
      <c r="B2361">
        <v>41.93</v>
      </c>
      <c r="C2361">
        <v>1</v>
      </c>
      <c r="D2361">
        <v>1</v>
      </c>
      <c r="E2361">
        <v>1</v>
      </c>
      <c r="F2361">
        <v>0</v>
      </c>
      <c r="G2361">
        <v>0</v>
      </c>
      <c r="H2361">
        <v>-17.698283821924498</v>
      </c>
      <c r="I2361" s="3">
        <v>-3.94787639379501E-5</v>
      </c>
      <c r="J2361">
        <v>0.12804346159100499</v>
      </c>
      <c r="K2361">
        <v>-1.27218665588032E-4</v>
      </c>
    </row>
    <row r="2362" spans="1:11">
      <c r="A2362">
        <v>41.95</v>
      </c>
      <c r="B2362">
        <v>41.95</v>
      </c>
      <c r="C2362">
        <v>1</v>
      </c>
      <c r="D2362">
        <v>1</v>
      </c>
      <c r="E2362">
        <v>1</v>
      </c>
      <c r="F2362">
        <v>0</v>
      </c>
      <c r="G2362">
        <v>0</v>
      </c>
      <c r="H2362">
        <v>-17.698763592771598</v>
      </c>
      <c r="I2362" s="3">
        <v>1.3234093785285901E-5</v>
      </c>
      <c r="J2362">
        <v>0.129742557182908</v>
      </c>
      <c r="K2362" s="3">
        <v>-3.4123659642353699E-4</v>
      </c>
    </row>
    <row r="2363" spans="1:11">
      <c r="A2363">
        <v>41.97</v>
      </c>
      <c r="B2363">
        <v>41.97</v>
      </c>
      <c r="C2363">
        <v>1</v>
      </c>
      <c r="D2363">
        <v>1</v>
      </c>
      <c r="E2363">
        <v>1</v>
      </c>
      <c r="F2363">
        <v>0</v>
      </c>
      <c r="G2363">
        <v>0</v>
      </c>
      <c r="H2363">
        <v>-17.699136401215899</v>
      </c>
      <c r="I2363" s="3">
        <v>-8.4675848484039307E-5</v>
      </c>
      <c r="J2363">
        <v>0.12794162146747101</v>
      </c>
      <c r="K2363" s="3">
        <v>-4.0885061634806897E-5</v>
      </c>
    </row>
    <row r="2364" spans="1:11">
      <c r="A2364">
        <v>41.98</v>
      </c>
      <c r="B2364">
        <v>41.98</v>
      </c>
      <c r="C2364">
        <v>1</v>
      </c>
      <c r="D2364">
        <v>1</v>
      </c>
      <c r="E2364">
        <v>1</v>
      </c>
      <c r="F2364">
        <v>0</v>
      </c>
      <c r="G2364">
        <v>0</v>
      </c>
      <c r="H2364">
        <v>-17.6992863441575</v>
      </c>
      <c r="I2364" s="3">
        <v>-6.2612816691398594E-5</v>
      </c>
      <c r="J2364">
        <v>0.12789925094693899</v>
      </c>
      <c r="K2364" s="3">
        <v>-1.68755653034784E-4</v>
      </c>
    </row>
    <row r="2365" spans="1:11">
      <c r="A2365">
        <v>42</v>
      </c>
      <c r="B2365">
        <v>42</v>
      </c>
      <c r="C2365">
        <v>1</v>
      </c>
      <c r="D2365">
        <v>1</v>
      </c>
      <c r="E2365">
        <v>1</v>
      </c>
      <c r="F2365">
        <v>0</v>
      </c>
      <c r="G2365">
        <v>0</v>
      </c>
      <c r="H2365">
        <v>-17.699545717506901</v>
      </c>
      <c r="I2365" s="3">
        <v>-2.11223959922791E-5</v>
      </c>
      <c r="J2365">
        <v>0.12453249190002701</v>
      </c>
      <c r="K2365">
        <v>-5.3197146254673605E-4</v>
      </c>
    </row>
    <row r="2366" spans="1:11">
      <c r="A2366">
        <v>42.02</v>
      </c>
      <c r="B2366">
        <v>42.02</v>
      </c>
      <c r="C2366">
        <v>1</v>
      </c>
      <c r="D2366">
        <v>1</v>
      </c>
      <c r="E2366">
        <v>1</v>
      </c>
      <c r="F2366">
        <v>0</v>
      </c>
      <c r="G2366">
        <v>0</v>
      </c>
      <c r="H2366">
        <v>-17.699990889718698</v>
      </c>
      <c r="I2366" s="3">
        <v>-5.3085386753082302E-5</v>
      </c>
      <c r="J2366">
        <v>0.127008338458836</v>
      </c>
      <c r="K2366" s="3">
        <v>5.5385754337630201E-4</v>
      </c>
    </row>
    <row r="2367" spans="1:11">
      <c r="A2367">
        <v>42.04</v>
      </c>
      <c r="B2367">
        <v>42.04</v>
      </c>
      <c r="C2367">
        <v>1</v>
      </c>
      <c r="D2367">
        <v>1</v>
      </c>
      <c r="E2367">
        <v>1</v>
      </c>
      <c r="F2367">
        <v>0</v>
      </c>
      <c r="G2367">
        <v>0</v>
      </c>
      <c r="H2367">
        <v>-17.700497296392701</v>
      </c>
      <c r="I2367" s="3">
        <v>-4.0559098124504103E-5</v>
      </c>
      <c r="J2367">
        <v>0.128430328331888</v>
      </c>
      <c r="K2367" s="3">
        <v>-6.6822395724314295E-4</v>
      </c>
    </row>
    <row r="2368" spans="1:11">
      <c r="A2368">
        <v>42.05</v>
      </c>
      <c r="B2368">
        <v>42.05</v>
      </c>
      <c r="C2368">
        <v>1</v>
      </c>
      <c r="D2368">
        <v>1</v>
      </c>
      <c r="E2368">
        <v>1</v>
      </c>
      <c r="F2368">
        <v>0</v>
      </c>
      <c r="G2368">
        <v>0</v>
      </c>
      <c r="H2368">
        <v>-17.700669963606199</v>
      </c>
      <c r="I2368" s="3">
        <v>-5.5665150284767198E-5</v>
      </c>
      <c r="J2368">
        <v>0.129286414012313</v>
      </c>
      <c r="K2368">
        <v>-1.5581026905474299E-4</v>
      </c>
    </row>
    <row r="2369" spans="1:11">
      <c r="A2369">
        <v>42.07</v>
      </c>
      <c r="B2369">
        <v>42.07</v>
      </c>
      <c r="C2369">
        <v>1</v>
      </c>
      <c r="D2369">
        <v>1</v>
      </c>
      <c r="E2369">
        <v>1</v>
      </c>
      <c r="F2369">
        <v>0</v>
      </c>
      <c r="G2369">
        <v>0</v>
      </c>
      <c r="H2369">
        <v>-17.701117976351998</v>
      </c>
      <c r="I2369" s="3">
        <v>-6.8871304392814596E-5</v>
      </c>
      <c r="J2369">
        <v>0.131006757728755</v>
      </c>
      <c r="K2369" s="3">
        <v>-5.81145295219123E-5</v>
      </c>
    </row>
    <row r="2370" spans="1:11">
      <c r="A2370">
        <v>42.09</v>
      </c>
      <c r="B2370">
        <v>42.09</v>
      </c>
      <c r="C2370">
        <v>1</v>
      </c>
      <c r="D2370">
        <v>1</v>
      </c>
      <c r="E2370">
        <v>1</v>
      </c>
      <c r="F2370">
        <v>0</v>
      </c>
      <c r="G2370">
        <v>0</v>
      </c>
      <c r="H2370">
        <v>-17.701485150294499</v>
      </c>
      <c r="I2370" s="3">
        <v>-5.7751312851905802E-5</v>
      </c>
      <c r="J2370">
        <v>0.13099745381623501</v>
      </c>
      <c r="K2370">
        <v>-2.3236498582880001E-4</v>
      </c>
    </row>
    <row r="2371" spans="1:11">
      <c r="A2371">
        <v>42.11</v>
      </c>
      <c r="B2371">
        <v>42.11</v>
      </c>
      <c r="C2371">
        <v>1</v>
      </c>
      <c r="D2371">
        <v>1</v>
      </c>
      <c r="E2371">
        <v>1</v>
      </c>
      <c r="F2371">
        <v>0</v>
      </c>
      <c r="G2371">
        <v>0</v>
      </c>
      <c r="H2371">
        <v>-17.701684686165599</v>
      </c>
      <c r="I2371" s="3">
        <v>-4.0363520383834798E-5</v>
      </c>
      <c r="J2371">
        <v>0.13009736314415901</v>
      </c>
      <c r="K2371">
        <v>-6.6095964105290404E-4</v>
      </c>
    </row>
    <row r="2372" spans="1:11">
      <c r="A2372">
        <v>42.13</v>
      </c>
      <c r="B2372">
        <v>42.13</v>
      </c>
      <c r="C2372">
        <v>1</v>
      </c>
      <c r="D2372">
        <v>1</v>
      </c>
      <c r="E2372">
        <v>1</v>
      </c>
      <c r="F2372">
        <v>0</v>
      </c>
      <c r="G2372">
        <v>0</v>
      </c>
      <c r="H2372">
        <v>-17.701944338911701</v>
      </c>
      <c r="I2372" s="3">
        <v>-3.00444662570953E-5</v>
      </c>
      <c r="J2372">
        <v>0.13147647958248901</v>
      </c>
      <c r="K2372">
        <v>1.8123537572057899E-4</v>
      </c>
    </row>
    <row r="2373" spans="1:11">
      <c r="A2373">
        <v>42.15</v>
      </c>
      <c r="B2373">
        <v>42.15</v>
      </c>
      <c r="C2373">
        <v>1</v>
      </c>
      <c r="D2373">
        <v>1</v>
      </c>
      <c r="E2373">
        <v>1</v>
      </c>
      <c r="F2373">
        <v>0</v>
      </c>
      <c r="G2373">
        <v>0</v>
      </c>
      <c r="H2373">
        <v>-17.7022725370026</v>
      </c>
      <c r="I2373" s="3">
        <v>-5.6978315114975003E-5</v>
      </c>
      <c r="J2373">
        <v>0.131438006646931</v>
      </c>
      <c r="K2373" s="3">
        <v>-8.3819032964296594E-6</v>
      </c>
    </row>
    <row r="2374" spans="1:11">
      <c r="A2374">
        <v>42.16</v>
      </c>
      <c r="B2374">
        <v>42.16</v>
      </c>
      <c r="C2374">
        <v>1</v>
      </c>
      <c r="D2374">
        <v>1</v>
      </c>
      <c r="E2374">
        <v>1</v>
      </c>
      <c r="F2374">
        <v>0</v>
      </c>
      <c r="G2374">
        <v>0</v>
      </c>
      <c r="H2374">
        <v>-17.702388346970299</v>
      </c>
      <c r="I2374" s="3">
        <v>-3.3052638173103299E-5</v>
      </c>
      <c r="J2374">
        <v>0.13071544468402899</v>
      </c>
      <c r="K2374" s="3">
        <v>-7.9153106795950797E-4</v>
      </c>
    </row>
    <row r="2375" spans="1:11">
      <c r="A2375">
        <v>42.18</v>
      </c>
      <c r="B2375">
        <v>42.18</v>
      </c>
      <c r="C2375">
        <v>1</v>
      </c>
      <c r="D2375">
        <v>1</v>
      </c>
      <c r="E2375">
        <v>1</v>
      </c>
      <c r="F2375">
        <v>0</v>
      </c>
      <c r="G2375">
        <v>0</v>
      </c>
      <c r="H2375">
        <v>-17.702498941531299</v>
      </c>
      <c r="I2375" s="3">
        <v>-4.1453167796134901E-5</v>
      </c>
      <c r="J2375">
        <v>0.13029676862060999</v>
      </c>
      <c r="K2375" s="3">
        <v>3.1730160589928699E-4</v>
      </c>
    </row>
    <row r="2376" spans="1:11">
      <c r="A2376">
        <v>42.2</v>
      </c>
      <c r="B2376">
        <v>42.2</v>
      </c>
      <c r="C2376">
        <v>1</v>
      </c>
      <c r="D2376">
        <v>1</v>
      </c>
      <c r="E2376">
        <v>1</v>
      </c>
      <c r="F2376">
        <v>0</v>
      </c>
      <c r="G2376">
        <v>0</v>
      </c>
      <c r="H2376">
        <v>-17.702797011335399</v>
      </c>
      <c r="I2376" s="3">
        <v>-5.6950375437736498E-5</v>
      </c>
      <c r="J2376">
        <v>0.13332556933164599</v>
      </c>
      <c r="K2376" s="3">
        <v>-2.6216730866055003E-4</v>
      </c>
    </row>
    <row r="2377" spans="1:11">
      <c r="A2377">
        <v>42.22</v>
      </c>
      <c r="B2377">
        <v>42.22</v>
      </c>
      <c r="C2377">
        <v>1</v>
      </c>
      <c r="D2377">
        <v>1</v>
      </c>
      <c r="E2377">
        <v>1</v>
      </c>
      <c r="F2377">
        <v>0</v>
      </c>
      <c r="G2377">
        <v>0</v>
      </c>
      <c r="H2377">
        <v>-17.703125442257001</v>
      </c>
      <c r="I2377" s="3">
        <v>-5.5739656090736403E-5</v>
      </c>
      <c r="J2377">
        <v>0.131173473782837</v>
      </c>
      <c r="K2377">
        <v>-2.7157366680432101E-4</v>
      </c>
    </row>
    <row r="2378" spans="1:11">
      <c r="A2378">
        <v>42.23</v>
      </c>
      <c r="B2378">
        <v>42.23</v>
      </c>
      <c r="C2378">
        <v>1</v>
      </c>
      <c r="D2378">
        <v>1</v>
      </c>
      <c r="E2378">
        <v>1</v>
      </c>
      <c r="F2378">
        <v>0</v>
      </c>
      <c r="G2378">
        <v>0</v>
      </c>
      <c r="H2378">
        <v>-17.703358785139098</v>
      </c>
      <c r="I2378" s="3">
        <v>-5.5423006415367099E-5</v>
      </c>
      <c r="J2378">
        <v>0.13056708499789199</v>
      </c>
      <c r="K2378" s="3">
        <v>-5.1269308496494799E-4</v>
      </c>
    </row>
    <row r="2379" spans="1:11">
      <c r="A2379">
        <v>42.25</v>
      </c>
      <c r="B2379">
        <v>42.25</v>
      </c>
      <c r="C2379">
        <v>1</v>
      </c>
      <c r="D2379">
        <v>1</v>
      </c>
      <c r="E2379">
        <v>1</v>
      </c>
      <c r="F2379">
        <v>0</v>
      </c>
      <c r="G2379">
        <v>0</v>
      </c>
      <c r="H2379">
        <v>-17.703728380520399</v>
      </c>
      <c r="I2379" s="3">
        <v>-7.1832910180091899E-5</v>
      </c>
      <c r="J2379">
        <v>0.12634185142815099</v>
      </c>
      <c r="K2379" s="3">
        <v>-4.9546361707784197E-5</v>
      </c>
    </row>
    <row r="2380" spans="1:11">
      <c r="A2380">
        <v>42.27</v>
      </c>
      <c r="B2380">
        <v>42.27</v>
      </c>
      <c r="C2380">
        <v>1</v>
      </c>
      <c r="D2380">
        <v>1</v>
      </c>
      <c r="E2380">
        <v>1</v>
      </c>
      <c r="F2380">
        <v>0</v>
      </c>
      <c r="G2380">
        <v>0</v>
      </c>
      <c r="H2380">
        <v>-17.704418118051901</v>
      </c>
      <c r="I2380" s="3">
        <v>-5.3569674491882297E-5</v>
      </c>
      <c r="J2380">
        <v>0.127665898762643</v>
      </c>
      <c r="K2380" s="3">
        <v>-1.9185245322938999E-5</v>
      </c>
    </row>
    <row r="2381" spans="1:11">
      <c r="A2381">
        <v>42.29</v>
      </c>
      <c r="B2381">
        <v>42.29</v>
      </c>
      <c r="C2381">
        <v>1</v>
      </c>
      <c r="D2381">
        <v>1</v>
      </c>
      <c r="E2381">
        <v>1</v>
      </c>
      <c r="F2381">
        <v>0</v>
      </c>
      <c r="G2381">
        <v>0</v>
      </c>
      <c r="H2381">
        <v>-17.704912603796402</v>
      </c>
      <c r="I2381" s="3">
        <v>-7.7430158853530897E-5</v>
      </c>
      <c r="J2381">
        <v>0.124152288772166</v>
      </c>
      <c r="K2381">
        <v>-1.76578762778118E-4</v>
      </c>
    </row>
    <row r="2382" spans="1:11">
      <c r="A2382">
        <v>42.3</v>
      </c>
      <c r="B2382">
        <v>42.3</v>
      </c>
      <c r="C2382">
        <v>1</v>
      </c>
      <c r="D2382">
        <v>1</v>
      </c>
      <c r="E2382">
        <v>1</v>
      </c>
      <c r="F2382">
        <v>0</v>
      </c>
      <c r="G2382">
        <v>0</v>
      </c>
      <c r="H2382">
        <v>-17.705127040829399</v>
      </c>
      <c r="I2382" s="3">
        <v>-3.1823292374610901E-5</v>
      </c>
      <c r="J2382">
        <v>0.124915461055934</v>
      </c>
      <c r="K2382">
        <v>-4.9304217834776295E-4</v>
      </c>
    </row>
    <row r="2383" spans="1:11">
      <c r="A2383">
        <v>42.32</v>
      </c>
      <c r="B2383">
        <v>42.32</v>
      </c>
      <c r="C2383">
        <v>1</v>
      </c>
      <c r="D2383">
        <v>1</v>
      </c>
      <c r="E2383">
        <v>1</v>
      </c>
      <c r="F2383">
        <v>0</v>
      </c>
      <c r="G2383">
        <v>0</v>
      </c>
      <c r="H2383">
        <v>-17.7054887665346</v>
      </c>
      <c r="I2383" s="3">
        <v>-9.1642141342163103E-6</v>
      </c>
      <c r="J2383">
        <v>0.12801693286746699</v>
      </c>
      <c r="K2383">
        <v>-4.0922314538346602E-4</v>
      </c>
    </row>
    <row r="2384" spans="1:11">
      <c r="A2384">
        <v>42.34</v>
      </c>
      <c r="B2384">
        <v>42.34</v>
      </c>
      <c r="C2384">
        <v>1</v>
      </c>
      <c r="D2384">
        <v>1</v>
      </c>
      <c r="E2384">
        <v>1</v>
      </c>
      <c r="F2384">
        <v>0</v>
      </c>
      <c r="G2384">
        <v>0</v>
      </c>
      <c r="H2384">
        <v>-17.7058026688232</v>
      </c>
      <c r="I2384" s="3">
        <v>-3.7774443626403802E-5</v>
      </c>
      <c r="J2384">
        <v>0.125202373601496</v>
      </c>
      <c r="K2384" s="3">
        <v>8.3120541022927504E-4</v>
      </c>
    </row>
    <row r="2385" spans="1:11">
      <c r="A2385">
        <v>42.36</v>
      </c>
      <c r="B2385">
        <v>42.36</v>
      </c>
      <c r="C2385">
        <v>1</v>
      </c>
      <c r="D2385">
        <v>1</v>
      </c>
      <c r="E2385">
        <v>1</v>
      </c>
      <c r="F2385">
        <v>0</v>
      </c>
      <c r="G2385">
        <v>0</v>
      </c>
      <c r="H2385">
        <v>-17.705957501208601</v>
      </c>
      <c r="I2385" s="3">
        <v>-2.4149194359779399E-5</v>
      </c>
      <c r="J2385">
        <v>0.12337893247604401</v>
      </c>
      <c r="K2385">
        <v>-7.2438270932922099E-4</v>
      </c>
    </row>
    <row r="2386" spans="1:11">
      <c r="A2386">
        <v>42.38</v>
      </c>
      <c r="B2386">
        <v>42.38</v>
      </c>
      <c r="C2386">
        <v>1</v>
      </c>
      <c r="D2386">
        <v>1</v>
      </c>
      <c r="E2386">
        <v>1</v>
      </c>
      <c r="F2386">
        <v>0</v>
      </c>
      <c r="G2386">
        <v>0</v>
      </c>
      <c r="H2386">
        <v>-17.706070424076199</v>
      </c>
      <c r="I2386" s="3">
        <v>-4.9052760004997301E-5</v>
      </c>
      <c r="J2386">
        <v>0.12590180151164501</v>
      </c>
      <c r="K2386" s="3">
        <v>9.9092723415568503E-5</v>
      </c>
    </row>
    <row r="2387" spans="1:11">
      <c r="A2387">
        <v>42.4</v>
      </c>
      <c r="B2387">
        <v>42.4</v>
      </c>
      <c r="C2387">
        <v>1</v>
      </c>
      <c r="D2387">
        <v>1</v>
      </c>
      <c r="E2387">
        <v>1</v>
      </c>
      <c r="F2387">
        <v>0</v>
      </c>
      <c r="G2387">
        <v>0</v>
      </c>
      <c r="H2387">
        <v>-17.706241647739599</v>
      </c>
      <c r="I2387" s="3">
        <v>-6.4633786678314195E-5</v>
      </c>
      <c r="J2387">
        <v>0.123593299649656</v>
      </c>
      <c r="K2387" s="3">
        <v>-4.6044588775053598E-4</v>
      </c>
    </row>
    <row r="2388" spans="1:11">
      <c r="A2388">
        <v>42.41</v>
      </c>
      <c r="B2388">
        <v>42.41</v>
      </c>
      <c r="C2388">
        <v>1</v>
      </c>
      <c r="D2388">
        <v>1</v>
      </c>
      <c r="E2388">
        <v>1</v>
      </c>
      <c r="F2388">
        <v>0</v>
      </c>
      <c r="G2388">
        <v>0</v>
      </c>
      <c r="H2388">
        <v>-17.706292963615901</v>
      </c>
      <c r="I2388" s="3">
        <v>-9.8235905170440701E-5</v>
      </c>
      <c r="J2388">
        <v>0.12344556860625699</v>
      </c>
      <c r="K2388" s="3">
        <v>-4.5467168770188499E-4</v>
      </c>
    </row>
    <row r="2389" spans="1:11">
      <c r="A2389">
        <v>42.43</v>
      </c>
      <c r="B2389">
        <v>42.43</v>
      </c>
      <c r="C2389">
        <v>1</v>
      </c>
      <c r="D2389">
        <v>1</v>
      </c>
      <c r="E2389">
        <v>1</v>
      </c>
      <c r="F2389">
        <v>0</v>
      </c>
      <c r="G2389">
        <v>0</v>
      </c>
      <c r="H2389">
        <v>-17.706449518948201</v>
      </c>
      <c r="I2389" s="3">
        <v>-5.3206458687782301E-5</v>
      </c>
      <c r="J2389">
        <v>0.12810934334993401</v>
      </c>
      <c r="K2389" s="3">
        <v>-7.5995923220962305E-5</v>
      </c>
    </row>
    <row r="2390" spans="1:11">
      <c r="A2390">
        <v>42.45</v>
      </c>
      <c r="B2390">
        <v>42.45</v>
      </c>
      <c r="C2390">
        <v>1</v>
      </c>
      <c r="D2390">
        <v>1</v>
      </c>
      <c r="E2390">
        <v>1</v>
      </c>
      <c r="F2390">
        <v>0</v>
      </c>
      <c r="G2390">
        <v>0</v>
      </c>
      <c r="H2390">
        <v>-17.706798625231801</v>
      </c>
      <c r="I2390" s="3">
        <v>-8.5802748799323995E-5</v>
      </c>
      <c r="J2390">
        <v>0.122534539550543</v>
      </c>
      <c r="K2390">
        <v>-6.5742061521663299E-4</v>
      </c>
    </row>
    <row r="2391" spans="1:11">
      <c r="A2391">
        <v>42.47</v>
      </c>
      <c r="B2391">
        <v>42.47</v>
      </c>
      <c r="C2391">
        <v>1</v>
      </c>
      <c r="D2391">
        <v>1</v>
      </c>
      <c r="E2391">
        <v>1</v>
      </c>
      <c r="F2391">
        <v>0</v>
      </c>
      <c r="G2391">
        <v>0</v>
      </c>
      <c r="H2391">
        <v>-17.7071643556243</v>
      </c>
      <c r="I2391" s="3">
        <v>-2.05449759960175E-5</v>
      </c>
      <c r="J2391">
        <v>0.12570541352033601</v>
      </c>
      <c r="K2391" s="3">
        <v>-1.1371448805489601E-4</v>
      </c>
    </row>
    <row r="2392" spans="1:11">
      <c r="A2392">
        <v>42.48</v>
      </c>
      <c r="B2392">
        <v>42.48</v>
      </c>
      <c r="C2392">
        <v>1</v>
      </c>
      <c r="D2392">
        <v>1</v>
      </c>
      <c r="E2392">
        <v>1</v>
      </c>
      <c r="F2392">
        <v>0</v>
      </c>
      <c r="G2392">
        <v>0</v>
      </c>
      <c r="H2392">
        <v>-17.707409991965001</v>
      </c>
      <c r="I2392" s="3">
        <v>-1.09849497675896E-4</v>
      </c>
      <c r="J2392">
        <v>0.126209836453199</v>
      </c>
      <c r="K2392">
        <v>-2.8051436365384601E-4</v>
      </c>
    </row>
    <row r="2393" spans="1:11">
      <c r="A2393">
        <v>42.51</v>
      </c>
      <c r="B2393">
        <v>42.51</v>
      </c>
      <c r="C2393">
        <v>1</v>
      </c>
      <c r="D2393">
        <v>1</v>
      </c>
      <c r="E2393">
        <v>1</v>
      </c>
      <c r="F2393">
        <v>0</v>
      </c>
      <c r="G2393">
        <v>0</v>
      </c>
      <c r="H2393">
        <v>-17.708131999825198</v>
      </c>
      <c r="I2393" s="3">
        <v>-2.63005495071411E-5</v>
      </c>
      <c r="J2393">
        <v>0.122757707722485</v>
      </c>
      <c r="K2393" s="3">
        <v>3.49059706166871E-4</v>
      </c>
    </row>
    <row r="2394" spans="1:11">
      <c r="A2394">
        <v>42.52</v>
      </c>
      <c r="B2394">
        <v>42.52</v>
      </c>
      <c r="C2394">
        <v>1</v>
      </c>
      <c r="D2394">
        <v>1</v>
      </c>
      <c r="E2394">
        <v>1</v>
      </c>
      <c r="F2394">
        <v>0</v>
      </c>
      <c r="G2394">
        <v>0</v>
      </c>
      <c r="H2394">
        <v>-17.7084207098371</v>
      </c>
      <c r="I2394" s="3">
        <v>-5.4845586419105503E-5</v>
      </c>
      <c r="J2394">
        <v>0.122685036621988</v>
      </c>
      <c r="K2394" s="3">
        <v>-3.3052638665587598E-4</v>
      </c>
    </row>
    <row r="2395" spans="1:11">
      <c r="A2395">
        <v>42.54</v>
      </c>
      <c r="B2395">
        <v>42.54</v>
      </c>
      <c r="C2395">
        <v>1</v>
      </c>
      <c r="D2395">
        <v>1</v>
      </c>
      <c r="E2395">
        <v>1</v>
      </c>
      <c r="F2395">
        <v>0</v>
      </c>
      <c r="G2395">
        <v>0</v>
      </c>
      <c r="H2395">
        <v>-17.708973030716201</v>
      </c>
      <c r="I2395" s="3">
        <v>-5.2023679018020603E-5</v>
      </c>
      <c r="J2395">
        <v>0.12084374204278001</v>
      </c>
      <c r="K2395" s="3">
        <v>-1.2647360751723901E-4</v>
      </c>
    </row>
    <row r="2396" spans="1:11">
      <c r="A2396">
        <v>42.55</v>
      </c>
      <c r="B2396">
        <v>42.55</v>
      </c>
      <c r="C2396">
        <v>1</v>
      </c>
      <c r="D2396">
        <v>1</v>
      </c>
      <c r="E2396">
        <v>1</v>
      </c>
      <c r="F2396">
        <v>0</v>
      </c>
      <c r="G2396">
        <v>0</v>
      </c>
      <c r="H2396">
        <v>-17.709294243887399</v>
      </c>
      <c r="I2396" s="3">
        <v>-1.0356307029724101E-5</v>
      </c>
      <c r="J2396">
        <v>0.122872497886419</v>
      </c>
      <c r="K2396" s="3">
        <v>-8.1583858751915398E-5</v>
      </c>
    </row>
    <row r="2397" spans="1:11">
      <c r="A2397">
        <v>42.57</v>
      </c>
      <c r="B2397">
        <v>42.57</v>
      </c>
      <c r="C2397">
        <v>1</v>
      </c>
      <c r="D2397">
        <v>1</v>
      </c>
      <c r="E2397">
        <v>1</v>
      </c>
      <c r="F2397">
        <v>0</v>
      </c>
      <c r="G2397">
        <v>0</v>
      </c>
      <c r="H2397">
        <v>-17.709723490482499</v>
      </c>
      <c r="I2397" s="3">
        <v>-6.7893415689468397E-5</v>
      </c>
      <c r="J2397">
        <v>0.12126254383474599</v>
      </c>
      <c r="K2397" s="3">
        <v>1.14738942902237E-4</v>
      </c>
    </row>
    <row r="2398" spans="1:11">
      <c r="A2398">
        <v>42.59</v>
      </c>
      <c r="B2398">
        <v>42.59</v>
      </c>
      <c r="C2398">
        <v>1</v>
      </c>
      <c r="D2398">
        <v>1</v>
      </c>
      <c r="E2398">
        <v>1</v>
      </c>
      <c r="F2398">
        <v>0</v>
      </c>
      <c r="G2398">
        <v>0</v>
      </c>
      <c r="H2398">
        <v>-17.7101516660565</v>
      </c>
      <c r="I2398" s="3">
        <v>-6.2407925724983202E-5</v>
      </c>
      <c r="J2398">
        <v>0.11893040500581301</v>
      </c>
      <c r="K2398" s="3">
        <v>-5.9232116628103E-4</v>
      </c>
    </row>
    <row r="2399" spans="1:11">
      <c r="A2399">
        <v>42.61</v>
      </c>
      <c r="B2399">
        <v>42.61</v>
      </c>
      <c r="C2399">
        <v>1</v>
      </c>
      <c r="D2399">
        <v>1</v>
      </c>
      <c r="E2399">
        <v>1</v>
      </c>
      <c r="F2399">
        <v>0</v>
      </c>
      <c r="G2399">
        <v>0</v>
      </c>
      <c r="H2399">
        <v>-17.710500213546599</v>
      </c>
      <c r="I2399" s="3">
        <v>-4.8391520977020298E-5</v>
      </c>
      <c r="J2399">
        <v>0.12226900085806799</v>
      </c>
      <c r="K2399">
        <v>-1.20233746174341E-4</v>
      </c>
    </row>
    <row r="2400" spans="1:11">
      <c r="A2400">
        <v>42.63</v>
      </c>
      <c r="B2400">
        <v>42.63</v>
      </c>
      <c r="C2400">
        <v>1</v>
      </c>
      <c r="D2400">
        <v>1</v>
      </c>
      <c r="E2400">
        <v>1</v>
      </c>
      <c r="F2400">
        <v>0</v>
      </c>
      <c r="G2400">
        <v>0</v>
      </c>
      <c r="H2400">
        <v>-17.710691600344799</v>
      </c>
      <c r="I2400" s="3">
        <v>-2.68779695034027E-5</v>
      </c>
      <c r="J2400">
        <v>0.118636074475944</v>
      </c>
      <c r="K2400">
        <v>-1.4808029157025701E-4</v>
      </c>
    </row>
    <row r="2401" spans="1:11">
      <c r="A2401">
        <v>42.65</v>
      </c>
      <c r="B2401">
        <v>42.65</v>
      </c>
      <c r="C2401">
        <v>1</v>
      </c>
      <c r="D2401">
        <v>1</v>
      </c>
      <c r="E2401">
        <v>1</v>
      </c>
      <c r="F2401">
        <v>0</v>
      </c>
      <c r="G2401">
        <v>0</v>
      </c>
      <c r="H2401">
        <v>-17.710796979499101</v>
      </c>
      <c r="I2401" s="3">
        <v>-9.1614201664924594E-5</v>
      </c>
      <c r="J2401">
        <v>0.119336759671569</v>
      </c>
      <c r="K2401" s="3">
        <v>-5.6717545639174097E-4</v>
      </c>
    </row>
    <row r="2402" spans="1:11">
      <c r="A2402">
        <v>42.66</v>
      </c>
      <c r="B2402">
        <v>42.66</v>
      </c>
      <c r="C2402">
        <v>1</v>
      </c>
      <c r="D2402">
        <v>1</v>
      </c>
      <c r="E2402">
        <v>1</v>
      </c>
      <c r="F2402">
        <v>0</v>
      </c>
      <c r="G2402">
        <v>0</v>
      </c>
      <c r="H2402">
        <v>-17.7108360019168</v>
      </c>
      <c r="I2402" s="3">
        <v>-5.5590644478797899E-5</v>
      </c>
      <c r="J2402">
        <v>0.120456120930612</v>
      </c>
      <c r="K2402" s="3">
        <v>2.9820949283519802E-4</v>
      </c>
    </row>
    <row r="2403" spans="1:11">
      <c r="A2403">
        <v>42.68</v>
      </c>
      <c r="B2403">
        <v>42.68</v>
      </c>
      <c r="C2403">
        <v>1</v>
      </c>
      <c r="D2403">
        <v>1</v>
      </c>
      <c r="E2403">
        <v>1</v>
      </c>
      <c r="F2403">
        <v>0</v>
      </c>
      <c r="G2403">
        <v>0</v>
      </c>
      <c r="H2403">
        <v>-17.710887364359198</v>
      </c>
      <c r="I2403" s="3">
        <v>-3.66475433111191E-5</v>
      </c>
      <c r="J2403">
        <v>0.119995074346662</v>
      </c>
      <c r="K2403">
        <v>-8.7730587835963805E-4</v>
      </c>
    </row>
    <row r="2404" spans="1:11">
      <c r="A2404">
        <v>42.7</v>
      </c>
      <c r="B2404">
        <v>42.7</v>
      </c>
      <c r="C2404">
        <v>1</v>
      </c>
      <c r="D2404">
        <v>1</v>
      </c>
      <c r="E2404">
        <v>1</v>
      </c>
      <c r="F2404">
        <v>0</v>
      </c>
      <c r="G2404">
        <v>0</v>
      </c>
      <c r="H2404">
        <v>-17.7110545833355</v>
      </c>
      <c r="I2404" s="3">
        <v>-6.7129731178283705E-5</v>
      </c>
      <c r="J2404">
        <v>0.120523511432111</v>
      </c>
      <c r="K2404" s="3">
        <v>5.0384552037427202E-5</v>
      </c>
    </row>
    <row r="2405" spans="1:11">
      <c r="A2405">
        <v>42.72</v>
      </c>
      <c r="B2405">
        <v>42.72</v>
      </c>
      <c r="C2405">
        <v>1</v>
      </c>
      <c r="D2405">
        <v>1</v>
      </c>
      <c r="E2405">
        <v>1</v>
      </c>
      <c r="F2405">
        <v>0</v>
      </c>
      <c r="G2405">
        <v>0</v>
      </c>
      <c r="H2405">
        <v>-17.711272652526699</v>
      </c>
      <c r="I2405" s="3">
        <v>-5.7741999626159702E-5</v>
      </c>
      <c r="J2405">
        <v>0.119297280907631</v>
      </c>
      <c r="K2405" s="3">
        <v>-6.7288057018560397E-4</v>
      </c>
    </row>
    <row r="2406" spans="1:11">
      <c r="A2406">
        <v>42.73</v>
      </c>
      <c r="B2406">
        <v>42.73</v>
      </c>
      <c r="C2406">
        <v>1</v>
      </c>
      <c r="D2406">
        <v>1</v>
      </c>
      <c r="E2406">
        <v>1</v>
      </c>
      <c r="F2406">
        <v>0</v>
      </c>
      <c r="G2406">
        <v>0</v>
      </c>
      <c r="H2406">
        <v>-17.711423526790899</v>
      </c>
      <c r="I2406" s="3">
        <v>-5.5348500609397902E-5</v>
      </c>
      <c r="J2406">
        <v>0.117496470920742</v>
      </c>
      <c r="K2406" s="3">
        <v>-9.6159057261818097E-4</v>
      </c>
    </row>
    <row r="2407" spans="1:11">
      <c r="A2407">
        <v>42.75</v>
      </c>
      <c r="B2407">
        <v>42.75</v>
      </c>
      <c r="C2407">
        <v>1</v>
      </c>
      <c r="D2407">
        <v>1</v>
      </c>
      <c r="E2407">
        <v>1</v>
      </c>
      <c r="F2407">
        <v>0</v>
      </c>
      <c r="G2407">
        <v>0</v>
      </c>
      <c r="H2407">
        <v>-17.711542642953901</v>
      </c>
      <c r="I2407" s="3">
        <v>-3.7858262658119202E-5</v>
      </c>
      <c r="J2407">
        <v>0.114065213128924</v>
      </c>
      <c r="K2407" s="3">
        <v>7.5716526444414596E-5</v>
      </c>
    </row>
    <row r="2408" spans="1:11">
      <c r="A2408">
        <v>42.77</v>
      </c>
      <c r="B2408">
        <v>42.77</v>
      </c>
      <c r="C2408">
        <v>1</v>
      </c>
      <c r="D2408">
        <v>1</v>
      </c>
      <c r="E2408">
        <v>1</v>
      </c>
      <c r="F2408">
        <v>0</v>
      </c>
      <c r="G2408">
        <v>0</v>
      </c>
      <c r="H2408">
        <v>-17.711911260446399</v>
      </c>
      <c r="I2408" s="3">
        <v>-5.6633725762367201E-5</v>
      </c>
      <c r="J2408">
        <v>0.118343001231551</v>
      </c>
      <c r="K2408">
        <v>-5.0514937199816099E-4</v>
      </c>
    </row>
    <row r="2409" spans="1:11">
      <c r="A2409">
        <v>42.79</v>
      </c>
      <c r="B2409">
        <v>42.79</v>
      </c>
      <c r="C2409">
        <v>1</v>
      </c>
      <c r="D2409">
        <v>1</v>
      </c>
      <c r="E2409">
        <v>1</v>
      </c>
      <c r="F2409">
        <v>0</v>
      </c>
      <c r="G2409">
        <v>0</v>
      </c>
      <c r="H2409">
        <v>-17.712385909019101</v>
      </c>
      <c r="I2409" s="3">
        <v>-3.1478703022003201E-5</v>
      </c>
      <c r="J2409">
        <v>0.120576820336282</v>
      </c>
      <c r="K2409" s="3">
        <v>1.5478581420740099E-4</v>
      </c>
    </row>
    <row r="2410" spans="1:11">
      <c r="A2410">
        <v>42.8</v>
      </c>
      <c r="B2410">
        <v>42.8</v>
      </c>
      <c r="C2410">
        <v>1</v>
      </c>
      <c r="D2410">
        <v>1</v>
      </c>
      <c r="E2410">
        <v>1</v>
      </c>
      <c r="F2410">
        <v>0</v>
      </c>
      <c r="G2410">
        <v>0</v>
      </c>
      <c r="H2410">
        <v>-17.7126188328061</v>
      </c>
      <c r="I2410" s="3">
        <v>-4.6584755182266201E-5</v>
      </c>
      <c r="J2410">
        <v>0.11889545246958701</v>
      </c>
      <c r="K2410" s="3">
        <v>-3.0286610577765898E-4</v>
      </c>
    </row>
    <row r="2411" spans="1:11">
      <c r="A2411">
        <v>42.82</v>
      </c>
      <c r="B2411">
        <v>42.82</v>
      </c>
      <c r="C2411">
        <v>1</v>
      </c>
      <c r="D2411">
        <v>1</v>
      </c>
      <c r="E2411">
        <v>1</v>
      </c>
      <c r="F2411">
        <v>0</v>
      </c>
      <c r="G2411">
        <v>0</v>
      </c>
      <c r="H2411">
        <v>-17.713252225319199</v>
      </c>
      <c r="I2411" s="3">
        <v>-6.6310167312622097E-5</v>
      </c>
      <c r="J2411">
        <v>0.122392843477428</v>
      </c>
      <c r="K2411" s="3">
        <v>2.3227185356995101E-4</v>
      </c>
    </row>
    <row r="2412" spans="1:11">
      <c r="A2412">
        <v>42.84</v>
      </c>
      <c r="B2412">
        <v>42.84</v>
      </c>
      <c r="C2412">
        <v>1</v>
      </c>
      <c r="D2412">
        <v>1</v>
      </c>
      <c r="E2412">
        <v>1</v>
      </c>
      <c r="F2412">
        <v>0</v>
      </c>
      <c r="G2412">
        <v>0</v>
      </c>
      <c r="H2412">
        <v>-17.713916724007699</v>
      </c>
      <c r="I2412" s="3">
        <v>-2.7315691113471998E-5</v>
      </c>
      <c r="J2412">
        <v>0.120583735406399</v>
      </c>
      <c r="K2412">
        <v>-5.1027164623486799E-4</v>
      </c>
    </row>
    <row r="2413" spans="1:11">
      <c r="A2413">
        <v>42.86</v>
      </c>
      <c r="B2413">
        <v>42.86</v>
      </c>
      <c r="C2413">
        <v>1</v>
      </c>
      <c r="D2413">
        <v>1</v>
      </c>
      <c r="E2413">
        <v>1</v>
      </c>
      <c r="F2413">
        <v>0</v>
      </c>
      <c r="G2413">
        <v>0</v>
      </c>
      <c r="H2413">
        <v>-17.7144990800413</v>
      </c>
      <c r="I2413" s="3">
        <v>-5.0347298383712802E-5</v>
      </c>
      <c r="J2413">
        <v>0.124777411110699</v>
      </c>
      <c r="K2413">
        <v>-3.4468249000095801E-4</v>
      </c>
    </row>
    <row r="2414" spans="1:11">
      <c r="A2414">
        <v>42.88</v>
      </c>
      <c r="B2414">
        <v>42.88</v>
      </c>
      <c r="C2414">
        <v>1</v>
      </c>
      <c r="D2414">
        <v>1</v>
      </c>
      <c r="E2414">
        <v>1</v>
      </c>
      <c r="F2414">
        <v>0</v>
      </c>
      <c r="G2414">
        <v>0</v>
      </c>
      <c r="H2414">
        <v>-17.715151471535801</v>
      </c>
      <c r="I2414" s="3">
        <v>-4.4256448745727498E-5</v>
      </c>
      <c r="J2414">
        <v>0.123133761808276</v>
      </c>
      <c r="K2414" s="3">
        <v>-6.2147156330083497E-4</v>
      </c>
    </row>
    <row r="2415" spans="1:11">
      <c r="A2415">
        <v>42.9</v>
      </c>
      <c r="B2415">
        <v>42.9</v>
      </c>
      <c r="C2415">
        <v>1</v>
      </c>
      <c r="D2415">
        <v>1</v>
      </c>
      <c r="E2415">
        <v>1</v>
      </c>
      <c r="F2415">
        <v>0</v>
      </c>
      <c r="G2415">
        <v>0</v>
      </c>
      <c r="H2415">
        <v>-17.715572988153099</v>
      </c>
      <c r="I2415" s="3">
        <v>-5.8310106396675103E-5</v>
      </c>
      <c r="J2415">
        <v>0.122314640320838</v>
      </c>
      <c r="K2415">
        <v>4.7758222337879202E-4</v>
      </c>
    </row>
    <row r="2416" spans="1:11">
      <c r="A2416">
        <v>42.91</v>
      </c>
      <c r="B2416">
        <v>42.91</v>
      </c>
      <c r="C2416">
        <v>1</v>
      </c>
      <c r="D2416">
        <v>1</v>
      </c>
      <c r="E2416">
        <v>1</v>
      </c>
      <c r="F2416">
        <v>0</v>
      </c>
      <c r="G2416">
        <v>0</v>
      </c>
      <c r="H2416">
        <v>-17.715810242590202</v>
      </c>
      <c r="I2416" s="3">
        <v>-3.6936253309249898E-5</v>
      </c>
      <c r="J2416">
        <v>0.122587722726166</v>
      </c>
      <c r="K2416" s="3">
        <v>-5.0757081072824102E-5</v>
      </c>
    </row>
    <row r="2417" spans="1:11">
      <c r="A2417">
        <v>42.93</v>
      </c>
      <c r="B2417">
        <v>42.93</v>
      </c>
      <c r="C2417">
        <v>1</v>
      </c>
      <c r="D2417">
        <v>1</v>
      </c>
      <c r="E2417">
        <v>1</v>
      </c>
      <c r="F2417">
        <v>0</v>
      </c>
      <c r="G2417">
        <v>0</v>
      </c>
      <c r="H2417">
        <v>-17.715939975830999</v>
      </c>
      <c r="I2417" s="3">
        <v>-8.5840001702308695E-5</v>
      </c>
      <c r="J2417">
        <v>0.123224537819624</v>
      </c>
      <c r="K2417" s="3">
        <v>-7.3648990297962001E-4</v>
      </c>
    </row>
    <row r="2418" spans="1:11">
      <c r="A2418">
        <v>42.95</v>
      </c>
      <c r="B2418">
        <v>42.95</v>
      </c>
      <c r="C2418">
        <v>1</v>
      </c>
      <c r="D2418">
        <v>1</v>
      </c>
      <c r="E2418">
        <v>1</v>
      </c>
      <c r="F2418">
        <v>0</v>
      </c>
      <c r="G2418">
        <v>0</v>
      </c>
      <c r="H2418">
        <v>-17.7159944582042</v>
      </c>
      <c r="I2418" s="3">
        <v>7.4319541454315202E-6</v>
      </c>
      <c r="J2418">
        <v>0.12231690343469399</v>
      </c>
      <c r="K2418" s="3">
        <v>2.25659463191656E-4</v>
      </c>
    </row>
    <row r="2419" spans="1:11">
      <c r="A2419">
        <v>42.97</v>
      </c>
      <c r="B2419">
        <v>42.97</v>
      </c>
      <c r="C2419">
        <v>1</v>
      </c>
      <c r="D2419">
        <v>1</v>
      </c>
      <c r="E2419">
        <v>1</v>
      </c>
      <c r="F2419">
        <v>0</v>
      </c>
      <c r="G2419">
        <v>0</v>
      </c>
      <c r="H2419">
        <v>-17.7162264041025</v>
      </c>
      <c r="I2419" s="3">
        <v>-5.6652352213859599E-5</v>
      </c>
      <c r="J2419">
        <v>0.124205094762146</v>
      </c>
      <c r="K2419">
        <v>-2.9075891212726002E-4</v>
      </c>
    </row>
    <row r="2420" spans="1:11">
      <c r="A2420">
        <v>42.98</v>
      </c>
      <c r="B2420">
        <v>42.98</v>
      </c>
      <c r="C2420">
        <v>1</v>
      </c>
      <c r="D2420">
        <v>1</v>
      </c>
      <c r="E2420">
        <v>1</v>
      </c>
      <c r="F2420">
        <v>0</v>
      </c>
      <c r="G2420">
        <v>0</v>
      </c>
      <c r="H2420">
        <v>-17.716240327375601</v>
      </c>
      <c r="I2420" s="3">
        <v>-5.7211145758628798E-5</v>
      </c>
      <c r="J2420">
        <v>0.125689194537699</v>
      </c>
      <c r="K2420">
        <v>2.78465453959163E-4</v>
      </c>
    </row>
    <row r="2421" spans="1:11">
      <c r="A2421">
        <v>43</v>
      </c>
      <c r="B2421">
        <v>43</v>
      </c>
      <c r="C2421">
        <v>1</v>
      </c>
      <c r="D2421">
        <v>1</v>
      </c>
      <c r="E2421">
        <v>1</v>
      </c>
      <c r="F2421">
        <v>0</v>
      </c>
      <c r="G2421">
        <v>0</v>
      </c>
      <c r="H2421">
        <v>-17.716287731696902</v>
      </c>
      <c r="I2421" s="3">
        <v>-5.2349641919136E-5</v>
      </c>
      <c r="J2421">
        <v>0.12639239430427601</v>
      </c>
      <c r="K2421">
        <v>-5.2358955925030598E-4</v>
      </c>
    </row>
    <row r="2422" spans="1:11">
      <c r="A2422">
        <v>43.02</v>
      </c>
      <c r="B2422">
        <v>43.02</v>
      </c>
      <c r="C2422">
        <v>1</v>
      </c>
      <c r="D2422">
        <v>1</v>
      </c>
      <c r="E2422">
        <v>1</v>
      </c>
      <c r="F2422">
        <v>0</v>
      </c>
      <c r="G2422">
        <v>0</v>
      </c>
      <c r="H2422">
        <v>-17.716387895444601</v>
      </c>
      <c r="I2422" s="3">
        <v>-5.9073790907859802E-5</v>
      </c>
      <c r="J2422">
        <v>0.127183855511248</v>
      </c>
      <c r="K2422" s="3">
        <v>-7.4971468373620905E-5</v>
      </c>
    </row>
    <row r="2423" spans="1:11">
      <c r="A2423">
        <v>43.04</v>
      </c>
      <c r="B2423">
        <v>43.04</v>
      </c>
      <c r="C2423">
        <v>1</v>
      </c>
      <c r="D2423">
        <v>1</v>
      </c>
      <c r="E2423">
        <v>1</v>
      </c>
      <c r="F2423">
        <v>0</v>
      </c>
      <c r="G2423">
        <v>0</v>
      </c>
      <c r="H2423">
        <v>-17.716578164655601</v>
      </c>
      <c r="I2423" s="3">
        <v>-6.6328793764114393E-5</v>
      </c>
      <c r="J2423">
        <v>0.12514491565525501</v>
      </c>
      <c r="K2423" s="3">
        <v>-2.10665169516932E-4</v>
      </c>
    </row>
    <row r="2424" spans="1:11">
      <c r="A2424">
        <v>43.05</v>
      </c>
      <c r="B2424">
        <v>43.05</v>
      </c>
      <c r="C2424">
        <v>1</v>
      </c>
      <c r="D2424">
        <v>1</v>
      </c>
      <c r="E2424">
        <v>1</v>
      </c>
      <c r="F2424">
        <v>0</v>
      </c>
      <c r="G2424">
        <v>0</v>
      </c>
      <c r="H2424">
        <v>-17.716589619923798</v>
      </c>
      <c r="I2424" s="3">
        <v>-7.4859708547592204E-5</v>
      </c>
      <c r="J2424">
        <v>0.12757411692291501</v>
      </c>
      <c r="K2424">
        <v>-5.9362501790491905E-4</v>
      </c>
    </row>
    <row r="2425" spans="1:11">
      <c r="A2425">
        <v>43.07</v>
      </c>
      <c r="B2425">
        <v>43.07</v>
      </c>
      <c r="C2425">
        <v>1</v>
      </c>
      <c r="D2425">
        <v>1</v>
      </c>
      <c r="E2425">
        <v>1</v>
      </c>
      <c r="F2425">
        <v>0</v>
      </c>
      <c r="G2425">
        <v>0</v>
      </c>
      <c r="H2425">
        <v>-17.7166498764973</v>
      </c>
      <c r="I2425" s="3">
        <v>-5.64940273761749E-5</v>
      </c>
      <c r="J2425">
        <v>0.12789686210453499</v>
      </c>
      <c r="K2425" s="3">
        <v>1.8374994670950799E-4</v>
      </c>
    </row>
    <row r="2426" spans="1:11">
      <c r="A2426">
        <v>43.09</v>
      </c>
      <c r="B2426">
        <v>43.09</v>
      </c>
      <c r="C2426">
        <v>1</v>
      </c>
      <c r="D2426">
        <v>1</v>
      </c>
      <c r="E2426">
        <v>1</v>
      </c>
      <c r="F2426">
        <v>0</v>
      </c>
      <c r="G2426">
        <v>0</v>
      </c>
      <c r="H2426">
        <v>-17.717035490627602</v>
      </c>
      <c r="I2426" s="3">
        <v>-6.7446380853652995E-5</v>
      </c>
      <c r="J2426">
        <v>0.12722572311759001</v>
      </c>
      <c r="K2426" s="3">
        <v>-9.3718992079968601E-4</v>
      </c>
    </row>
    <row r="2427" spans="1:11">
      <c r="A2427">
        <v>43.11</v>
      </c>
      <c r="B2427">
        <v>43.11</v>
      </c>
      <c r="C2427">
        <v>1</v>
      </c>
      <c r="D2427">
        <v>1</v>
      </c>
      <c r="E2427">
        <v>1</v>
      </c>
      <c r="F2427">
        <v>0</v>
      </c>
      <c r="G2427">
        <v>0</v>
      </c>
      <c r="H2427">
        <v>-17.717439591511901</v>
      </c>
      <c r="I2427" s="3">
        <v>1.9436702132224999E-5</v>
      </c>
      <c r="J2427">
        <v>0.125079285353422</v>
      </c>
      <c r="K2427" s="3">
        <v>7.4412674820525595E-5</v>
      </c>
    </row>
    <row r="2428" spans="1:11">
      <c r="A2428">
        <v>43.13</v>
      </c>
      <c r="B2428">
        <v>43.13</v>
      </c>
      <c r="C2428">
        <v>1</v>
      </c>
      <c r="D2428">
        <v>1</v>
      </c>
      <c r="E2428">
        <v>1</v>
      </c>
      <c r="F2428">
        <v>0</v>
      </c>
      <c r="G2428">
        <v>0</v>
      </c>
      <c r="H2428">
        <v>-17.718097524375999</v>
      </c>
      <c r="I2428" s="3">
        <v>-7.1143731474876404E-5</v>
      </c>
      <c r="J2428">
        <v>0.12671488802879999</v>
      </c>
      <c r="K2428">
        <v>-2.74647031346345E-4</v>
      </c>
    </row>
    <row r="2429" spans="1:11">
      <c r="A2429">
        <v>43.15</v>
      </c>
      <c r="B2429">
        <v>43.15</v>
      </c>
      <c r="C2429">
        <v>1</v>
      </c>
      <c r="D2429">
        <v>1</v>
      </c>
      <c r="E2429">
        <v>1</v>
      </c>
      <c r="F2429">
        <v>0</v>
      </c>
      <c r="G2429">
        <v>0</v>
      </c>
      <c r="H2429">
        <v>-17.718812221353701</v>
      </c>
      <c r="I2429" s="3">
        <v>-7.1376562118530301E-5</v>
      </c>
      <c r="J2429">
        <v>0.12535287067294101</v>
      </c>
      <c r="K2429" s="3">
        <v>-4.3120235847188202E-5</v>
      </c>
    </row>
    <row r="2430" spans="1:11">
      <c r="A2430">
        <v>43.16</v>
      </c>
      <c r="B2430">
        <v>43.16</v>
      </c>
      <c r="C2430">
        <v>1</v>
      </c>
      <c r="D2430">
        <v>1</v>
      </c>
      <c r="E2430">
        <v>1</v>
      </c>
      <c r="F2430">
        <v>0</v>
      </c>
      <c r="G2430">
        <v>0</v>
      </c>
      <c r="H2430">
        <v>-17.719099674079999</v>
      </c>
      <c r="I2430" s="3">
        <v>-5.1436945796012899E-5</v>
      </c>
      <c r="J2430">
        <v>0.12554724700748901</v>
      </c>
      <c r="K2430">
        <v>-1.54040756136607E-4</v>
      </c>
    </row>
    <row r="2431" spans="1:11">
      <c r="A2431">
        <v>43.18</v>
      </c>
      <c r="B2431">
        <v>43.18</v>
      </c>
      <c r="C2431">
        <v>1</v>
      </c>
      <c r="D2431">
        <v>1</v>
      </c>
      <c r="E2431">
        <v>1</v>
      </c>
      <c r="F2431">
        <v>0</v>
      </c>
      <c r="G2431">
        <v>0</v>
      </c>
      <c r="H2431">
        <v>-17.719757374113399</v>
      </c>
      <c r="I2431" s="3">
        <v>-7.5548887252807604E-5</v>
      </c>
      <c r="J2431">
        <v>0.12697552330792</v>
      </c>
      <c r="K2431" s="3">
        <v>-5.2433461732110003E-5</v>
      </c>
    </row>
    <row r="2432" spans="1:11">
      <c r="A2432">
        <v>43.2</v>
      </c>
      <c r="B2432">
        <v>43.2</v>
      </c>
      <c r="C2432">
        <v>1</v>
      </c>
      <c r="D2432">
        <v>1</v>
      </c>
      <c r="E2432">
        <v>1</v>
      </c>
      <c r="F2432">
        <v>0</v>
      </c>
      <c r="G2432">
        <v>0</v>
      </c>
      <c r="H2432">
        <v>-17.720402361593099</v>
      </c>
      <c r="I2432" s="3">
        <v>-9.5237046480178806E-5</v>
      </c>
      <c r="J2432">
        <v>0.123019348829985</v>
      </c>
      <c r="K2432" s="3">
        <v>-3.6340207402965098E-4</v>
      </c>
    </row>
    <row r="2433" spans="1:11">
      <c r="A2433">
        <v>43.22</v>
      </c>
      <c r="B2433">
        <v>43.22</v>
      </c>
      <c r="C2433">
        <v>1</v>
      </c>
      <c r="D2433">
        <v>1</v>
      </c>
      <c r="E2433">
        <v>1</v>
      </c>
      <c r="F2433">
        <v>0</v>
      </c>
      <c r="G2433">
        <v>0</v>
      </c>
      <c r="H2433">
        <v>-17.720788534516998</v>
      </c>
      <c r="I2433" s="3">
        <v>-5.1418319344520603E-5</v>
      </c>
      <c r="J2433">
        <v>0.12780897784978201</v>
      </c>
      <c r="K2433">
        <v>-3.77092516080486E-4</v>
      </c>
    </row>
    <row r="2434" spans="1:11">
      <c r="A2434">
        <v>43.23</v>
      </c>
      <c r="B2434">
        <v>43.23</v>
      </c>
      <c r="C2434">
        <v>1</v>
      </c>
      <c r="D2434">
        <v>1</v>
      </c>
      <c r="E2434">
        <v>1</v>
      </c>
      <c r="F2434">
        <v>0</v>
      </c>
      <c r="G2434">
        <v>0</v>
      </c>
      <c r="H2434">
        <v>-17.720980107579699</v>
      </c>
      <c r="I2434" s="3">
        <v>-2.8815120458602898E-5</v>
      </c>
      <c r="J2434">
        <v>0.12714475393295299</v>
      </c>
      <c r="K2434" s="3">
        <v>-5.1129610108221002E-5</v>
      </c>
    </row>
    <row r="2435" spans="1:11">
      <c r="A2435">
        <v>43.25</v>
      </c>
      <c r="B2435">
        <v>43.25</v>
      </c>
      <c r="C2435">
        <v>1</v>
      </c>
      <c r="D2435">
        <v>1</v>
      </c>
      <c r="E2435">
        <v>1</v>
      </c>
      <c r="F2435">
        <v>0</v>
      </c>
      <c r="G2435">
        <v>0</v>
      </c>
      <c r="H2435">
        <v>-17.7211572451418</v>
      </c>
      <c r="I2435" s="3">
        <v>-4.3511390686035197E-5</v>
      </c>
      <c r="J2435">
        <v>0.124983480200171</v>
      </c>
      <c r="K2435" s="3">
        <v>-4.0242449048747298E-4</v>
      </c>
    </row>
    <row r="2436" spans="1:11">
      <c r="A2436">
        <v>43.27</v>
      </c>
      <c r="B2436">
        <v>43.27</v>
      </c>
      <c r="C2436">
        <v>1</v>
      </c>
      <c r="D2436">
        <v>1</v>
      </c>
      <c r="E2436">
        <v>1</v>
      </c>
      <c r="F2436">
        <v>0</v>
      </c>
      <c r="G2436">
        <v>0</v>
      </c>
      <c r="H2436">
        <v>-17.7213959896952</v>
      </c>
      <c r="I2436" s="3">
        <v>-7.3388218879699699E-6</v>
      </c>
      <c r="J2436">
        <v>0.127094211056828</v>
      </c>
      <c r="K2436" s="3">
        <v>5.3085387544054499E-6</v>
      </c>
    </row>
    <row r="2437" spans="1:11">
      <c r="A2437">
        <v>43.29</v>
      </c>
      <c r="B2437">
        <v>43.29</v>
      </c>
      <c r="C2437">
        <v>1</v>
      </c>
      <c r="D2437">
        <v>1</v>
      </c>
      <c r="E2437">
        <v>1</v>
      </c>
      <c r="F2437">
        <v>0</v>
      </c>
      <c r="G2437">
        <v>0</v>
      </c>
      <c r="H2437">
        <v>-17.721460297522</v>
      </c>
      <c r="I2437" s="3">
        <v>-6.9681555032730103E-5</v>
      </c>
      <c r="J2437">
        <v>0.124042024835944</v>
      </c>
      <c r="K2437" s="3">
        <v>4.6938658460006101E-5</v>
      </c>
    </row>
    <row r="2438" spans="1:11">
      <c r="A2438">
        <v>43.3</v>
      </c>
      <c r="B2438">
        <v>43.3</v>
      </c>
      <c r="C2438">
        <v>1</v>
      </c>
      <c r="D2438">
        <v>1</v>
      </c>
      <c r="E2438">
        <v>1</v>
      </c>
      <c r="F2438">
        <v>0</v>
      </c>
      <c r="G2438">
        <v>0</v>
      </c>
      <c r="H2438">
        <v>-17.7214984817494</v>
      </c>
      <c r="I2438" s="3">
        <v>-5.1045790314674398E-5</v>
      </c>
      <c r="J2438">
        <v>0.122612742707133</v>
      </c>
      <c r="K2438">
        <v>-2.6281923447249499E-4</v>
      </c>
    </row>
    <row r="2439" spans="1:11">
      <c r="A2439">
        <v>43.32</v>
      </c>
      <c r="B2439">
        <v>43.32</v>
      </c>
      <c r="C2439">
        <v>1</v>
      </c>
      <c r="D2439">
        <v>1</v>
      </c>
      <c r="E2439">
        <v>1</v>
      </c>
      <c r="F2439">
        <v>0</v>
      </c>
      <c r="G2439">
        <v>0</v>
      </c>
      <c r="H2439">
        <v>-17.7218463307475</v>
      </c>
      <c r="I2439" s="3">
        <v>-4.37907874584198E-5</v>
      </c>
      <c r="J2439">
        <v>0.115165715105832</v>
      </c>
      <c r="K2439" s="3">
        <v>-3.05008147731191E-4</v>
      </c>
    </row>
    <row r="2440" spans="1:11">
      <c r="A2440">
        <v>43.34</v>
      </c>
      <c r="B2440">
        <v>43.34</v>
      </c>
      <c r="C2440">
        <v>1</v>
      </c>
      <c r="D2440">
        <v>1</v>
      </c>
      <c r="E2440">
        <v>1</v>
      </c>
      <c r="F2440">
        <v>0</v>
      </c>
      <c r="G2440">
        <v>0</v>
      </c>
      <c r="H2440">
        <v>-17.7218599280578</v>
      </c>
      <c r="I2440" s="3">
        <v>-4.5169144868850701E-5</v>
      </c>
      <c r="J2440">
        <v>0.12571798637509299</v>
      </c>
      <c r="K2440" s="3">
        <v>-2.4912879242165899E-4</v>
      </c>
    </row>
    <row r="2441" spans="1:11">
      <c r="A2441">
        <v>43.36</v>
      </c>
      <c r="B2441">
        <v>43.36</v>
      </c>
      <c r="C2441">
        <v>1</v>
      </c>
      <c r="D2441">
        <v>1</v>
      </c>
      <c r="E2441">
        <v>1</v>
      </c>
      <c r="F2441">
        <v>0</v>
      </c>
      <c r="G2441">
        <v>0</v>
      </c>
      <c r="H2441">
        <v>-17.721906447622601</v>
      </c>
      <c r="I2441" s="3">
        <v>-2.85264104604721E-5</v>
      </c>
      <c r="J2441">
        <v>0.124215655960143</v>
      </c>
      <c r="K2441" s="3">
        <v>-1.13435091278348E-4</v>
      </c>
    </row>
    <row r="2442" spans="1:11">
      <c r="A2442">
        <v>43.38</v>
      </c>
      <c r="B2442">
        <v>43.38</v>
      </c>
      <c r="C2442">
        <v>1</v>
      </c>
      <c r="D2442">
        <v>1</v>
      </c>
      <c r="E2442">
        <v>1</v>
      </c>
      <c r="F2442">
        <v>0</v>
      </c>
      <c r="G2442">
        <v>0</v>
      </c>
      <c r="H2442">
        <v>-17.7223407699259</v>
      </c>
      <c r="I2442" s="3">
        <v>-5.9558078646659899E-5</v>
      </c>
      <c r="J2442">
        <v>0.11222794186323901</v>
      </c>
      <c r="K2442">
        <v>-1.6959384336442699E-4</v>
      </c>
    </row>
    <row r="2443" spans="1:11">
      <c r="A2443">
        <v>43.4</v>
      </c>
      <c r="B2443">
        <v>43.4</v>
      </c>
      <c r="C2443">
        <v>1</v>
      </c>
      <c r="D2443">
        <v>1</v>
      </c>
      <c r="E2443">
        <v>1</v>
      </c>
      <c r="F2443">
        <v>0</v>
      </c>
      <c r="G2443">
        <v>0</v>
      </c>
      <c r="H2443">
        <v>-17.722424868358399</v>
      </c>
      <c r="I2443" s="3">
        <v>-1.29453837871552E-5</v>
      </c>
      <c r="J2443">
        <v>0.11696916539222001</v>
      </c>
      <c r="K2443" s="3">
        <v>-8.2235784563859898E-4</v>
      </c>
    </row>
    <row r="2444" spans="1:11">
      <c r="A2444">
        <v>43.41</v>
      </c>
      <c r="B2444">
        <v>43.41</v>
      </c>
      <c r="C2444">
        <v>1</v>
      </c>
      <c r="D2444">
        <v>1</v>
      </c>
      <c r="E2444">
        <v>1</v>
      </c>
      <c r="F2444">
        <v>0</v>
      </c>
      <c r="G2444">
        <v>0</v>
      </c>
      <c r="H2444">
        <v>-17.7226177452727</v>
      </c>
      <c r="I2444" s="3">
        <v>-6.0927122831344598E-5</v>
      </c>
      <c r="J2444">
        <v>0.122120138257742</v>
      </c>
      <c r="K2444" s="3">
        <v>-8.2859770698149704E-4</v>
      </c>
    </row>
    <row r="2445" spans="1:11">
      <c r="A2445">
        <v>43.43</v>
      </c>
      <c r="B2445">
        <v>43.43</v>
      </c>
      <c r="C2445">
        <v>1</v>
      </c>
      <c r="D2445">
        <v>1</v>
      </c>
      <c r="E2445">
        <v>1</v>
      </c>
      <c r="F2445">
        <v>0</v>
      </c>
      <c r="G2445">
        <v>0</v>
      </c>
      <c r="H2445">
        <v>-17.722953626775201</v>
      </c>
      <c r="I2445" s="3">
        <v>-7.8175216913223294E-5</v>
      </c>
      <c r="J2445">
        <v>0.124970530159771</v>
      </c>
      <c r="K2445" s="3">
        <v>-1.3830140439108899E-4</v>
      </c>
    </row>
    <row r="2446" spans="1:11">
      <c r="A2446">
        <v>43.45</v>
      </c>
      <c r="B2446">
        <v>43.45</v>
      </c>
      <c r="C2446">
        <v>1</v>
      </c>
      <c r="D2446">
        <v>1</v>
      </c>
      <c r="E2446">
        <v>1</v>
      </c>
      <c r="F2446">
        <v>0</v>
      </c>
      <c r="G2446">
        <v>0</v>
      </c>
      <c r="H2446">
        <v>-17.723392140030299</v>
      </c>
      <c r="I2446" s="3">
        <v>-6.1159953474998501E-5</v>
      </c>
      <c r="J2446">
        <v>0.12678265571594199</v>
      </c>
      <c r="K2446" s="3">
        <v>-4.3660402948513601E-4</v>
      </c>
    </row>
    <row r="2447" spans="1:11">
      <c r="A2447">
        <v>43.47</v>
      </c>
      <c r="B2447">
        <v>43.47</v>
      </c>
      <c r="C2447">
        <v>1</v>
      </c>
      <c r="D2447">
        <v>1</v>
      </c>
      <c r="E2447">
        <v>1</v>
      </c>
      <c r="F2447">
        <v>0</v>
      </c>
      <c r="G2447">
        <v>0</v>
      </c>
      <c r="H2447">
        <v>-17.723908604988601</v>
      </c>
      <c r="I2447" s="3">
        <v>1.8943101167678799E-5</v>
      </c>
      <c r="J2447">
        <v>0.12625333853066001</v>
      </c>
      <c r="K2447" s="3">
        <v>1.42492356039304E-5</v>
      </c>
    </row>
    <row r="2448" spans="1:11">
      <c r="A2448">
        <v>43.48</v>
      </c>
      <c r="B2448">
        <v>43.48</v>
      </c>
      <c r="C2448">
        <v>1</v>
      </c>
      <c r="D2448">
        <v>1</v>
      </c>
      <c r="E2448">
        <v>1</v>
      </c>
      <c r="F2448">
        <v>0</v>
      </c>
      <c r="G2448">
        <v>0</v>
      </c>
      <c r="H2448">
        <v>-17.724206115999198</v>
      </c>
      <c r="I2448" s="3">
        <v>-3.05753201246262E-5</v>
      </c>
      <c r="J2448">
        <v>0.118696424178779</v>
      </c>
      <c r="K2448">
        <v>-4.5793131676160698E-4</v>
      </c>
    </row>
    <row r="2449" spans="1:11">
      <c r="A2449">
        <v>43.5</v>
      </c>
      <c r="B2449">
        <v>43.5</v>
      </c>
      <c r="C2449">
        <v>1</v>
      </c>
      <c r="D2449">
        <v>1</v>
      </c>
      <c r="E2449">
        <v>1</v>
      </c>
      <c r="F2449">
        <v>0</v>
      </c>
      <c r="G2449">
        <v>0</v>
      </c>
      <c r="H2449">
        <v>-17.724949590845799</v>
      </c>
      <c r="I2449" s="3">
        <v>-4.2626634240150499E-5</v>
      </c>
      <c r="J2449">
        <v>0.122468406334519</v>
      </c>
      <c r="K2449">
        <v>-2.5928020863622399E-4</v>
      </c>
    </row>
    <row r="2450" spans="1:11">
      <c r="A2450">
        <v>43.52</v>
      </c>
      <c r="B2450">
        <v>43.52</v>
      </c>
      <c r="C2450">
        <v>1</v>
      </c>
      <c r="D2450">
        <v>1</v>
      </c>
      <c r="E2450">
        <v>1</v>
      </c>
      <c r="F2450">
        <v>0</v>
      </c>
      <c r="G2450">
        <v>0</v>
      </c>
      <c r="H2450">
        <v>-17.725639328377301</v>
      </c>
      <c r="I2450" s="3">
        <v>-4.01586294174194E-5</v>
      </c>
      <c r="J2450">
        <v>0.125502361916006</v>
      </c>
      <c r="K2450" s="3">
        <v>-3.4086406738814001E-5</v>
      </c>
    </row>
    <row r="2451" spans="1:11">
      <c r="A2451">
        <v>43.54</v>
      </c>
      <c r="B2451">
        <v>43.54</v>
      </c>
      <c r="C2451">
        <v>1</v>
      </c>
      <c r="D2451">
        <v>1</v>
      </c>
      <c r="E2451">
        <v>1</v>
      </c>
      <c r="F2451">
        <v>0</v>
      </c>
      <c r="G2451">
        <v>0</v>
      </c>
      <c r="H2451">
        <v>-17.726060519031702</v>
      </c>
      <c r="I2451" s="3">
        <v>-8.1891193985938999E-5</v>
      </c>
      <c r="J2451">
        <v>0.12611340265721099</v>
      </c>
      <c r="K2451">
        <v>3.1637028331079503E-4</v>
      </c>
    </row>
    <row r="2452" spans="1:11">
      <c r="A2452">
        <v>43.55</v>
      </c>
      <c r="B2452">
        <v>43.55</v>
      </c>
      <c r="C2452">
        <v>1</v>
      </c>
      <c r="D2452">
        <v>1</v>
      </c>
      <c r="E2452">
        <v>1</v>
      </c>
      <c r="F2452">
        <v>0</v>
      </c>
      <c r="G2452">
        <v>0</v>
      </c>
      <c r="H2452">
        <v>-17.726188808722501</v>
      </c>
      <c r="I2452" s="3">
        <v>-9.04034823179245E-5</v>
      </c>
      <c r="J2452">
        <v>0.126996017061174</v>
      </c>
      <c r="K2452">
        <v>1.18091704220809E-4</v>
      </c>
    </row>
    <row r="2453" spans="1:11">
      <c r="A2453">
        <v>43.57</v>
      </c>
      <c r="B2453">
        <v>43.57</v>
      </c>
      <c r="C2453">
        <v>1</v>
      </c>
      <c r="D2453">
        <v>1</v>
      </c>
      <c r="E2453">
        <v>1</v>
      </c>
      <c r="F2453">
        <v>0</v>
      </c>
      <c r="G2453">
        <v>0</v>
      </c>
      <c r="H2453">
        <v>-17.7264924198962</v>
      </c>
      <c r="I2453" s="3">
        <v>-6.5090134739875793E-5</v>
      </c>
      <c r="J2453">
        <v>0.12860509101301401</v>
      </c>
      <c r="K2453">
        <v>-5.2182004633217105E-4</v>
      </c>
    </row>
    <row r="2454" spans="1:11">
      <c r="A2454">
        <v>43.59</v>
      </c>
      <c r="B2454">
        <v>43.59</v>
      </c>
      <c r="C2454">
        <v>1</v>
      </c>
      <c r="D2454">
        <v>1</v>
      </c>
      <c r="E2454">
        <v>1</v>
      </c>
      <c r="F2454">
        <v>0</v>
      </c>
      <c r="G2454">
        <v>0</v>
      </c>
      <c r="H2454">
        <v>-17.726766461576801</v>
      </c>
      <c r="I2454" s="3">
        <v>-5.69596886634827E-5</v>
      </c>
      <c r="J2454">
        <v>0.131518221460283</v>
      </c>
      <c r="K2454" s="3">
        <v>-2.3655593747701499E-4</v>
      </c>
    </row>
    <row r="2455" spans="1:11">
      <c r="A2455">
        <v>43.61</v>
      </c>
      <c r="B2455">
        <v>43.61</v>
      </c>
      <c r="C2455">
        <v>1</v>
      </c>
      <c r="D2455">
        <v>1</v>
      </c>
      <c r="E2455">
        <v>1</v>
      </c>
      <c r="F2455">
        <v>0</v>
      </c>
      <c r="G2455">
        <v>0</v>
      </c>
      <c r="H2455">
        <v>-17.726874774397398</v>
      </c>
      <c r="I2455" s="3">
        <v>-8.2049518823623698E-5</v>
      </c>
      <c r="J2455">
        <v>0.131452339701355</v>
      </c>
      <c r="K2455" s="3">
        <v>-3.02772973518809E-4</v>
      </c>
    </row>
    <row r="2456" spans="1:11">
      <c r="A2456">
        <v>43.63</v>
      </c>
      <c r="B2456">
        <v>43.63</v>
      </c>
      <c r="C2456">
        <v>1</v>
      </c>
      <c r="D2456">
        <v>1</v>
      </c>
      <c r="E2456">
        <v>1</v>
      </c>
      <c r="F2456">
        <v>0</v>
      </c>
      <c r="G2456">
        <v>0</v>
      </c>
      <c r="H2456">
        <v>-17.727172937333801</v>
      </c>
      <c r="I2456" s="3">
        <v>-3.8370490074157701E-5</v>
      </c>
      <c r="J2456">
        <v>0.12820967473089701</v>
      </c>
      <c r="K2456">
        <v>-1.85333195109945E-4</v>
      </c>
    </row>
    <row r="2457" spans="1:11">
      <c r="A2457">
        <v>43.65</v>
      </c>
      <c r="B2457">
        <v>43.65</v>
      </c>
      <c r="C2457">
        <v>1</v>
      </c>
      <c r="D2457">
        <v>1</v>
      </c>
      <c r="E2457">
        <v>1</v>
      </c>
      <c r="F2457">
        <v>0</v>
      </c>
      <c r="G2457">
        <v>0</v>
      </c>
      <c r="H2457">
        <v>-17.727272309457199</v>
      </c>
      <c r="I2457" s="3">
        <v>-8.1416219472885105E-5</v>
      </c>
      <c r="J2457">
        <v>0.12909769546240599</v>
      </c>
      <c r="K2457">
        <v>-4.4461340374616899E-4</v>
      </c>
    </row>
    <row r="2458" spans="1:11">
      <c r="A2458">
        <v>43.66</v>
      </c>
      <c r="B2458">
        <v>43.66</v>
      </c>
      <c r="C2458">
        <v>1</v>
      </c>
      <c r="D2458">
        <v>1</v>
      </c>
      <c r="E2458">
        <v>1</v>
      </c>
      <c r="F2458">
        <v>0</v>
      </c>
      <c r="G2458">
        <v>0</v>
      </c>
      <c r="H2458">
        <v>-17.727382205526201</v>
      </c>
      <c r="I2458" s="3">
        <v>-8.84849578142166E-5</v>
      </c>
      <c r="J2458">
        <v>0.13016337063163499</v>
      </c>
      <c r="K2458" s="3">
        <v>-4.52622778007202E-5</v>
      </c>
    </row>
    <row r="2459" spans="1:11">
      <c r="A2459">
        <v>43.68</v>
      </c>
      <c r="B2459">
        <v>43.68</v>
      </c>
      <c r="C2459">
        <v>1</v>
      </c>
      <c r="D2459">
        <v>1</v>
      </c>
      <c r="E2459">
        <v>1</v>
      </c>
      <c r="F2459">
        <v>0</v>
      </c>
      <c r="G2459">
        <v>0</v>
      </c>
      <c r="H2459">
        <v>-17.727465698599001</v>
      </c>
      <c r="I2459" s="3">
        <v>2.7082860469818102E-5</v>
      </c>
      <c r="J2459">
        <v>0.12919827830046399</v>
      </c>
      <c r="K2459" s="3">
        <v>-8.6706132988622399E-5</v>
      </c>
    </row>
    <row r="2460" spans="1:11">
      <c r="A2460">
        <v>43.7</v>
      </c>
      <c r="B2460">
        <v>43.7</v>
      </c>
      <c r="C2460">
        <v>1</v>
      </c>
      <c r="D2460">
        <v>1</v>
      </c>
      <c r="E2460">
        <v>1</v>
      </c>
      <c r="F2460">
        <v>0</v>
      </c>
      <c r="G2460">
        <v>0</v>
      </c>
      <c r="H2460">
        <v>-17.727596875389899</v>
      </c>
      <c r="I2460" s="3">
        <v>-1.0905787348747299E-4</v>
      </c>
      <c r="J2460">
        <v>0.131101934239268</v>
      </c>
      <c r="K2460" s="3">
        <v>-1.18557365515055E-4</v>
      </c>
    </row>
    <row r="2461" spans="1:11">
      <c r="A2461">
        <v>43.72</v>
      </c>
      <c r="B2461">
        <v>43.72</v>
      </c>
      <c r="C2461">
        <v>1</v>
      </c>
      <c r="D2461">
        <v>1</v>
      </c>
      <c r="E2461">
        <v>1</v>
      </c>
      <c r="F2461">
        <v>0</v>
      </c>
      <c r="G2461">
        <v>0</v>
      </c>
      <c r="H2461">
        <v>-17.727737179142402</v>
      </c>
      <c r="I2461" s="3">
        <v>-4.3548643589019802E-5</v>
      </c>
      <c r="J2461">
        <v>0.131392744369805</v>
      </c>
      <c r="K2461" s="3">
        <v>6.5099448935603706E-5</v>
      </c>
    </row>
    <row r="2462" spans="1:11">
      <c r="A2462">
        <v>43.73</v>
      </c>
      <c r="B2462">
        <v>43.73</v>
      </c>
      <c r="C2462">
        <v>1</v>
      </c>
      <c r="D2462">
        <v>1</v>
      </c>
      <c r="E2462">
        <v>1</v>
      </c>
      <c r="F2462">
        <v>0</v>
      </c>
      <c r="G2462">
        <v>0</v>
      </c>
      <c r="H2462">
        <v>-17.727848611893801</v>
      </c>
      <c r="I2462" s="3">
        <v>-4.6575441956520101E-5</v>
      </c>
      <c r="J2462">
        <v>0.12970559298992199</v>
      </c>
      <c r="K2462" s="3">
        <v>-1.3532117210791401E-4</v>
      </c>
    </row>
    <row r="2463" spans="1:11">
      <c r="A2463">
        <v>43.75</v>
      </c>
      <c r="B2463">
        <v>43.75</v>
      </c>
      <c r="C2463">
        <v>1</v>
      </c>
      <c r="D2463">
        <v>1</v>
      </c>
      <c r="E2463">
        <v>1</v>
      </c>
      <c r="F2463">
        <v>0</v>
      </c>
      <c r="G2463">
        <v>0</v>
      </c>
      <c r="H2463">
        <v>-17.7282278464642</v>
      </c>
      <c r="I2463" s="3">
        <v>-3.6247074604034397E-5</v>
      </c>
      <c r="J2463">
        <v>0.129345757886767</v>
      </c>
      <c r="K2463" s="3">
        <v>-1.55344607760496E-4</v>
      </c>
    </row>
    <row r="2464" spans="1:11">
      <c r="A2464">
        <v>43.77</v>
      </c>
      <c r="B2464">
        <v>43.77</v>
      </c>
      <c r="C2464">
        <v>1</v>
      </c>
      <c r="D2464">
        <v>1</v>
      </c>
      <c r="E2464">
        <v>1</v>
      </c>
      <c r="F2464">
        <v>0</v>
      </c>
      <c r="G2464">
        <v>0</v>
      </c>
      <c r="H2464">
        <v>-17.728709666221</v>
      </c>
      <c r="I2464" s="3">
        <v>-5.9194862842559801E-5</v>
      </c>
      <c r="J2464">
        <v>0.12627823278307901</v>
      </c>
      <c r="K2464">
        <v>-4.18629503527237E-4</v>
      </c>
    </row>
    <row r="2465" spans="1:11">
      <c r="A2465">
        <v>43.79</v>
      </c>
      <c r="B2465">
        <v>43.79</v>
      </c>
      <c r="C2465">
        <v>1</v>
      </c>
      <c r="D2465">
        <v>1</v>
      </c>
      <c r="E2465">
        <v>1</v>
      </c>
      <c r="F2465">
        <v>0</v>
      </c>
      <c r="G2465">
        <v>0</v>
      </c>
      <c r="H2465">
        <v>-17.729415096538698</v>
      </c>
      <c r="I2465" s="3">
        <v>-1.04857608675957E-4</v>
      </c>
      <c r="J2465">
        <v>0.12909932993352399</v>
      </c>
      <c r="K2465" s="3">
        <v>-2.88710002432577E-4</v>
      </c>
    </row>
    <row r="2466" spans="1:11">
      <c r="A2466">
        <v>43.8</v>
      </c>
      <c r="B2466">
        <v>43.8</v>
      </c>
      <c r="C2466">
        <v>1</v>
      </c>
      <c r="D2466">
        <v>1</v>
      </c>
      <c r="E2466">
        <v>1</v>
      </c>
      <c r="F2466">
        <v>0</v>
      </c>
      <c r="G2466">
        <v>0</v>
      </c>
      <c r="H2466">
        <v>-17.729796612849501</v>
      </c>
      <c r="I2466" s="3">
        <v>-1.0011717677116399E-4</v>
      </c>
      <c r="J2466">
        <v>0.128066847100854</v>
      </c>
      <c r="K2466" s="3">
        <v>-1.9576400810105701E-4</v>
      </c>
    </row>
    <row r="2467" spans="1:11">
      <c r="A2467">
        <v>43.82</v>
      </c>
      <c r="B2467">
        <v>43.82</v>
      </c>
      <c r="C2467">
        <v>1</v>
      </c>
      <c r="D2467">
        <v>1</v>
      </c>
      <c r="E2467">
        <v>1</v>
      </c>
      <c r="F2467">
        <v>0</v>
      </c>
      <c r="G2467">
        <v>0</v>
      </c>
      <c r="H2467">
        <v>-17.7303817162848</v>
      </c>
      <c r="I2467" s="3">
        <v>-3.1078234314918498E-5</v>
      </c>
      <c r="J2467">
        <v>0.123879835009575</v>
      </c>
      <c r="K2467" s="3">
        <v>-1.14738942902237E-4</v>
      </c>
    </row>
    <row r="2468" spans="1:11">
      <c r="A2468">
        <v>43.84</v>
      </c>
      <c r="B2468">
        <v>43.84</v>
      </c>
      <c r="C2468">
        <v>1</v>
      </c>
      <c r="D2468">
        <v>1</v>
      </c>
      <c r="E2468">
        <v>1</v>
      </c>
      <c r="F2468">
        <v>0</v>
      </c>
      <c r="G2468">
        <v>0</v>
      </c>
      <c r="H2468">
        <v>-17.7308344322098</v>
      </c>
      <c r="I2468" s="3">
        <v>-4.3632462620735202E-5</v>
      </c>
      <c r="J2468">
        <v>0.125926192849874</v>
      </c>
      <c r="K2468">
        <v>-1.8076971442633301E-4</v>
      </c>
    </row>
    <row r="2469" spans="1:11">
      <c r="A2469">
        <v>43.86</v>
      </c>
      <c r="B2469">
        <v>43.86</v>
      </c>
      <c r="C2469">
        <v>1</v>
      </c>
      <c r="D2469">
        <v>1</v>
      </c>
      <c r="E2469">
        <v>1</v>
      </c>
      <c r="F2469">
        <v>0</v>
      </c>
      <c r="G2469">
        <v>0</v>
      </c>
      <c r="H2469">
        <v>-17.731210965944602</v>
      </c>
      <c r="I2469" s="3">
        <v>-5.0235539674758898E-5</v>
      </c>
      <c r="J2469">
        <v>0.12759901117533401</v>
      </c>
      <c r="K2469" s="3">
        <v>-2.87406150808688E-4</v>
      </c>
    </row>
    <row r="2470" spans="1:11">
      <c r="A2470">
        <v>43.88</v>
      </c>
      <c r="B2470">
        <v>43.88</v>
      </c>
      <c r="C2470">
        <v>1</v>
      </c>
      <c r="D2470">
        <v>1</v>
      </c>
      <c r="E2470">
        <v>1</v>
      </c>
      <c r="F2470">
        <v>0</v>
      </c>
      <c r="G2470">
        <v>0</v>
      </c>
      <c r="H2470">
        <v>-17.731613716411101</v>
      </c>
      <c r="I2470" s="3">
        <v>-8.7432563304901096E-5</v>
      </c>
      <c r="J2470">
        <v>0.125537817366421</v>
      </c>
      <c r="K2470" s="3">
        <v>-3.0286610577765898E-4</v>
      </c>
    </row>
    <row r="2471" spans="1:11">
      <c r="A2471">
        <v>43.9</v>
      </c>
      <c r="B2471">
        <v>43.9</v>
      </c>
      <c r="C2471">
        <v>1</v>
      </c>
      <c r="D2471">
        <v>1</v>
      </c>
      <c r="E2471">
        <v>1</v>
      </c>
      <c r="F2471">
        <v>0</v>
      </c>
      <c r="G2471">
        <v>0</v>
      </c>
      <c r="H2471">
        <v>-17.7316531113579</v>
      </c>
      <c r="I2471" s="3">
        <v>-2.89548188447952E-5</v>
      </c>
      <c r="J2471">
        <v>0.13263531960547001</v>
      </c>
      <c r="K2471">
        <v>-4.5653433287886898E-4</v>
      </c>
    </row>
    <row r="2472" spans="1:11">
      <c r="A2472">
        <v>43.91</v>
      </c>
      <c r="B2472">
        <v>43.91</v>
      </c>
      <c r="C2472">
        <v>1</v>
      </c>
      <c r="D2472">
        <v>1</v>
      </c>
      <c r="E2472">
        <v>1</v>
      </c>
      <c r="F2472">
        <v>0</v>
      </c>
      <c r="G2472">
        <v>0</v>
      </c>
      <c r="H2472">
        <v>-17.731815813419399</v>
      </c>
      <c r="I2472" s="3">
        <v>-3.4198164939880398E-5</v>
      </c>
      <c r="J2472">
        <v>0.13097054790705401</v>
      </c>
      <c r="K2472" s="3">
        <v>-5.6345016603777201E-5</v>
      </c>
    </row>
    <row r="2473" spans="1:11">
      <c r="A2473">
        <v>43.93</v>
      </c>
      <c r="B2473">
        <v>43.93</v>
      </c>
      <c r="C2473">
        <v>1</v>
      </c>
      <c r="D2473">
        <v>1</v>
      </c>
      <c r="E2473">
        <v>1</v>
      </c>
      <c r="F2473">
        <v>0</v>
      </c>
      <c r="G2473">
        <v>0</v>
      </c>
      <c r="H2473">
        <v>-17.731856558783999</v>
      </c>
      <c r="I2473" s="3">
        <v>-4.0102750062942498E-5</v>
      </c>
      <c r="J2473">
        <v>0.129199158400297</v>
      </c>
      <c r="K2473" s="3">
        <v>-5.3858385292503098E-4</v>
      </c>
    </row>
    <row r="2474" spans="1:11">
      <c r="A2474">
        <v>43.95</v>
      </c>
      <c r="B2474">
        <v>43.95</v>
      </c>
      <c r="C2474">
        <v>1</v>
      </c>
      <c r="D2474">
        <v>1</v>
      </c>
      <c r="E2474">
        <v>1</v>
      </c>
      <c r="F2474">
        <v>0</v>
      </c>
      <c r="G2474">
        <v>0</v>
      </c>
      <c r="H2474">
        <v>-17.732022893003698</v>
      </c>
      <c r="I2474" s="3">
        <v>-4.8633664846420302E-5</v>
      </c>
      <c r="J2474">
        <v>0.12893651146441701</v>
      </c>
      <c r="K2474" s="3">
        <v>-7.0407987690009199E-5</v>
      </c>
    </row>
    <row r="2475" spans="1:11">
      <c r="A2475">
        <v>43.97</v>
      </c>
      <c r="B2475">
        <v>43.97</v>
      </c>
      <c r="C2475">
        <v>1</v>
      </c>
      <c r="D2475">
        <v>1</v>
      </c>
      <c r="E2475">
        <v>1</v>
      </c>
      <c r="F2475">
        <v>0</v>
      </c>
      <c r="G2475">
        <v>0</v>
      </c>
      <c r="H2475">
        <v>-17.732198354185101</v>
      </c>
      <c r="I2475" s="3">
        <v>-1.8505379557609599E-5</v>
      </c>
      <c r="J2475">
        <v>0.12926944065839099</v>
      </c>
      <c r="K2475">
        <v>-5.6046993375459704E-4</v>
      </c>
    </row>
    <row r="2476" spans="1:11">
      <c r="A2476">
        <v>43.98</v>
      </c>
      <c r="B2476">
        <v>43.98</v>
      </c>
      <c r="C2476">
        <v>1</v>
      </c>
      <c r="D2476">
        <v>1</v>
      </c>
      <c r="E2476">
        <v>1</v>
      </c>
      <c r="F2476">
        <v>0</v>
      </c>
      <c r="G2476">
        <v>0</v>
      </c>
      <c r="H2476">
        <v>-17.7322600077425</v>
      </c>
      <c r="I2476" s="3">
        <v>-3.2307580113410997E-5</v>
      </c>
      <c r="J2476">
        <v>0.13012112583965099</v>
      </c>
      <c r="K2476" s="3">
        <v>-3.7997961610481098E-5</v>
      </c>
    </row>
    <row r="2477" spans="1:11">
      <c r="A2477">
        <v>44</v>
      </c>
      <c r="B2477">
        <v>44</v>
      </c>
      <c r="C2477">
        <v>1</v>
      </c>
      <c r="D2477">
        <v>1</v>
      </c>
      <c r="E2477">
        <v>1</v>
      </c>
      <c r="F2477">
        <v>0</v>
      </c>
      <c r="G2477">
        <v>0</v>
      </c>
      <c r="H2477">
        <v>-17.732524037704898</v>
      </c>
      <c r="I2477" s="3">
        <v>-6.8349763751029995E-5</v>
      </c>
      <c r="J2477">
        <v>0.12851733248680799</v>
      </c>
      <c r="K2477">
        <v>1.3709068502604999E-4</v>
      </c>
    </row>
    <row r="2478" spans="1:11">
      <c r="A2478">
        <v>44.02</v>
      </c>
      <c r="B2478">
        <v>44.02</v>
      </c>
      <c r="C2478">
        <v>1</v>
      </c>
      <c r="D2478">
        <v>1</v>
      </c>
      <c r="E2478">
        <v>1</v>
      </c>
      <c r="F2478">
        <v>0</v>
      </c>
      <c r="G2478">
        <v>0</v>
      </c>
      <c r="H2478">
        <v>-17.732932608937801</v>
      </c>
      <c r="I2478" s="3">
        <v>-3.41702252626419E-5</v>
      </c>
      <c r="J2478">
        <v>0.126742674037814</v>
      </c>
      <c r="K2478" s="3">
        <v>7.4971468373620905E-5</v>
      </c>
    </row>
    <row r="2479" spans="1:11">
      <c r="A2479">
        <v>44.04</v>
      </c>
      <c r="B2479">
        <v>44.04</v>
      </c>
      <c r="C2479">
        <v>1</v>
      </c>
      <c r="D2479">
        <v>1</v>
      </c>
      <c r="E2479">
        <v>1</v>
      </c>
      <c r="F2479">
        <v>0</v>
      </c>
      <c r="G2479">
        <v>0</v>
      </c>
      <c r="H2479">
        <v>-17.7331392228608</v>
      </c>
      <c r="I2479" s="3">
        <v>-8.1453472375869805E-5</v>
      </c>
      <c r="J2479">
        <v>0.13045631814747999</v>
      </c>
      <c r="K2479">
        <v>-2.7362257649900397E-4</v>
      </c>
    </row>
    <row r="2480" spans="1:11">
      <c r="A2480">
        <v>44.05</v>
      </c>
      <c r="B2480">
        <v>44.05</v>
      </c>
      <c r="C2480">
        <v>1</v>
      </c>
      <c r="D2480">
        <v>1</v>
      </c>
      <c r="E2480">
        <v>1</v>
      </c>
      <c r="F2480">
        <v>0</v>
      </c>
      <c r="G2480">
        <v>0</v>
      </c>
      <c r="H2480">
        <v>-17.733451495334901</v>
      </c>
      <c r="I2480" s="3">
        <v>-1.21910125017166E-4</v>
      </c>
      <c r="J2480">
        <v>0.12922769878059601</v>
      </c>
      <c r="K2480">
        <v>-2.1615997278903601E-4</v>
      </c>
    </row>
    <row r="2481" spans="1:11">
      <c r="A2481">
        <v>44.07</v>
      </c>
      <c r="B2481">
        <v>44.07</v>
      </c>
      <c r="C2481">
        <v>1</v>
      </c>
      <c r="D2481">
        <v>1</v>
      </c>
      <c r="E2481">
        <v>1</v>
      </c>
      <c r="F2481">
        <v>0</v>
      </c>
      <c r="G2481">
        <v>0</v>
      </c>
      <c r="H2481">
        <v>-17.733911103047301</v>
      </c>
      <c r="I2481" s="3">
        <v>-4.1499733924865702E-5</v>
      </c>
      <c r="J2481">
        <v>0.128604839555919</v>
      </c>
      <c r="K2481">
        <v>-4.3055043265993699E-4</v>
      </c>
    </row>
    <row r="2482" spans="1:11">
      <c r="A2482">
        <v>44.09</v>
      </c>
      <c r="B2482">
        <v>44.09</v>
      </c>
      <c r="C2482">
        <v>1</v>
      </c>
      <c r="D2482">
        <v>1</v>
      </c>
      <c r="E2482">
        <v>1</v>
      </c>
      <c r="F2482">
        <v>0</v>
      </c>
      <c r="G2482">
        <v>0</v>
      </c>
      <c r="H2482">
        <v>-17.7343622357239</v>
      </c>
      <c r="I2482" s="3">
        <v>-9.6010044217109694E-5</v>
      </c>
      <c r="J2482">
        <v>0.128412223421037</v>
      </c>
      <c r="K2482" s="3">
        <v>-3.68151819230961E-4</v>
      </c>
    </row>
    <row r="2483" spans="1:11">
      <c r="A2483">
        <v>44.11</v>
      </c>
      <c r="B2483">
        <v>44.11</v>
      </c>
      <c r="C2483">
        <v>1</v>
      </c>
      <c r="D2483">
        <v>1</v>
      </c>
      <c r="E2483">
        <v>1</v>
      </c>
      <c r="F2483">
        <v>0</v>
      </c>
      <c r="G2483">
        <v>0</v>
      </c>
      <c r="H2483">
        <v>-17.7351280157472</v>
      </c>
      <c r="I2483" s="3">
        <v>-6.4400956034660299E-5</v>
      </c>
      <c r="J2483">
        <v>0.127718830481172</v>
      </c>
      <c r="K2483" s="3">
        <v>-2.1615997278903601E-4</v>
      </c>
    </row>
    <row r="2484" spans="1:11">
      <c r="A2484">
        <v>44.13</v>
      </c>
      <c r="B2484">
        <v>44.13</v>
      </c>
      <c r="C2484">
        <v>1</v>
      </c>
      <c r="D2484">
        <v>1</v>
      </c>
      <c r="E2484">
        <v>1</v>
      </c>
      <c r="F2484">
        <v>0</v>
      </c>
      <c r="G2484">
        <v>0</v>
      </c>
      <c r="H2484">
        <v>-17.735839825624801</v>
      </c>
      <c r="I2484" s="3">
        <v>-7.3006376624107401E-5</v>
      </c>
      <c r="J2484">
        <v>0.12825305107981</v>
      </c>
      <c r="K2484">
        <v>-3.0733645420242102E-4</v>
      </c>
    </row>
    <row r="2485" spans="1:11">
      <c r="A2485">
        <v>44.15</v>
      </c>
      <c r="B2485">
        <v>44.15</v>
      </c>
      <c r="C2485">
        <v>1</v>
      </c>
      <c r="D2485">
        <v>1</v>
      </c>
      <c r="E2485">
        <v>1</v>
      </c>
      <c r="F2485">
        <v>0</v>
      </c>
      <c r="G2485">
        <v>0</v>
      </c>
      <c r="H2485">
        <v>-17.736153169119898</v>
      </c>
      <c r="I2485" s="3">
        <v>-5.8133155107498203E-5</v>
      </c>
      <c r="J2485">
        <v>0.125305973924696</v>
      </c>
      <c r="K2485" s="3">
        <v>2.4214387300796799E-6</v>
      </c>
    </row>
    <row r="2486" spans="1:11">
      <c r="A2486">
        <v>44.16</v>
      </c>
      <c r="B2486">
        <v>44.16</v>
      </c>
      <c r="C2486">
        <v>1</v>
      </c>
      <c r="D2486">
        <v>1</v>
      </c>
      <c r="E2486">
        <v>1</v>
      </c>
      <c r="F2486">
        <v>0</v>
      </c>
      <c r="G2486">
        <v>0</v>
      </c>
      <c r="H2486">
        <v>-17.736387350192398</v>
      </c>
      <c r="I2486" s="3">
        <v>-3.7848949432372999E-5</v>
      </c>
      <c r="J2486">
        <v>0.12039677705615801</v>
      </c>
      <c r="K2486" s="3">
        <v>2.2249296639078301E-4</v>
      </c>
    </row>
    <row r="2487" spans="1:11">
      <c r="A2487">
        <v>44.18</v>
      </c>
      <c r="B2487">
        <v>44.18</v>
      </c>
      <c r="C2487">
        <v>1</v>
      </c>
      <c r="D2487">
        <v>1</v>
      </c>
      <c r="E2487">
        <v>1</v>
      </c>
      <c r="F2487">
        <v>0</v>
      </c>
      <c r="G2487">
        <v>0</v>
      </c>
      <c r="H2487">
        <v>-17.7367697978259</v>
      </c>
      <c r="I2487" s="3">
        <v>-8.2524493336677605E-5</v>
      </c>
      <c r="J2487">
        <v>0.118179554119706</v>
      </c>
      <c r="K2487">
        <v>-1.5283003677156801E-4</v>
      </c>
    </row>
    <row r="2488" spans="1:11">
      <c r="A2488">
        <v>44.2</v>
      </c>
      <c r="B2488">
        <v>44.2</v>
      </c>
      <c r="C2488">
        <v>1</v>
      </c>
      <c r="D2488">
        <v>1</v>
      </c>
      <c r="E2488">
        <v>1</v>
      </c>
      <c r="F2488">
        <v>0</v>
      </c>
      <c r="G2488">
        <v>0</v>
      </c>
      <c r="H2488">
        <v>-17.736884071111199</v>
      </c>
      <c r="I2488" s="3">
        <v>-6.3581392168998705E-5</v>
      </c>
      <c r="J2488">
        <v>0.120653514750302</v>
      </c>
      <c r="K2488">
        <v>-2.2249296639078301E-4</v>
      </c>
    </row>
    <row r="2489" spans="1:11">
      <c r="A2489">
        <v>44.22</v>
      </c>
      <c r="B2489">
        <v>44.22</v>
      </c>
      <c r="C2489">
        <v>1</v>
      </c>
      <c r="D2489">
        <v>1</v>
      </c>
      <c r="E2489">
        <v>1</v>
      </c>
      <c r="F2489">
        <v>0</v>
      </c>
      <c r="G2489">
        <v>0</v>
      </c>
      <c r="H2489">
        <v>-17.7370635369799</v>
      </c>
      <c r="I2489" s="3">
        <v>-6.4242631196975694E-5</v>
      </c>
      <c r="J2489">
        <v>0.120844999328256</v>
      </c>
      <c r="K2489" s="3">
        <v>-3.3620745444567903E-5</v>
      </c>
    </row>
    <row r="2490" spans="1:11">
      <c r="A2490">
        <v>44.23</v>
      </c>
      <c r="B2490">
        <v>44.23</v>
      </c>
      <c r="C2490">
        <v>1</v>
      </c>
      <c r="D2490">
        <v>1</v>
      </c>
      <c r="E2490">
        <v>1</v>
      </c>
      <c r="F2490">
        <v>0</v>
      </c>
      <c r="G2490">
        <v>0</v>
      </c>
      <c r="H2490">
        <v>-17.737097111160299</v>
      </c>
      <c r="I2490" s="3">
        <v>-6.8116933107376099E-5</v>
      </c>
      <c r="J2490">
        <v>0.119971688836813</v>
      </c>
      <c r="K2490" s="3">
        <v>-1.29733236576961E-4</v>
      </c>
    </row>
    <row r="2491" spans="1:11">
      <c r="A2491">
        <v>44.25</v>
      </c>
      <c r="B2491">
        <v>44.25</v>
      </c>
      <c r="C2491">
        <v>1</v>
      </c>
      <c r="D2491">
        <v>1</v>
      </c>
      <c r="E2491">
        <v>1</v>
      </c>
      <c r="F2491">
        <v>0</v>
      </c>
      <c r="G2491">
        <v>0</v>
      </c>
      <c r="H2491">
        <v>-17.737147495714002</v>
      </c>
      <c r="I2491" s="3">
        <v>-3.4859403967857401E-5</v>
      </c>
      <c r="J2491">
        <v>0.120230186730623</v>
      </c>
      <c r="K2491" s="3">
        <v>-1.3150274949509601E-4</v>
      </c>
    </row>
    <row r="2492" spans="1:11">
      <c r="A2492">
        <v>44.27</v>
      </c>
      <c r="B2492">
        <v>44.27</v>
      </c>
      <c r="C2492">
        <v>1</v>
      </c>
      <c r="D2492">
        <v>1</v>
      </c>
      <c r="E2492">
        <v>1</v>
      </c>
      <c r="F2492">
        <v>0</v>
      </c>
      <c r="G2492">
        <v>0</v>
      </c>
      <c r="H2492">
        <v>-17.737342374971899</v>
      </c>
      <c r="I2492" s="3">
        <v>-4.0940940380096402E-5</v>
      </c>
      <c r="J2492">
        <v>0.121218287386</v>
      </c>
      <c r="K2492">
        <v>-2.9057264760956201E-4</v>
      </c>
    </row>
    <row r="2493" spans="1:11">
      <c r="A2493">
        <v>44.29</v>
      </c>
      <c r="B2493">
        <v>44.29</v>
      </c>
      <c r="C2493">
        <v>1</v>
      </c>
      <c r="D2493">
        <v>1</v>
      </c>
      <c r="E2493">
        <v>1</v>
      </c>
      <c r="F2493">
        <v>0</v>
      </c>
      <c r="G2493">
        <v>0</v>
      </c>
      <c r="H2493">
        <v>-17.737277927446701</v>
      </c>
      <c r="I2493" s="3">
        <v>-4.3651089072227498E-5</v>
      </c>
      <c r="J2493">
        <v>0.126505801454186</v>
      </c>
      <c r="K2493">
        <v>2.3161992775800599E-4</v>
      </c>
    </row>
    <row r="2494" spans="1:11">
      <c r="A2494">
        <v>44.3</v>
      </c>
      <c r="B2494">
        <v>44.3</v>
      </c>
      <c r="C2494">
        <v>1</v>
      </c>
      <c r="D2494">
        <v>1</v>
      </c>
      <c r="E2494">
        <v>1</v>
      </c>
      <c r="F2494">
        <v>0</v>
      </c>
      <c r="G2494">
        <v>0</v>
      </c>
      <c r="H2494">
        <v>-17.737417812104098</v>
      </c>
      <c r="I2494" s="3">
        <v>-5.15766441822052E-5</v>
      </c>
      <c r="J2494">
        <v>0.130888824351132</v>
      </c>
      <c r="K2494" s="3">
        <v>-2.22586098649632E-5</v>
      </c>
    </row>
    <row r="2495" spans="1:11">
      <c r="A2495">
        <v>44.32</v>
      </c>
      <c r="B2495">
        <v>44.32</v>
      </c>
      <c r="C2495">
        <v>1</v>
      </c>
      <c r="D2495">
        <v>1</v>
      </c>
      <c r="E2495">
        <v>1</v>
      </c>
      <c r="F2495">
        <v>0</v>
      </c>
      <c r="G2495">
        <v>0</v>
      </c>
      <c r="H2495">
        <v>-17.737531293765201</v>
      </c>
      <c r="I2495" s="3">
        <v>-1.2200325727462801E-5</v>
      </c>
      <c r="J2495">
        <v>0.12897775042802101</v>
      </c>
      <c r="K2495" s="3">
        <v>-4.0140003564013199E-5</v>
      </c>
    </row>
    <row r="2496" spans="1:11">
      <c r="A2496">
        <v>44.34</v>
      </c>
      <c r="B2496">
        <v>44.34</v>
      </c>
      <c r="C2496">
        <v>1</v>
      </c>
      <c r="D2496">
        <v>1</v>
      </c>
      <c r="E2496">
        <v>1</v>
      </c>
      <c r="F2496">
        <v>0</v>
      </c>
      <c r="G2496">
        <v>0</v>
      </c>
      <c r="H2496">
        <v>-17.737751272167799</v>
      </c>
      <c r="I2496" s="3">
        <v>-4.68268990516663E-5</v>
      </c>
      <c r="J2496">
        <v>0.130740464664996</v>
      </c>
      <c r="K2496">
        <v>-2.9914081542368998E-4</v>
      </c>
    </row>
    <row r="2497" spans="1:11">
      <c r="A2497">
        <v>44.36</v>
      </c>
      <c r="B2497">
        <v>44.36</v>
      </c>
      <c r="C2497">
        <v>1</v>
      </c>
      <c r="D2497">
        <v>1</v>
      </c>
      <c r="E2497">
        <v>1</v>
      </c>
      <c r="F2497">
        <v>0</v>
      </c>
      <c r="G2497">
        <v>0</v>
      </c>
      <c r="H2497">
        <v>-17.738259168957899</v>
      </c>
      <c r="I2497" s="3">
        <v>-7.7169388532638604E-5</v>
      </c>
      <c r="J2497">
        <v>0.13061963953077799</v>
      </c>
      <c r="K2497" s="3">
        <v>3.8677827100080399E-4</v>
      </c>
    </row>
    <row r="2498" spans="1:11">
      <c r="A2498">
        <v>44.38</v>
      </c>
      <c r="B2498">
        <v>44.38</v>
      </c>
      <c r="C2498">
        <v>1</v>
      </c>
      <c r="D2498">
        <v>1</v>
      </c>
      <c r="E2498">
        <v>1</v>
      </c>
      <c r="F2498">
        <v>0</v>
      </c>
      <c r="G2498">
        <v>0</v>
      </c>
      <c r="H2498">
        <v>-17.738898754766399</v>
      </c>
      <c r="I2498" s="3">
        <v>-3.3564865589141798E-5</v>
      </c>
      <c r="J2498">
        <v>0.12867675628513101</v>
      </c>
      <c r="K2498" s="3">
        <v>-6.0992316320353202E-4</v>
      </c>
    </row>
    <row r="2499" spans="1:11">
      <c r="A2499">
        <v>44.4</v>
      </c>
      <c r="B2499">
        <v>44.4</v>
      </c>
      <c r="C2499">
        <v>1</v>
      </c>
      <c r="D2499">
        <v>1</v>
      </c>
      <c r="E2499">
        <v>1</v>
      </c>
      <c r="F2499">
        <v>0</v>
      </c>
      <c r="G2499">
        <v>0</v>
      </c>
      <c r="H2499">
        <v>-17.739793848935399</v>
      </c>
      <c r="I2499" s="3">
        <v>-8.6966902017593397E-5</v>
      </c>
      <c r="J2499">
        <v>0.13007234316319199</v>
      </c>
      <c r="K2499" s="3">
        <v>-9.6391887908941093E-5</v>
      </c>
    </row>
    <row r="2500" spans="1:11">
      <c r="A2500">
        <v>44.41</v>
      </c>
      <c r="B2500">
        <v>44.41</v>
      </c>
      <c r="C2500">
        <v>1</v>
      </c>
      <c r="D2500">
        <v>1</v>
      </c>
      <c r="E2500">
        <v>1</v>
      </c>
      <c r="F2500">
        <v>0</v>
      </c>
      <c r="G2500">
        <v>0</v>
      </c>
      <c r="H2500">
        <v>-17.740220441260998</v>
      </c>
      <c r="I2500" s="3">
        <v>-6.37676566839218E-5</v>
      </c>
      <c r="J2500">
        <v>0.128616155125201</v>
      </c>
      <c r="K2500" s="3">
        <v>-1.7564744018962601E-4</v>
      </c>
    </row>
    <row r="2501" spans="1:11">
      <c r="A2501">
        <v>44.43</v>
      </c>
      <c r="B2501">
        <v>44.43</v>
      </c>
      <c r="C2501">
        <v>1</v>
      </c>
      <c r="D2501">
        <v>1</v>
      </c>
      <c r="E2501">
        <v>1</v>
      </c>
      <c r="F2501">
        <v>0</v>
      </c>
      <c r="G2501">
        <v>0</v>
      </c>
      <c r="H2501">
        <v>-17.740953299029801</v>
      </c>
      <c r="I2501" s="3">
        <v>-4.5131891965866102E-5</v>
      </c>
      <c r="J2501">
        <v>0.120322974398732</v>
      </c>
      <c r="K2501" s="3">
        <v>-2.9793009605864998E-4</v>
      </c>
    </row>
    <row r="2502" spans="1:11">
      <c r="A2502">
        <v>44.45</v>
      </c>
      <c r="B2502">
        <v>44.45</v>
      </c>
      <c r="C2502">
        <v>1</v>
      </c>
      <c r="D2502">
        <v>1</v>
      </c>
      <c r="E2502">
        <v>1</v>
      </c>
      <c r="F2502">
        <v>0</v>
      </c>
      <c r="G2502">
        <v>0</v>
      </c>
      <c r="H2502">
        <v>-17.741493931809998</v>
      </c>
      <c r="I2502" s="3">
        <v>-2.93366611003876E-5</v>
      </c>
      <c r="J2502">
        <v>0.11953616514802</v>
      </c>
      <c r="K2502" s="3">
        <v>-3.6964193537254801E-4</v>
      </c>
    </row>
    <row r="2503" spans="1:11">
      <c r="A2503">
        <v>44.47</v>
      </c>
      <c r="B2503">
        <v>44.47</v>
      </c>
      <c r="C2503">
        <v>1</v>
      </c>
      <c r="D2503">
        <v>1</v>
      </c>
      <c r="E2503">
        <v>1</v>
      </c>
      <c r="F2503">
        <v>0</v>
      </c>
      <c r="G2503">
        <v>0</v>
      </c>
      <c r="H2503">
        <v>-17.741701104526602</v>
      </c>
      <c r="I2503" s="3">
        <v>-3.5809352993965101E-5</v>
      </c>
      <c r="J2503">
        <v>0.120638427324593</v>
      </c>
      <c r="K2503">
        <v>-3.6256388370000802E-4</v>
      </c>
    </row>
    <row r="2504" spans="1:11">
      <c r="A2504">
        <v>44.48</v>
      </c>
      <c r="B2504">
        <v>44.48</v>
      </c>
      <c r="C2504">
        <v>1</v>
      </c>
      <c r="D2504">
        <v>1</v>
      </c>
      <c r="E2504">
        <v>1</v>
      </c>
      <c r="F2504">
        <v>0</v>
      </c>
      <c r="G2504">
        <v>0</v>
      </c>
      <c r="H2504">
        <v>-17.741806949342202</v>
      </c>
      <c r="I2504" s="3">
        <v>-3.4384429454803501E-5</v>
      </c>
      <c r="J2504">
        <v>0.1200189627707</v>
      </c>
      <c r="K2504" s="3">
        <v>-1.01886691181045E-4</v>
      </c>
    </row>
    <row r="2505" spans="1:11">
      <c r="A2505">
        <v>44.5</v>
      </c>
      <c r="B2505">
        <v>44.5</v>
      </c>
      <c r="C2505">
        <v>1</v>
      </c>
      <c r="D2505">
        <v>1</v>
      </c>
      <c r="E2505">
        <v>1</v>
      </c>
      <c r="F2505">
        <v>0</v>
      </c>
      <c r="G2505">
        <v>0</v>
      </c>
      <c r="H2505">
        <v>-17.7421183370598</v>
      </c>
      <c r="I2505" s="3">
        <v>-6.5322965383529704E-5</v>
      </c>
      <c r="J2505">
        <v>0.119282947853208</v>
      </c>
      <c r="K2505" s="3">
        <v>1.7201528209450699E-4</v>
      </c>
    </row>
    <row r="2506" spans="1:11">
      <c r="A2506">
        <v>44.52</v>
      </c>
      <c r="B2506">
        <v>44.52</v>
      </c>
      <c r="C2506">
        <v>1</v>
      </c>
      <c r="D2506">
        <v>1</v>
      </c>
      <c r="E2506">
        <v>1</v>
      </c>
      <c r="F2506">
        <v>0</v>
      </c>
      <c r="G2506">
        <v>0</v>
      </c>
      <c r="H2506">
        <v>-17.742133517618502</v>
      </c>
      <c r="I2506" s="3">
        <v>-3.5036355257034302E-5</v>
      </c>
      <c r="J2506">
        <v>0.120068374089897</v>
      </c>
      <c r="K2506" s="3">
        <v>4.5355410059569398E-5</v>
      </c>
    </row>
    <row r="2507" spans="1:11">
      <c r="A2507">
        <v>44.54</v>
      </c>
      <c r="B2507">
        <v>44.54</v>
      </c>
      <c r="C2507">
        <v>1</v>
      </c>
      <c r="D2507">
        <v>1</v>
      </c>
      <c r="E2507">
        <v>1</v>
      </c>
      <c r="F2507">
        <v>0</v>
      </c>
      <c r="G2507">
        <v>0</v>
      </c>
      <c r="H2507">
        <v>-17.742231818720899</v>
      </c>
      <c r="I2507" s="3">
        <v>-5.54695725440979E-5</v>
      </c>
      <c r="J2507">
        <v>0.121493004262447</v>
      </c>
      <c r="K2507">
        <v>-3.8146973224639899E-4</v>
      </c>
    </row>
    <row r="2508" spans="1:11">
      <c r="A2508">
        <v>44.55</v>
      </c>
      <c r="B2508">
        <v>44.55</v>
      </c>
      <c r="C2508">
        <v>1</v>
      </c>
      <c r="D2508">
        <v>1</v>
      </c>
      <c r="E2508">
        <v>1</v>
      </c>
      <c r="F2508">
        <v>0</v>
      </c>
      <c r="G2508">
        <v>0</v>
      </c>
      <c r="H2508">
        <v>-17.742269444154701</v>
      </c>
      <c r="I2508" s="3">
        <v>-5.1194801926612901E-5</v>
      </c>
      <c r="J2508">
        <v>0.121676190756261</v>
      </c>
      <c r="K2508" s="3">
        <v>-2.9727817024670502E-4</v>
      </c>
    </row>
    <row r="2509" spans="1:11">
      <c r="A2509">
        <v>44.57</v>
      </c>
      <c r="B2509">
        <v>44.57</v>
      </c>
      <c r="C2509">
        <v>1</v>
      </c>
      <c r="D2509">
        <v>1</v>
      </c>
      <c r="E2509">
        <v>1</v>
      </c>
      <c r="F2509">
        <v>0</v>
      </c>
      <c r="G2509">
        <v>0</v>
      </c>
      <c r="H2509">
        <v>-17.742363554305399</v>
      </c>
      <c r="I2509" s="3">
        <v>-3.34810465574265E-5</v>
      </c>
      <c r="J2509">
        <v>0.12249581515789</v>
      </c>
      <c r="K2509" s="3">
        <v>-3.3415854475099598E-4</v>
      </c>
    </row>
    <row r="2510" spans="1:11">
      <c r="A2510">
        <v>44.59</v>
      </c>
      <c r="B2510">
        <v>44.59</v>
      </c>
      <c r="C2510">
        <v>1</v>
      </c>
      <c r="D2510">
        <v>1</v>
      </c>
      <c r="E2510">
        <v>1</v>
      </c>
      <c r="F2510">
        <v>0</v>
      </c>
      <c r="G2510">
        <v>0</v>
      </c>
      <c r="H2510">
        <v>-17.742498642651199</v>
      </c>
      <c r="I2510" s="3">
        <v>-7.8966841101646396E-5</v>
      </c>
      <c r="J2510">
        <v>0.12934362050145901</v>
      </c>
      <c r="K2510" s="3">
        <v>-3.1450763813381099E-4</v>
      </c>
    </row>
    <row r="2511" spans="1:11">
      <c r="A2511">
        <v>44.61</v>
      </c>
      <c r="B2511">
        <v>44.61</v>
      </c>
      <c r="C2511">
        <v>1</v>
      </c>
      <c r="D2511">
        <v>1</v>
      </c>
      <c r="E2511">
        <v>1</v>
      </c>
      <c r="F2511">
        <v>0</v>
      </c>
      <c r="G2511">
        <v>0</v>
      </c>
      <c r="H2511">
        <v>-17.7426249299983</v>
      </c>
      <c r="I2511" s="3">
        <v>-5.5367127060890198E-5</v>
      </c>
      <c r="J2511">
        <v>0.13497198466211599</v>
      </c>
      <c r="K2511">
        <v>1.4305114959239999E-4</v>
      </c>
    </row>
    <row r="2512" spans="1:11">
      <c r="A2512">
        <v>44.63</v>
      </c>
      <c r="B2512">
        <v>44.63</v>
      </c>
      <c r="C2512">
        <v>1</v>
      </c>
      <c r="D2512">
        <v>1</v>
      </c>
      <c r="E2512">
        <v>1</v>
      </c>
      <c r="F2512">
        <v>0</v>
      </c>
      <c r="G2512">
        <v>0</v>
      </c>
      <c r="H2512">
        <v>-17.7428928249496</v>
      </c>
      <c r="I2512" s="3">
        <v>-5.96139580011368E-5</v>
      </c>
      <c r="J2512">
        <v>0.13220608234405501</v>
      </c>
      <c r="K2512" s="3">
        <v>-8.2915650053459202E-4</v>
      </c>
    </row>
    <row r="2513" spans="1:11">
      <c r="A2513">
        <v>44.65</v>
      </c>
      <c r="B2513">
        <v>44.65</v>
      </c>
      <c r="C2513">
        <v>1</v>
      </c>
      <c r="D2513">
        <v>1</v>
      </c>
      <c r="E2513">
        <v>1</v>
      </c>
      <c r="F2513">
        <v>0</v>
      </c>
      <c r="G2513">
        <v>0</v>
      </c>
      <c r="H2513">
        <v>-17.743291431030499</v>
      </c>
      <c r="I2513" s="3">
        <v>-4.9304217100143399E-5</v>
      </c>
      <c r="J2513">
        <v>0.132317980751395</v>
      </c>
      <c r="K2513" s="3">
        <v>-2.09361317893043E-4</v>
      </c>
    </row>
    <row r="2514" spans="1:11">
      <c r="A2514">
        <v>44.66</v>
      </c>
      <c r="B2514">
        <v>44.66</v>
      </c>
      <c r="C2514">
        <v>1</v>
      </c>
      <c r="D2514">
        <v>1</v>
      </c>
      <c r="E2514">
        <v>1</v>
      </c>
      <c r="F2514">
        <v>0</v>
      </c>
      <c r="G2514">
        <v>0</v>
      </c>
      <c r="H2514">
        <v>-17.743508196370101</v>
      </c>
      <c r="I2514" s="3">
        <v>-7.4822455644607503E-5</v>
      </c>
      <c r="J2514">
        <v>0.13203458860516501</v>
      </c>
      <c r="K2514">
        <v>-5.6689605961519299E-4</v>
      </c>
    </row>
    <row r="2515" spans="1:11">
      <c r="A2515">
        <v>44.68</v>
      </c>
      <c r="B2515">
        <v>44.68</v>
      </c>
      <c r="C2515">
        <v>1</v>
      </c>
      <c r="D2515">
        <v>1</v>
      </c>
      <c r="E2515">
        <v>1</v>
      </c>
      <c r="F2515">
        <v>0</v>
      </c>
      <c r="G2515">
        <v>0</v>
      </c>
      <c r="H2515">
        <v>-17.743999375919199</v>
      </c>
      <c r="I2515" s="3">
        <v>-7.2550028562545803E-5</v>
      </c>
      <c r="J2515">
        <v>0.13575011864304501</v>
      </c>
      <c r="K2515" s="3">
        <v>2.2351742123812401E-4</v>
      </c>
    </row>
    <row r="2516" spans="1:11">
      <c r="A2516">
        <v>44.7</v>
      </c>
      <c r="B2516">
        <v>44.7</v>
      </c>
      <c r="C2516">
        <v>1</v>
      </c>
      <c r="D2516">
        <v>1</v>
      </c>
      <c r="E2516">
        <v>1</v>
      </c>
      <c r="F2516">
        <v>0</v>
      </c>
      <c r="G2516">
        <v>0</v>
      </c>
      <c r="H2516">
        <v>-17.744602640145601</v>
      </c>
      <c r="I2516" s="3">
        <v>-7.59493559598923E-5</v>
      </c>
      <c r="J2516">
        <v>0.131410472095013</v>
      </c>
      <c r="K2516" s="3">
        <v>-4.8372895246284102E-4</v>
      </c>
    </row>
    <row r="2517" spans="1:11">
      <c r="A2517">
        <v>44.72</v>
      </c>
      <c r="B2517">
        <v>44.72</v>
      </c>
      <c r="C2517">
        <v>1</v>
      </c>
      <c r="D2517">
        <v>1</v>
      </c>
      <c r="E2517">
        <v>1</v>
      </c>
      <c r="F2517">
        <v>0</v>
      </c>
      <c r="G2517">
        <v>0</v>
      </c>
      <c r="H2517">
        <v>-17.745279991086299</v>
      </c>
      <c r="I2517" s="3">
        <v>-4.9471855163574198E-5</v>
      </c>
      <c r="J2517">
        <v>0.13273527380079</v>
      </c>
      <c r="K2517">
        <v>-2.35531482629674E-4</v>
      </c>
    </row>
    <row r="2518" spans="1:11">
      <c r="A2518">
        <v>44.73</v>
      </c>
      <c r="B2518">
        <v>44.73</v>
      </c>
      <c r="C2518">
        <v>1</v>
      </c>
      <c r="D2518">
        <v>1</v>
      </c>
      <c r="E2518">
        <v>1</v>
      </c>
      <c r="F2518">
        <v>0</v>
      </c>
      <c r="G2518">
        <v>0</v>
      </c>
      <c r="H2518">
        <v>-17.7455809014244</v>
      </c>
      <c r="I2518" s="3">
        <v>-3.2186508178710897E-5</v>
      </c>
      <c r="J2518">
        <v>0.13206514064222599</v>
      </c>
      <c r="K2518" s="3">
        <v>-2.7390197327555201E-4</v>
      </c>
    </row>
    <row r="2519" spans="1:11">
      <c r="A2519">
        <v>44.75</v>
      </c>
      <c r="B2519">
        <v>44.75</v>
      </c>
      <c r="C2519">
        <v>1</v>
      </c>
      <c r="D2519">
        <v>1</v>
      </c>
      <c r="E2519">
        <v>1</v>
      </c>
      <c r="F2519">
        <v>0</v>
      </c>
      <c r="G2519">
        <v>0</v>
      </c>
      <c r="H2519">
        <v>-17.746170195811501</v>
      </c>
      <c r="I2519" s="3">
        <v>-5.6382268667221103E-5</v>
      </c>
      <c r="J2519">
        <v>0.132820894941688</v>
      </c>
      <c r="K2519">
        <v>-2.7362257649900397E-4</v>
      </c>
    </row>
    <row r="2520" spans="1:11">
      <c r="A2520">
        <v>44.77</v>
      </c>
      <c r="B2520">
        <v>44.77</v>
      </c>
      <c r="C2520">
        <v>1</v>
      </c>
      <c r="D2520">
        <v>1</v>
      </c>
      <c r="E2520">
        <v>1</v>
      </c>
      <c r="F2520">
        <v>0</v>
      </c>
      <c r="G2520">
        <v>0</v>
      </c>
      <c r="H2520">
        <v>-17.7465165081273</v>
      </c>
      <c r="I2520" s="3">
        <v>-2.3022294044494598E-5</v>
      </c>
      <c r="J2520">
        <v>0.133406664244831</v>
      </c>
      <c r="K2520" s="3">
        <v>-4.5439229092533701E-4</v>
      </c>
    </row>
    <row r="2521" spans="1:11">
      <c r="A2521">
        <v>44.79</v>
      </c>
      <c r="B2521">
        <v>44.79</v>
      </c>
      <c r="C2521">
        <v>1</v>
      </c>
      <c r="D2521">
        <v>1</v>
      </c>
      <c r="E2521">
        <v>1</v>
      </c>
      <c r="F2521">
        <v>0</v>
      </c>
      <c r="G2521">
        <v>0</v>
      </c>
      <c r="H2521">
        <v>-17.7469602367891</v>
      </c>
      <c r="I2521" s="3">
        <v>-6.9858506321907003E-5</v>
      </c>
      <c r="J2521">
        <v>0.13313911389559499</v>
      </c>
      <c r="K2521" s="3">
        <v>-9.1083349154535696E-5</v>
      </c>
    </row>
    <row r="2522" spans="1:11">
      <c r="A2522">
        <v>44.8</v>
      </c>
      <c r="B2522">
        <v>44.8</v>
      </c>
      <c r="C2522">
        <v>1</v>
      </c>
      <c r="D2522">
        <v>1</v>
      </c>
      <c r="E2522">
        <v>1</v>
      </c>
      <c r="F2522">
        <v>0</v>
      </c>
      <c r="G2522">
        <v>0</v>
      </c>
      <c r="H2522">
        <v>-17.7470425657086</v>
      </c>
      <c r="I2522" s="3">
        <v>-8.2124024629592896E-5</v>
      </c>
      <c r="J2522">
        <v>0.13145661447197199</v>
      </c>
      <c r="K2522">
        <v>3.7103891925528601E-4</v>
      </c>
    </row>
    <row r="2523" spans="1:11">
      <c r="A2523">
        <v>44.82</v>
      </c>
      <c r="B2523">
        <v>44.82</v>
      </c>
      <c r="C2523">
        <v>1</v>
      </c>
      <c r="D2523">
        <v>1</v>
      </c>
      <c r="E2523">
        <v>1</v>
      </c>
      <c r="F2523">
        <v>0</v>
      </c>
      <c r="G2523">
        <v>0</v>
      </c>
      <c r="H2523">
        <v>-17.747146547879002</v>
      </c>
      <c r="I2523" s="3">
        <v>-2.7958303689956699E-5</v>
      </c>
      <c r="J2523">
        <v>0.12966171372681901</v>
      </c>
      <c r="K2523">
        <v>-4.5802444902045701E-4</v>
      </c>
    </row>
    <row r="2524" spans="1:11">
      <c r="A2524">
        <v>44.84</v>
      </c>
      <c r="B2524">
        <v>44.84</v>
      </c>
      <c r="C2524">
        <v>1</v>
      </c>
      <c r="D2524">
        <v>1</v>
      </c>
      <c r="E2524">
        <v>1</v>
      </c>
      <c r="F2524">
        <v>0</v>
      </c>
      <c r="G2524">
        <v>0</v>
      </c>
      <c r="H2524">
        <v>-17.7474229178661</v>
      </c>
      <c r="I2524" s="3">
        <v>-3.6852434277534498E-5</v>
      </c>
      <c r="J2524">
        <v>0.12913906015455701</v>
      </c>
      <c r="K2524">
        <v>2.75950882970234E-4</v>
      </c>
    </row>
    <row r="2525" spans="1:11">
      <c r="A2525">
        <v>44.86</v>
      </c>
      <c r="B2525">
        <v>44.86</v>
      </c>
      <c r="C2525">
        <v>1</v>
      </c>
      <c r="D2525">
        <v>1</v>
      </c>
      <c r="E2525">
        <v>1</v>
      </c>
      <c r="F2525">
        <v>0</v>
      </c>
      <c r="G2525">
        <v>0</v>
      </c>
      <c r="H2525">
        <v>-17.747427295082399</v>
      </c>
      <c r="I2525" s="3">
        <v>-6.2976032495498698E-5</v>
      </c>
      <c r="J2525">
        <v>0.13045028317719701</v>
      </c>
      <c r="K2525">
        <v>-8.1351028104792303E-4</v>
      </c>
    </row>
    <row r="2526" spans="1:11">
      <c r="A2526">
        <v>44.88</v>
      </c>
      <c r="B2526">
        <v>44.88</v>
      </c>
      <c r="C2526">
        <v>1</v>
      </c>
      <c r="D2526">
        <v>1</v>
      </c>
      <c r="E2526">
        <v>1</v>
      </c>
      <c r="F2526">
        <v>0</v>
      </c>
      <c r="G2526">
        <v>0</v>
      </c>
      <c r="H2526">
        <v>-17.747733094864302</v>
      </c>
      <c r="I2526" s="3">
        <v>-3.9171427488326999E-5</v>
      </c>
      <c r="J2526">
        <v>0.12984452303499</v>
      </c>
      <c r="K2526" s="3">
        <v>-9.3132258849218497E-5</v>
      </c>
    </row>
    <row r="2527" spans="1:11">
      <c r="A2527">
        <v>44.9</v>
      </c>
      <c r="B2527">
        <v>44.9</v>
      </c>
      <c r="C2527">
        <v>1</v>
      </c>
      <c r="D2527">
        <v>1</v>
      </c>
      <c r="E2527">
        <v>1</v>
      </c>
      <c r="F2527">
        <v>0</v>
      </c>
      <c r="G2527">
        <v>0</v>
      </c>
      <c r="H2527">
        <v>-17.7477506502957</v>
      </c>
      <c r="I2527" s="3">
        <v>-7.2633847594261197E-5</v>
      </c>
      <c r="J2527">
        <v>0.130253643728793</v>
      </c>
      <c r="K2527" s="3">
        <v>-1.2796372365882601E-4</v>
      </c>
    </row>
    <row r="2528" spans="1:11">
      <c r="A2528">
        <v>44.91</v>
      </c>
      <c r="B2528">
        <v>44.91</v>
      </c>
      <c r="C2528">
        <v>1</v>
      </c>
      <c r="D2528">
        <v>1</v>
      </c>
      <c r="E2528">
        <v>1</v>
      </c>
      <c r="F2528">
        <v>0</v>
      </c>
      <c r="G2528">
        <v>0</v>
      </c>
      <c r="H2528">
        <v>-17.747750184634398</v>
      </c>
      <c r="I2528" s="3">
        <v>-6.6077336668968201E-5</v>
      </c>
      <c r="J2528">
        <v>0.13229572679847501</v>
      </c>
      <c r="K2528" s="3">
        <v>-4.7497452013101398E-6</v>
      </c>
    </row>
    <row r="2529" spans="1:11">
      <c r="A2529">
        <v>44.93</v>
      </c>
      <c r="B2529">
        <v>44.93</v>
      </c>
      <c r="C2529">
        <v>1</v>
      </c>
      <c r="D2529">
        <v>1</v>
      </c>
      <c r="E2529">
        <v>1</v>
      </c>
      <c r="F2529">
        <v>0</v>
      </c>
      <c r="G2529">
        <v>0</v>
      </c>
      <c r="H2529">
        <v>-17.7480040631803</v>
      </c>
      <c r="I2529" s="3">
        <v>-5.9828162193298299E-5</v>
      </c>
      <c r="J2529">
        <v>0.13018399011343701</v>
      </c>
      <c r="K2529" s="3">
        <v>-2.1765008893062399E-4</v>
      </c>
    </row>
    <row r="2530" spans="1:11">
      <c r="A2530">
        <v>44.95</v>
      </c>
      <c r="B2530">
        <v>44.95</v>
      </c>
      <c r="C2530">
        <v>1</v>
      </c>
      <c r="D2530">
        <v>1</v>
      </c>
      <c r="E2530">
        <v>1</v>
      </c>
      <c r="F2530">
        <v>0</v>
      </c>
      <c r="G2530">
        <v>0</v>
      </c>
      <c r="H2530">
        <v>-17.748221946107002</v>
      </c>
      <c r="I2530" s="3">
        <v>-9.7798183560371399E-5</v>
      </c>
      <c r="J2530">
        <v>0.129865645430982</v>
      </c>
      <c r="K2530" s="3">
        <v>-3.3108518020897199E-4</v>
      </c>
    </row>
    <row r="2531" spans="1:11">
      <c r="A2531">
        <v>44.97</v>
      </c>
      <c r="B2531">
        <v>44.97</v>
      </c>
      <c r="C2531">
        <v>1</v>
      </c>
      <c r="D2531">
        <v>1</v>
      </c>
      <c r="E2531">
        <v>1</v>
      </c>
      <c r="F2531">
        <v>0</v>
      </c>
      <c r="G2531">
        <v>0</v>
      </c>
      <c r="H2531">
        <v>-17.748678107925699</v>
      </c>
      <c r="I2531" s="3">
        <v>-5.7257711887359599E-5</v>
      </c>
      <c r="J2531">
        <v>0.12945778202265501</v>
      </c>
      <c r="K2531">
        <v>-4.66406352316886E-4</v>
      </c>
    </row>
    <row r="2532" spans="1:11">
      <c r="A2532">
        <v>44.98</v>
      </c>
      <c r="B2532">
        <v>44.98</v>
      </c>
      <c r="C2532">
        <v>1</v>
      </c>
      <c r="D2532">
        <v>1</v>
      </c>
      <c r="E2532">
        <v>1</v>
      </c>
      <c r="F2532">
        <v>0</v>
      </c>
      <c r="G2532">
        <v>0</v>
      </c>
      <c r="H2532">
        <v>-17.748936410254</v>
      </c>
      <c r="I2532" s="3">
        <v>-3.5054981708526598E-5</v>
      </c>
      <c r="J2532">
        <v>0.12782268226146701</v>
      </c>
      <c r="K2532" s="3">
        <v>-6.1523170195793703E-4</v>
      </c>
    </row>
    <row r="2533" spans="1:11">
      <c r="A2533">
        <v>45</v>
      </c>
      <c r="B2533">
        <v>45</v>
      </c>
      <c r="C2533">
        <v>1</v>
      </c>
      <c r="D2533">
        <v>1</v>
      </c>
      <c r="E2533">
        <v>1</v>
      </c>
      <c r="F2533">
        <v>0</v>
      </c>
      <c r="G2533">
        <v>0</v>
      </c>
      <c r="H2533">
        <v>-17.749444958970098</v>
      </c>
      <c r="I2533" s="3">
        <v>-4.9704685807228102E-5</v>
      </c>
      <c r="J2533">
        <v>0.12654880061745599</v>
      </c>
      <c r="K2533">
        <v>2.4810433757431802E-4</v>
      </c>
    </row>
    <row r="2534" spans="1:11">
      <c r="A2534">
        <v>45.02</v>
      </c>
      <c r="B2534">
        <v>45.02</v>
      </c>
      <c r="C2534">
        <v>1</v>
      </c>
      <c r="D2534">
        <v>1</v>
      </c>
      <c r="E2534">
        <v>1</v>
      </c>
      <c r="F2534">
        <v>0</v>
      </c>
      <c r="G2534">
        <v>0</v>
      </c>
      <c r="H2534">
        <v>-17.7500138108256</v>
      </c>
      <c r="I2534" s="3">
        <v>-4.0680170059204102E-5</v>
      </c>
      <c r="J2534">
        <v>0.12578349094837901</v>
      </c>
      <c r="K2534">
        <v>-6.2901527626762197E-4</v>
      </c>
    </row>
    <row r="2535" spans="1:11">
      <c r="A2535">
        <v>45.04</v>
      </c>
      <c r="B2535">
        <v>45.04</v>
      </c>
      <c r="C2535">
        <v>1</v>
      </c>
      <c r="D2535">
        <v>1</v>
      </c>
      <c r="E2535">
        <v>1</v>
      </c>
      <c r="F2535">
        <v>0</v>
      </c>
      <c r="G2535">
        <v>0</v>
      </c>
      <c r="H2535">
        <v>-17.750631883081599</v>
      </c>
      <c r="I2535" s="3">
        <v>-8.2701444625854506E-5</v>
      </c>
      <c r="J2535">
        <v>0.12554385233670501</v>
      </c>
      <c r="K2535">
        <v>2.7325004746360699E-4</v>
      </c>
    </row>
    <row r="2536" spans="1:11">
      <c r="A2536">
        <v>45.05</v>
      </c>
      <c r="B2536">
        <v>45.05</v>
      </c>
      <c r="C2536">
        <v>1</v>
      </c>
      <c r="D2536">
        <v>1</v>
      </c>
      <c r="E2536">
        <v>1</v>
      </c>
      <c r="F2536">
        <v>0</v>
      </c>
      <c r="G2536">
        <v>0</v>
      </c>
      <c r="H2536">
        <v>-17.750773490685798</v>
      </c>
      <c r="I2536" s="3">
        <v>-3.3294782042503398E-5</v>
      </c>
      <c r="J2536">
        <v>0.12492916546761999</v>
      </c>
      <c r="K2536" s="3">
        <v>9.1642142707631005E-5</v>
      </c>
    </row>
    <row r="2537" spans="1:11">
      <c r="A2537">
        <v>45.07</v>
      </c>
      <c r="B2537">
        <v>45.07</v>
      </c>
      <c r="C2537">
        <v>1</v>
      </c>
      <c r="D2537">
        <v>1</v>
      </c>
      <c r="E2537">
        <v>1</v>
      </c>
      <c r="F2537">
        <v>0</v>
      </c>
      <c r="G2537">
        <v>0</v>
      </c>
      <c r="H2537">
        <v>-17.751219407955698</v>
      </c>
      <c r="I2537" s="3">
        <v>-2.65426933765411E-5</v>
      </c>
      <c r="J2537">
        <v>0.12411469593644101</v>
      </c>
      <c r="K2537" s="3">
        <v>-7.0221723172310695E-5</v>
      </c>
    </row>
    <row r="2538" spans="1:11">
      <c r="A2538">
        <v>45.09</v>
      </c>
      <c r="B2538">
        <v>45.09</v>
      </c>
      <c r="C2538">
        <v>1</v>
      </c>
      <c r="D2538">
        <v>1</v>
      </c>
      <c r="E2538">
        <v>1</v>
      </c>
      <c r="F2538">
        <v>0</v>
      </c>
      <c r="G2538">
        <v>0</v>
      </c>
      <c r="H2538">
        <v>-17.751588956770899</v>
      </c>
      <c r="I2538" s="3">
        <v>-5.9604644775390598E-5</v>
      </c>
      <c r="J2538">
        <v>0.123242642730474</v>
      </c>
      <c r="K2538">
        <v>-5.9437007597571204E-4</v>
      </c>
    </row>
    <row r="2539" spans="1:11">
      <c r="A2539">
        <v>45.11</v>
      </c>
      <c r="B2539">
        <v>45.11</v>
      </c>
      <c r="C2539">
        <v>1</v>
      </c>
      <c r="D2539">
        <v>1</v>
      </c>
      <c r="E2539">
        <v>1</v>
      </c>
      <c r="F2539">
        <v>0</v>
      </c>
      <c r="G2539">
        <v>0</v>
      </c>
      <c r="H2539">
        <v>-17.7519596231732</v>
      </c>
      <c r="I2539" s="3">
        <v>-6.1178579926490797E-5</v>
      </c>
      <c r="J2539">
        <v>0.12318380177021</v>
      </c>
      <c r="K2539" s="3">
        <v>-6.4354390864810001E-5</v>
      </c>
    </row>
    <row r="2540" spans="1:11">
      <c r="A2540">
        <v>45.13</v>
      </c>
      <c r="B2540">
        <v>45.13</v>
      </c>
      <c r="C2540">
        <v>1</v>
      </c>
      <c r="D2540">
        <v>1</v>
      </c>
      <c r="E2540">
        <v>1</v>
      </c>
      <c r="F2540">
        <v>0</v>
      </c>
      <c r="G2540">
        <v>0</v>
      </c>
      <c r="H2540">
        <v>-17.7521614407847</v>
      </c>
      <c r="I2540" s="3">
        <v>-4.0326267480850199E-5</v>
      </c>
      <c r="J2540">
        <v>0.12515950016677399</v>
      </c>
      <c r="K2540" s="3">
        <v>1.86264517698437E-6</v>
      </c>
    </row>
    <row r="2541" spans="1:11">
      <c r="A2541">
        <v>45.15</v>
      </c>
      <c r="B2541">
        <v>45.15</v>
      </c>
      <c r="C2541">
        <v>1</v>
      </c>
      <c r="D2541">
        <v>1</v>
      </c>
      <c r="E2541">
        <v>1</v>
      </c>
      <c r="F2541">
        <v>0</v>
      </c>
      <c r="G2541">
        <v>0</v>
      </c>
      <c r="H2541">
        <v>-17.7523211160477</v>
      </c>
      <c r="I2541" s="3">
        <v>-4.5010820031166097E-5</v>
      </c>
      <c r="J2541">
        <v>0.122363925911486</v>
      </c>
      <c r="K2541">
        <v>-4.9825758484331895E-4</v>
      </c>
    </row>
    <row r="2542" spans="1:11">
      <c r="A2542">
        <v>45.16</v>
      </c>
      <c r="B2542">
        <v>45.16</v>
      </c>
      <c r="C2542">
        <v>1</v>
      </c>
      <c r="D2542">
        <v>1</v>
      </c>
      <c r="E2542">
        <v>1</v>
      </c>
      <c r="F2542">
        <v>0</v>
      </c>
      <c r="G2542">
        <v>0</v>
      </c>
      <c r="H2542">
        <v>-17.752378392388799</v>
      </c>
      <c r="I2542" s="3">
        <v>-4.8074871301651001E-5</v>
      </c>
      <c r="J2542">
        <v>0.119073106907308</v>
      </c>
      <c r="K2542">
        <v>-1.53668227101211E-4</v>
      </c>
    </row>
    <row r="2543" spans="1:11">
      <c r="A2543">
        <v>45.18</v>
      </c>
      <c r="B2543">
        <v>45.18</v>
      </c>
      <c r="C2543">
        <v>1</v>
      </c>
      <c r="D2543">
        <v>1</v>
      </c>
      <c r="E2543">
        <v>1</v>
      </c>
      <c r="F2543">
        <v>0</v>
      </c>
      <c r="G2543">
        <v>0</v>
      </c>
      <c r="H2543">
        <v>-17.7527367653325</v>
      </c>
      <c r="I2543" s="3">
        <v>-8.8084489107131999E-5</v>
      </c>
      <c r="J2543">
        <v>0.123203289695084</v>
      </c>
      <c r="K2543">
        <v>-1.2870878172962E-4</v>
      </c>
    </row>
    <row r="2544" spans="1:11">
      <c r="A2544">
        <v>45.2</v>
      </c>
      <c r="B2544">
        <v>45.2</v>
      </c>
      <c r="C2544">
        <v>1</v>
      </c>
      <c r="D2544">
        <v>1</v>
      </c>
      <c r="E2544">
        <v>1</v>
      </c>
      <c r="F2544">
        <v>0</v>
      </c>
      <c r="G2544">
        <v>0</v>
      </c>
      <c r="H2544">
        <v>-17.7528786988996</v>
      </c>
      <c r="I2544" s="3">
        <v>-6.9281086325645406E-5</v>
      </c>
      <c r="J2544">
        <v>0.123650883324444</v>
      </c>
      <c r="K2544" s="3">
        <v>-2.9020011857416498E-4</v>
      </c>
    </row>
    <row r="2545" spans="1:11">
      <c r="A2545">
        <v>45.22</v>
      </c>
      <c r="B2545">
        <v>45.22</v>
      </c>
      <c r="C2545">
        <v>1</v>
      </c>
      <c r="D2545">
        <v>1</v>
      </c>
      <c r="E2545">
        <v>1</v>
      </c>
      <c r="F2545">
        <v>0</v>
      </c>
      <c r="G2545">
        <v>0</v>
      </c>
      <c r="H2545">
        <v>-17.753051366113201</v>
      </c>
      <c r="I2545" s="3">
        <v>-4.6165660023689297E-5</v>
      </c>
      <c r="J2545">
        <v>0.121874338947237</v>
      </c>
      <c r="K2545" s="3">
        <v>-1.7713755633121399E-4</v>
      </c>
    </row>
    <row r="2546" spans="1:11">
      <c r="A2546">
        <v>45.23</v>
      </c>
      <c r="B2546">
        <v>45.23</v>
      </c>
      <c r="C2546">
        <v>1</v>
      </c>
      <c r="D2546">
        <v>1</v>
      </c>
      <c r="E2546">
        <v>1</v>
      </c>
      <c r="F2546">
        <v>0</v>
      </c>
      <c r="G2546">
        <v>0</v>
      </c>
      <c r="H2546">
        <v>-17.753195860817499</v>
      </c>
      <c r="I2546" s="3">
        <v>-7.6331198215484606E-5</v>
      </c>
      <c r="J2546">
        <v>0.121348542161286</v>
      </c>
      <c r="K2546">
        <v>-5.2368269150915596E-4</v>
      </c>
    </row>
    <row r="2547" spans="1:11">
      <c r="A2547">
        <v>45.25</v>
      </c>
      <c r="B2547">
        <v>45.25</v>
      </c>
      <c r="C2547">
        <v>1</v>
      </c>
      <c r="D2547">
        <v>1</v>
      </c>
      <c r="E2547">
        <v>1</v>
      </c>
      <c r="F2547">
        <v>0</v>
      </c>
      <c r="G2547">
        <v>0</v>
      </c>
      <c r="H2547">
        <v>-17.753514466285399</v>
      </c>
      <c r="I2547" s="3">
        <v>-6.9588422775268595E-5</v>
      </c>
      <c r="J2547">
        <v>0.12100756634026801</v>
      </c>
      <c r="K2547" s="3">
        <v>-3.6284328047655502E-4</v>
      </c>
    </row>
    <row r="2548" spans="1:11">
      <c r="A2548">
        <v>45.27</v>
      </c>
      <c r="B2548">
        <v>45.27</v>
      </c>
      <c r="C2548">
        <v>1</v>
      </c>
      <c r="D2548">
        <v>1</v>
      </c>
      <c r="E2548">
        <v>1</v>
      </c>
      <c r="F2548">
        <v>0</v>
      </c>
      <c r="G2548">
        <v>0</v>
      </c>
      <c r="H2548">
        <v>-17.753947810699898</v>
      </c>
      <c r="I2548" s="3">
        <v>-4.8289075493812602E-5</v>
      </c>
      <c r="J2548">
        <v>0.12113027740269899</v>
      </c>
      <c r="K2548">
        <v>-1.6605481752815699E-4</v>
      </c>
    </row>
    <row r="2549" spans="1:11">
      <c r="A2549">
        <v>45.29</v>
      </c>
      <c r="B2549">
        <v>45.29</v>
      </c>
      <c r="C2549">
        <v>1</v>
      </c>
      <c r="D2549">
        <v>1</v>
      </c>
      <c r="E2549">
        <v>1</v>
      </c>
      <c r="F2549">
        <v>0</v>
      </c>
      <c r="G2549">
        <v>0</v>
      </c>
      <c r="H2549">
        <v>-17.7542703277228</v>
      </c>
      <c r="I2549" s="3">
        <v>-8.0736353993415805E-5</v>
      </c>
      <c r="J2549">
        <v>0.12432315386831801</v>
      </c>
      <c r="K2549">
        <v>-1.3904646246188301E-4</v>
      </c>
    </row>
    <row r="2550" spans="1:11">
      <c r="A2550">
        <v>45.3</v>
      </c>
      <c r="B2550">
        <v>45.3</v>
      </c>
      <c r="C2550">
        <v>1</v>
      </c>
      <c r="D2550">
        <v>1</v>
      </c>
      <c r="E2550">
        <v>1</v>
      </c>
      <c r="F2550">
        <v>0</v>
      </c>
      <c r="G2550">
        <v>0</v>
      </c>
      <c r="H2550">
        <v>-17.754466557398601</v>
      </c>
      <c r="I2550" s="3">
        <v>-9.6065923571586595E-5</v>
      </c>
      <c r="J2550">
        <v>0.121887917630374</v>
      </c>
      <c r="K2550" s="3">
        <v>-9.9744649227513003E-5</v>
      </c>
    </row>
    <row r="2551" spans="1:11">
      <c r="A2551">
        <v>45.32</v>
      </c>
      <c r="B2551">
        <v>45.32</v>
      </c>
      <c r="C2551">
        <v>1</v>
      </c>
      <c r="D2551">
        <v>1</v>
      </c>
      <c r="E2551">
        <v>1</v>
      </c>
      <c r="F2551">
        <v>0</v>
      </c>
      <c r="G2551">
        <v>0</v>
      </c>
      <c r="H2551">
        <v>-17.755015758347</v>
      </c>
      <c r="I2551" s="3">
        <v>-2.9066577553749101E-5</v>
      </c>
      <c r="J2551">
        <v>0.120638427324593</v>
      </c>
      <c r="K2551" s="3">
        <v>-1.5292316903041701E-4</v>
      </c>
    </row>
    <row r="2552" spans="1:11">
      <c r="A2552">
        <v>45.34</v>
      </c>
      <c r="B2552">
        <v>45.34</v>
      </c>
      <c r="C2552">
        <v>1</v>
      </c>
      <c r="D2552">
        <v>1</v>
      </c>
      <c r="E2552">
        <v>1</v>
      </c>
      <c r="F2552">
        <v>0</v>
      </c>
      <c r="G2552">
        <v>0</v>
      </c>
      <c r="H2552">
        <v>-17.7555359951619</v>
      </c>
      <c r="I2552" s="3">
        <v>-6.8182125687599196E-5</v>
      </c>
      <c r="J2552">
        <v>0.120023991912603</v>
      </c>
      <c r="K2552" s="3">
        <v>-5.3038821414629902E-4</v>
      </c>
    </row>
    <row r="2553" spans="1:11">
      <c r="A2553">
        <v>45.36</v>
      </c>
      <c r="B2553">
        <v>45.36</v>
      </c>
      <c r="C2553">
        <v>1</v>
      </c>
      <c r="D2553">
        <v>1</v>
      </c>
      <c r="E2553">
        <v>1</v>
      </c>
      <c r="F2553">
        <v>0</v>
      </c>
      <c r="G2553">
        <v>0</v>
      </c>
      <c r="H2553">
        <v>-17.756105498943299</v>
      </c>
      <c r="I2553" s="3">
        <v>-7.4673444032669094E-5</v>
      </c>
      <c r="J2553">
        <v>0.12151588685810601</v>
      </c>
      <c r="K2553" s="3">
        <v>6.4261258605960797E-5</v>
      </c>
    </row>
    <row r="2554" spans="1:11">
      <c r="A2554">
        <v>45.38</v>
      </c>
      <c r="B2554">
        <v>45.38</v>
      </c>
      <c r="C2554">
        <v>1</v>
      </c>
      <c r="D2554">
        <v>1</v>
      </c>
      <c r="E2554">
        <v>1</v>
      </c>
      <c r="F2554">
        <v>0</v>
      </c>
      <c r="G2554">
        <v>0</v>
      </c>
      <c r="H2554">
        <v>-17.756507224954898</v>
      </c>
      <c r="I2554" s="3">
        <v>-6.1579048633575399E-5</v>
      </c>
      <c r="J2554">
        <v>0.122103039175272</v>
      </c>
      <c r="K2554" s="3">
        <v>-8.3781780060756996E-4</v>
      </c>
    </row>
    <row r="2555" spans="1:11">
      <c r="A2555">
        <v>45.4</v>
      </c>
      <c r="B2555">
        <v>45.4</v>
      </c>
      <c r="C2555">
        <v>1</v>
      </c>
      <c r="D2555">
        <v>1</v>
      </c>
      <c r="E2555">
        <v>1</v>
      </c>
      <c r="F2555">
        <v>0</v>
      </c>
      <c r="G2555">
        <v>0</v>
      </c>
      <c r="H2555">
        <v>-17.756843153023599</v>
      </c>
      <c r="I2555" s="3">
        <v>-8.8252127170562703E-5</v>
      </c>
      <c r="J2555">
        <v>0.117698516696691</v>
      </c>
      <c r="K2555" s="3">
        <v>-4.1909516482148297E-6</v>
      </c>
    </row>
    <row r="2556" spans="1:11">
      <c r="A2556">
        <v>45.41</v>
      </c>
      <c r="B2556">
        <v>45.41</v>
      </c>
      <c r="C2556">
        <v>1</v>
      </c>
      <c r="D2556">
        <v>1</v>
      </c>
      <c r="E2556">
        <v>1</v>
      </c>
      <c r="F2556">
        <v>0</v>
      </c>
      <c r="G2556">
        <v>0</v>
      </c>
      <c r="H2556">
        <v>-17.7569457847762</v>
      </c>
      <c r="I2556" s="3">
        <v>-2.4270266294479401E-5</v>
      </c>
      <c r="J2556">
        <v>0.11347743216902</v>
      </c>
      <c r="K2556">
        <v>3.70759522478739E-4</v>
      </c>
    </row>
    <row r="2557" spans="1:11">
      <c r="A2557">
        <v>45.43</v>
      </c>
      <c r="B2557">
        <v>45.43</v>
      </c>
      <c r="C2557">
        <v>1</v>
      </c>
      <c r="D2557">
        <v>1</v>
      </c>
      <c r="E2557">
        <v>1</v>
      </c>
      <c r="F2557">
        <v>0</v>
      </c>
      <c r="G2557">
        <v>0</v>
      </c>
      <c r="H2557">
        <v>-17.757163621136701</v>
      </c>
      <c r="I2557" s="3">
        <v>-4.6966597437858602E-5</v>
      </c>
      <c r="J2557">
        <v>0.113642262294888</v>
      </c>
      <c r="K2557" s="3">
        <v>-1.48732217382202E-4</v>
      </c>
    </row>
    <row r="2558" spans="1:11">
      <c r="A2558">
        <v>45.45</v>
      </c>
      <c r="B2558">
        <v>45.45</v>
      </c>
      <c r="C2558">
        <v>1</v>
      </c>
      <c r="D2558">
        <v>1</v>
      </c>
      <c r="E2558">
        <v>1</v>
      </c>
      <c r="F2558">
        <v>0</v>
      </c>
      <c r="G2558">
        <v>0</v>
      </c>
      <c r="H2558">
        <v>-17.7573815040634</v>
      </c>
      <c r="I2558" s="3">
        <v>-1.7201527953147898E-5</v>
      </c>
      <c r="J2558">
        <v>0.114450193941593</v>
      </c>
      <c r="K2558">
        <v>-3.9618462914457498E-4</v>
      </c>
    </row>
    <row r="2559" spans="1:11">
      <c r="A2559">
        <v>45.47</v>
      </c>
      <c r="B2559">
        <v>45.47</v>
      </c>
      <c r="C2559">
        <v>1</v>
      </c>
      <c r="D2559">
        <v>1</v>
      </c>
      <c r="E2559">
        <v>1</v>
      </c>
      <c r="F2559">
        <v>0</v>
      </c>
      <c r="G2559">
        <v>0</v>
      </c>
      <c r="H2559">
        <v>-17.757486836651601</v>
      </c>
      <c r="I2559" s="3">
        <v>-4.4442713260650601E-5</v>
      </c>
      <c r="J2559">
        <v>0.114624327979982</v>
      </c>
      <c r="K2559">
        <v>-5.0701201717514503E-4</v>
      </c>
    </row>
    <row r="2560" spans="1:11">
      <c r="A2560">
        <v>45.48</v>
      </c>
      <c r="B2560">
        <v>45.48</v>
      </c>
      <c r="C2560">
        <v>1</v>
      </c>
      <c r="D2560">
        <v>1</v>
      </c>
      <c r="E2560">
        <v>1</v>
      </c>
      <c r="F2560">
        <v>0</v>
      </c>
      <c r="G2560">
        <v>0</v>
      </c>
      <c r="H2560">
        <v>-17.757587000399202</v>
      </c>
      <c r="I2560" s="3">
        <v>-4.1676685214042697E-5</v>
      </c>
      <c r="J2560">
        <v>0.11622384656220699</v>
      </c>
      <c r="K2560" s="3">
        <v>-2.39349905242492E-4</v>
      </c>
    </row>
    <row r="2561" spans="1:11">
      <c r="A2561">
        <v>45.5</v>
      </c>
      <c r="B2561">
        <v>45.5</v>
      </c>
      <c r="C2561">
        <v>1</v>
      </c>
      <c r="D2561">
        <v>1</v>
      </c>
      <c r="E2561">
        <v>1</v>
      </c>
      <c r="F2561">
        <v>0</v>
      </c>
      <c r="G2561">
        <v>0</v>
      </c>
      <c r="H2561">
        <v>-17.757808468918</v>
      </c>
      <c r="I2561" s="3">
        <v>-2.8079375624656701E-5</v>
      </c>
      <c r="J2561">
        <v>0.11463011149317</v>
      </c>
      <c r="K2561" s="3">
        <v>-6.0210005346019802E-4</v>
      </c>
    </row>
    <row r="2562" spans="1:11">
      <c r="A2562">
        <v>45.52</v>
      </c>
      <c r="B2562">
        <v>45.52</v>
      </c>
      <c r="C2562">
        <v>1</v>
      </c>
      <c r="D2562">
        <v>1</v>
      </c>
      <c r="E2562">
        <v>1</v>
      </c>
      <c r="F2562">
        <v>0</v>
      </c>
      <c r="G2562">
        <v>0</v>
      </c>
      <c r="H2562">
        <v>-17.758003441308201</v>
      </c>
      <c r="I2562" s="3">
        <v>-8.4275379776954705E-5</v>
      </c>
      <c r="J2562">
        <v>0.115164332091808</v>
      </c>
      <c r="K2562">
        <v>-3.9720908399191698E-4</v>
      </c>
    </row>
    <row r="2563" spans="1:11">
      <c r="A2563">
        <v>45.54</v>
      </c>
      <c r="B2563">
        <v>45.54</v>
      </c>
      <c r="C2563">
        <v>1</v>
      </c>
      <c r="D2563">
        <v>1</v>
      </c>
      <c r="E2563">
        <v>1</v>
      </c>
      <c r="F2563">
        <v>0</v>
      </c>
      <c r="G2563">
        <v>0</v>
      </c>
      <c r="H2563">
        <v>-17.758313758004899</v>
      </c>
      <c r="I2563" s="3">
        <v>-2.1802261471748399E-5</v>
      </c>
      <c r="J2563">
        <v>0.113452160730958</v>
      </c>
      <c r="K2563">
        <v>-1.19768084880095E-4</v>
      </c>
    </row>
    <row r="2564" spans="1:11">
      <c r="A2564">
        <v>45.55</v>
      </c>
      <c r="B2564">
        <v>45.55</v>
      </c>
      <c r="C2564">
        <v>1</v>
      </c>
      <c r="D2564">
        <v>1</v>
      </c>
      <c r="E2564">
        <v>1</v>
      </c>
      <c r="F2564">
        <v>0</v>
      </c>
      <c r="G2564">
        <v>0</v>
      </c>
      <c r="H2564">
        <v>-17.758537461697902</v>
      </c>
      <c r="I2564" s="3">
        <v>-8.2030892372131293E-5</v>
      </c>
      <c r="J2564">
        <v>0.11389409657567701</v>
      </c>
      <c r="K2564">
        <v>-2.03028324291296E-4</v>
      </c>
    </row>
    <row r="2565" spans="1:11">
      <c r="A2565">
        <v>45.57</v>
      </c>
      <c r="B2565">
        <v>45.57</v>
      </c>
      <c r="C2565">
        <v>1</v>
      </c>
      <c r="D2565">
        <v>1</v>
      </c>
      <c r="E2565">
        <v>1</v>
      </c>
      <c r="F2565">
        <v>0</v>
      </c>
      <c r="G2565">
        <v>0</v>
      </c>
      <c r="H2565">
        <v>-17.7588691988147</v>
      </c>
      <c r="I2565" s="3">
        <v>-1.01430341601372E-4</v>
      </c>
      <c r="J2565">
        <v>0.12372933793813</v>
      </c>
      <c r="K2565">
        <v>-3.1981617688821599E-4</v>
      </c>
    </row>
    <row r="2566" spans="1:11">
      <c r="A2566">
        <v>45.59</v>
      </c>
      <c r="B2566">
        <v>45.59</v>
      </c>
      <c r="C2566">
        <v>1</v>
      </c>
      <c r="D2566">
        <v>1</v>
      </c>
      <c r="E2566">
        <v>1</v>
      </c>
      <c r="F2566">
        <v>0</v>
      </c>
      <c r="G2566">
        <v>0</v>
      </c>
      <c r="H2566">
        <v>-17.759209038438399</v>
      </c>
      <c r="I2566" s="3">
        <v>-7.9935416579246494E-5</v>
      </c>
      <c r="J2566">
        <v>0.129528441466391</v>
      </c>
      <c r="K2566">
        <v>-3.0556694128428598E-4</v>
      </c>
    </row>
    <row r="2567" spans="1:11">
      <c r="A2567">
        <v>45.61</v>
      </c>
      <c r="B2567">
        <v>45.61</v>
      </c>
      <c r="C2567">
        <v>1</v>
      </c>
      <c r="D2567">
        <v>1</v>
      </c>
      <c r="E2567">
        <v>1</v>
      </c>
      <c r="F2567">
        <v>0</v>
      </c>
      <c r="G2567">
        <v>0</v>
      </c>
      <c r="H2567">
        <v>-17.759787203520101</v>
      </c>
      <c r="I2567" s="3">
        <v>-7.5101852416992201E-5</v>
      </c>
      <c r="J2567">
        <v>0.126580358482897</v>
      </c>
      <c r="K2567" s="3">
        <v>1.1874363003275401E-4</v>
      </c>
    </row>
    <row r="2568" spans="1:11">
      <c r="A2568">
        <v>45.63</v>
      </c>
      <c r="B2568">
        <v>45.63</v>
      </c>
      <c r="C2568">
        <v>1</v>
      </c>
      <c r="D2568">
        <v>1</v>
      </c>
      <c r="E2568">
        <v>1</v>
      </c>
      <c r="F2568">
        <v>0</v>
      </c>
      <c r="G2568">
        <v>0</v>
      </c>
      <c r="H2568">
        <v>-17.7603386396428</v>
      </c>
      <c r="I2568" s="3">
        <v>-7.0808455348014804E-5</v>
      </c>
      <c r="J2568">
        <v>0.123364850878716</v>
      </c>
      <c r="K2568" s="3">
        <v>-9.9595637613354303E-4</v>
      </c>
    </row>
    <row r="2569" spans="1:11">
      <c r="A2569">
        <v>45.65</v>
      </c>
      <c r="B2569">
        <v>45.65</v>
      </c>
      <c r="C2569">
        <v>1</v>
      </c>
      <c r="D2569">
        <v>1</v>
      </c>
      <c r="E2569">
        <v>1</v>
      </c>
      <c r="F2569">
        <v>0</v>
      </c>
      <c r="G2569">
        <v>0</v>
      </c>
      <c r="H2569">
        <v>-17.7610602284078</v>
      </c>
      <c r="I2569" s="3">
        <v>-5.5488198995590203E-5</v>
      </c>
      <c r="J2569">
        <v>0.11852958239615</v>
      </c>
      <c r="K2569" s="3">
        <v>2.8302893464277501E-4</v>
      </c>
    </row>
    <row r="2570" spans="1:11">
      <c r="A2570">
        <v>45.66</v>
      </c>
      <c r="B2570">
        <v>45.66</v>
      </c>
      <c r="C2570">
        <v>1</v>
      </c>
      <c r="D2570">
        <v>1</v>
      </c>
      <c r="E2570">
        <v>1</v>
      </c>
      <c r="F2570">
        <v>0</v>
      </c>
      <c r="G2570">
        <v>0</v>
      </c>
      <c r="H2570">
        <v>-17.761332174612502</v>
      </c>
      <c r="I2570" s="3">
        <v>-4.5066699385642999E-5</v>
      </c>
      <c r="J2570">
        <v>0.12134301010519299</v>
      </c>
      <c r="K2570" s="3">
        <v>-5.8952719851555298E-5</v>
      </c>
    </row>
    <row r="2571" spans="1:11">
      <c r="A2571">
        <v>45.68</v>
      </c>
      <c r="B2571">
        <v>45.68</v>
      </c>
      <c r="C2571">
        <v>1</v>
      </c>
      <c r="D2571">
        <v>1</v>
      </c>
      <c r="E2571">
        <v>1</v>
      </c>
      <c r="F2571">
        <v>0</v>
      </c>
      <c r="G2571">
        <v>0</v>
      </c>
      <c r="H2571">
        <v>-17.761790431907201</v>
      </c>
      <c r="I2571" s="3">
        <v>-4.78606671094894E-5</v>
      </c>
      <c r="J2571">
        <v>0.124652436934412</v>
      </c>
      <c r="K2571">
        <v>-2.4922192468050902E-4</v>
      </c>
    </row>
    <row r="2572" spans="1:11">
      <c r="A2572">
        <v>45.7</v>
      </c>
      <c r="B2572">
        <v>45.7</v>
      </c>
      <c r="C2572">
        <v>1</v>
      </c>
      <c r="D2572">
        <v>1</v>
      </c>
      <c r="E2572">
        <v>1</v>
      </c>
      <c r="F2572">
        <v>0</v>
      </c>
      <c r="G2572">
        <v>0</v>
      </c>
      <c r="H2572">
        <v>-17.7620040307498</v>
      </c>
      <c r="I2572" s="3">
        <v>-7.3015689849853499E-6</v>
      </c>
      <c r="J2572">
        <v>0.123516228049994</v>
      </c>
      <c r="K2572">
        <v>-3.7346035798536601E-4</v>
      </c>
    </row>
    <row r="2573" spans="1:11">
      <c r="A2573">
        <v>45.72</v>
      </c>
      <c r="B2573">
        <v>45.72</v>
      </c>
      <c r="C2573">
        <v>1</v>
      </c>
      <c r="D2573">
        <v>1</v>
      </c>
      <c r="E2573">
        <v>1</v>
      </c>
      <c r="F2573">
        <v>0</v>
      </c>
      <c r="G2573">
        <v>0</v>
      </c>
      <c r="H2573">
        <v>-17.762132087609899</v>
      </c>
      <c r="I2573" s="3">
        <v>-1.0508112609386399E-4</v>
      </c>
      <c r="J2573">
        <v>0.124097848311067</v>
      </c>
      <c r="K2573">
        <v>-1.3392418822517601E-4</v>
      </c>
    </row>
    <row r="2574" spans="1:11">
      <c r="A2574">
        <v>45.73</v>
      </c>
      <c r="B2574">
        <v>45.73</v>
      </c>
      <c r="C2574">
        <v>1</v>
      </c>
      <c r="D2574">
        <v>1</v>
      </c>
      <c r="E2574">
        <v>1</v>
      </c>
      <c r="F2574">
        <v>0</v>
      </c>
      <c r="G2574">
        <v>0</v>
      </c>
      <c r="H2574">
        <v>-17.762121610230398</v>
      </c>
      <c r="I2574" s="3">
        <v>-8.1835314631462097E-5</v>
      </c>
      <c r="J2574">
        <v>0.123262633569539</v>
      </c>
      <c r="K2574">
        <v>4.3520704560239801E-4</v>
      </c>
    </row>
    <row r="2575" spans="1:11">
      <c r="A2575">
        <v>45.75</v>
      </c>
      <c r="B2575">
        <v>45.75</v>
      </c>
      <c r="C2575">
        <v>1</v>
      </c>
      <c r="D2575">
        <v>1</v>
      </c>
      <c r="E2575">
        <v>1</v>
      </c>
      <c r="F2575">
        <v>0</v>
      </c>
      <c r="G2575">
        <v>0</v>
      </c>
      <c r="H2575">
        <v>-17.762245429572602</v>
      </c>
      <c r="I2575" s="3">
        <v>-8.1527978181839003E-5</v>
      </c>
      <c r="J2575">
        <v>0.125199984759092</v>
      </c>
      <c r="K2575" s="3">
        <v>-5.9185550498678304E-4</v>
      </c>
    </row>
    <row r="2576" spans="1:11">
      <c r="A2576">
        <v>45.77</v>
      </c>
      <c r="B2576">
        <v>45.77</v>
      </c>
      <c r="C2576">
        <v>1</v>
      </c>
      <c r="D2576">
        <v>1</v>
      </c>
      <c r="E2576">
        <v>1</v>
      </c>
      <c r="F2576">
        <v>0</v>
      </c>
      <c r="G2576">
        <v>0</v>
      </c>
      <c r="H2576">
        <v>-17.7624736036142</v>
      </c>
      <c r="I2576" s="3">
        <v>-6.5313652157783495E-5</v>
      </c>
      <c r="J2576">
        <v>0.12813021428883101</v>
      </c>
      <c r="K2576" s="3">
        <v>1.3671815599065301E-4</v>
      </c>
    </row>
    <row r="2577" spans="1:11">
      <c r="A2577">
        <v>45.79</v>
      </c>
      <c r="B2577">
        <v>45.79</v>
      </c>
      <c r="C2577">
        <v>1</v>
      </c>
      <c r="D2577">
        <v>1</v>
      </c>
      <c r="E2577">
        <v>1</v>
      </c>
      <c r="F2577">
        <v>0</v>
      </c>
      <c r="G2577">
        <v>0</v>
      </c>
      <c r="H2577">
        <v>-17.762598680241901</v>
      </c>
      <c r="I2577" s="3">
        <v>-3.8789585232734701E-5</v>
      </c>
      <c r="J2577">
        <v>0.12974192854017</v>
      </c>
      <c r="K2577">
        <v>1.18557365515055E-4</v>
      </c>
    </row>
    <row r="2578" spans="1:11">
      <c r="A2578">
        <v>45.8</v>
      </c>
      <c r="B2578">
        <v>45.8</v>
      </c>
      <c r="C2578">
        <v>1</v>
      </c>
      <c r="D2578">
        <v>1</v>
      </c>
      <c r="E2578">
        <v>1</v>
      </c>
      <c r="F2578">
        <v>0</v>
      </c>
      <c r="G2578">
        <v>0</v>
      </c>
      <c r="H2578">
        <v>-17.762686084869699</v>
      </c>
      <c r="I2578" s="3">
        <v>-7.4896961450576796E-5</v>
      </c>
      <c r="J2578">
        <v>0.12986438814550599</v>
      </c>
      <c r="K2578" s="3">
        <v>4.3800101336787499E-4</v>
      </c>
    </row>
    <row r="2579" spans="1:11">
      <c r="A2579">
        <v>45.82</v>
      </c>
      <c r="B2579">
        <v>45.82</v>
      </c>
      <c r="C2579">
        <v>1</v>
      </c>
      <c r="D2579">
        <v>1</v>
      </c>
      <c r="E2579">
        <v>1</v>
      </c>
      <c r="F2579">
        <v>0</v>
      </c>
      <c r="G2579">
        <v>0</v>
      </c>
      <c r="H2579">
        <v>-17.7629453650868</v>
      </c>
      <c r="I2579" s="3">
        <v>-5.8524310588836697E-5</v>
      </c>
      <c r="J2579">
        <v>0.137889892794192</v>
      </c>
      <c r="K2579" s="3">
        <v>-9.7416342756282494E-5</v>
      </c>
    </row>
    <row r="2580" spans="1:11">
      <c r="A2580">
        <v>45.84</v>
      </c>
      <c r="B2580">
        <v>45.84</v>
      </c>
      <c r="C2580">
        <v>1</v>
      </c>
      <c r="D2580">
        <v>1</v>
      </c>
      <c r="E2580">
        <v>1</v>
      </c>
      <c r="F2580">
        <v>0</v>
      </c>
      <c r="G2580">
        <v>0</v>
      </c>
      <c r="H2580">
        <v>-17.763104900651399</v>
      </c>
      <c r="I2580" s="3">
        <v>-7.8901648521423299E-5</v>
      </c>
      <c r="J2580">
        <v>0.137432115152478</v>
      </c>
      <c r="K2580" s="3">
        <v>-3.41422860941235E-4</v>
      </c>
    </row>
    <row r="2581" spans="1:11">
      <c r="A2581">
        <v>45.86</v>
      </c>
      <c r="B2581">
        <v>45.86</v>
      </c>
      <c r="C2581">
        <v>1</v>
      </c>
      <c r="D2581">
        <v>1</v>
      </c>
      <c r="E2581">
        <v>1</v>
      </c>
      <c r="F2581">
        <v>0</v>
      </c>
      <c r="G2581">
        <v>0</v>
      </c>
      <c r="H2581">
        <v>-17.763302061649799</v>
      </c>
      <c r="I2581" s="3">
        <v>-6.6608190536498996E-5</v>
      </c>
      <c r="J2581">
        <v>0.13721913099288899</v>
      </c>
      <c r="K2581" s="3">
        <v>-2.5080517308094502E-4</v>
      </c>
    </row>
    <row r="2582" spans="1:11">
      <c r="A2582">
        <v>45.88</v>
      </c>
      <c r="B2582">
        <v>45.88</v>
      </c>
      <c r="C2582">
        <v>1</v>
      </c>
      <c r="D2582">
        <v>1</v>
      </c>
      <c r="E2582">
        <v>1</v>
      </c>
      <c r="F2582">
        <v>0</v>
      </c>
      <c r="G2582">
        <v>0</v>
      </c>
      <c r="H2582">
        <v>-17.763765487785001</v>
      </c>
      <c r="I2582" s="3">
        <v>-6.2854960560798604E-5</v>
      </c>
      <c r="J2582">
        <v>0.13793025165796299</v>
      </c>
      <c r="K2582" s="3">
        <v>-3.9227307427290798E-4</v>
      </c>
    </row>
    <row r="2583" spans="1:11">
      <c r="A2583">
        <v>45.9</v>
      </c>
      <c r="B2583">
        <v>45.9</v>
      </c>
      <c r="C2583">
        <v>1</v>
      </c>
      <c r="D2583">
        <v>1</v>
      </c>
      <c r="E2583">
        <v>1</v>
      </c>
      <c r="F2583">
        <v>0</v>
      </c>
      <c r="G2583">
        <v>0</v>
      </c>
      <c r="H2583">
        <v>-17.764574807140701</v>
      </c>
      <c r="I2583" s="3">
        <v>-7.8231096267700195E-5</v>
      </c>
      <c r="J2583">
        <v>0.13989048544317501</v>
      </c>
      <c r="K2583" s="3">
        <v>-5.4342673038519E-4</v>
      </c>
    </row>
    <row r="2584" spans="1:11">
      <c r="A2584">
        <v>45.91</v>
      </c>
      <c r="B2584">
        <v>45.91</v>
      </c>
      <c r="C2584">
        <v>1</v>
      </c>
      <c r="D2584">
        <v>1</v>
      </c>
      <c r="E2584">
        <v>1</v>
      </c>
      <c r="F2584">
        <v>0</v>
      </c>
      <c r="G2584">
        <v>0</v>
      </c>
      <c r="H2584">
        <v>-17.7649991177259</v>
      </c>
      <c r="I2584" s="3">
        <v>-4.8801302909851101E-5</v>
      </c>
      <c r="J2584">
        <v>0.139739862643182</v>
      </c>
      <c r="K2584">
        <v>-3.8444996452957403E-4</v>
      </c>
    </row>
    <row r="2585" spans="1:11">
      <c r="A2585">
        <v>45.93</v>
      </c>
      <c r="B2585">
        <v>45.93</v>
      </c>
      <c r="C2585">
        <v>1</v>
      </c>
      <c r="D2585">
        <v>1</v>
      </c>
      <c r="E2585">
        <v>1</v>
      </c>
      <c r="F2585">
        <v>0</v>
      </c>
      <c r="G2585">
        <v>0</v>
      </c>
      <c r="H2585">
        <v>-17.765606572904002</v>
      </c>
      <c r="I2585" s="3">
        <v>-7.1423128247261007E-5</v>
      </c>
      <c r="J2585">
        <v>0.13802467379719</v>
      </c>
      <c r="K2585" s="3">
        <v>1.9120052741744599E-4</v>
      </c>
    </row>
    <row r="2586" spans="1:11">
      <c r="A2586">
        <v>45.95</v>
      </c>
      <c r="B2586">
        <v>45.95</v>
      </c>
      <c r="C2586">
        <v>1</v>
      </c>
      <c r="D2586">
        <v>1</v>
      </c>
      <c r="E2586">
        <v>1</v>
      </c>
      <c r="F2586">
        <v>0</v>
      </c>
      <c r="G2586">
        <v>0</v>
      </c>
      <c r="H2586">
        <v>-17.766144039187399</v>
      </c>
      <c r="I2586" s="3">
        <v>-7.8873708844184903E-5</v>
      </c>
      <c r="J2586">
        <v>0.13447158504277501</v>
      </c>
      <c r="K2586" s="3">
        <v>-5.6484714992050997E-4</v>
      </c>
    </row>
    <row r="2587" spans="1:11">
      <c r="A2587">
        <v>45.97</v>
      </c>
      <c r="B2587">
        <v>45.97</v>
      </c>
      <c r="C2587">
        <v>1</v>
      </c>
      <c r="D2587">
        <v>1</v>
      </c>
      <c r="E2587">
        <v>1</v>
      </c>
      <c r="F2587">
        <v>0</v>
      </c>
      <c r="G2587">
        <v>0</v>
      </c>
      <c r="H2587">
        <v>-17.7664809451447</v>
      </c>
      <c r="I2587" s="3">
        <v>-5.4929405450820903E-5</v>
      </c>
      <c r="J2587">
        <v>0.128748044371605</v>
      </c>
      <c r="K2587">
        <v>-1.8365681445065899E-4</v>
      </c>
    </row>
    <row r="2588" spans="1:11">
      <c r="A2588">
        <v>45.98</v>
      </c>
      <c r="B2588">
        <v>45.98</v>
      </c>
      <c r="C2588">
        <v>1</v>
      </c>
      <c r="D2588">
        <v>1</v>
      </c>
      <c r="E2588">
        <v>1</v>
      </c>
      <c r="F2588">
        <v>0</v>
      </c>
      <c r="G2588">
        <v>0</v>
      </c>
      <c r="H2588">
        <v>-17.766571655967802</v>
      </c>
      <c r="I2588" s="3">
        <v>-6.3460320234298706E-5</v>
      </c>
      <c r="J2588">
        <v>0.13038276694715001</v>
      </c>
      <c r="K2588">
        <v>-1.66520478822403E-4</v>
      </c>
    </row>
    <row r="2589" spans="1:11">
      <c r="A2589">
        <v>46</v>
      </c>
      <c r="B2589">
        <v>46</v>
      </c>
      <c r="C2589">
        <v>1</v>
      </c>
      <c r="D2589">
        <v>1</v>
      </c>
      <c r="E2589">
        <v>1</v>
      </c>
      <c r="F2589">
        <v>0</v>
      </c>
      <c r="G2589">
        <v>0</v>
      </c>
      <c r="H2589">
        <v>-17.7667940092431</v>
      </c>
      <c r="I2589" s="3">
        <v>-4.2198225855827298E-5</v>
      </c>
      <c r="J2589">
        <v>0.13407767750322799</v>
      </c>
      <c r="K2589">
        <v>-5.6941063060412199E-4</v>
      </c>
    </row>
    <row r="2590" spans="1:11">
      <c r="A2590">
        <v>46.02</v>
      </c>
      <c r="B2590">
        <v>46.02</v>
      </c>
      <c r="C2590">
        <v>1</v>
      </c>
      <c r="D2590">
        <v>1</v>
      </c>
      <c r="E2590">
        <v>1</v>
      </c>
      <c r="F2590">
        <v>0</v>
      </c>
      <c r="G2590">
        <v>0</v>
      </c>
      <c r="H2590">
        <v>-17.766881507003099</v>
      </c>
      <c r="I2590" s="3">
        <v>-7.9432502388954203E-5</v>
      </c>
      <c r="J2590">
        <v>0.13147383928299</v>
      </c>
      <c r="K2590" s="3">
        <v>-2.4791807305662002E-4</v>
      </c>
    </row>
    <row r="2591" spans="1:11">
      <c r="A2591">
        <v>46.04</v>
      </c>
      <c r="B2591">
        <v>46.04</v>
      </c>
      <c r="C2591">
        <v>1</v>
      </c>
      <c r="D2591">
        <v>1</v>
      </c>
      <c r="E2591">
        <v>1</v>
      </c>
      <c r="F2591">
        <v>0</v>
      </c>
      <c r="G2591">
        <v>0</v>
      </c>
      <c r="H2591">
        <v>-17.767149681351199</v>
      </c>
      <c r="I2591" s="3">
        <v>-7.2820112109184306E-5</v>
      </c>
      <c r="J2591">
        <v>0.13315105810761499</v>
      </c>
      <c r="K2591">
        <v>-2.0368025010324099E-4</v>
      </c>
    </row>
    <row r="2592" spans="1:11">
      <c r="A2592">
        <v>46.05</v>
      </c>
      <c r="B2592">
        <v>46.05</v>
      </c>
      <c r="C2592">
        <v>1</v>
      </c>
      <c r="D2592">
        <v>1</v>
      </c>
      <c r="E2592">
        <v>1</v>
      </c>
      <c r="F2592">
        <v>0</v>
      </c>
      <c r="G2592">
        <v>0</v>
      </c>
      <c r="H2592">
        <v>-17.767194757365999</v>
      </c>
      <c r="I2592" s="3">
        <v>-7.1255490183830302E-5</v>
      </c>
      <c r="J2592">
        <v>0.129239014349878</v>
      </c>
      <c r="K2592">
        <v>-1.7955899506129301E-4</v>
      </c>
    </row>
    <row r="2593" spans="1:11">
      <c r="A2593">
        <v>46.07</v>
      </c>
      <c r="B2593">
        <v>46.07</v>
      </c>
      <c r="C2593">
        <v>1</v>
      </c>
      <c r="D2593">
        <v>1</v>
      </c>
      <c r="E2593">
        <v>1</v>
      </c>
      <c r="F2593">
        <v>0</v>
      </c>
      <c r="G2593">
        <v>0</v>
      </c>
      <c r="H2593">
        <v>-17.7673536875709</v>
      </c>
      <c r="I2593" s="3">
        <v>-3.1748786568641703E-5</v>
      </c>
      <c r="J2593">
        <v>0.12742160819470899</v>
      </c>
      <c r="K2593" s="3">
        <v>-3.12738125215676E-4</v>
      </c>
    </row>
    <row r="2594" spans="1:11">
      <c r="A2594">
        <v>46.09</v>
      </c>
      <c r="B2594">
        <v>46.09</v>
      </c>
      <c r="C2594">
        <v>1</v>
      </c>
      <c r="D2594">
        <v>1</v>
      </c>
      <c r="E2594">
        <v>1</v>
      </c>
      <c r="F2594">
        <v>0</v>
      </c>
      <c r="G2594">
        <v>0</v>
      </c>
      <c r="H2594">
        <v>-17.767656972781701</v>
      </c>
      <c r="I2594" s="3">
        <v>-3.3583492040634203E-5</v>
      </c>
      <c r="J2594">
        <v>0.13192231301218299</v>
      </c>
      <c r="K2594" s="3">
        <v>4.0382147437021098E-4</v>
      </c>
    </row>
    <row r="2595" spans="1:11">
      <c r="A2595">
        <v>46.11</v>
      </c>
      <c r="B2595">
        <v>46.11</v>
      </c>
      <c r="C2595">
        <v>1</v>
      </c>
      <c r="D2595">
        <v>1</v>
      </c>
      <c r="E2595">
        <v>1</v>
      </c>
      <c r="F2595">
        <v>0</v>
      </c>
      <c r="G2595">
        <v>0</v>
      </c>
      <c r="H2595">
        <v>-17.767949175253399</v>
      </c>
      <c r="I2595" s="3">
        <v>-1.00499019026756E-4</v>
      </c>
      <c r="J2595">
        <v>0.130417342297733</v>
      </c>
      <c r="K2595" s="3">
        <v>-3.8668513874195499E-4</v>
      </c>
    </row>
    <row r="2596" spans="1:11">
      <c r="A2596">
        <v>46.13</v>
      </c>
      <c r="B2596">
        <v>46.13</v>
      </c>
      <c r="C2596">
        <v>1</v>
      </c>
      <c r="D2596">
        <v>1</v>
      </c>
      <c r="E2596">
        <v>1</v>
      </c>
      <c r="F2596">
        <v>0</v>
      </c>
      <c r="G2596">
        <v>0</v>
      </c>
      <c r="H2596">
        <v>-17.7682916225803</v>
      </c>
      <c r="I2596" s="3">
        <v>-2.8274953365325901E-5</v>
      </c>
      <c r="J2596">
        <v>0.12875546235591201</v>
      </c>
      <c r="K2596" s="3">
        <v>5.4575503685642001E-5</v>
      </c>
    </row>
    <row r="2597" spans="1:11">
      <c r="A2597">
        <v>46.15</v>
      </c>
      <c r="B2597">
        <v>46.15</v>
      </c>
      <c r="C2597">
        <v>1</v>
      </c>
      <c r="D2597">
        <v>1</v>
      </c>
      <c r="E2597">
        <v>1</v>
      </c>
      <c r="F2597">
        <v>0</v>
      </c>
      <c r="G2597">
        <v>0</v>
      </c>
      <c r="H2597">
        <v>-17.768831370604101</v>
      </c>
      <c r="I2597" s="3">
        <v>-6.4400956034660299E-5</v>
      </c>
      <c r="J2597">
        <v>0.12988312169909499</v>
      </c>
      <c r="K2597" s="3">
        <v>-4.36324632708589E-4</v>
      </c>
    </row>
    <row r="2598" spans="1:11">
      <c r="A2598">
        <v>46.16</v>
      </c>
      <c r="B2598">
        <v>46.16</v>
      </c>
      <c r="C2598">
        <v>1</v>
      </c>
      <c r="D2598">
        <v>1</v>
      </c>
      <c r="E2598">
        <v>1</v>
      </c>
      <c r="F2598">
        <v>0</v>
      </c>
      <c r="G2598">
        <v>0</v>
      </c>
      <c r="H2598">
        <v>-17.7690832933725</v>
      </c>
      <c r="I2598" s="3">
        <v>-8.6138024926185594E-5</v>
      </c>
      <c r="J2598">
        <v>0.13276519719511301</v>
      </c>
      <c r="K2598">
        <v>-3.7718564833933501E-4</v>
      </c>
    </row>
    <row r="2599" spans="1:11">
      <c r="A2599">
        <v>46.18</v>
      </c>
      <c r="B2599">
        <v>46.18</v>
      </c>
      <c r="C2599">
        <v>1</v>
      </c>
      <c r="D2599">
        <v>1</v>
      </c>
      <c r="E2599">
        <v>1</v>
      </c>
      <c r="F2599">
        <v>0</v>
      </c>
      <c r="G2599">
        <v>0</v>
      </c>
      <c r="H2599">
        <v>-17.769476637480501</v>
      </c>
      <c r="I2599" s="3">
        <v>-6.4289197325706495E-5</v>
      </c>
      <c r="J2599">
        <v>0.130784092471004</v>
      </c>
      <c r="K2599" s="3">
        <v>6.5099448935603706E-5</v>
      </c>
    </row>
    <row r="2600" spans="1:11">
      <c r="A2600">
        <v>46.2</v>
      </c>
      <c r="B2600">
        <v>46.2</v>
      </c>
      <c r="C2600">
        <v>1</v>
      </c>
      <c r="D2600">
        <v>1</v>
      </c>
      <c r="E2600">
        <v>1</v>
      </c>
      <c r="F2600">
        <v>0</v>
      </c>
      <c r="G2600">
        <v>0</v>
      </c>
      <c r="H2600">
        <v>-17.770031798893601</v>
      </c>
      <c r="I2600" s="3">
        <v>-9.4082206487655599E-5</v>
      </c>
      <c r="J2600">
        <v>0.13149986509233699</v>
      </c>
      <c r="K2600">
        <v>-7.6731668065871102E-4</v>
      </c>
    </row>
    <row r="2601" spans="1:11">
      <c r="A2601">
        <v>46.22</v>
      </c>
      <c r="B2601">
        <v>46.22</v>
      </c>
      <c r="C2601">
        <v>1</v>
      </c>
      <c r="D2601">
        <v>1</v>
      </c>
      <c r="E2601">
        <v>1</v>
      </c>
      <c r="F2601">
        <v>0</v>
      </c>
      <c r="G2601">
        <v>0</v>
      </c>
      <c r="H2601">
        <v>-17.770282743773301</v>
      </c>
      <c r="I2601" s="3">
        <v>-1.9678846001625102E-5</v>
      </c>
      <c r="J2601">
        <v>0.12975676450878401</v>
      </c>
      <c r="K2601">
        <v>1.7071143047061701E-4</v>
      </c>
    </row>
    <row r="2602" spans="1:11">
      <c r="A2602">
        <v>46.23</v>
      </c>
      <c r="B2602">
        <v>46.23</v>
      </c>
      <c r="C2602">
        <v>1</v>
      </c>
      <c r="D2602">
        <v>1</v>
      </c>
      <c r="E2602">
        <v>1</v>
      </c>
      <c r="F2602">
        <v>0</v>
      </c>
      <c r="G2602">
        <v>0</v>
      </c>
      <c r="H2602">
        <v>-17.770256899570601</v>
      </c>
      <c r="I2602" s="3">
        <v>-5.7760626077651998E-5</v>
      </c>
      <c r="J2602">
        <v>0.12857843656092899</v>
      </c>
      <c r="K2602">
        <v>-4.3306500364886599E-4</v>
      </c>
    </row>
    <row r="2603" spans="1:11">
      <c r="A2603">
        <v>46.25</v>
      </c>
      <c r="B2603">
        <v>46.25</v>
      </c>
      <c r="C2603">
        <v>1</v>
      </c>
      <c r="D2603">
        <v>1</v>
      </c>
      <c r="E2603">
        <v>1</v>
      </c>
      <c r="F2603">
        <v>0</v>
      </c>
      <c r="G2603">
        <v>0</v>
      </c>
      <c r="H2603">
        <v>-17.770733783317599</v>
      </c>
      <c r="I2603" s="3">
        <v>6.7148357629776001E-6</v>
      </c>
      <c r="J2603">
        <v>0.129902483895421</v>
      </c>
      <c r="K2603">
        <v>2.1532178245939299E-4</v>
      </c>
    </row>
    <row r="2604" spans="1:11">
      <c r="A2604">
        <v>46.27</v>
      </c>
      <c r="B2604">
        <v>46.27</v>
      </c>
      <c r="C2604">
        <v>1</v>
      </c>
      <c r="D2604">
        <v>1</v>
      </c>
      <c r="E2604">
        <v>1</v>
      </c>
      <c r="F2604">
        <v>0</v>
      </c>
      <c r="G2604">
        <v>0</v>
      </c>
      <c r="H2604">
        <v>-17.7709998621898</v>
      </c>
      <c r="I2604" s="3">
        <v>-6.2547624111175496E-5</v>
      </c>
      <c r="J2604">
        <v>0.12877796776592701</v>
      </c>
      <c r="K2604" s="3">
        <v>-6.7548827343338197E-4</v>
      </c>
    </row>
    <row r="2605" spans="1:11">
      <c r="A2605">
        <v>46.29</v>
      </c>
      <c r="B2605">
        <v>46.29</v>
      </c>
      <c r="C2605">
        <v>1</v>
      </c>
      <c r="D2605">
        <v>1</v>
      </c>
      <c r="E2605">
        <v>1</v>
      </c>
      <c r="F2605">
        <v>0</v>
      </c>
      <c r="G2605">
        <v>0</v>
      </c>
      <c r="H2605">
        <v>-17.771241028181901</v>
      </c>
      <c r="I2605" s="3">
        <v>-3.6237761378288303E-5</v>
      </c>
      <c r="J2605">
        <v>0.124819530174136</v>
      </c>
      <c r="K2605" s="3">
        <v>-1.15856530008428E-4</v>
      </c>
    </row>
    <row r="2606" spans="1:11">
      <c r="A2606">
        <v>46.3</v>
      </c>
      <c r="B2606">
        <v>46.3</v>
      </c>
      <c r="C2606">
        <v>1</v>
      </c>
      <c r="D2606">
        <v>1</v>
      </c>
      <c r="E2606">
        <v>1</v>
      </c>
      <c r="F2606">
        <v>0</v>
      </c>
      <c r="G2606">
        <v>0</v>
      </c>
      <c r="H2606">
        <v>-17.771459935563499</v>
      </c>
      <c r="I2606" s="3">
        <v>-3.7560239434242201E-5</v>
      </c>
      <c r="J2606">
        <v>0.117092002183199</v>
      </c>
      <c r="K2606">
        <v>-2.03028324291296E-4</v>
      </c>
    </row>
    <row r="2607" spans="1:11">
      <c r="A2607">
        <v>46.32</v>
      </c>
      <c r="B2607">
        <v>46.32</v>
      </c>
      <c r="C2607">
        <v>1</v>
      </c>
      <c r="D2607">
        <v>1</v>
      </c>
      <c r="E2607">
        <v>1</v>
      </c>
      <c r="F2607">
        <v>0</v>
      </c>
      <c r="G2607">
        <v>0</v>
      </c>
      <c r="H2607">
        <v>-17.771725409076002</v>
      </c>
      <c r="I2607" s="3">
        <v>-6.3693150877952603E-5</v>
      </c>
      <c r="J2607">
        <v>0.116114211268723</v>
      </c>
      <c r="K2607">
        <v>-1.42585488298154E-4</v>
      </c>
    </row>
    <row r="2608" spans="1:11">
      <c r="A2608">
        <v>46.34</v>
      </c>
      <c r="B2608">
        <v>46.34</v>
      </c>
      <c r="C2608">
        <v>1</v>
      </c>
      <c r="D2608">
        <v>1</v>
      </c>
      <c r="E2608">
        <v>1</v>
      </c>
      <c r="F2608">
        <v>0</v>
      </c>
      <c r="G2608">
        <v>0</v>
      </c>
      <c r="H2608">
        <v>-17.771832650875599</v>
      </c>
      <c r="I2608" s="3">
        <v>-1.8170103430747999E-5</v>
      </c>
      <c r="J2608">
        <v>0.11517803650349399</v>
      </c>
      <c r="K2608" s="3">
        <v>1.0738149445314901E-4</v>
      </c>
    </row>
    <row r="2609" spans="1:11">
      <c r="A2609">
        <v>46.36</v>
      </c>
      <c r="B2609">
        <v>46.36</v>
      </c>
      <c r="C2609">
        <v>1</v>
      </c>
      <c r="D2609">
        <v>1</v>
      </c>
      <c r="E2609">
        <v>1</v>
      </c>
      <c r="F2609">
        <v>0</v>
      </c>
      <c r="G2609">
        <v>0</v>
      </c>
      <c r="H2609">
        <v>-17.772120848659998</v>
      </c>
      <c r="I2609" s="3">
        <v>-8.4917992353439304E-5</v>
      </c>
      <c r="J2609">
        <v>0.12396193575114001</v>
      </c>
      <c r="K2609" s="3">
        <v>-3.8454309678842297E-4</v>
      </c>
    </row>
    <row r="2610" spans="1:11">
      <c r="A2610">
        <v>46.38</v>
      </c>
      <c r="B2610">
        <v>46.38</v>
      </c>
      <c r="C2610">
        <v>1</v>
      </c>
      <c r="D2610">
        <v>1</v>
      </c>
      <c r="E2610">
        <v>1</v>
      </c>
      <c r="F2610">
        <v>0</v>
      </c>
      <c r="G2610">
        <v>0</v>
      </c>
      <c r="H2610">
        <v>-17.7723880451193</v>
      </c>
      <c r="I2610" s="3">
        <v>-1.6177073121070899E-5</v>
      </c>
      <c r="J2610">
        <v>0.117527400143445</v>
      </c>
      <c r="K2610" s="3">
        <v>5.98840424400475E-5</v>
      </c>
    </row>
    <row r="2611" spans="1:11">
      <c r="A2611">
        <v>46.4</v>
      </c>
      <c r="B2611">
        <v>46.4</v>
      </c>
      <c r="C2611">
        <v>1</v>
      </c>
      <c r="D2611">
        <v>1</v>
      </c>
      <c r="E2611">
        <v>1</v>
      </c>
      <c r="F2611">
        <v>0</v>
      </c>
      <c r="G2611">
        <v>0</v>
      </c>
      <c r="H2611">
        <v>-17.772731889430201</v>
      </c>
      <c r="I2611" s="3">
        <v>-5.88037073612213E-5</v>
      </c>
      <c r="J2611">
        <v>0.111760986037552</v>
      </c>
      <c r="K2611" s="3">
        <v>5.96046456634998E-6</v>
      </c>
    </row>
    <row r="2612" spans="1:11">
      <c r="A2612">
        <v>46.41</v>
      </c>
      <c r="B2612">
        <v>46.41</v>
      </c>
      <c r="C2612">
        <v>1</v>
      </c>
      <c r="D2612">
        <v>1</v>
      </c>
      <c r="E2612">
        <v>1</v>
      </c>
      <c r="F2612">
        <v>0</v>
      </c>
      <c r="G2612">
        <v>0</v>
      </c>
      <c r="H2612">
        <v>-17.7729635559316</v>
      </c>
      <c r="I2612" s="3">
        <v>-5.7453289628028897E-5</v>
      </c>
      <c r="J2612">
        <v>0.11340073775500099</v>
      </c>
      <c r="K2612" s="3">
        <v>-5.5786223050681899E-5</v>
      </c>
    </row>
    <row r="2613" spans="1:11">
      <c r="A2613">
        <v>46.43</v>
      </c>
      <c r="B2613">
        <v>46.43</v>
      </c>
      <c r="C2613">
        <v>1</v>
      </c>
      <c r="D2613">
        <v>1</v>
      </c>
      <c r="E2613">
        <v>1</v>
      </c>
      <c r="F2613">
        <v>0</v>
      </c>
      <c r="G2613">
        <v>0</v>
      </c>
      <c r="H2613">
        <v>-17.773394478907399</v>
      </c>
      <c r="I2613" s="3">
        <v>-5.7937577366828898E-5</v>
      </c>
      <c r="J2613">
        <v>0.115181431174278</v>
      </c>
      <c r="K2613" s="3">
        <v>-2.7632341200563098E-4</v>
      </c>
    </row>
    <row r="2614" spans="1:11">
      <c r="A2614">
        <v>46.45</v>
      </c>
      <c r="B2614">
        <v>46.45</v>
      </c>
      <c r="C2614">
        <v>1</v>
      </c>
      <c r="D2614">
        <v>1</v>
      </c>
      <c r="E2614">
        <v>1</v>
      </c>
      <c r="F2614">
        <v>0</v>
      </c>
      <c r="G2614">
        <v>0</v>
      </c>
      <c r="H2614">
        <v>-17.773708474328298</v>
      </c>
      <c r="I2614" s="3">
        <v>-5.7267025113105801E-5</v>
      </c>
      <c r="J2614">
        <v>0.114774825051427</v>
      </c>
      <c r="K2614" s="3">
        <v>6.2212348911277996E-5</v>
      </c>
    </row>
    <row r="2615" spans="1:11">
      <c r="A2615">
        <v>46.47</v>
      </c>
      <c r="B2615">
        <v>46.47</v>
      </c>
      <c r="C2615">
        <v>1</v>
      </c>
      <c r="D2615">
        <v>1</v>
      </c>
      <c r="E2615">
        <v>1</v>
      </c>
      <c r="F2615">
        <v>0</v>
      </c>
      <c r="G2615">
        <v>0</v>
      </c>
      <c r="H2615">
        <v>-17.7742202826735</v>
      </c>
      <c r="I2615" s="3">
        <v>-6.5974891185760498E-5</v>
      </c>
      <c r="J2615">
        <v>0.11528867762535799</v>
      </c>
      <c r="K2615">
        <v>-1.0486692346422001E-4</v>
      </c>
    </row>
    <row r="2616" spans="1:11">
      <c r="A2616">
        <v>46.48</v>
      </c>
      <c r="B2616">
        <v>46.48</v>
      </c>
      <c r="C2616">
        <v>1</v>
      </c>
      <c r="D2616">
        <v>1</v>
      </c>
      <c r="E2616">
        <v>1</v>
      </c>
      <c r="F2616">
        <v>0</v>
      </c>
      <c r="G2616">
        <v>0</v>
      </c>
      <c r="H2616">
        <v>-17.774331994821701</v>
      </c>
      <c r="I2616" s="3">
        <v>-6.9569796323776204E-5</v>
      </c>
      <c r="J2616">
        <v>0.115555725060403</v>
      </c>
      <c r="K2616">
        <v>3.0240044448341202E-4</v>
      </c>
    </row>
    <row r="2617" spans="1:11">
      <c r="A2617">
        <v>46.5</v>
      </c>
      <c r="B2617">
        <v>46.5</v>
      </c>
      <c r="C2617">
        <v>1</v>
      </c>
      <c r="D2617">
        <v>1</v>
      </c>
      <c r="E2617">
        <v>1</v>
      </c>
      <c r="F2617">
        <v>0</v>
      </c>
      <c r="G2617">
        <v>0</v>
      </c>
      <c r="H2617">
        <v>-17.7747508106034</v>
      </c>
      <c r="I2617" s="3">
        <v>9.3132257461547905E-7</v>
      </c>
      <c r="J2617">
        <v>0.11583308223635</v>
      </c>
      <c r="K2617" s="3">
        <v>-1.4062971086231999E-5</v>
      </c>
    </row>
    <row r="2618" spans="1:11">
      <c r="A2618">
        <v>46.52</v>
      </c>
      <c r="B2618">
        <v>46.52</v>
      </c>
      <c r="C2618">
        <v>1</v>
      </c>
      <c r="D2618">
        <v>1</v>
      </c>
      <c r="E2618">
        <v>1</v>
      </c>
      <c r="F2618">
        <v>0</v>
      </c>
      <c r="G2618">
        <v>0</v>
      </c>
      <c r="H2618">
        <v>-17.7752348655345</v>
      </c>
      <c r="I2618" s="3">
        <v>-5.1995739340782199E-5</v>
      </c>
      <c r="J2618">
        <v>0.11614903807640101</v>
      </c>
      <c r="K2618">
        <v>-1.17905439703111E-4</v>
      </c>
    </row>
    <row r="2619" spans="1:11">
      <c r="A2619">
        <v>46.54</v>
      </c>
      <c r="B2619">
        <v>46.54</v>
      </c>
      <c r="C2619">
        <v>1</v>
      </c>
      <c r="D2619">
        <v>1</v>
      </c>
      <c r="E2619">
        <v>1</v>
      </c>
      <c r="F2619">
        <v>0</v>
      </c>
      <c r="G2619">
        <v>0</v>
      </c>
      <c r="H2619">
        <v>-17.775709607239499</v>
      </c>
      <c r="I2619" s="3">
        <v>-6.1821192502975505E-5</v>
      </c>
      <c r="J2619">
        <v>0.11930356733501001</v>
      </c>
      <c r="K2619">
        <v>-2.5788322475348599E-4</v>
      </c>
    </row>
    <row r="2620" spans="1:11">
      <c r="A2620">
        <v>46.55</v>
      </c>
      <c r="B2620">
        <v>46.55</v>
      </c>
      <c r="C2620">
        <v>1</v>
      </c>
      <c r="D2620">
        <v>1</v>
      </c>
      <c r="E2620">
        <v>1</v>
      </c>
      <c r="F2620">
        <v>0</v>
      </c>
      <c r="G2620">
        <v>0</v>
      </c>
      <c r="H2620">
        <v>-17.775895126705102</v>
      </c>
      <c r="I2620" s="3">
        <v>-4.6389177441596998E-5</v>
      </c>
      <c r="J2620">
        <v>0.123409987427294</v>
      </c>
      <c r="K2620" s="3">
        <v>-2.3357570519384001E-4</v>
      </c>
    </row>
    <row r="2621" spans="1:11">
      <c r="A2621">
        <v>46.57</v>
      </c>
      <c r="B2621">
        <v>46.57</v>
      </c>
      <c r="C2621">
        <v>1</v>
      </c>
      <c r="D2621">
        <v>1</v>
      </c>
      <c r="E2621">
        <v>1</v>
      </c>
      <c r="F2621">
        <v>0</v>
      </c>
      <c r="G2621">
        <v>0</v>
      </c>
      <c r="H2621">
        <v>-17.776145605923499</v>
      </c>
      <c r="I2621" s="3">
        <v>-1.0011717677116401E-5</v>
      </c>
      <c r="J2621">
        <v>0.12734793126583099</v>
      </c>
      <c r="K2621">
        <v>-2.25845727709355E-4</v>
      </c>
    </row>
    <row r="2622" spans="1:11">
      <c r="A2622">
        <v>46.59</v>
      </c>
      <c r="B2622">
        <v>46.59</v>
      </c>
      <c r="C2622">
        <v>1</v>
      </c>
      <c r="D2622">
        <v>1</v>
      </c>
      <c r="E2622">
        <v>1</v>
      </c>
      <c r="F2622">
        <v>0</v>
      </c>
      <c r="G2622">
        <v>0</v>
      </c>
      <c r="H2622">
        <v>-17.776411638229501</v>
      </c>
      <c r="I2622" s="3">
        <v>-5.19212335348129E-5</v>
      </c>
      <c r="J2622">
        <v>0.12869234662503001</v>
      </c>
      <c r="K2622">
        <v>-3.5203993845004598E-4</v>
      </c>
    </row>
    <row r="2623" spans="1:11">
      <c r="A2623">
        <v>46.61</v>
      </c>
      <c r="B2623">
        <v>46.61</v>
      </c>
      <c r="C2623">
        <v>1</v>
      </c>
      <c r="D2623">
        <v>1</v>
      </c>
      <c r="E2623">
        <v>1</v>
      </c>
      <c r="F2623">
        <v>0</v>
      </c>
      <c r="G2623">
        <v>0</v>
      </c>
      <c r="H2623">
        <v>-17.776531639148999</v>
      </c>
      <c r="I2623" s="3">
        <v>-6.6310167312622097E-5</v>
      </c>
      <c r="J2623">
        <v>0.12791798450052699</v>
      </c>
      <c r="K2623" s="3">
        <v>6.2305481170127201E-5</v>
      </c>
    </row>
    <row r="2624" spans="1:11">
      <c r="A2624">
        <v>46.63</v>
      </c>
      <c r="B2624">
        <v>46.63</v>
      </c>
      <c r="C2624">
        <v>1</v>
      </c>
      <c r="D2624">
        <v>1</v>
      </c>
      <c r="E2624">
        <v>1</v>
      </c>
      <c r="F2624">
        <v>0</v>
      </c>
      <c r="G2624">
        <v>0</v>
      </c>
      <c r="H2624">
        <v>-17.776798276814802</v>
      </c>
      <c r="I2624" s="3">
        <v>-3.43471765518188E-5</v>
      </c>
      <c r="J2624">
        <v>0.124747487716377</v>
      </c>
      <c r="K2624" s="3">
        <v>-7.5716526444414596E-5</v>
      </c>
    </row>
    <row r="2625" spans="1:11">
      <c r="A2625">
        <v>46.65</v>
      </c>
      <c r="B2625">
        <v>46.65</v>
      </c>
      <c r="C2625">
        <v>1</v>
      </c>
      <c r="D2625">
        <v>1</v>
      </c>
      <c r="E2625">
        <v>1</v>
      </c>
      <c r="F2625">
        <v>0</v>
      </c>
      <c r="G2625">
        <v>0</v>
      </c>
      <c r="H2625">
        <v>-17.777166195815301</v>
      </c>
      <c r="I2625" s="3">
        <v>-5.4407864809036302E-5</v>
      </c>
      <c r="J2625">
        <v>0.126325758174062</v>
      </c>
      <c r="K2625">
        <v>-3.51760541673498E-4</v>
      </c>
    </row>
    <row r="2626" spans="1:11">
      <c r="A2626">
        <v>46.66</v>
      </c>
      <c r="B2626">
        <v>46.66</v>
      </c>
      <c r="C2626">
        <v>1</v>
      </c>
      <c r="D2626">
        <v>1</v>
      </c>
      <c r="E2626">
        <v>1</v>
      </c>
      <c r="F2626">
        <v>0</v>
      </c>
      <c r="G2626">
        <v>0</v>
      </c>
      <c r="H2626">
        <v>-17.777346360176001</v>
      </c>
      <c r="I2626" s="3">
        <v>-3.7569552659988403E-5</v>
      </c>
      <c r="J2626">
        <v>0.12601395137608101</v>
      </c>
      <c r="K2626">
        <v>-1.0253861699299E-4</v>
      </c>
    </row>
    <row r="2627" spans="1:11">
      <c r="A2627">
        <v>46.68</v>
      </c>
      <c r="B2627">
        <v>46.68</v>
      </c>
      <c r="C2627">
        <v>1</v>
      </c>
      <c r="D2627">
        <v>1</v>
      </c>
      <c r="E2627">
        <v>1</v>
      </c>
      <c r="F2627">
        <v>0</v>
      </c>
      <c r="G2627">
        <v>0</v>
      </c>
      <c r="H2627">
        <v>-17.777411645891501</v>
      </c>
      <c r="I2627" s="3">
        <v>-1.3073906302452101E-4</v>
      </c>
      <c r="J2627">
        <v>0.12435433454811599</v>
      </c>
      <c r="K2627" s="3">
        <v>-1.7425045630688801E-4</v>
      </c>
    </row>
    <row r="2628" spans="1:11">
      <c r="A2628">
        <v>46.7</v>
      </c>
      <c r="B2628">
        <v>46.7</v>
      </c>
      <c r="C2628">
        <v>1</v>
      </c>
      <c r="D2628">
        <v>1</v>
      </c>
      <c r="E2628">
        <v>1</v>
      </c>
      <c r="F2628">
        <v>0</v>
      </c>
      <c r="G2628">
        <v>0</v>
      </c>
      <c r="H2628">
        <v>-17.777847318612601</v>
      </c>
      <c r="I2628" s="3">
        <v>4.8149377107620197E-6</v>
      </c>
      <c r="J2628">
        <v>0.12550487648695699</v>
      </c>
      <c r="K2628">
        <v>1.85240062851096E-4</v>
      </c>
    </row>
    <row r="2629" spans="1:11">
      <c r="A2629">
        <v>46.72</v>
      </c>
      <c r="B2629">
        <v>46.72</v>
      </c>
      <c r="C2629">
        <v>1</v>
      </c>
      <c r="D2629">
        <v>1</v>
      </c>
      <c r="E2629">
        <v>1</v>
      </c>
      <c r="F2629">
        <v>0</v>
      </c>
      <c r="G2629">
        <v>0</v>
      </c>
      <c r="H2629">
        <v>-17.778167647027399</v>
      </c>
      <c r="I2629" s="3">
        <v>-3.9283186197280897E-5</v>
      </c>
      <c r="J2629">
        <v>0.12760026846080999</v>
      </c>
      <c r="K2629" s="3">
        <v>-3.6237761918230898E-4</v>
      </c>
    </row>
    <row r="2630" spans="1:11">
      <c r="A2630">
        <v>46.73</v>
      </c>
      <c r="B2630">
        <v>46.73</v>
      </c>
      <c r="C2630">
        <v>1</v>
      </c>
      <c r="D2630">
        <v>1</v>
      </c>
      <c r="E2630">
        <v>1</v>
      </c>
      <c r="F2630">
        <v>0</v>
      </c>
      <c r="G2630">
        <v>0</v>
      </c>
      <c r="H2630">
        <v>-17.778442340633799</v>
      </c>
      <c r="I2630" s="3">
        <v>-8.3241611719131497E-5</v>
      </c>
      <c r="J2630">
        <v>0.12671023607254001</v>
      </c>
      <c r="K2630" s="3">
        <v>-4.13600361549379E-4</v>
      </c>
    </row>
    <row r="2631" spans="1:11">
      <c r="A2631">
        <v>46.75</v>
      </c>
      <c r="B2631">
        <v>46.75</v>
      </c>
      <c r="C2631">
        <v>1</v>
      </c>
      <c r="D2631">
        <v>1</v>
      </c>
      <c r="E2631">
        <v>1</v>
      </c>
      <c r="F2631">
        <v>0</v>
      </c>
      <c r="G2631">
        <v>0</v>
      </c>
      <c r="H2631">
        <v>-17.778912239461199</v>
      </c>
      <c r="I2631" s="3">
        <v>-1.6037374734878499E-5</v>
      </c>
      <c r="J2631">
        <v>0.125887342728674</v>
      </c>
      <c r="K2631" s="3">
        <v>-2.5434419891721602E-4</v>
      </c>
    </row>
    <row r="2632" spans="1:11">
      <c r="A2632">
        <v>46.77</v>
      </c>
      <c r="B2632">
        <v>46.77</v>
      </c>
      <c r="C2632">
        <v>1</v>
      </c>
      <c r="D2632">
        <v>1</v>
      </c>
      <c r="E2632">
        <v>1</v>
      </c>
      <c r="F2632">
        <v>0</v>
      </c>
      <c r="G2632">
        <v>0</v>
      </c>
      <c r="H2632">
        <v>-17.779313686076001</v>
      </c>
      <c r="I2632" s="3">
        <v>-1.0310672223568001E-4</v>
      </c>
      <c r="J2632">
        <v>0.12402517721056899</v>
      </c>
      <c r="K2632" s="3">
        <v>-2.7744099911182198E-4</v>
      </c>
    </row>
    <row r="2633" spans="1:11">
      <c r="A2633">
        <v>46.79</v>
      </c>
      <c r="B2633">
        <v>46.79</v>
      </c>
      <c r="C2633">
        <v>1</v>
      </c>
      <c r="D2633">
        <v>1</v>
      </c>
      <c r="E2633">
        <v>1</v>
      </c>
      <c r="F2633">
        <v>0</v>
      </c>
      <c r="G2633">
        <v>0</v>
      </c>
      <c r="H2633">
        <v>-17.7796836539864</v>
      </c>
      <c r="I2633" s="3">
        <v>-3.5809352993965101E-5</v>
      </c>
      <c r="J2633">
        <v>0.12628049589693499</v>
      </c>
      <c r="K2633" s="3">
        <v>-4.2282045517545197E-5</v>
      </c>
    </row>
    <row r="2634" spans="1:11">
      <c r="A2634">
        <v>46.8</v>
      </c>
      <c r="B2634">
        <v>46.8</v>
      </c>
      <c r="C2634">
        <v>1</v>
      </c>
      <c r="D2634">
        <v>1</v>
      </c>
      <c r="E2634">
        <v>1</v>
      </c>
      <c r="F2634">
        <v>0</v>
      </c>
      <c r="G2634">
        <v>0</v>
      </c>
      <c r="H2634">
        <v>-17.779844167439698</v>
      </c>
      <c r="I2634" s="3">
        <v>-3.18605452775955E-5</v>
      </c>
      <c r="J2634">
        <v>0.126831689849496</v>
      </c>
      <c r="K2634">
        <v>-4.06987971171085E-4</v>
      </c>
    </row>
    <row r="2635" spans="1:11">
      <c r="A2635">
        <v>46.82</v>
      </c>
      <c r="B2635">
        <v>46.82</v>
      </c>
      <c r="C2635">
        <v>1</v>
      </c>
      <c r="D2635">
        <v>1</v>
      </c>
      <c r="E2635">
        <v>1</v>
      </c>
      <c r="F2635">
        <v>0</v>
      </c>
      <c r="G2635">
        <v>0</v>
      </c>
      <c r="H2635">
        <v>-17.7802601426874</v>
      </c>
      <c r="I2635" s="3">
        <v>-7.0398673415183994E-5</v>
      </c>
      <c r="J2635">
        <v>0.12865073047578299</v>
      </c>
      <c r="K2635" s="3">
        <v>-2.2528693415625999E-4</v>
      </c>
    </row>
    <row r="2636" spans="1:11">
      <c r="A2636">
        <v>46.84</v>
      </c>
      <c r="B2636">
        <v>46.84</v>
      </c>
      <c r="C2636">
        <v>1</v>
      </c>
      <c r="D2636">
        <v>1</v>
      </c>
      <c r="E2636">
        <v>1</v>
      </c>
      <c r="F2636">
        <v>0</v>
      </c>
      <c r="G2636">
        <v>0</v>
      </c>
      <c r="H2636">
        <v>-17.780594347809199</v>
      </c>
      <c r="I2636" s="3">
        <v>-2.7231872081756599E-5</v>
      </c>
      <c r="J2636">
        <v>0.12868304271250999</v>
      </c>
      <c r="K2636" s="3">
        <v>-3.9180741297866199E-4</v>
      </c>
    </row>
    <row r="2637" spans="1:11">
      <c r="A2637">
        <v>46.86</v>
      </c>
      <c r="B2637">
        <v>46.86</v>
      </c>
      <c r="C2637">
        <v>1</v>
      </c>
      <c r="D2637">
        <v>1</v>
      </c>
      <c r="E2637">
        <v>1</v>
      </c>
      <c r="F2637">
        <v>0</v>
      </c>
      <c r="G2637">
        <v>0</v>
      </c>
      <c r="H2637">
        <v>-17.780890135873001</v>
      </c>
      <c r="I2637" s="3">
        <v>-7.0501118898391697E-5</v>
      </c>
      <c r="J2637">
        <v>0.128413606435061</v>
      </c>
      <c r="K2637" s="3">
        <v>8.8661910424455995E-5</v>
      </c>
    </row>
    <row r="2638" spans="1:11">
      <c r="A2638">
        <v>46.88</v>
      </c>
      <c r="B2638">
        <v>46.88</v>
      </c>
      <c r="C2638">
        <v>1</v>
      </c>
      <c r="D2638">
        <v>1</v>
      </c>
      <c r="E2638">
        <v>1</v>
      </c>
      <c r="F2638">
        <v>0</v>
      </c>
      <c r="G2638">
        <v>0</v>
      </c>
      <c r="H2638">
        <v>-17.7812601503494</v>
      </c>
      <c r="I2638" s="3">
        <v>-4.44240868091583E-6</v>
      </c>
      <c r="J2638">
        <v>0.12626968324184401</v>
      </c>
      <c r="K2638" s="3">
        <v>-5.5860728857761203E-4</v>
      </c>
    </row>
    <row r="2639" spans="1:11">
      <c r="A2639">
        <v>46.9</v>
      </c>
      <c r="B2639">
        <v>46.9</v>
      </c>
      <c r="C2639">
        <v>1</v>
      </c>
      <c r="D2639">
        <v>1</v>
      </c>
      <c r="E2639">
        <v>1</v>
      </c>
      <c r="F2639">
        <v>0</v>
      </c>
      <c r="G2639">
        <v>0</v>
      </c>
      <c r="H2639">
        <v>-17.781390162987002</v>
      </c>
      <c r="I2639" s="3">
        <v>-4.6268105506897E-5</v>
      </c>
      <c r="J2639">
        <v>0.12657042592763901</v>
      </c>
      <c r="K2639" s="3">
        <v>1.16135926784975E-4</v>
      </c>
    </row>
    <row r="2640" spans="1:11">
      <c r="A2640">
        <v>46.91</v>
      </c>
      <c r="B2640">
        <v>46.91</v>
      </c>
      <c r="C2640">
        <v>1</v>
      </c>
      <c r="D2640">
        <v>1</v>
      </c>
      <c r="E2640">
        <v>1</v>
      </c>
      <c r="F2640">
        <v>0</v>
      </c>
      <c r="G2640">
        <v>0</v>
      </c>
      <c r="H2640">
        <v>-17.7815586392488</v>
      </c>
      <c r="I2640" s="3">
        <v>-4.28501516580582E-5</v>
      </c>
      <c r="J2640">
        <v>0.12830799445509899</v>
      </c>
      <c r="K2640" s="3">
        <v>1.41374768933114E-4</v>
      </c>
    </row>
    <row r="2641" spans="1:11">
      <c r="A2641">
        <v>46.93</v>
      </c>
      <c r="B2641">
        <v>46.93</v>
      </c>
      <c r="C2641">
        <v>1</v>
      </c>
      <c r="D2641">
        <v>1</v>
      </c>
      <c r="E2641">
        <v>1</v>
      </c>
      <c r="F2641">
        <v>0</v>
      </c>
      <c r="G2641">
        <v>0</v>
      </c>
      <c r="H2641">
        <v>-17.782043718634799</v>
      </c>
      <c r="I2641" s="3">
        <v>-1.03209167718887E-4</v>
      </c>
      <c r="J2641">
        <v>0.12933494523167599</v>
      </c>
      <c r="K2641" s="3">
        <v>-2.30502340651816E-4</v>
      </c>
    </row>
    <row r="2642" spans="1:11">
      <c r="A2642">
        <v>46.95</v>
      </c>
      <c r="B2642">
        <v>46.95</v>
      </c>
      <c r="C2642">
        <v>1</v>
      </c>
      <c r="D2642">
        <v>1</v>
      </c>
      <c r="E2642">
        <v>1</v>
      </c>
      <c r="F2642">
        <v>0</v>
      </c>
      <c r="G2642">
        <v>0</v>
      </c>
      <c r="H2642">
        <v>-17.782183277329199</v>
      </c>
      <c r="I2642" s="3">
        <v>-1.0242685675621E-4</v>
      </c>
      <c r="J2642">
        <v>0.126525918021798</v>
      </c>
      <c r="K2642" s="3">
        <v>-3.6321580951195198E-5</v>
      </c>
    </row>
    <row r="2643" spans="1:11">
      <c r="A2643">
        <v>46.97</v>
      </c>
      <c r="B2643">
        <v>46.97</v>
      </c>
      <c r="C2643">
        <v>1</v>
      </c>
      <c r="D2643">
        <v>1</v>
      </c>
      <c r="E2643">
        <v>1</v>
      </c>
      <c r="F2643">
        <v>0</v>
      </c>
      <c r="G2643">
        <v>0</v>
      </c>
      <c r="H2643">
        <v>-17.782444233926999</v>
      </c>
      <c r="I2643" s="3">
        <v>-6.26873224973679E-5</v>
      </c>
      <c r="J2643">
        <v>0.12631884310394501</v>
      </c>
      <c r="K2643">
        <v>-4.9937517194951E-4</v>
      </c>
    </row>
    <row r="2644" spans="1:11">
      <c r="A2644">
        <v>46.98</v>
      </c>
      <c r="B2644">
        <v>46.98</v>
      </c>
      <c r="C2644">
        <v>1</v>
      </c>
      <c r="D2644">
        <v>1</v>
      </c>
      <c r="E2644">
        <v>1</v>
      </c>
      <c r="F2644">
        <v>0</v>
      </c>
      <c r="G2644">
        <v>0</v>
      </c>
      <c r="H2644">
        <v>-17.7825606958205</v>
      </c>
      <c r="I2644" s="3">
        <v>-3.0389055609703101E-5</v>
      </c>
      <c r="J2644">
        <v>0.12829064391553399</v>
      </c>
      <c r="K2644" s="3">
        <v>6.2305481170127201E-5</v>
      </c>
    </row>
    <row r="2645" spans="1:11">
      <c r="A2645">
        <v>47</v>
      </c>
      <c r="B2645">
        <v>47</v>
      </c>
      <c r="C2645">
        <v>1</v>
      </c>
      <c r="D2645">
        <v>1</v>
      </c>
      <c r="E2645">
        <v>1</v>
      </c>
      <c r="F2645">
        <v>0</v>
      </c>
      <c r="G2645">
        <v>0</v>
      </c>
      <c r="H2645">
        <v>-17.782830499983199</v>
      </c>
      <c r="I2645" s="3">
        <v>-5.4109841585159302E-5</v>
      </c>
      <c r="J2645">
        <v>0.127009972929955</v>
      </c>
      <c r="K2645" s="3">
        <v>-7.0240349624080603E-4</v>
      </c>
    </row>
    <row r="2646" spans="1:11">
      <c r="A2646">
        <v>47.02</v>
      </c>
      <c r="B2646">
        <v>47.02</v>
      </c>
      <c r="C2646">
        <v>1</v>
      </c>
      <c r="D2646">
        <v>1</v>
      </c>
      <c r="E2646">
        <v>1</v>
      </c>
      <c r="F2646">
        <v>0</v>
      </c>
      <c r="G2646">
        <v>0</v>
      </c>
      <c r="H2646">
        <v>-17.783205264205002</v>
      </c>
      <c r="I2646" s="3">
        <v>-6.3953921198844896E-5</v>
      </c>
      <c r="J2646">
        <v>0.12717417441308501</v>
      </c>
      <c r="K2646" s="3">
        <v>2.6002526670701801E-4</v>
      </c>
    </row>
    <row r="2647" spans="1:11">
      <c r="A2647">
        <v>47.04</v>
      </c>
      <c r="B2647">
        <v>47.04</v>
      </c>
      <c r="C2647">
        <v>1</v>
      </c>
      <c r="D2647">
        <v>1</v>
      </c>
      <c r="E2647">
        <v>1</v>
      </c>
      <c r="F2647">
        <v>0</v>
      </c>
      <c r="G2647">
        <v>0</v>
      </c>
      <c r="H2647">
        <v>-17.783535231808902</v>
      </c>
      <c r="I2647" s="3">
        <v>-5.3802505135536201E-5</v>
      </c>
      <c r="J2647">
        <v>0.128712337464094</v>
      </c>
      <c r="K2647">
        <v>-1.51246788371131E-4</v>
      </c>
    </row>
    <row r="2648" spans="1:11">
      <c r="A2648">
        <v>47.05</v>
      </c>
      <c r="B2648">
        <v>47.05</v>
      </c>
      <c r="C2648">
        <v>1</v>
      </c>
      <c r="D2648">
        <v>1</v>
      </c>
      <c r="E2648">
        <v>1</v>
      </c>
      <c r="F2648">
        <v>0</v>
      </c>
      <c r="G2648">
        <v>0</v>
      </c>
      <c r="H2648">
        <v>-17.783621192886599</v>
      </c>
      <c r="I2648" s="3">
        <v>-5.8943405747413601E-5</v>
      </c>
      <c r="J2648">
        <v>0.12796299532055899</v>
      </c>
      <c r="K2648" s="3">
        <v>-9.6391887908941093E-5</v>
      </c>
    </row>
    <row r="2649" spans="1:11">
      <c r="A2649">
        <v>47.07</v>
      </c>
      <c r="B2649">
        <v>47.07</v>
      </c>
      <c r="C2649">
        <v>1</v>
      </c>
      <c r="D2649">
        <v>1</v>
      </c>
      <c r="E2649">
        <v>1</v>
      </c>
      <c r="F2649">
        <v>0</v>
      </c>
      <c r="G2649">
        <v>0</v>
      </c>
      <c r="H2649">
        <v>-17.7840764233827</v>
      </c>
      <c r="I2649" s="3">
        <v>-2.1355226635932899E-5</v>
      </c>
      <c r="J2649">
        <v>0.12819282710552199</v>
      </c>
      <c r="K2649" s="3">
        <v>-2.2239983413193401E-4</v>
      </c>
    </row>
    <row r="2650" spans="1:11">
      <c r="A2650">
        <v>47.09</v>
      </c>
      <c r="B2650">
        <v>47.09</v>
      </c>
      <c r="C2650">
        <v>1</v>
      </c>
      <c r="D2650">
        <v>1</v>
      </c>
      <c r="E2650">
        <v>1</v>
      </c>
      <c r="F2650">
        <v>0</v>
      </c>
      <c r="G2650">
        <v>0</v>
      </c>
      <c r="H2650">
        <v>-17.784510326590802</v>
      </c>
      <c r="I2650" s="3">
        <v>-6.4577907323837294E-5</v>
      </c>
      <c r="J2650">
        <v>0.12932450976222801</v>
      </c>
      <c r="K2650" s="3">
        <v>-3.2046810270016101E-4</v>
      </c>
    </row>
    <row r="2651" spans="1:11">
      <c r="A2651">
        <v>47.11</v>
      </c>
      <c r="B2651">
        <v>47.11</v>
      </c>
      <c r="C2651">
        <v>1</v>
      </c>
      <c r="D2651">
        <v>1</v>
      </c>
      <c r="E2651">
        <v>1</v>
      </c>
      <c r="F2651">
        <v>0</v>
      </c>
      <c r="G2651">
        <v>0</v>
      </c>
      <c r="H2651">
        <v>-17.785222276166799</v>
      </c>
      <c r="I2651" s="3">
        <v>-2.8638169169426002E-5</v>
      </c>
      <c r="J2651">
        <v>0.12760919518768801</v>
      </c>
      <c r="K2651" s="3">
        <v>-5.7267025966384495E-4</v>
      </c>
    </row>
    <row r="2652" spans="1:11">
      <c r="A2652">
        <v>47.13</v>
      </c>
      <c r="B2652">
        <v>47.13</v>
      </c>
      <c r="C2652">
        <v>1</v>
      </c>
      <c r="D2652">
        <v>1</v>
      </c>
      <c r="E2652">
        <v>1</v>
      </c>
      <c r="F2652">
        <v>0</v>
      </c>
      <c r="G2652">
        <v>0</v>
      </c>
      <c r="H2652">
        <v>-17.785754573609601</v>
      </c>
      <c r="I2652" s="3">
        <v>-5.69690018892288E-5</v>
      </c>
      <c r="J2652">
        <v>0.128521355800331</v>
      </c>
      <c r="K2652" s="3">
        <v>-2.7334317972245599E-4</v>
      </c>
    </row>
    <row r="2653" spans="1:11">
      <c r="A2653">
        <v>47.15</v>
      </c>
      <c r="B2653">
        <v>47.15</v>
      </c>
      <c r="C2653">
        <v>1</v>
      </c>
      <c r="D2653">
        <v>1</v>
      </c>
      <c r="E2653">
        <v>1</v>
      </c>
      <c r="F2653">
        <v>0</v>
      </c>
      <c r="G2653">
        <v>0</v>
      </c>
      <c r="H2653">
        <v>-17.7861449374853</v>
      </c>
      <c r="I2653" s="3">
        <v>-5.2778050303459201E-5</v>
      </c>
      <c r="J2653">
        <v>0.128879304975271</v>
      </c>
      <c r="K2653" s="3">
        <v>-5.4761768203340498E-5</v>
      </c>
    </row>
    <row r="2654" spans="1:11">
      <c r="A2654">
        <v>47.16</v>
      </c>
      <c r="B2654">
        <v>47.16</v>
      </c>
      <c r="C2654">
        <v>1</v>
      </c>
      <c r="D2654">
        <v>1</v>
      </c>
      <c r="E2654">
        <v>1</v>
      </c>
      <c r="F2654">
        <v>0</v>
      </c>
      <c r="G2654">
        <v>0</v>
      </c>
      <c r="H2654">
        <v>-17.786237976614899</v>
      </c>
      <c r="I2654" s="3">
        <v>-7.3136761784553501E-5</v>
      </c>
      <c r="J2654">
        <v>0.12649813201278401</v>
      </c>
      <c r="K2654" s="3">
        <v>-9.45478691837266E-4</v>
      </c>
    </row>
    <row r="2655" spans="1:11">
      <c r="A2655">
        <v>47.18</v>
      </c>
      <c r="B2655">
        <v>47.18</v>
      </c>
      <c r="C2655">
        <v>1</v>
      </c>
      <c r="D2655">
        <v>1</v>
      </c>
      <c r="E2655">
        <v>1</v>
      </c>
      <c r="F2655">
        <v>0</v>
      </c>
      <c r="G2655">
        <v>0</v>
      </c>
      <c r="H2655">
        <v>-17.786384380530599</v>
      </c>
      <c r="I2655" s="3">
        <v>-7.8072771430015605E-5</v>
      </c>
      <c r="J2655">
        <v>0.128273796290159</v>
      </c>
      <c r="K2655">
        <v>1.82632359603317E-4</v>
      </c>
    </row>
    <row r="2656" spans="1:11">
      <c r="A2656">
        <v>47.2</v>
      </c>
      <c r="B2656">
        <v>47.2</v>
      </c>
      <c r="C2656">
        <v>1</v>
      </c>
      <c r="D2656">
        <v>1</v>
      </c>
      <c r="E2656">
        <v>1</v>
      </c>
      <c r="F2656">
        <v>0</v>
      </c>
      <c r="G2656">
        <v>0</v>
      </c>
      <c r="H2656">
        <v>-17.786494602562499</v>
      </c>
      <c r="I2656" s="3">
        <v>-8.7572261691093404E-5</v>
      </c>
      <c r="J2656">
        <v>0.12718813028186601</v>
      </c>
      <c r="K2656" s="3">
        <v>-2.06846746904114E-4</v>
      </c>
    </row>
    <row r="2657" spans="1:11">
      <c r="A2657">
        <v>47.22</v>
      </c>
      <c r="B2657">
        <v>47.22</v>
      </c>
      <c r="C2657">
        <v>1</v>
      </c>
      <c r="D2657">
        <v>1</v>
      </c>
      <c r="E2657">
        <v>1</v>
      </c>
      <c r="F2657">
        <v>0</v>
      </c>
      <c r="G2657">
        <v>0</v>
      </c>
      <c r="H2657">
        <v>-17.786616233296598</v>
      </c>
      <c r="I2657" s="3">
        <v>-3.1106173992156999E-6</v>
      </c>
      <c r="J2657">
        <v>0.12648342177271801</v>
      </c>
      <c r="K2657" s="3">
        <v>6.4540655382508397E-5</v>
      </c>
    </row>
    <row r="2658" spans="1:11">
      <c r="A2658">
        <v>47.23</v>
      </c>
      <c r="B2658">
        <v>47.23</v>
      </c>
      <c r="C2658">
        <v>1</v>
      </c>
      <c r="D2658">
        <v>1</v>
      </c>
      <c r="E2658">
        <v>1</v>
      </c>
      <c r="F2658">
        <v>0</v>
      </c>
      <c r="G2658">
        <v>0</v>
      </c>
      <c r="H2658">
        <v>-17.786718678784599</v>
      </c>
      <c r="I2658" s="3">
        <v>-1.8142163753509501E-5</v>
      </c>
      <c r="J2658">
        <v>0.12261488009244199</v>
      </c>
      <c r="K2658">
        <v>-3.7793070641012902E-4</v>
      </c>
    </row>
    <row r="2659" spans="1:11">
      <c r="A2659">
        <v>47.25</v>
      </c>
      <c r="B2659">
        <v>47.25</v>
      </c>
      <c r="C2659">
        <v>1</v>
      </c>
      <c r="D2659">
        <v>1</v>
      </c>
      <c r="E2659">
        <v>1</v>
      </c>
      <c r="F2659">
        <v>0</v>
      </c>
      <c r="G2659">
        <v>0</v>
      </c>
      <c r="H2659">
        <v>-17.786780332342001</v>
      </c>
      <c r="I2659" s="3">
        <v>-7.0715323090553297E-5</v>
      </c>
      <c r="J2659">
        <v>0.11876218020916</v>
      </c>
      <c r="K2659">
        <v>-2.07871201751456E-4</v>
      </c>
    </row>
    <row r="2660" spans="1:11">
      <c r="A2660">
        <v>47.27</v>
      </c>
      <c r="B2660">
        <v>47.27</v>
      </c>
      <c r="C2660">
        <v>1</v>
      </c>
      <c r="D2660">
        <v>1</v>
      </c>
      <c r="E2660">
        <v>1</v>
      </c>
      <c r="F2660">
        <v>0</v>
      </c>
      <c r="G2660">
        <v>0</v>
      </c>
      <c r="H2660">
        <v>-17.7871132801783</v>
      </c>
      <c r="I2660" s="3">
        <v>-7.62939453125E-5</v>
      </c>
      <c r="J2660">
        <v>0.121493255719543</v>
      </c>
      <c r="K2660" s="3">
        <v>-3.1348318328646899E-4</v>
      </c>
    </row>
    <row r="2661" spans="1:11">
      <c r="A2661">
        <v>47.29</v>
      </c>
      <c r="B2661">
        <v>47.29</v>
      </c>
      <c r="C2661">
        <v>1</v>
      </c>
      <c r="D2661">
        <v>1</v>
      </c>
      <c r="E2661">
        <v>1</v>
      </c>
      <c r="F2661">
        <v>0</v>
      </c>
      <c r="G2661">
        <v>0</v>
      </c>
      <c r="H2661">
        <v>-17.787216284459902</v>
      </c>
      <c r="I2661" s="3">
        <v>-1.06953084468842E-4</v>
      </c>
      <c r="J2661">
        <v>0.12870165053755001</v>
      </c>
      <c r="K2661" s="3">
        <v>3.2130629302980398E-5</v>
      </c>
    </row>
    <row r="2662" spans="1:11">
      <c r="A2662">
        <v>47.3</v>
      </c>
      <c r="B2662">
        <v>47.3</v>
      </c>
      <c r="C2662">
        <v>1</v>
      </c>
      <c r="D2662">
        <v>1</v>
      </c>
      <c r="E2662">
        <v>1</v>
      </c>
      <c r="F2662">
        <v>0</v>
      </c>
      <c r="G2662">
        <v>0</v>
      </c>
      <c r="H2662">
        <v>-17.7874242022346</v>
      </c>
      <c r="I2662" s="3">
        <v>-6.8843364715576199E-5</v>
      </c>
      <c r="J2662">
        <v>0.127999079413712</v>
      </c>
      <c r="K2662">
        <v>3.0593947031968302E-4</v>
      </c>
    </row>
    <row r="2663" spans="1:11">
      <c r="A2663">
        <v>47.32</v>
      </c>
      <c r="B2663">
        <v>47.32</v>
      </c>
      <c r="C2663">
        <v>1</v>
      </c>
      <c r="D2663">
        <v>1</v>
      </c>
      <c r="E2663">
        <v>1</v>
      </c>
      <c r="F2663">
        <v>0</v>
      </c>
      <c r="G2663">
        <v>0</v>
      </c>
      <c r="H2663">
        <v>-17.787816102792601</v>
      </c>
      <c r="I2663" s="3">
        <v>-5.1204115152359002E-5</v>
      </c>
      <c r="J2663">
        <v>0.127089433372021</v>
      </c>
      <c r="K2663" s="3">
        <v>-2.97464434764404E-4</v>
      </c>
    </row>
    <row r="2664" spans="1:11">
      <c r="A2664">
        <v>47.34</v>
      </c>
      <c r="B2664">
        <v>47.34</v>
      </c>
      <c r="C2664">
        <v>1</v>
      </c>
      <c r="D2664">
        <v>1</v>
      </c>
      <c r="E2664">
        <v>1</v>
      </c>
      <c r="F2664">
        <v>0</v>
      </c>
      <c r="G2664">
        <v>0</v>
      </c>
      <c r="H2664">
        <v>-17.788364046455399</v>
      </c>
      <c r="I2664" s="3">
        <v>-3.4570693969726603E-5</v>
      </c>
      <c r="J2664">
        <v>0.12683357577770901</v>
      </c>
      <c r="K2664" s="3">
        <v>4.5634806836117102E-6</v>
      </c>
    </row>
    <row r="2665" spans="1:11">
      <c r="A2665">
        <v>47.36</v>
      </c>
      <c r="B2665">
        <v>47.36</v>
      </c>
      <c r="C2665">
        <v>1</v>
      </c>
      <c r="D2665">
        <v>1</v>
      </c>
      <c r="E2665">
        <v>1</v>
      </c>
      <c r="F2665">
        <v>0</v>
      </c>
      <c r="G2665">
        <v>0</v>
      </c>
      <c r="H2665">
        <v>-17.789149849914999</v>
      </c>
      <c r="I2665" s="3">
        <v>-5.3336843848228502E-5</v>
      </c>
      <c r="J2665">
        <v>0.12666145339608201</v>
      </c>
      <c r="K2665">
        <v>-3.9311126460255099E-4</v>
      </c>
    </row>
    <row r="2666" spans="1:11">
      <c r="A2666">
        <v>47.38</v>
      </c>
      <c r="B2666">
        <v>47.38</v>
      </c>
      <c r="C2666">
        <v>1</v>
      </c>
      <c r="D2666">
        <v>1</v>
      </c>
      <c r="E2666">
        <v>1</v>
      </c>
      <c r="F2666">
        <v>0</v>
      </c>
      <c r="G2666">
        <v>0</v>
      </c>
      <c r="H2666">
        <v>-17.789730622700102</v>
      </c>
      <c r="I2666" s="3">
        <v>-8.2319602370262105E-5</v>
      </c>
      <c r="J2666">
        <v>0.126227186992764</v>
      </c>
      <c r="K2666">
        <v>-2.2482127286201301E-4</v>
      </c>
    </row>
    <row r="2667" spans="1:11">
      <c r="A2667">
        <v>47.4</v>
      </c>
      <c r="B2667">
        <v>47.4</v>
      </c>
      <c r="C2667">
        <v>1</v>
      </c>
      <c r="D2667">
        <v>1</v>
      </c>
      <c r="E2667">
        <v>1</v>
      </c>
      <c r="F2667">
        <v>0</v>
      </c>
      <c r="G2667">
        <v>0</v>
      </c>
      <c r="H2667">
        <v>-17.790350324770699</v>
      </c>
      <c r="I2667" s="3">
        <v>-5.0496309995651198E-5</v>
      </c>
      <c r="J2667">
        <v>0.124515015631914</v>
      </c>
      <c r="K2667" s="3">
        <v>-5.8133155973682203E-4</v>
      </c>
    </row>
    <row r="2668" spans="1:11">
      <c r="A2668">
        <v>47.41</v>
      </c>
      <c r="B2668">
        <v>47.41</v>
      </c>
      <c r="C2668">
        <v>1</v>
      </c>
      <c r="D2668">
        <v>1</v>
      </c>
      <c r="E2668">
        <v>1</v>
      </c>
      <c r="F2668">
        <v>0</v>
      </c>
      <c r="G2668">
        <v>0</v>
      </c>
      <c r="H2668">
        <v>-17.790566391618299</v>
      </c>
      <c r="I2668" s="3">
        <v>-7.5269490480423001E-5</v>
      </c>
      <c r="J2668">
        <v>0.125046595931053</v>
      </c>
      <c r="K2668" s="3">
        <v>-2.9969960897678502E-4</v>
      </c>
    </row>
    <row r="2669" spans="1:11">
      <c r="A2669">
        <v>47.43</v>
      </c>
      <c r="B2669">
        <v>47.43</v>
      </c>
      <c r="C2669">
        <v>1</v>
      </c>
      <c r="D2669">
        <v>1</v>
      </c>
      <c r="E2669">
        <v>1</v>
      </c>
      <c r="F2669">
        <v>0</v>
      </c>
      <c r="G2669">
        <v>0</v>
      </c>
      <c r="H2669">
        <v>-17.790869164601698</v>
      </c>
      <c r="I2669" s="3">
        <v>-3.6982819437980699E-5</v>
      </c>
      <c r="J2669">
        <v>0.127028455026448</v>
      </c>
      <c r="K2669">
        <v>2.6952475710963799E-4</v>
      </c>
    </row>
    <row r="2670" spans="1:11">
      <c r="A2670">
        <v>47.45</v>
      </c>
      <c r="B2670">
        <v>47.45</v>
      </c>
      <c r="C2670">
        <v>1</v>
      </c>
      <c r="D2670">
        <v>1</v>
      </c>
      <c r="E2670">
        <v>1</v>
      </c>
      <c r="F2670">
        <v>0</v>
      </c>
      <c r="G2670">
        <v>0</v>
      </c>
      <c r="H2670">
        <v>-17.791059387246602</v>
      </c>
      <c r="I2670" s="3">
        <v>-6.7772343754768399E-5</v>
      </c>
      <c r="J2670">
        <v>0.128099285066128</v>
      </c>
      <c r="K2670" s="3">
        <v>-3.2456592208952601E-4</v>
      </c>
    </row>
    <row r="2671" spans="1:11">
      <c r="A2671">
        <v>47.47</v>
      </c>
      <c r="B2671">
        <v>47.47</v>
      </c>
      <c r="C2671">
        <v>1</v>
      </c>
      <c r="D2671">
        <v>1</v>
      </c>
      <c r="E2671">
        <v>1</v>
      </c>
      <c r="F2671">
        <v>0</v>
      </c>
      <c r="G2671">
        <v>0</v>
      </c>
      <c r="H2671">
        <v>-17.791302788412999</v>
      </c>
      <c r="I2671" s="3">
        <v>-1.5553086996078501E-5</v>
      </c>
      <c r="J2671">
        <v>0.125155602581799</v>
      </c>
      <c r="K2671" s="3">
        <v>-8.0000610351478702E-5</v>
      </c>
    </row>
    <row r="2672" spans="1:11">
      <c r="A2672">
        <v>47.48</v>
      </c>
      <c r="B2672">
        <v>47.48</v>
      </c>
      <c r="C2672">
        <v>1</v>
      </c>
      <c r="D2672">
        <v>1</v>
      </c>
      <c r="E2672">
        <v>1</v>
      </c>
      <c r="F2672">
        <v>0</v>
      </c>
      <c r="G2672">
        <v>0</v>
      </c>
      <c r="H2672">
        <v>-17.7913616480025</v>
      </c>
      <c r="I2672" s="3">
        <v>2.4093315005302399E-5</v>
      </c>
      <c r="J2672">
        <v>0.125557305291295</v>
      </c>
      <c r="K2672" s="3">
        <v>-2.97743831540951E-4</v>
      </c>
    </row>
    <row r="2673" spans="1:11">
      <c r="A2673">
        <v>47.5</v>
      </c>
      <c r="B2673">
        <v>47.5</v>
      </c>
      <c r="C2673">
        <v>1</v>
      </c>
      <c r="D2673">
        <v>1</v>
      </c>
      <c r="E2673">
        <v>1</v>
      </c>
      <c r="F2673">
        <v>0</v>
      </c>
      <c r="G2673">
        <v>0</v>
      </c>
      <c r="H2673">
        <v>-17.791448167873799</v>
      </c>
      <c r="I2673" s="3">
        <v>-1.12345442175865E-4</v>
      </c>
      <c r="J2673">
        <v>0.124903516843915</v>
      </c>
      <c r="K2673" s="3">
        <v>-1.6801059496399001E-4</v>
      </c>
    </row>
    <row r="2674" spans="1:11">
      <c r="A2674">
        <v>47.52</v>
      </c>
      <c r="B2674">
        <v>47.52</v>
      </c>
      <c r="C2674">
        <v>1</v>
      </c>
      <c r="D2674">
        <v>1</v>
      </c>
      <c r="E2674">
        <v>1</v>
      </c>
      <c r="F2674">
        <v>0</v>
      </c>
      <c r="G2674">
        <v>0</v>
      </c>
      <c r="H2674">
        <v>-17.791542231458301</v>
      </c>
      <c r="I2674" s="3">
        <v>-1.7965212464332601E-5</v>
      </c>
      <c r="J2674">
        <v>0.126960561610758</v>
      </c>
      <c r="K2674" s="3">
        <v>-9.42777856330639E-4</v>
      </c>
    </row>
    <row r="2675" spans="1:11">
      <c r="A2675">
        <v>47.54</v>
      </c>
      <c r="B2675">
        <v>47.54</v>
      </c>
      <c r="C2675">
        <v>1</v>
      </c>
      <c r="D2675">
        <v>1</v>
      </c>
      <c r="E2675">
        <v>1</v>
      </c>
      <c r="F2675">
        <v>0</v>
      </c>
      <c r="G2675">
        <v>0</v>
      </c>
      <c r="H2675">
        <v>-17.791691941569301</v>
      </c>
      <c r="I2675" s="3">
        <v>-7.11623579263687E-5</v>
      </c>
      <c r="J2675">
        <v>0.12689354829490199</v>
      </c>
      <c r="K2675" s="3">
        <v>-6.1653555358182606E-5</v>
      </c>
    </row>
    <row r="2676" spans="1:11">
      <c r="A2676">
        <v>47.55</v>
      </c>
      <c r="B2676">
        <v>47.55</v>
      </c>
      <c r="C2676">
        <v>1</v>
      </c>
      <c r="D2676">
        <v>1</v>
      </c>
      <c r="E2676">
        <v>1</v>
      </c>
      <c r="F2676">
        <v>0</v>
      </c>
      <c r="G2676">
        <v>0</v>
      </c>
      <c r="H2676">
        <v>-17.7916218129761</v>
      </c>
      <c r="I2676" s="3">
        <v>-7.6135620474815396E-5</v>
      </c>
      <c r="J2676">
        <v>0.12683521024882799</v>
      </c>
      <c r="K2676">
        <v>2.5518238924685899E-4</v>
      </c>
    </row>
    <row r="2677" spans="1:11">
      <c r="A2677">
        <v>47.57</v>
      </c>
      <c r="B2677">
        <v>47.57</v>
      </c>
      <c r="C2677">
        <v>1</v>
      </c>
      <c r="D2677">
        <v>1</v>
      </c>
      <c r="E2677">
        <v>1</v>
      </c>
      <c r="F2677">
        <v>0</v>
      </c>
      <c r="G2677">
        <v>0</v>
      </c>
      <c r="H2677">
        <v>-17.7919223973513</v>
      </c>
      <c r="I2677" s="3">
        <v>-4.4209882616996799E-5</v>
      </c>
      <c r="J2677">
        <v>0.124371307902038</v>
      </c>
      <c r="K2677" s="3">
        <v>-4.8503280408673002E-4</v>
      </c>
    </row>
    <row r="2678" spans="1:11">
      <c r="A2678">
        <v>47.59</v>
      </c>
      <c r="B2678">
        <v>47.59</v>
      </c>
      <c r="C2678">
        <v>1</v>
      </c>
      <c r="D2678">
        <v>1</v>
      </c>
      <c r="E2678">
        <v>1</v>
      </c>
      <c r="F2678">
        <v>0</v>
      </c>
      <c r="G2678">
        <v>0</v>
      </c>
      <c r="H2678">
        <v>-17.792158021973901</v>
      </c>
      <c r="I2678" s="3">
        <v>-7.0082023739814799E-5</v>
      </c>
      <c r="J2678">
        <v>0.12522123288363199</v>
      </c>
      <c r="K2678">
        <v>-2.2146851154344199E-4</v>
      </c>
    </row>
    <row r="2679" spans="1:11">
      <c r="A2679">
        <v>47.61</v>
      </c>
      <c r="B2679">
        <v>47.61</v>
      </c>
      <c r="C2679">
        <v>1</v>
      </c>
      <c r="D2679">
        <v>1</v>
      </c>
      <c r="E2679">
        <v>1</v>
      </c>
      <c r="F2679">
        <v>0</v>
      </c>
      <c r="G2679">
        <v>0</v>
      </c>
      <c r="H2679">
        <v>-17.792771018521599</v>
      </c>
      <c r="I2679" s="3">
        <v>-1.0091811418533299E-4</v>
      </c>
      <c r="J2679">
        <v>0.12529415544122499</v>
      </c>
      <c r="K2679" s="3">
        <v>-3.7308782894996903E-4</v>
      </c>
    </row>
    <row r="2680" spans="1:11">
      <c r="A2680">
        <v>47.63</v>
      </c>
      <c r="B2680">
        <v>47.63</v>
      </c>
      <c r="C2680">
        <v>1</v>
      </c>
      <c r="D2680">
        <v>1</v>
      </c>
      <c r="E2680">
        <v>1</v>
      </c>
      <c r="F2680">
        <v>0</v>
      </c>
      <c r="G2680">
        <v>0</v>
      </c>
      <c r="H2680">
        <v>-17.793507555014799</v>
      </c>
      <c r="I2680" s="3">
        <v>-4.5867636799812303E-5</v>
      </c>
      <c r="J2680">
        <v>0.12490477412939099</v>
      </c>
      <c r="K2680" s="3">
        <v>-7.8417361951042006E-5</v>
      </c>
    </row>
    <row r="2681" spans="1:11">
      <c r="A2681">
        <v>47.65</v>
      </c>
      <c r="B2681">
        <v>47.65</v>
      </c>
      <c r="C2681">
        <v>1</v>
      </c>
      <c r="D2681">
        <v>1</v>
      </c>
      <c r="E2681">
        <v>1</v>
      </c>
      <c r="F2681">
        <v>0</v>
      </c>
      <c r="G2681">
        <v>0</v>
      </c>
      <c r="H2681">
        <v>-17.794238037910901</v>
      </c>
      <c r="I2681" s="3">
        <v>-7.8789889812469496E-5</v>
      </c>
      <c r="J2681">
        <v>0.125860059633851</v>
      </c>
      <c r="K2681" s="3">
        <v>-6.39073560223337E-4</v>
      </c>
    </row>
    <row r="2682" spans="1:11">
      <c r="A2682">
        <v>47.66</v>
      </c>
      <c r="B2682">
        <v>47.66</v>
      </c>
      <c r="C2682">
        <v>1</v>
      </c>
      <c r="D2682">
        <v>1</v>
      </c>
      <c r="E2682">
        <v>1</v>
      </c>
      <c r="F2682">
        <v>0</v>
      </c>
      <c r="G2682">
        <v>0</v>
      </c>
      <c r="H2682">
        <v>-17.7944571315569</v>
      </c>
      <c r="I2682" s="3">
        <v>-6.7921355366706794E-5</v>
      </c>
      <c r="J2682">
        <v>0.12754620518535401</v>
      </c>
      <c r="K2682" s="3">
        <v>5.7183206933420199E-5</v>
      </c>
    </row>
    <row r="2683" spans="1:11">
      <c r="A2683">
        <v>47.68</v>
      </c>
      <c r="B2683">
        <v>47.68</v>
      </c>
      <c r="C2683">
        <v>1</v>
      </c>
      <c r="D2683">
        <v>1</v>
      </c>
      <c r="E2683">
        <v>1</v>
      </c>
      <c r="F2683">
        <v>0</v>
      </c>
      <c r="G2683">
        <v>0</v>
      </c>
      <c r="H2683">
        <v>-17.7948387875661</v>
      </c>
      <c r="I2683" s="3">
        <v>-5.7555735111236599E-5</v>
      </c>
      <c r="J2683">
        <v>0.12552172411233201</v>
      </c>
      <c r="K2683" s="3">
        <v>-1.0244548473414E-5</v>
      </c>
    </row>
    <row r="2684" spans="1:11">
      <c r="A2684">
        <v>47.7</v>
      </c>
      <c r="B2684">
        <v>47.7</v>
      </c>
      <c r="C2684">
        <v>1</v>
      </c>
      <c r="D2684">
        <v>1</v>
      </c>
      <c r="E2684">
        <v>1</v>
      </c>
      <c r="F2684">
        <v>0</v>
      </c>
      <c r="G2684">
        <v>0</v>
      </c>
      <c r="H2684">
        <v>-17.7952531795654</v>
      </c>
      <c r="I2684" s="3">
        <v>-5.9762969613075297E-5</v>
      </c>
      <c r="J2684">
        <v>0.121531351469457</v>
      </c>
      <c r="K2684">
        <v>-7.8435988402811795E-4</v>
      </c>
    </row>
    <row r="2685" spans="1:11">
      <c r="A2685">
        <v>47.72</v>
      </c>
      <c r="B2685">
        <v>47.72</v>
      </c>
      <c r="C2685">
        <v>1</v>
      </c>
      <c r="D2685">
        <v>1</v>
      </c>
      <c r="E2685">
        <v>1</v>
      </c>
      <c r="F2685">
        <v>0</v>
      </c>
      <c r="G2685">
        <v>0</v>
      </c>
      <c r="H2685">
        <v>-17.795509619248499</v>
      </c>
      <c r="I2685" s="3">
        <v>-1.03097409009933E-5</v>
      </c>
      <c r="J2685">
        <v>0.123245911672711</v>
      </c>
      <c r="K2685">
        <v>-1.8123537572057899E-4</v>
      </c>
    </row>
    <row r="2686" spans="1:11">
      <c r="A2686">
        <v>47.73</v>
      </c>
      <c r="B2686">
        <v>47.73</v>
      </c>
      <c r="C2686">
        <v>1</v>
      </c>
      <c r="D2686">
        <v>1</v>
      </c>
      <c r="E2686">
        <v>1</v>
      </c>
      <c r="F2686">
        <v>0</v>
      </c>
      <c r="G2686">
        <v>0</v>
      </c>
      <c r="H2686">
        <v>-17.7955077100371</v>
      </c>
      <c r="I2686" s="3">
        <v>-4.1713938117027303E-5</v>
      </c>
      <c r="J2686">
        <v>0.123053421266377</v>
      </c>
      <c r="K2686" s="3">
        <v>8.4377826517391998E-5</v>
      </c>
    </row>
    <row r="2687" spans="1:11">
      <c r="A2687">
        <v>47.75</v>
      </c>
      <c r="B2687">
        <v>47.75</v>
      </c>
      <c r="C2687">
        <v>1</v>
      </c>
      <c r="D2687">
        <v>1</v>
      </c>
      <c r="E2687">
        <v>1</v>
      </c>
      <c r="F2687">
        <v>0</v>
      </c>
      <c r="G2687">
        <v>0</v>
      </c>
      <c r="H2687">
        <v>-17.795723404355702</v>
      </c>
      <c r="I2687" s="3">
        <v>-8.9313834905624403E-5</v>
      </c>
      <c r="J2687">
        <v>0.11172213591635199</v>
      </c>
      <c r="K2687" s="3">
        <v>-3.4552068033060099E-5</v>
      </c>
    </row>
    <row r="2688" spans="1:11">
      <c r="A2688">
        <v>47.77</v>
      </c>
      <c r="B2688">
        <v>47.77</v>
      </c>
      <c r="C2688">
        <v>1</v>
      </c>
      <c r="D2688">
        <v>1</v>
      </c>
      <c r="E2688">
        <v>1</v>
      </c>
      <c r="F2688">
        <v>0</v>
      </c>
      <c r="G2688">
        <v>0</v>
      </c>
      <c r="H2688">
        <v>-17.795722473032999</v>
      </c>
      <c r="I2688" s="3">
        <v>-8.26641917228699E-5</v>
      </c>
      <c r="J2688">
        <v>0.123368999920785</v>
      </c>
      <c r="K2688" s="3">
        <v>-3.2223761561829599E-4</v>
      </c>
    </row>
    <row r="2689" spans="1:11">
      <c r="A2689">
        <v>47.79</v>
      </c>
      <c r="B2689">
        <v>47.79</v>
      </c>
      <c r="C2689">
        <v>1</v>
      </c>
      <c r="D2689">
        <v>1</v>
      </c>
      <c r="E2689">
        <v>1</v>
      </c>
      <c r="F2689">
        <v>0</v>
      </c>
      <c r="G2689">
        <v>0</v>
      </c>
      <c r="H2689">
        <v>-17.795961077887998</v>
      </c>
      <c r="I2689" s="3">
        <v>-3.9376318454742398E-5</v>
      </c>
      <c r="J2689">
        <v>0.12537059839814901</v>
      </c>
      <c r="K2689" s="3">
        <v>2.77161602335274E-4</v>
      </c>
    </row>
    <row r="2690" spans="1:11">
      <c r="A2690">
        <v>47.8</v>
      </c>
      <c r="B2690">
        <v>47.8</v>
      </c>
      <c r="C2690">
        <v>1</v>
      </c>
      <c r="D2690">
        <v>1</v>
      </c>
      <c r="E2690">
        <v>1</v>
      </c>
      <c r="F2690">
        <v>0</v>
      </c>
      <c r="G2690">
        <v>0</v>
      </c>
      <c r="H2690">
        <v>-17.796110508602201</v>
      </c>
      <c r="I2690" s="3">
        <v>1.10641121864319E-5</v>
      </c>
      <c r="J2690">
        <v>0.124967764131725</v>
      </c>
      <c r="K2690" s="3">
        <v>-2.7799979266491701E-4</v>
      </c>
    </row>
    <row r="2691" spans="1:11">
      <c r="A2691">
        <v>47.82</v>
      </c>
      <c r="B2691">
        <v>47.82</v>
      </c>
      <c r="C2691">
        <v>1</v>
      </c>
      <c r="D2691">
        <v>1</v>
      </c>
      <c r="E2691">
        <v>1</v>
      </c>
      <c r="F2691">
        <v>0</v>
      </c>
      <c r="G2691">
        <v>0</v>
      </c>
      <c r="H2691">
        <v>-17.796211138011198</v>
      </c>
      <c r="I2691" s="3">
        <v>-9.6168369054794298E-5</v>
      </c>
      <c r="J2691">
        <v>0.123517611064017</v>
      </c>
      <c r="K2691">
        <v>-4.7357753624827602E-4</v>
      </c>
    </row>
    <row r="2692" spans="1:11">
      <c r="A2692">
        <v>47.84</v>
      </c>
      <c r="B2692">
        <v>47.84</v>
      </c>
      <c r="C2692">
        <v>1</v>
      </c>
      <c r="D2692">
        <v>1</v>
      </c>
      <c r="E2692">
        <v>1</v>
      </c>
      <c r="F2692">
        <v>0</v>
      </c>
      <c r="G2692">
        <v>0</v>
      </c>
      <c r="H2692">
        <v>-17.796689372175901</v>
      </c>
      <c r="I2692" s="3">
        <v>-7.7681615948677104E-5</v>
      </c>
      <c r="J2692">
        <v>0.12284521479159601</v>
      </c>
      <c r="K2692">
        <v>-1.89244749981612E-4</v>
      </c>
    </row>
    <row r="2693" spans="1:11">
      <c r="A2693">
        <v>47.86</v>
      </c>
      <c r="B2693">
        <v>47.86</v>
      </c>
      <c r="C2693">
        <v>1</v>
      </c>
      <c r="D2693">
        <v>1</v>
      </c>
      <c r="E2693">
        <v>1</v>
      </c>
      <c r="F2693">
        <v>0</v>
      </c>
      <c r="G2693">
        <v>0</v>
      </c>
      <c r="H2693">
        <v>-17.7969039954734</v>
      </c>
      <c r="I2693" s="3">
        <v>-4.0521845221519497E-5</v>
      </c>
      <c r="J2693">
        <v>0.12508079409599299</v>
      </c>
      <c r="K2693" s="3">
        <v>9.3318523366916906E-5</v>
      </c>
    </row>
    <row r="2694" spans="1:11">
      <c r="A2694">
        <v>47.87</v>
      </c>
      <c r="B2694">
        <v>47.87</v>
      </c>
      <c r="C2694">
        <v>1</v>
      </c>
      <c r="D2694">
        <v>1</v>
      </c>
      <c r="E2694">
        <v>1</v>
      </c>
      <c r="F2694">
        <v>0</v>
      </c>
      <c r="G2694">
        <v>0</v>
      </c>
      <c r="H2694">
        <v>-17.797122064664698</v>
      </c>
      <c r="I2694" s="3">
        <v>-4.2403116822242703E-5</v>
      </c>
      <c r="J2694">
        <v>0.12762377969920599</v>
      </c>
      <c r="K2694">
        <v>4.0885061634806898E-4</v>
      </c>
    </row>
    <row r="2695" spans="1:11">
      <c r="A2695">
        <v>47.89</v>
      </c>
      <c r="B2695">
        <v>47.89</v>
      </c>
      <c r="C2695">
        <v>1</v>
      </c>
      <c r="D2695">
        <v>1</v>
      </c>
      <c r="E2695">
        <v>1</v>
      </c>
      <c r="F2695">
        <v>0</v>
      </c>
      <c r="G2695">
        <v>0</v>
      </c>
      <c r="H2695">
        <v>-17.797608587600699</v>
      </c>
      <c r="I2695" s="3">
        <v>-4.5793130993843099E-5</v>
      </c>
      <c r="J2695">
        <v>0.12523594312369801</v>
      </c>
      <c r="K2695" s="3">
        <v>-5.7918951778329001E-4</v>
      </c>
    </row>
    <row r="2696" spans="1:11">
      <c r="A2696">
        <v>47.91</v>
      </c>
      <c r="B2696">
        <v>47.91</v>
      </c>
      <c r="C2696">
        <v>1</v>
      </c>
      <c r="D2696">
        <v>1</v>
      </c>
      <c r="E2696">
        <v>1</v>
      </c>
      <c r="F2696">
        <v>0</v>
      </c>
      <c r="G2696">
        <v>0</v>
      </c>
      <c r="H2696">
        <v>-17.798193737602201</v>
      </c>
      <c r="I2696" s="3">
        <v>-4.9509108066558797E-5</v>
      </c>
      <c r="J2696">
        <v>0.12662084307521601</v>
      </c>
      <c r="K2696">
        <v>2.4018809557213401E-4</v>
      </c>
    </row>
    <row r="2697" spans="1:11">
      <c r="A2697">
        <v>47.93</v>
      </c>
      <c r="B2697">
        <v>47.93</v>
      </c>
      <c r="C2697">
        <v>1</v>
      </c>
      <c r="D2697">
        <v>1</v>
      </c>
      <c r="E2697">
        <v>1</v>
      </c>
      <c r="F2697">
        <v>0</v>
      </c>
      <c r="G2697">
        <v>0</v>
      </c>
      <c r="H2697">
        <v>-17.798847712345101</v>
      </c>
      <c r="I2697" s="3">
        <v>-9.8766759037971497E-5</v>
      </c>
      <c r="J2697">
        <v>0.12687707785517</v>
      </c>
      <c r="K2697" s="3">
        <v>-2.08057466269154E-4</v>
      </c>
    </row>
    <row r="2698" spans="1:11">
      <c r="A2698">
        <v>47.95</v>
      </c>
      <c r="B2698">
        <v>47.95</v>
      </c>
      <c r="C2698">
        <v>1</v>
      </c>
      <c r="D2698">
        <v>1</v>
      </c>
      <c r="E2698">
        <v>1</v>
      </c>
      <c r="F2698">
        <v>0</v>
      </c>
      <c r="G2698">
        <v>0</v>
      </c>
      <c r="H2698">
        <v>-17.799197423988499</v>
      </c>
      <c r="I2698" s="3">
        <v>-4.9360096454620402E-5</v>
      </c>
      <c r="J2698">
        <v>0.12670734431594599</v>
      </c>
      <c r="K2698">
        <v>-2.47266147244675E-4</v>
      </c>
    </row>
    <row r="2699" spans="1:11">
      <c r="A2699">
        <v>47.97</v>
      </c>
      <c r="B2699">
        <v>47.97</v>
      </c>
      <c r="C2699">
        <v>1</v>
      </c>
      <c r="D2699">
        <v>1</v>
      </c>
      <c r="E2699">
        <v>1</v>
      </c>
      <c r="F2699">
        <v>0</v>
      </c>
      <c r="G2699">
        <v>0</v>
      </c>
      <c r="H2699">
        <v>-17.799865322004599</v>
      </c>
      <c r="I2699" s="3">
        <v>-7.6908618211746202E-5</v>
      </c>
      <c r="J2699">
        <v>0.11736395303159999</v>
      </c>
      <c r="K2699">
        <v>-4.7180802333014098E-4</v>
      </c>
    </row>
    <row r="2700" spans="1:11">
      <c r="A2700">
        <v>47.98</v>
      </c>
      <c r="B2700">
        <v>47.98</v>
      </c>
      <c r="C2700">
        <v>1</v>
      </c>
      <c r="D2700">
        <v>1</v>
      </c>
      <c r="E2700">
        <v>1</v>
      </c>
      <c r="F2700">
        <v>0</v>
      </c>
      <c r="G2700">
        <v>0</v>
      </c>
      <c r="H2700">
        <v>-17.800118595190799</v>
      </c>
      <c r="I2700" s="3">
        <v>-9.4156712293624905E-5</v>
      </c>
      <c r="J2700">
        <v>0.11716605629771901</v>
      </c>
      <c r="K2700">
        <v>-2.06846746904114E-4</v>
      </c>
    </row>
    <row r="2701" spans="1:11">
      <c r="A2701">
        <v>48</v>
      </c>
      <c r="B2701">
        <v>48</v>
      </c>
      <c r="C2701">
        <v>1</v>
      </c>
      <c r="D2701">
        <v>1</v>
      </c>
      <c r="E2701">
        <v>1</v>
      </c>
      <c r="F2701">
        <v>0</v>
      </c>
      <c r="G2701">
        <v>0</v>
      </c>
      <c r="H2701">
        <v>-17.800126138904002</v>
      </c>
      <c r="I2701" s="3">
        <v>-1.02818012237549E-4</v>
      </c>
      <c r="J2701">
        <v>0.15270624775439501</v>
      </c>
      <c r="K2701">
        <v>-1.05425717017315E-4</v>
      </c>
    </row>
    <row r="2702" spans="1:11">
      <c r="A2702">
        <v>48.01</v>
      </c>
      <c r="B2702">
        <v>48.01</v>
      </c>
      <c r="C2702">
        <v>1</v>
      </c>
      <c r="D2702">
        <v>1</v>
      </c>
      <c r="E2702">
        <v>1</v>
      </c>
      <c r="F2702">
        <v>0</v>
      </c>
      <c r="G2702">
        <v>0</v>
      </c>
      <c r="H2702">
        <v>-17.800288328738102</v>
      </c>
      <c r="I2702" s="3">
        <v>-9.6932053565979004E-5</v>
      </c>
      <c r="J2702">
        <v>0.16492567956447601</v>
      </c>
      <c r="K2702" s="3">
        <v>-2.3869797943054701E-4</v>
      </c>
    </row>
    <row r="2703" spans="1:11">
      <c r="A2703">
        <v>48.02</v>
      </c>
      <c r="B2703">
        <v>48.02</v>
      </c>
      <c r="C2703">
        <v>1</v>
      </c>
      <c r="D2703">
        <v>1</v>
      </c>
      <c r="E2703">
        <v>1</v>
      </c>
      <c r="F2703">
        <v>0</v>
      </c>
      <c r="G2703">
        <v>0</v>
      </c>
      <c r="H2703">
        <v>-17.800397386616801</v>
      </c>
      <c r="I2703" s="3">
        <v>-7.1125105023384094E-5</v>
      </c>
      <c r="J2703">
        <v>0.16326945740729601</v>
      </c>
      <c r="K2703" s="3">
        <v>-2.0992011144613801E-4</v>
      </c>
    </row>
    <row r="2704" spans="1:11">
      <c r="A2704">
        <v>48.04</v>
      </c>
      <c r="B2704">
        <v>48.04</v>
      </c>
      <c r="C2704">
        <v>1</v>
      </c>
      <c r="D2704">
        <v>1</v>
      </c>
      <c r="E2704">
        <v>1</v>
      </c>
      <c r="F2704">
        <v>0</v>
      </c>
      <c r="G2704">
        <v>0</v>
      </c>
      <c r="H2704">
        <v>-17.800440413721699</v>
      </c>
      <c r="I2704" s="3">
        <v>-4.59328293800354E-5</v>
      </c>
      <c r="J2704">
        <v>0.16252577304840099</v>
      </c>
      <c r="K2704">
        <v>-3.1236559618027902E-4</v>
      </c>
    </row>
    <row r="2705" spans="1:11">
      <c r="A2705">
        <v>48.05</v>
      </c>
      <c r="B2705">
        <v>48.05</v>
      </c>
      <c r="C2705">
        <v>1</v>
      </c>
      <c r="D2705">
        <v>1</v>
      </c>
      <c r="E2705">
        <v>1</v>
      </c>
      <c r="F2705">
        <v>0</v>
      </c>
      <c r="G2705">
        <v>0</v>
      </c>
      <c r="H2705">
        <v>-17.8005052803422</v>
      </c>
      <c r="I2705" s="3">
        <v>-6.6170468926429694E-5</v>
      </c>
      <c r="J2705">
        <v>0.16259731259196999</v>
      </c>
      <c r="K2705" s="3">
        <v>-3.3406541249214697E-4</v>
      </c>
    </row>
    <row r="2706" spans="1:11">
      <c r="A2706">
        <v>48.07</v>
      </c>
      <c r="B2706">
        <v>48.07</v>
      </c>
      <c r="C2706">
        <v>1</v>
      </c>
      <c r="D2706">
        <v>1</v>
      </c>
      <c r="E2706">
        <v>1</v>
      </c>
      <c r="F2706">
        <v>0</v>
      </c>
      <c r="G2706">
        <v>0</v>
      </c>
      <c r="H2706">
        <v>-17.8006907998078</v>
      </c>
      <c r="I2706" s="3">
        <v>-5.5851414799690199E-5</v>
      </c>
      <c r="J2706">
        <v>0.16153327189385899</v>
      </c>
      <c r="K2706" s="3">
        <v>-1.3057142690660399E-4</v>
      </c>
    </row>
    <row r="2707" spans="1:11">
      <c r="A2707">
        <v>48.09</v>
      </c>
      <c r="B2707">
        <v>48.09</v>
      </c>
      <c r="C2707">
        <v>1</v>
      </c>
      <c r="D2707">
        <v>1</v>
      </c>
      <c r="E2707">
        <v>1</v>
      </c>
      <c r="F2707">
        <v>0</v>
      </c>
      <c r="G2707">
        <v>0</v>
      </c>
      <c r="H2707">
        <v>-17.8008981587889</v>
      </c>
      <c r="I2707" s="3">
        <v>-8.6715444922447205E-5</v>
      </c>
      <c r="J2707">
        <v>0.152007448486984</v>
      </c>
      <c r="K2707">
        <v>-3.3108518020897199E-4</v>
      </c>
    </row>
    <row r="2708" spans="1:11">
      <c r="A2708">
        <v>48.11</v>
      </c>
      <c r="B2708">
        <v>48.11</v>
      </c>
      <c r="C2708">
        <v>1</v>
      </c>
      <c r="D2708">
        <v>1</v>
      </c>
      <c r="E2708">
        <v>1</v>
      </c>
      <c r="F2708">
        <v>0</v>
      </c>
      <c r="G2708">
        <v>0</v>
      </c>
      <c r="H2708">
        <v>-17.801209220543601</v>
      </c>
      <c r="I2708" s="3">
        <v>-7.2885304689407294E-5</v>
      </c>
      <c r="J2708">
        <v>0.13409175910055601</v>
      </c>
      <c r="K2708" s="3">
        <v>-3.6787242245441302E-5</v>
      </c>
    </row>
    <row r="2709" spans="1:11">
      <c r="A2709">
        <v>48.12</v>
      </c>
      <c r="B2709">
        <v>48.12</v>
      </c>
      <c r="C2709">
        <v>1</v>
      </c>
      <c r="D2709">
        <v>1</v>
      </c>
      <c r="E2709">
        <v>1</v>
      </c>
      <c r="F2709">
        <v>0</v>
      </c>
      <c r="G2709">
        <v>0</v>
      </c>
      <c r="H2709">
        <v>-17.8014000951143</v>
      </c>
      <c r="I2709" s="3">
        <v>-5.8123841881752001E-5</v>
      </c>
      <c r="J2709">
        <v>0.12059329077601399</v>
      </c>
      <c r="K2709">
        <v>-1.2582168170529399E-4</v>
      </c>
    </row>
    <row r="2710" spans="1:11">
      <c r="A2710">
        <v>48.14</v>
      </c>
      <c r="B2710">
        <v>48.14</v>
      </c>
      <c r="C2710">
        <v>1</v>
      </c>
      <c r="D2710">
        <v>1</v>
      </c>
      <c r="E2710">
        <v>1</v>
      </c>
      <c r="F2710">
        <v>0</v>
      </c>
      <c r="G2710">
        <v>0</v>
      </c>
      <c r="H2710">
        <v>-17.801833392962799</v>
      </c>
      <c r="I2710" s="3">
        <v>-7.4673444032669094E-5</v>
      </c>
      <c r="J2710">
        <v>0.104548945091665</v>
      </c>
      <c r="K2710">
        <v>-3.1413510909841401E-4</v>
      </c>
    </row>
    <row r="2711" spans="1:11">
      <c r="A2711">
        <v>48.16</v>
      </c>
      <c r="B2711">
        <v>48.16</v>
      </c>
      <c r="C2711">
        <v>1</v>
      </c>
      <c r="D2711">
        <v>1</v>
      </c>
      <c r="E2711">
        <v>1</v>
      </c>
      <c r="F2711">
        <v>0</v>
      </c>
      <c r="G2711">
        <v>0</v>
      </c>
      <c r="H2711">
        <v>-17.802129646687799</v>
      </c>
      <c r="I2711" s="3">
        <v>-9.1027468442916897E-5</v>
      </c>
      <c r="J2711">
        <v>0.104143344797194</v>
      </c>
      <c r="K2711" s="3">
        <v>-6.1523170195793703E-4</v>
      </c>
    </row>
    <row r="2712" spans="1:11">
      <c r="A2712">
        <v>48.18</v>
      </c>
      <c r="B2712">
        <v>48.18</v>
      </c>
      <c r="C2712">
        <v>1</v>
      </c>
      <c r="D2712">
        <v>1</v>
      </c>
      <c r="E2712">
        <v>1</v>
      </c>
      <c r="F2712">
        <v>0</v>
      </c>
      <c r="G2712">
        <v>0</v>
      </c>
      <c r="H2712">
        <v>-17.802376307483399</v>
      </c>
      <c r="I2712" s="3">
        <v>-5.4920092225074802E-5</v>
      </c>
      <c r="J2712">
        <v>0.101991374976933</v>
      </c>
      <c r="K2712">
        <v>1.6074627877375099E-4</v>
      </c>
    </row>
    <row r="2713" spans="1:11">
      <c r="A2713">
        <v>48.2</v>
      </c>
      <c r="B2713">
        <v>48.2</v>
      </c>
      <c r="C2713">
        <v>1</v>
      </c>
      <c r="D2713">
        <v>1</v>
      </c>
      <c r="E2713">
        <v>1</v>
      </c>
      <c r="F2713">
        <v>0</v>
      </c>
      <c r="G2713">
        <v>0</v>
      </c>
      <c r="H2713">
        <v>-17.802810210691501</v>
      </c>
      <c r="I2713" s="3">
        <v>-3.4281983971595798E-5</v>
      </c>
      <c r="J2713">
        <v>0.103475851938128</v>
      </c>
      <c r="K2713">
        <v>2.6021153122471601E-4</v>
      </c>
    </row>
    <row r="2714" spans="1:11">
      <c r="A2714">
        <v>48.22</v>
      </c>
      <c r="B2714">
        <v>48.22</v>
      </c>
      <c r="C2714">
        <v>1</v>
      </c>
      <c r="D2714">
        <v>1</v>
      </c>
      <c r="E2714">
        <v>1</v>
      </c>
      <c r="F2714">
        <v>0</v>
      </c>
      <c r="G2714">
        <v>0</v>
      </c>
      <c r="H2714">
        <v>-17.8031512144684</v>
      </c>
      <c r="I2714" s="3">
        <v>-5.1381066441535997E-5</v>
      </c>
      <c r="J2714">
        <v>0.106232324615121</v>
      </c>
      <c r="K2714" s="3">
        <v>-8.8848174942154405E-5</v>
      </c>
    </row>
    <row r="2715" spans="1:11">
      <c r="A2715">
        <v>48.23</v>
      </c>
      <c r="B2715">
        <v>48.23</v>
      </c>
      <c r="C2715">
        <v>1</v>
      </c>
      <c r="D2715">
        <v>1</v>
      </c>
      <c r="E2715">
        <v>1</v>
      </c>
      <c r="F2715">
        <v>0</v>
      </c>
      <c r="G2715">
        <v>0</v>
      </c>
      <c r="H2715">
        <v>-17.803484302003099</v>
      </c>
      <c r="I2715" s="3">
        <v>-2.4531036615371701E-5</v>
      </c>
      <c r="J2715">
        <v>0.104207466356456</v>
      </c>
      <c r="K2715" s="3">
        <v>-2.8898939920912498E-4</v>
      </c>
    </row>
    <row r="2716" spans="1:11">
      <c r="A2716">
        <v>48.25</v>
      </c>
      <c r="B2716">
        <v>48.25</v>
      </c>
      <c r="C2716">
        <v>1</v>
      </c>
      <c r="D2716">
        <v>1</v>
      </c>
      <c r="E2716">
        <v>1</v>
      </c>
      <c r="F2716">
        <v>0</v>
      </c>
      <c r="G2716">
        <v>0</v>
      </c>
      <c r="H2716">
        <v>-17.803815387194099</v>
      </c>
      <c r="I2716" s="3">
        <v>-9.7434967756271403E-5</v>
      </c>
      <c r="J2716">
        <v>0.10573154781013699</v>
      </c>
      <c r="K2716" s="3">
        <v>-3.56882815910205E-4</v>
      </c>
    </row>
    <row r="2717" spans="1:11">
      <c r="A2717">
        <v>48.27</v>
      </c>
      <c r="B2717">
        <v>48.27</v>
      </c>
      <c r="C2717">
        <v>1</v>
      </c>
      <c r="D2717">
        <v>1</v>
      </c>
      <c r="E2717">
        <v>1</v>
      </c>
      <c r="F2717">
        <v>0</v>
      </c>
      <c r="G2717">
        <v>0</v>
      </c>
      <c r="H2717">
        <v>-17.804259534951001</v>
      </c>
      <c r="I2717" s="3">
        <v>-6.4168125391006504E-6</v>
      </c>
      <c r="J2717">
        <v>0.109428218565881</v>
      </c>
      <c r="K2717" s="3">
        <v>8.5216016847034894E-5</v>
      </c>
    </row>
    <row r="2718" spans="1:11">
      <c r="A2718">
        <v>48.29</v>
      </c>
      <c r="B2718">
        <v>48.29</v>
      </c>
      <c r="C2718">
        <v>1</v>
      </c>
      <c r="D2718">
        <v>1</v>
      </c>
      <c r="E2718">
        <v>1</v>
      </c>
      <c r="F2718">
        <v>0</v>
      </c>
      <c r="G2718">
        <v>0</v>
      </c>
      <c r="H2718">
        <v>-17.804901262801501</v>
      </c>
      <c r="I2718" s="3">
        <v>-5.7704746723175001E-5</v>
      </c>
      <c r="J2718">
        <v>0.112921711988747</v>
      </c>
      <c r="K2718">
        <v>-6.1001629546238102E-4</v>
      </c>
    </row>
    <row r="2719" spans="1:11">
      <c r="A2719">
        <v>48.3</v>
      </c>
      <c r="B2719">
        <v>48.3</v>
      </c>
      <c r="C2719">
        <v>1</v>
      </c>
      <c r="D2719">
        <v>1</v>
      </c>
      <c r="E2719">
        <v>1</v>
      </c>
      <c r="F2719">
        <v>0</v>
      </c>
      <c r="G2719">
        <v>0</v>
      </c>
      <c r="H2719">
        <v>-17.8050858975107</v>
      </c>
      <c r="I2719" s="3">
        <v>-5.9250742197036703E-5</v>
      </c>
      <c r="J2719">
        <v>0.11363346129655801</v>
      </c>
      <c r="K2719">
        <v>-5.8673323075007604E-4</v>
      </c>
    </row>
    <row r="2720" spans="1:11">
      <c r="A2720">
        <v>48.32</v>
      </c>
      <c r="B2720">
        <v>48.32</v>
      </c>
      <c r="C2720">
        <v>1</v>
      </c>
      <c r="D2720">
        <v>1</v>
      </c>
      <c r="E2720">
        <v>1</v>
      </c>
      <c r="F2720">
        <v>0</v>
      </c>
      <c r="G2720">
        <v>0</v>
      </c>
      <c r="H2720">
        <v>-17.805384712373002</v>
      </c>
      <c r="I2720" s="3">
        <v>-6.5760686993598897E-5</v>
      </c>
      <c r="J2720">
        <v>0.115317218005657</v>
      </c>
      <c r="K2720" s="3">
        <v>-1.8989667579355699E-4</v>
      </c>
    </row>
    <row r="2721" spans="1:11">
      <c r="A2721">
        <v>48.34</v>
      </c>
      <c r="B2721">
        <v>48.34</v>
      </c>
      <c r="C2721">
        <v>1</v>
      </c>
      <c r="D2721">
        <v>1</v>
      </c>
      <c r="E2721">
        <v>1</v>
      </c>
      <c r="F2721">
        <v>0</v>
      </c>
      <c r="G2721">
        <v>0</v>
      </c>
      <c r="H2721">
        <v>-17.805866764960498</v>
      </c>
      <c r="I2721" s="3">
        <v>-1.0267831385135699E-4</v>
      </c>
      <c r="J2721">
        <v>0.117184538394213</v>
      </c>
      <c r="K2721">
        <v>-1.7723068859006299E-4</v>
      </c>
    </row>
    <row r="2722" spans="1:11">
      <c r="A2722">
        <v>48.36</v>
      </c>
      <c r="B2722">
        <v>48.36</v>
      </c>
      <c r="C2722">
        <v>1</v>
      </c>
      <c r="D2722">
        <v>1</v>
      </c>
      <c r="E2722">
        <v>1</v>
      </c>
      <c r="F2722">
        <v>0</v>
      </c>
      <c r="G2722">
        <v>0</v>
      </c>
      <c r="H2722">
        <v>-17.806197989849899</v>
      </c>
      <c r="I2722" s="3">
        <v>-3.1311064958572401E-5</v>
      </c>
      <c r="J2722">
        <v>0.113207995891571</v>
      </c>
      <c r="K2722">
        <v>-1.8747523706347699E-4</v>
      </c>
    </row>
    <row r="2723" spans="1:11">
      <c r="A2723">
        <v>48.37</v>
      </c>
      <c r="B2723">
        <v>48.37</v>
      </c>
      <c r="C2723">
        <v>1</v>
      </c>
      <c r="D2723">
        <v>1</v>
      </c>
      <c r="E2723">
        <v>1</v>
      </c>
      <c r="F2723">
        <v>0</v>
      </c>
      <c r="G2723">
        <v>0</v>
      </c>
      <c r="H2723">
        <v>-17.806233892336799</v>
      </c>
      <c r="I2723" s="3">
        <v>-8.0866739153862E-5</v>
      </c>
      <c r="J2723">
        <v>0.114356148988008</v>
      </c>
      <c r="K2723">
        <v>-5.5693090791832697E-4</v>
      </c>
    </row>
    <row r="2724" spans="1:11">
      <c r="A2724">
        <v>48.39</v>
      </c>
      <c r="B2724">
        <v>48.39</v>
      </c>
      <c r="C2724">
        <v>1</v>
      </c>
      <c r="D2724">
        <v>1</v>
      </c>
      <c r="E2724">
        <v>1</v>
      </c>
      <c r="F2724">
        <v>0</v>
      </c>
      <c r="G2724">
        <v>0</v>
      </c>
      <c r="H2724">
        <v>-17.806558923930801</v>
      </c>
      <c r="I2724" s="3">
        <v>-2.37766653299332E-5</v>
      </c>
      <c r="J2724">
        <v>0.117392367683351</v>
      </c>
      <c r="K2724" s="3">
        <v>-1.4044344634462101E-4</v>
      </c>
    </row>
    <row r="2725" spans="1:11">
      <c r="A2725">
        <v>48.41</v>
      </c>
      <c r="B2725">
        <v>48.41</v>
      </c>
      <c r="C2725">
        <v>1</v>
      </c>
      <c r="D2725">
        <v>1</v>
      </c>
      <c r="E2725">
        <v>1</v>
      </c>
      <c r="F2725">
        <v>0</v>
      </c>
      <c r="G2725">
        <v>0</v>
      </c>
      <c r="H2725">
        <v>-17.806707982115999</v>
      </c>
      <c r="I2725" s="3">
        <v>-3.8361176848411601E-5</v>
      </c>
      <c r="J2725">
        <v>0.118649401701987</v>
      </c>
      <c r="K2725" s="3">
        <v>-6.4820052159056106E-5</v>
      </c>
    </row>
    <row r="2726" spans="1:11">
      <c r="A2726">
        <v>48.43</v>
      </c>
      <c r="B2726">
        <v>48.43</v>
      </c>
      <c r="C2726">
        <v>1</v>
      </c>
      <c r="D2726">
        <v>1</v>
      </c>
      <c r="E2726">
        <v>1</v>
      </c>
      <c r="F2726">
        <v>0</v>
      </c>
      <c r="G2726">
        <v>0</v>
      </c>
      <c r="H2726">
        <v>-17.8069200908424</v>
      </c>
      <c r="I2726" s="3">
        <v>-7.6601281762123094E-5</v>
      </c>
      <c r="J2726">
        <v>0.121235009282827</v>
      </c>
      <c r="K2726">
        <v>-1.17905439703111E-4</v>
      </c>
    </row>
    <row r="2727" spans="1:11">
      <c r="A2727">
        <v>48.45</v>
      </c>
      <c r="B2727">
        <v>48.45</v>
      </c>
      <c r="C2727">
        <v>1</v>
      </c>
      <c r="D2727">
        <v>1</v>
      </c>
      <c r="E2727">
        <v>1</v>
      </c>
      <c r="F2727">
        <v>0</v>
      </c>
      <c r="G2727">
        <v>0</v>
      </c>
      <c r="H2727">
        <v>-17.807184819296801</v>
      </c>
      <c r="I2727" s="3">
        <v>-3.7234276533126797E-5</v>
      </c>
      <c r="J2727">
        <v>0.120529169216752</v>
      </c>
      <c r="K2727">
        <v>-1.4845282060565399E-4</v>
      </c>
    </row>
    <row r="2728" spans="1:11">
      <c r="A2728">
        <v>48.47</v>
      </c>
      <c r="B2728">
        <v>48.47</v>
      </c>
      <c r="C2728">
        <v>1</v>
      </c>
      <c r="D2728">
        <v>1</v>
      </c>
      <c r="E2728">
        <v>1</v>
      </c>
      <c r="F2728">
        <v>0</v>
      </c>
      <c r="G2728">
        <v>0</v>
      </c>
      <c r="H2728">
        <v>-17.807375181640101</v>
      </c>
      <c r="I2728" s="3">
        <v>-8.9751556515693705E-5</v>
      </c>
      <c r="J2728">
        <v>0.124099608510733</v>
      </c>
      <c r="K2728" s="3">
        <v>3.1478703491035898E-5</v>
      </c>
    </row>
    <row r="2729" spans="1:11">
      <c r="A2729">
        <v>48.48</v>
      </c>
      <c r="B2729">
        <v>48.48</v>
      </c>
      <c r="C2729">
        <v>1</v>
      </c>
      <c r="D2729">
        <v>1</v>
      </c>
      <c r="E2729">
        <v>1</v>
      </c>
      <c r="F2729">
        <v>0</v>
      </c>
      <c r="G2729">
        <v>0</v>
      </c>
      <c r="H2729">
        <v>-17.8075809108066</v>
      </c>
      <c r="I2729" s="3">
        <v>-4.93507832288742E-5</v>
      </c>
      <c r="J2729">
        <v>0.126304887235165</v>
      </c>
      <c r="K2729" s="3">
        <v>7.5995923220962305E-5</v>
      </c>
    </row>
    <row r="2730" spans="1:11">
      <c r="A2730">
        <v>48.5</v>
      </c>
      <c r="B2730">
        <v>48.5</v>
      </c>
      <c r="C2730">
        <v>1</v>
      </c>
      <c r="D2730">
        <v>1</v>
      </c>
      <c r="E2730">
        <v>1</v>
      </c>
      <c r="F2730">
        <v>0</v>
      </c>
      <c r="G2730">
        <v>0</v>
      </c>
      <c r="H2730">
        <v>-17.8078343702573</v>
      </c>
      <c r="I2730" s="3">
        <v>-8.0661848187446594E-5</v>
      </c>
      <c r="J2730">
        <v>0.127996942028403</v>
      </c>
      <c r="K2730" s="3">
        <v>-2.1588057601248801E-4</v>
      </c>
    </row>
    <row r="2731" spans="1:11">
      <c r="A2731">
        <v>48.52</v>
      </c>
      <c r="B2731">
        <v>48.52</v>
      </c>
      <c r="C2731">
        <v>1</v>
      </c>
      <c r="D2731">
        <v>1</v>
      </c>
      <c r="E2731">
        <v>1</v>
      </c>
      <c r="F2731">
        <v>0</v>
      </c>
      <c r="G2731">
        <v>0</v>
      </c>
      <c r="H2731">
        <v>-17.808172766330902</v>
      </c>
      <c r="I2731" s="3">
        <v>-7.86036252975464E-5</v>
      </c>
      <c r="J2731">
        <v>0.13164960779249699</v>
      </c>
      <c r="K2731" s="3">
        <v>2.1420419535320299E-6</v>
      </c>
    </row>
    <row r="2732" spans="1:11">
      <c r="A2732">
        <v>48.54</v>
      </c>
      <c r="B2732">
        <v>48.54</v>
      </c>
      <c r="C2732">
        <v>1</v>
      </c>
      <c r="D2732">
        <v>1</v>
      </c>
      <c r="E2732">
        <v>1</v>
      </c>
      <c r="F2732">
        <v>0</v>
      </c>
      <c r="G2732">
        <v>0</v>
      </c>
      <c r="H2732">
        <v>-17.808330578948699</v>
      </c>
      <c r="I2732" s="3">
        <v>-6.6384673118591295E-5</v>
      </c>
      <c r="J2732">
        <v>0.13074712827801699</v>
      </c>
      <c r="K2732">
        <v>-2.1774322118947299E-4</v>
      </c>
    </row>
    <row r="2733" spans="1:11">
      <c r="A2733">
        <v>48.55</v>
      </c>
      <c r="B2733">
        <v>48.55</v>
      </c>
      <c r="C2733">
        <v>1</v>
      </c>
      <c r="D2733">
        <v>1</v>
      </c>
      <c r="E2733">
        <v>1</v>
      </c>
      <c r="F2733">
        <v>0</v>
      </c>
      <c r="G2733">
        <v>0</v>
      </c>
      <c r="H2733">
        <v>-17.808531930898901</v>
      </c>
      <c r="I2733" s="3">
        <v>-8.9854001998901394E-5</v>
      </c>
      <c r="J2733">
        <v>0.13243327382952</v>
      </c>
      <c r="K2733" s="3">
        <v>6.5192581194452901E-6</v>
      </c>
    </row>
    <row r="2734" spans="1:11">
      <c r="A2734">
        <v>48.57</v>
      </c>
      <c r="B2734">
        <v>48.57</v>
      </c>
      <c r="C2734">
        <v>1</v>
      </c>
      <c r="D2734">
        <v>1</v>
      </c>
      <c r="E2734">
        <v>1</v>
      </c>
      <c r="F2734">
        <v>0</v>
      </c>
      <c r="G2734">
        <v>0</v>
      </c>
      <c r="H2734">
        <v>-17.808887882403798</v>
      </c>
      <c r="I2734" s="3">
        <v>-4.4573098421096802E-5</v>
      </c>
      <c r="J2734">
        <v>0.13406523037701801</v>
      </c>
      <c r="K2734" s="3">
        <v>-3.0286610577765898E-4</v>
      </c>
    </row>
    <row r="2735" spans="1:11">
      <c r="A2735">
        <v>48.59</v>
      </c>
      <c r="B2735">
        <v>48.59</v>
      </c>
      <c r="C2735">
        <v>1</v>
      </c>
      <c r="D2735">
        <v>1</v>
      </c>
      <c r="E2735">
        <v>1</v>
      </c>
      <c r="F2735">
        <v>0</v>
      </c>
      <c r="G2735">
        <v>0</v>
      </c>
      <c r="H2735">
        <v>-17.8092958948431</v>
      </c>
      <c r="I2735" s="3">
        <v>-4.5476481318473802E-5</v>
      </c>
      <c r="J2735">
        <v>0.131023856811225</v>
      </c>
      <c r="K2735">
        <v>-3.1897798655857303E-4</v>
      </c>
    </row>
    <row r="2736" spans="1:11">
      <c r="A2736">
        <v>48.61</v>
      </c>
      <c r="B2736">
        <v>48.61</v>
      </c>
      <c r="C2736">
        <v>1</v>
      </c>
      <c r="D2736">
        <v>1</v>
      </c>
      <c r="E2736">
        <v>1</v>
      </c>
      <c r="F2736">
        <v>0</v>
      </c>
      <c r="G2736">
        <v>0</v>
      </c>
      <c r="H2736">
        <v>-17.8097766901451</v>
      </c>
      <c r="I2736" s="3">
        <v>-5.5525451898574802E-5</v>
      </c>
      <c r="J2736">
        <v>0.13189968187362</v>
      </c>
      <c r="K2736">
        <v>-3.5865232882833999E-4</v>
      </c>
    </row>
    <row r="2737" spans="1:11">
      <c r="A2737">
        <v>48.62</v>
      </c>
      <c r="B2737">
        <v>48.62</v>
      </c>
      <c r="C2737">
        <v>1</v>
      </c>
      <c r="D2737">
        <v>1</v>
      </c>
      <c r="E2737">
        <v>1</v>
      </c>
      <c r="F2737">
        <v>0</v>
      </c>
      <c r="G2737">
        <v>0</v>
      </c>
      <c r="H2737">
        <v>-17.810024095998799</v>
      </c>
      <c r="I2737" s="3">
        <v>-8.1863254308700602E-5</v>
      </c>
      <c r="J2737">
        <v>0.13094829395413399</v>
      </c>
      <c r="K2737">
        <v>-6.2081963748889001E-4</v>
      </c>
    </row>
    <row r="2738" spans="1:11">
      <c r="A2738">
        <v>48.64</v>
      </c>
      <c r="B2738">
        <v>48.64</v>
      </c>
      <c r="C2738">
        <v>1</v>
      </c>
      <c r="D2738">
        <v>1</v>
      </c>
      <c r="E2738">
        <v>1</v>
      </c>
      <c r="F2738">
        <v>0</v>
      </c>
      <c r="G2738">
        <v>0</v>
      </c>
      <c r="H2738">
        <v>-17.8103680334419</v>
      </c>
      <c r="I2738" s="3">
        <v>-2.8749927878379801E-5</v>
      </c>
      <c r="J2738">
        <v>0.13519490137696299</v>
      </c>
      <c r="K2738" s="3">
        <v>2.38418582653999E-5</v>
      </c>
    </row>
    <row r="2739" spans="1:11">
      <c r="A2739">
        <v>48.66</v>
      </c>
      <c r="B2739">
        <v>48.66</v>
      </c>
      <c r="C2739">
        <v>1</v>
      </c>
      <c r="D2739">
        <v>1</v>
      </c>
      <c r="E2739">
        <v>1</v>
      </c>
      <c r="F2739">
        <v>0</v>
      </c>
      <c r="G2739">
        <v>0</v>
      </c>
      <c r="H2739">
        <v>-17.810798816719299</v>
      </c>
      <c r="I2739" s="3">
        <v>-9.9213793873786899E-5</v>
      </c>
      <c r="J2739">
        <v>0.133274649269879</v>
      </c>
      <c r="K2739" s="3">
        <v>-3.2614917048996299E-4</v>
      </c>
    </row>
    <row r="2740" spans="1:11">
      <c r="A2740">
        <v>48.68</v>
      </c>
      <c r="B2740">
        <v>48.68</v>
      </c>
      <c r="C2740">
        <v>1</v>
      </c>
      <c r="D2740">
        <v>1</v>
      </c>
      <c r="E2740">
        <v>1</v>
      </c>
      <c r="F2740">
        <v>0</v>
      </c>
      <c r="G2740">
        <v>0</v>
      </c>
      <c r="H2740">
        <v>-17.811290927591099</v>
      </c>
      <c r="I2740" s="3">
        <v>-5.1334500312805203E-5</v>
      </c>
      <c r="J2740">
        <v>0.134882214479148</v>
      </c>
      <c r="K2740">
        <v>-1.7965212732014201E-4</v>
      </c>
    </row>
    <row r="2741" spans="1:11">
      <c r="A2741">
        <v>48.7</v>
      </c>
      <c r="B2741">
        <v>48.7</v>
      </c>
      <c r="C2741">
        <v>1</v>
      </c>
      <c r="D2741">
        <v>1</v>
      </c>
      <c r="E2741">
        <v>1</v>
      </c>
      <c r="F2741">
        <v>0</v>
      </c>
      <c r="G2741">
        <v>0</v>
      </c>
      <c r="H2741">
        <v>-17.811482314389199</v>
      </c>
      <c r="I2741" s="3">
        <v>-7.9041346907615702E-5</v>
      </c>
      <c r="J2741">
        <v>0.134644210338593</v>
      </c>
      <c r="K2741">
        <v>-7.8585000016970598E-4</v>
      </c>
    </row>
    <row r="2742" spans="1:11">
      <c r="A2742">
        <v>48.72</v>
      </c>
      <c r="B2742">
        <v>48.72</v>
      </c>
      <c r="C2742">
        <v>1</v>
      </c>
      <c r="D2742">
        <v>1</v>
      </c>
      <c r="E2742">
        <v>1</v>
      </c>
      <c r="F2742">
        <v>0</v>
      </c>
      <c r="G2742">
        <v>0</v>
      </c>
      <c r="H2742">
        <v>-17.811995938813499</v>
      </c>
      <c r="I2742" s="3">
        <v>-9.7993761301040595E-5</v>
      </c>
      <c r="J2742">
        <v>0.134720653295517</v>
      </c>
      <c r="K2742" s="3">
        <v>5.5879355309531097E-5</v>
      </c>
    </row>
    <row r="2743" spans="1:11">
      <c r="A2743">
        <v>48.73</v>
      </c>
      <c r="B2743">
        <v>48.73</v>
      </c>
      <c r="C2743">
        <v>1</v>
      </c>
      <c r="D2743">
        <v>1</v>
      </c>
      <c r="E2743">
        <v>1</v>
      </c>
      <c r="F2743">
        <v>0</v>
      </c>
      <c r="G2743">
        <v>0</v>
      </c>
      <c r="H2743">
        <v>-17.8120446935526</v>
      </c>
      <c r="I2743" s="3">
        <v>-7.00913369655609E-5</v>
      </c>
      <c r="J2743">
        <v>0.13484902214258901</v>
      </c>
      <c r="K2743">
        <v>-2.37207863288959E-4</v>
      </c>
    </row>
    <row r="2744" spans="1:11">
      <c r="A2744">
        <v>48.75</v>
      </c>
      <c r="B2744">
        <v>48.75</v>
      </c>
      <c r="C2744">
        <v>1</v>
      </c>
      <c r="D2744">
        <v>1</v>
      </c>
      <c r="E2744">
        <v>1</v>
      </c>
      <c r="F2744">
        <v>0</v>
      </c>
      <c r="G2744">
        <v>0</v>
      </c>
      <c r="H2744">
        <v>-17.812323298714102</v>
      </c>
      <c r="I2744" s="3">
        <v>-6.4941123127937303E-5</v>
      </c>
      <c r="J2744">
        <v>0.13456977903842901</v>
      </c>
      <c r="K2744">
        <v>-3.2437965757182801E-4</v>
      </c>
    </row>
    <row r="2745" spans="1:11">
      <c r="A2745">
        <v>48.77</v>
      </c>
      <c r="B2745">
        <v>48.77</v>
      </c>
      <c r="C2745">
        <v>1</v>
      </c>
      <c r="D2745">
        <v>1</v>
      </c>
      <c r="E2745">
        <v>1</v>
      </c>
      <c r="F2745">
        <v>0</v>
      </c>
      <c r="G2745">
        <v>0</v>
      </c>
      <c r="H2745">
        <v>-17.812722789551401</v>
      </c>
      <c r="I2745" s="3">
        <v>-5.3094699978828403E-5</v>
      </c>
      <c r="J2745">
        <v>0.13560062739998099</v>
      </c>
      <c r="K2745" s="3">
        <v>-1.23586507492913E-4</v>
      </c>
    </row>
    <row r="2746" spans="1:11">
      <c r="A2746">
        <v>48.79</v>
      </c>
      <c r="B2746">
        <v>48.79</v>
      </c>
      <c r="C2746">
        <v>1</v>
      </c>
      <c r="D2746">
        <v>1</v>
      </c>
      <c r="E2746">
        <v>1</v>
      </c>
      <c r="F2746">
        <v>0</v>
      </c>
      <c r="G2746">
        <v>0</v>
      </c>
      <c r="H2746">
        <v>-17.812846003533899</v>
      </c>
      <c r="I2746" s="3">
        <v>-8.3204358816146905E-5</v>
      </c>
      <c r="J2746">
        <v>0.13537481892854</v>
      </c>
      <c r="K2746">
        <v>-4.00748109828187E-4</v>
      </c>
    </row>
    <row r="2747" spans="1:11">
      <c r="A2747">
        <v>48.8</v>
      </c>
      <c r="B2747">
        <v>48.8</v>
      </c>
      <c r="C2747">
        <v>1</v>
      </c>
      <c r="D2747">
        <v>1</v>
      </c>
      <c r="E2747">
        <v>1</v>
      </c>
      <c r="F2747">
        <v>0</v>
      </c>
      <c r="G2747">
        <v>0</v>
      </c>
      <c r="H2747">
        <v>-17.812974386356899</v>
      </c>
      <c r="I2747" s="3">
        <v>-7.7113509178161594E-5</v>
      </c>
      <c r="J2747">
        <v>0.13589860405772899</v>
      </c>
      <c r="K2747" s="3">
        <v>-3.5120174812040302E-4</v>
      </c>
    </row>
    <row r="2748" spans="1:11">
      <c r="A2748">
        <v>48.82</v>
      </c>
      <c r="B2748">
        <v>48.82</v>
      </c>
      <c r="C2748">
        <v>1</v>
      </c>
      <c r="D2748">
        <v>1</v>
      </c>
      <c r="E2748">
        <v>1</v>
      </c>
      <c r="F2748">
        <v>0</v>
      </c>
      <c r="G2748">
        <v>0</v>
      </c>
      <c r="H2748">
        <v>-17.8133294996715</v>
      </c>
      <c r="I2748" s="3">
        <v>-6.7315995693206801E-5</v>
      </c>
      <c r="J2748">
        <v>0.13274193741381199</v>
      </c>
      <c r="K2748">
        <v>-1.04987995400724E-3</v>
      </c>
    </row>
    <row r="2749" spans="1:11">
      <c r="A2749">
        <v>48.84</v>
      </c>
      <c r="B2749">
        <v>48.84</v>
      </c>
      <c r="C2749">
        <v>1</v>
      </c>
      <c r="D2749">
        <v>1</v>
      </c>
      <c r="E2749">
        <v>1</v>
      </c>
      <c r="F2749">
        <v>0</v>
      </c>
      <c r="G2749">
        <v>0</v>
      </c>
      <c r="H2749">
        <v>-17.813690014657201</v>
      </c>
      <c r="I2749" s="3">
        <v>-6.20074570178986E-5</v>
      </c>
      <c r="J2749">
        <v>0.133595885708928</v>
      </c>
      <c r="K2749" s="3">
        <v>3.4179538997663199E-5</v>
      </c>
    </row>
    <row r="2750" spans="1:11">
      <c r="A2750">
        <v>48.86</v>
      </c>
      <c r="B2750">
        <v>48.86</v>
      </c>
      <c r="C2750">
        <v>1</v>
      </c>
      <c r="D2750">
        <v>1</v>
      </c>
      <c r="E2750">
        <v>1</v>
      </c>
      <c r="F2750">
        <v>0</v>
      </c>
      <c r="G2750">
        <v>0</v>
      </c>
      <c r="H2750">
        <v>-17.8140837778605</v>
      </c>
      <c r="I2750" s="3">
        <v>-9.2731788754463196E-5</v>
      </c>
      <c r="J2750">
        <v>0.133765619248152</v>
      </c>
      <c r="K2750">
        <v>-8.7684021706539196E-4</v>
      </c>
    </row>
    <row r="2751" spans="1:11">
      <c r="A2751">
        <v>48.87</v>
      </c>
      <c r="B2751">
        <v>48.87</v>
      </c>
      <c r="C2751">
        <v>1</v>
      </c>
      <c r="D2751">
        <v>1</v>
      </c>
      <c r="E2751">
        <v>1</v>
      </c>
      <c r="F2751">
        <v>0</v>
      </c>
      <c r="G2751">
        <v>0</v>
      </c>
      <c r="H2751">
        <v>-17.8143180054991</v>
      </c>
      <c r="I2751" s="3">
        <v>-6.5993517637252794E-5</v>
      </c>
      <c r="J2751">
        <v>0.133210276253521</v>
      </c>
      <c r="K2751" s="3">
        <v>-7.3630363846192103E-4</v>
      </c>
    </row>
    <row r="2752" spans="1:11">
      <c r="A2752">
        <v>48.89</v>
      </c>
      <c r="B2752">
        <v>48.89</v>
      </c>
      <c r="C2752">
        <v>1</v>
      </c>
      <c r="D2752">
        <v>1</v>
      </c>
      <c r="E2752">
        <v>1</v>
      </c>
      <c r="F2752">
        <v>0</v>
      </c>
      <c r="G2752">
        <v>0</v>
      </c>
      <c r="H2752">
        <v>-17.814642059204399</v>
      </c>
      <c r="I2752" s="3">
        <v>-6.4801424741744995E-5</v>
      </c>
      <c r="J2752">
        <v>0.133544337004423</v>
      </c>
      <c r="K2752">
        <v>-3.52878128779689E-4</v>
      </c>
    </row>
    <row r="2753" spans="1:11">
      <c r="A2753">
        <v>48.91</v>
      </c>
      <c r="B2753">
        <v>48.91</v>
      </c>
      <c r="C2753">
        <v>1</v>
      </c>
      <c r="D2753">
        <v>1</v>
      </c>
      <c r="E2753">
        <v>1</v>
      </c>
      <c r="F2753">
        <v>0</v>
      </c>
      <c r="G2753">
        <v>0</v>
      </c>
      <c r="H2753">
        <v>-17.814978639198799</v>
      </c>
      <c r="I2753" s="3">
        <v>-4.0223821997642497E-5</v>
      </c>
      <c r="J2753">
        <v>0.13495061080902801</v>
      </c>
      <c r="K2753" s="3">
        <v>-5.9064478562174396E-4</v>
      </c>
    </row>
    <row r="2754" spans="1:11">
      <c r="A2754">
        <v>48.93</v>
      </c>
      <c r="B2754">
        <v>48.93</v>
      </c>
      <c r="C2754">
        <v>1</v>
      </c>
      <c r="D2754">
        <v>1</v>
      </c>
      <c r="E2754">
        <v>1</v>
      </c>
      <c r="F2754">
        <v>0</v>
      </c>
      <c r="G2754">
        <v>0</v>
      </c>
      <c r="H2754">
        <v>-17.8153054868719</v>
      </c>
      <c r="I2754" s="3">
        <v>-3.9711594581603997E-5</v>
      </c>
      <c r="J2754">
        <v>0.134823876433074</v>
      </c>
      <c r="K2754">
        <v>-3.53064393297387E-4</v>
      </c>
    </row>
    <row r="2755" spans="1:11">
      <c r="A2755">
        <v>48.95</v>
      </c>
      <c r="B2755">
        <v>48.95</v>
      </c>
      <c r="C2755">
        <v>1</v>
      </c>
      <c r="D2755">
        <v>1</v>
      </c>
      <c r="E2755">
        <v>1</v>
      </c>
      <c r="F2755">
        <v>0</v>
      </c>
      <c r="G2755">
        <v>0</v>
      </c>
      <c r="H2755">
        <v>-17.8154453249631</v>
      </c>
      <c r="I2755" s="3">
        <v>-4.4014304876327501E-5</v>
      </c>
      <c r="J2755">
        <v>0.13098387513309701</v>
      </c>
      <c r="K2755" s="3">
        <v>-1.2945383980041399E-5</v>
      </c>
    </row>
    <row r="2756" spans="1:11">
      <c r="A2756">
        <v>48.97</v>
      </c>
      <c r="B2756">
        <v>48.97</v>
      </c>
      <c r="C2756">
        <v>1</v>
      </c>
      <c r="D2756">
        <v>1</v>
      </c>
      <c r="E2756">
        <v>1</v>
      </c>
      <c r="F2756">
        <v>0</v>
      </c>
      <c r="G2756">
        <v>0</v>
      </c>
      <c r="H2756">
        <v>-17.815675873877399</v>
      </c>
      <c r="I2756" s="3">
        <v>-7.4803829193115194E-5</v>
      </c>
      <c r="J2756">
        <v>0.13310755603015401</v>
      </c>
      <c r="K2756" s="3">
        <v>1.84308740262603E-4</v>
      </c>
    </row>
    <row r="2757" spans="1:11">
      <c r="A2757">
        <v>48.98</v>
      </c>
      <c r="B2757">
        <v>48.98</v>
      </c>
      <c r="C2757">
        <v>1</v>
      </c>
      <c r="D2757">
        <v>1</v>
      </c>
      <c r="E2757">
        <v>1</v>
      </c>
      <c r="F2757">
        <v>0</v>
      </c>
      <c r="G2757">
        <v>0</v>
      </c>
      <c r="H2757">
        <v>-17.815702230307501</v>
      </c>
      <c r="I2757" s="3">
        <v>-1.21006742119789E-4</v>
      </c>
      <c r="J2757">
        <v>0.130285327322781</v>
      </c>
      <c r="K2757">
        <v>-2.5071204082209602E-4</v>
      </c>
    </row>
    <row r="2758" spans="1:11">
      <c r="A2758">
        <v>49</v>
      </c>
      <c r="B2758">
        <v>49</v>
      </c>
      <c r="C2758">
        <v>1</v>
      </c>
      <c r="D2758">
        <v>1</v>
      </c>
      <c r="E2758">
        <v>1</v>
      </c>
      <c r="F2758">
        <v>0</v>
      </c>
      <c r="G2758">
        <v>0</v>
      </c>
      <c r="H2758">
        <v>-17.816037133921299</v>
      </c>
      <c r="I2758" s="3">
        <v>-4.28967177867889E-5</v>
      </c>
      <c r="J2758">
        <v>0.12758115772157899</v>
      </c>
      <c r="K2758">
        <v>-1.1241063643100701E-4</v>
      </c>
    </row>
    <row r="2759" spans="1:11">
      <c r="A2759">
        <v>49.02</v>
      </c>
      <c r="B2759">
        <v>49.02</v>
      </c>
      <c r="C2759">
        <v>1</v>
      </c>
      <c r="D2759">
        <v>1</v>
      </c>
      <c r="E2759">
        <v>1</v>
      </c>
      <c r="F2759">
        <v>0</v>
      </c>
      <c r="G2759">
        <v>0</v>
      </c>
      <c r="H2759">
        <v>-17.816196995448799</v>
      </c>
      <c r="I2759" s="3">
        <v>-5.1213428378105197E-5</v>
      </c>
      <c r="J2759">
        <v>0.12951913755387101</v>
      </c>
      <c r="K2759" s="3">
        <v>-5.1837415275474998E-4</v>
      </c>
    </row>
    <row r="2760" spans="1:11">
      <c r="A2760">
        <v>49.04</v>
      </c>
      <c r="B2760">
        <v>49.04</v>
      </c>
      <c r="C2760">
        <v>1</v>
      </c>
      <c r="D2760">
        <v>1</v>
      </c>
      <c r="E2760">
        <v>1</v>
      </c>
      <c r="F2760">
        <v>0</v>
      </c>
      <c r="G2760">
        <v>0</v>
      </c>
      <c r="H2760">
        <v>-17.816860842211501</v>
      </c>
      <c r="I2760" s="3">
        <v>-6.7045912146568298E-5</v>
      </c>
      <c r="J2760">
        <v>0.12618104461580501</v>
      </c>
      <c r="K2760" s="3">
        <v>-6.5751374747548193E-5</v>
      </c>
    </row>
    <row r="2761" spans="1:11">
      <c r="A2761">
        <v>49.05</v>
      </c>
      <c r="B2761">
        <v>49.05</v>
      </c>
      <c r="C2761">
        <v>1</v>
      </c>
      <c r="D2761">
        <v>1</v>
      </c>
      <c r="E2761">
        <v>1</v>
      </c>
      <c r="F2761">
        <v>0</v>
      </c>
      <c r="G2761">
        <v>0</v>
      </c>
      <c r="H2761">
        <v>-17.817056140564699</v>
      </c>
      <c r="I2761" s="3">
        <v>-6.4419582486152595E-5</v>
      </c>
      <c r="J2761">
        <v>0.125953098759055</v>
      </c>
      <c r="K2761">
        <v>-2.39629302019039E-4</v>
      </c>
    </row>
    <row r="2762" spans="1:11">
      <c r="A2762">
        <v>49.07</v>
      </c>
      <c r="B2762">
        <v>49.07</v>
      </c>
      <c r="C2762">
        <v>1</v>
      </c>
      <c r="D2762">
        <v>1</v>
      </c>
      <c r="E2762">
        <v>1</v>
      </c>
      <c r="F2762">
        <v>0</v>
      </c>
      <c r="G2762">
        <v>0</v>
      </c>
      <c r="H2762">
        <v>-17.8175339090681</v>
      </c>
      <c r="I2762" s="3">
        <v>-6.9588422775268595E-5</v>
      </c>
      <c r="J2762">
        <v>0.119986524805427</v>
      </c>
      <c r="K2762">
        <v>3.1264499295682603E-4</v>
      </c>
    </row>
    <row r="2763" spans="1:11">
      <c r="A2763">
        <v>49.09</v>
      </c>
      <c r="B2763">
        <v>49.09</v>
      </c>
      <c r="C2763">
        <v>1</v>
      </c>
      <c r="D2763">
        <v>1</v>
      </c>
      <c r="E2763">
        <v>1</v>
      </c>
      <c r="F2763">
        <v>0</v>
      </c>
      <c r="G2763">
        <v>0</v>
      </c>
      <c r="H2763">
        <v>-17.818103505981799</v>
      </c>
      <c r="I2763" s="3">
        <v>-8.0652534961700399E-5</v>
      </c>
      <c r="J2763">
        <v>0.124576748348773</v>
      </c>
      <c r="K2763">
        <v>-2.8805807662063301E-4</v>
      </c>
    </row>
    <row r="2764" spans="1:11">
      <c r="A2764">
        <v>49.11</v>
      </c>
      <c r="B2764">
        <v>49.11</v>
      </c>
      <c r="C2764">
        <v>1</v>
      </c>
      <c r="D2764">
        <v>1</v>
      </c>
      <c r="E2764">
        <v>1</v>
      </c>
      <c r="F2764">
        <v>0</v>
      </c>
      <c r="G2764">
        <v>0</v>
      </c>
      <c r="H2764">
        <v>-17.818363251860202</v>
      </c>
      <c r="I2764" s="3">
        <v>-2.7427449822425802E-5</v>
      </c>
      <c r="J2764">
        <v>0.121983597055078</v>
      </c>
      <c r="K2764">
        <v>-6.1998144715924705E-4</v>
      </c>
    </row>
    <row r="2765" spans="1:11">
      <c r="A2765">
        <v>49.12</v>
      </c>
      <c r="B2765">
        <v>49.12</v>
      </c>
      <c r="C2765">
        <v>1</v>
      </c>
      <c r="D2765">
        <v>1</v>
      </c>
      <c r="E2765">
        <v>1</v>
      </c>
      <c r="F2765">
        <v>0</v>
      </c>
      <c r="G2765">
        <v>0</v>
      </c>
      <c r="H2765">
        <v>-17.818662904912902</v>
      </c>
      <c r="I2765" s="3">
        <v>-6.06849789619446E-5</v>
      </c>
      <c r="J2765">
        <v>0.123436264693737</v>
      </c>
      <c r="K2765">
        <v>-1.2153759779823E-4</v>
      </c>
    </row>
    <row r="2766" spans="1:11">
      <c r="A2766">
        <v>49.14</v>
      </c>
      <c r="B2766">
        <v>49.14</v>
      </c>
      <c r="C2766">
        <v>1</v>
      </c>
      <c r="D2766">
        <v>1</v>
      </c>
      <c r="E2766">
        <v>1</v>
      </c>
      <c r="F2766">
        <v>0</v>
      </c>
      <c r="G2766">
        <v>0</v>
      </c>
      <c r="H2766">
        <v>-17.8188796702524</v>
      </c>
      <c r="I2766" s="3">
        <v>-4.8987567424774197E-5</v>
      </c>
      <c r="J2766">
        <v>0.122316023334861</v>
      </c>
      <c r="K2766">
        <v>-5.3504482708876004E-4</v>
      </c>
    </row>
    <row r="2767" spans="1:11">
      <c r="A2767">
        <v>49.16</v>
      </c>
      <c r="B2767">
        <v>49.16</v>
      </c>
      <c r="C2767">
        <v>1</v>
      </c>
      <c r="D2767">
        <v>1</v>
      </c>
      <c r="E2767">
        <v>1</v>
      </c>
      <c r="F2767">
        <v>0</v>
      </c>
      <c r="G2767">
        <v>0</v>
      </c>
      <c r="H2767">
        <v>-17.819362328199599</v>
      </c>
      <c r="I2767" s="3">
        <v>-7.0780515670776399E-7</v>
      </c>
      <c r="J2767">
        <v>0.12034598272293801</v>
      </c>
      <c r="K2767">
        <v>-3.6340207402965098E-4</v>
      </c>
    </row>
    <row r="2768" spans="1:11">
      <c r="A2768">
        <v>49.18</v>
      </c>
      <c r="B2768">
        <v>49.18</v>
      </c>
      <c r="C2768">
        <v>1</v>
      </c>
      <c r="D2768">
        <v>1</v>
      </c>
      <c r="E2768">
        <v>1</v>
      </c>
      <c r="F2768">
        <v>0</v>
      </c>
      <c r="G2768">
        <v>0</v>
      </c>
      <c r="H2768">
        <v>-17.819553389034901</v>
      </c>
      <c r="I2768" s="3">
        <v>-5.1585957407951402E-5</v>
      </c>
      <c r="J2768">
        <v>0.120527031831443</v>
      </c>
      <c r="K2768">
        <v>-7.3257834810795295E-4</v>
      </c>
    </row>
    <row r="2769" spans="1:11">
      <c r="A2769">
        <v>49.2</v>
      </c>
      <c r="B2769">
        <v>49.2</v>
      </c>
      <c r="C2769">
        <v>1</v>
      </c>
      <c r="D2769">
        <v>1</v>
      </c>
      <c r="E2769">
        <v>1</v>
      </c>
      <c r="F2769">
        <v>0</v>
      </c>
      <c r="G2769">
        <v>0</v>
      </c>
      <c r="H2769">
        <v>-17.819818490018299</v>
      </c>
      <c r="I2769" s="3">
        <v>-7.6005235314369202E-5</v>
      </c>
      <c r="J2769">
        <v>0.12379861436784299</v>
      </c>
      <c r="K2769">
        <v>1.3075769142430299E-4</v>
      </c>
    </row>
    <row r="2770" spans="1:11">
      <c r="A2770">
        <v>49.22</v>
      </c>
      <c r="B2770">
        <v>49.22</v>
      </c>
      <c r="C2770">
        <v>1</v>
      </c>
      <c r="D2770">
        <v>1</v>
      </c>
      <c r="E2770">
        <v>1</v>
      </c>
      <c r="F2770">
        <v>0</v>
      </c>
      <c r="G2770">
        <v>0</v>
      </c>
      <c r="H2770">
        <v>-17.820143568178398</v>
      </c>
      <c r="I2770" s="3">
        <v>-7.6340511441230801E-5</v>
      </c>
      <c r="J2770">
        <v>0.12575482483953199</v>
      </c>
      <c r="K2770">
        <v>-1.0039657503945801E-4</v>
      </c>
    </row>
    <row r="2771" spans="1:11">
      <c r="A2771">
        <v>49.23</v>
      </c>
      <c r="B2771">
        <v>49.23</v>
      </c>
      <c r="C2771">
        <v>1</v>
      </c>
      <c r="D2771">
        <v>1</v>
      </c>
      <c r="E2771">
        <v>1</v>
      </c>
      <c r="F2771">
        <v>0</v>
      </c>
      <c r="G2771">
        <v>0</v>
      </c>
      <c r="H2771">
        <v>-17.820353814259601</v>
      </c>
      <c r="I2771" s="3">
        <v>-4.8913061618804898E-5</v>
      </c>
      <c r="J2771">
        <v>0.12558873742818799</v>
      </c>
      <c r="K2771" s="3">
        <v>-3.3248216409171003E-5</v>
      </c>
    </row>
    <row r="2772" spans="1:11">
      <c r="A2772">
        <v>49.25</v>
      </c>
      <c r="B2772">
        <v>49.25</v>
      </c>
      <c r="C2772">
        <v>1</v>
      </c>
      <c r="D2772">
        <v>1</v>
      </c>
      <c r="E2772">
        <v>1</v>
      </c>
      <c r="F2772">
        <v>0</v>
      </c>
      <c r="G2772">
        <v>0</v>
      </c>
      <c r="H2772">
        <v>-17.820721453863399</v>
      </c>
      <c r="I2772" s="3">
        <v>-5.2684918045997599E-5</v>
      </c>
      <c r="J2772">
        <v>0.126667991280556</v>
      </c>
      <c r="K2772" s="3">
        <v>-5.5227429497586603E-5</v>
      </c>
    </row>
    <row r="2773" spans="1:11">
      <c r="A2773">
        <v>49.27</v>
      </c>
      <c r="B2773">
        <v>49.27</v>
      </c>
      <c r="C2773">
        <v>1</v>
      </c>
      <c r="D2773">
        <v>1</v>
      </c>
      <c r="E2773">
        <v>1</v>
      </c>
      <c r="F2773">
        <v>0</v>
      </c>
      <c r="G2773">
        <v>0</v>
      </c>
      <c r="H2773">
        <v>-17.8209310945849</v>
      </c>
      <c r="I2773" s="3">
        <v>-9.2415139079093906E-5</v>
      </c>
      <c r="J2773">
        <v>0.123705323785543</v>
      </c>
      <c r="K2773" s="3">
        <v>-4.6044588775053598E-4</v>
      </c>
    </row>
    <row r="2774" spans="1:11">
      <c r="A2774">
        <v>49.29</v>
      </c>
      <c r="B2774">
        <v>49.29</v>
      </c>
      <c r="C2774">
        <v>1</v>
      </c>
      <c r="D2774">
        <v>1</v>
      </c>
      <c r="E2774">
        <v>1</v>
      </c>
      <c r="F2774">
        <v>0</v>
      </c>
      <c r="G2774">
        <v>0</v>
      </c>
      <c r="H2774">
        <v>-17.821191725219801</v>
      </c>
      <c r="I2774" s="3">
        <v>-3.3406540751457201E-5</v>
      </c>
      <c r="J2774">
        <v>0.124420216307044</v>
      </c>
      <c r="K2774">
        <v>-2.3283064712304599E-4</v>
      </c>
    </row>
    <row r="2775" spans="1:11">
      <c r="A2775">
        <v>49.3</v>
      </c>
      <c r="B2775">
        <v>49.3</v>
      </c>
      <c r="C2775">
        <v>1</v>
      </c>
      <c r="D2775">
        <v>1</v>
      </c>
      <c r="E2775">
        <v>1</v>
      </c>
      <c r="F2775">
        <v>0</v>
      </c>
      <c r="G2775">
        <v>0</v>
      </c>
      <c r="H2775">
        <v>-17.821311260477898</v>
      </c>
      <c r="I2775" s="3">
        <v>-7.0929527282714803E-5</v>
      </c>
      <c r="J2775">
        <v>0.12541146017610999</v>
      </c>
      <c r="K2775">
        <v>-1.1799857196196E-4</v>
      </c>
    </row>
    <row r="2776" spans="1:11">
      <c r="A2776">
        <v>49.32</v>
      </c>
      <c r="B2776">
        <v>49.32</v>
      </c>
      <c r="C2776">
        <v>1</v>
      </c>
      <c r="D2776">
        <v>1</v>
      </c>
      <c r="E2776">
        <v>1</v>
      </c>
      <c r="F2776">
        <v>0</v>
      </c>
      <c r="G2776">
        <v>0</v>
      </c>
      <c r="H2776">
        <v>-17.8214558483145</v>
      </c>
      <c r="I2776" s="3">
        <v>-6.0051679611206102E-5</v>
      </c>
      <c r="J2776">
        <v>0.124662243761122</v>
      </c>
      <c r="K2776">
        <v>-4.7609210723720502E-4</v>
      </c>
    </row>
    <row r="2777" spans="1:11">
      <c r="A2777">
        <v>49.34</v>
      </c>
      <c r="B2777">
        <v>49.34</v>
      </c>
      <c r="C2777">
        <v>1</v>
      </c>
      <c r="D2777">
        <v>1</v>
      </c>
      <c r="E2777">
        <v>1</v>
      </c>
      <c r="F2777">
        <v>0</v>
      </c>
      <c r="G2777">
        <v>0</v>
      </c>
      <c r="H2777">
        <v>-17.821763557307801</v>
      </c>
      <c r="I2777" s="3">
        <v>-3.5604462027549703E-5</v>
      </c>
      <c r="J2777">
        <v>0.124513129703701</v>
      </c>
      <c r="K2777" s="3">
        <v>-1.1939555584469801E-4</v>
      </c>
    </row>
    <row r="2778" spans="1:11">
      <c r="A2778">
        <v>49.36</v>
      </c>
      <c r="B2778">
        <v>49.36</v>
      </c>
      <c r="C2778">
        <v>1</v>
      </c>
      <c r="D2778">
        <v>1</v>
      </c>
      <c r="E2778">
        <v>1</v>
      </c>
      <c r="F2778">
        <v>0</v>
      </c>
      <c r="G2778">
        <v>0</v>
      </c>
      <c r="H2778">
        <v>-17.8220944096681</v>
      </c>
      <c r="I2778" s="3">
        <v>-6.4130872488021905E-5</v>
      </c>
      <c r="J2778">
        <v>0.123002626933157</v>
      </c>
      <c r="K2778" s="3">
        <v>-3.3229589957401199E-4</v>
      </c>
    </row>
    <row r="2779" spans="1:11">
      <c r="A2779">
        <v>49.37</v>
      </c>
      <c r="B2779">
        <v>49.37</v>
      </c>
      <c r="C2779">
        <v>1</v>
      </c>
      <c r="D2779">
        <v>1</v>
      </c>
      <c r="E2779">
        <v>1</v>
      </c>
      <c r="F2779">
        <v>0</v>
      </c>
      <c r="G2779">
        <v>0</v>
      </c>
      <c r="H2779">
        <v>-17.8221901496334</v>
      </c>
      <c r="I2779" s="3">
        <v>-5.9492886066436801E-5</v>
      </c>
      <c r="J2779">
        <v>0.124351694248617</v>
      </c>
      <c r="K2779" s="3">
        <v>-7.9013408407677002E-4</v>
      </c>
    </row>
    <row r="2780" spans="1:11">
      <c r="A2780">
        <v>49.39</v>
      </c>
      <c r="B2780">
        <v>49.39</v>
      </c>
      <c r="C2780">
        <v>1</v>
      </c>
      <c r="D2780">
        <v>1</v>
      </c>
      <c r="E2780">
        <v>1</v>
      </c>
      <c r="F2780">
        <v>0</v>
      </c>
      <c r="G2780">
        <v>0</v>
      </c>
      <c r="H2780">
        <v>-17.8226564163025</v>
      </c>
      <c r="I2780" s="3">
        <v>-8.5467472672462504E-5</v>
      </c>
      <c r="J2780">
        <v>0.12580561917275199</v>
      </c>
      <c r="K2780" s="3">
        <v>-6.0070306957745903E-5</v>
      </c>
    </row>
    <row r="2781" spans="1:11">
      <c r="A2781">
        <v>49.41</v>
      </c>
      <c r="B2781">
        <v>49.41</v>
      </c>
      <c r="C2781">
        <v>1</v>
      </c>
      <c r="D2781">
        <v>1</v>
      </c>
      <c r="E2781">
        <v>1</v>
      </c>
      <c r="F2781">
        <v>0</v>
      </c>
      <c r="G2781">
        <v>0</v>
      </c>
      <c r="H2781">
        <v>-17.823028246858101</v>
      </c>
      <c r="I2781" s="3">
        <v>-6.9355592131614699E-5</v>
      </c>
      <c r="J2781">
        <v>0.12479073833674199</v>
      </c>
      <c r="K2781" s="3">
        <v>-1.90269204828953E-4</v>
      </c>
    </row>
    <row r="2782" spans="1:11">
      <c r="A2782">
        <v>49.43</v>
      </c>
      <c r="B2782">
        <v>49.43</v>
      </c>
      <c r="C2782">
        <v>1</v>
      </c>
      <c r="D2782">
        <v>1</v>
      </c>
      <c r="E2782">
        <v>1</v>
      </c>
      <c r="F2782">
        <v>0</v>
      </c>
      <c r="G2782">
        <v>0</v>
      </c>
      <c r="H2782">
        <v>-17.8235774012403</v>
      </c>
      <c r="I2782" s="3">
        <v>-6.03403896093369E-5</v>
      </c>
      <c r="J2782">
        <v>0.12510983739048201</v>
      </c>
      <c r="K2782">
        <v>-5.6009740471919995E-4</v>
      </c>
    </row>
    <row r="2783" spans="1:11">
      <c r="A2783">
        <v>49.45</v>
      </c>
      <c r="B2783">
        <v>49.45</v>
      </c>
      <c r="C2783">
        <v>1</v>
      </c>
      <c r="D2783">
        <v>1</v>
      </c>
      <c r="E2783">
        <v>1</v>
      </c>
      <c r="F2783">
        <v>0</v>
      </c>
      <c r="G2783">
        <v>0</v>
      </c>
      <c r="H2783">
        <v>-17.824262901253899</v>
      </c>
      <c r="I2783" s="3">
        <v>-7.6731666922569302E-5</v>
      </c>
      <c r="J2783">
        <v>0.12512919958680899</v>
      </c>
      <c r="K2783" s="3">
        <v>-1.5944242714986201E-4</v>
      </c>
    </row>
    <row r="2784" spans="1:11">
      <c r="A2784">
        <v>49.47</v>
      </c>
      <c r="B2784">
        <v>49.47</v>
      </c>
      <c r="C2784">
        <v>1</v>
      </c>
      <c r="D2784">
        <v>1</v>
      </c>
      <c r="E2784">
        <v>1</v>
      </c>
      <c r="F2784">
        <v>0</v>
      </c>
      <c r="G2784">
        <v>0</v>
      </c>
      <c r="H2784">
        <v>-17.824593287952901</v>
      </c>
      <c r="I2784" s="3">
        <v>-8.3139166235923794E-5</v>
      </c>
      <c r="J2784">
        <v>0.12583767995238301</v>
      </c>
      <c r="K2784">
        <v>-3.7718564833933501E-4</v>
      </c>
    </row>
    <row r="2785" spans="1:11">
      <c r="A2785">
        <v>49.48</v>
      </c>
      <c r="B2785">
        <v>49.48</v>
      </c>
      <c r="C2785">
        <v>1</v>
      </c>
      <c r="D2785">
        <v>1</v>
      </c>
      <c r="E2785">
        <v>1</v>
      </c>
      <c r="F2785">
        <v>0</v>
      </c>
      <c r="G2785">
        <v>0</v>
      </c>
      <c r="H2785">
        <v>-17.824831101183602</v>
      </c>
      <c r="I2785" s="3">
        <v>-6.6570937633514404E-5</v>
      </c>
      <c r="J2785">
        <v>0.124934697523713</v>
      </c>
      <c r="K2785" s="3">
        <v>-3.7290156443227102E-4</v>
      </c>
    </row>
    <row r="2786" spans="1:11">
      <c r="A2786">
        <v>49.5</v>
      </c>
      <c r="B2786">
        <v>49.5</v>
      </c>
      <c r="C2786">
        <v>1</v>
      </c>
      <c r="D2786">
        <v>1</v>
      </c>
      <c r="E2786">
        <v>1</v>
      </c>
      <c r="F2786">
        <v>0</v>
      </c>
      <c r="G2786">
        <v>0</v>
      </c>
      <c r="H2786">
        <v>-17.8251009519124</v>
      </c>
      <c r="I2786">
        <v>-1.5048310160636899E-4</v>
      </c>
      <c r="J2786">
        <v>0.122446152381599</v>
      </c>
      <c r="K2786" s="3">
        <v>-8.81031168713607E-5</v>
      </c>
    </row>
    <row r="2787" spans="1:11">
      <c r="A2787">
        <v>49.52</v>
      </c>
      <c r="B2787">
        <v>49.52</v>
      </c>
      <c r="C2787">
        <v>1</v>
      </c>
      <c r="D2787">
        <v>1</v>
      </c>
      <c r="E2787">
        <v>1</v>
      </c>
      <c r="F2787">
        <v>0</v>
      </c>
      <c r="G2787">
        <v>0</v>
      </c>
      <c r="H2787">
        <v>-17.825451641444602</v>
      </c>
      <c r="I2787">
        <v>-1.3905577361583699E-4</v>
      </c>
      <c r="J2787">
        <v>0.124020148068666</v>
      </c>
      <c r="K2787">
        <v>-2.49687585974755E-4</v>
      </c>
    </row>
    <row r="2788" spans="1:11">
      <c r="A2788">
        <v>49.54</v>
      </c>
      <c r="B2788">
        <v>49.54</v>
      </c>
      <c r="C2788">
        <v>1</v>
      </c>
      <c r="D2788">
        <v>1</v>
      </c>
      <c r="E2788">
        <v>1</v>
      </c>
      <c r="F2788">
        <v>0</v>
      </c>
      <c r="G2788">
        <v>0</v>
      </c>
      <c r="H2788">
        <v>-17.825613039654399</v>
      </c>
      <c r="I2788">
        <v>-1.47130340337753E-4</v>
      </c>
      <c r="J2788">
        <v>0.128450822085142</v>
      </c>
      <c r="K2788" s="3">
        <v>-3.9860606787465503E-5</v>
      </c>
    </row>
    <row r="2789" spans="1:11">
      <c r="A2789">
        <v>49.55</v>
      </c>
      <c r="B2789">
        <v>49.55</v>
      </c>
      <c r="C2789">
        <v>1</v>
      </c>
      <c r="D2789">
        <v>1</v>
      </c>
      <c r="E2789">
        <v>1</v>
      </c>
      <c r="F2789">
        <v>0</v>
      </c>
      <c r="G2789">
        <v>0</v>
      </c>
      <c r="H2789">
        <v>-17.8257091055826</v>
      </c>
      <c r="I2789">
        <v>-1.7995946109294899E-4</v>
      </c>
      <c r="J2789">
        <v>0.12729424517601701</v>
      </c>
      <c r="K2789" s="3">
        <v>-4.6109781356248099E-4</v>
      </c>
    </row>
    <row r="2790" spans="1:11">
      <c r="A2790">
        <v>49.57</v>
      </c>
      <c r="B2790">
        <v>49.57</v>
      </c>
      <c r="C2790">
        <v>1</v>
      </c>
      <c r="D2790">
        <v>1</v>
      </c>
      <c r="E2790">
        <v>1</v>
      </c>
      <c r="F2790">
        <v>0</v>
      </c>
      <c r="G2790">
        <v>0</v>
      </c>
      <c r="H2790">
        <v>-17.825980679258201</v>
      </c>
      <c r="I2790">
        <v>-1.17328017950058E-4</v>
      </c>
      <c r="J2790">
        <v>0.122188786044717</v>
      </c>
      <c r="K2790" s="3">
        <v>-2.9345974763388702E-4</v>
      </c>
    </row>
    <row r="2791" spans="1:11">
      <c r="A2791">
        <v>49.59</v>
      </c>
      <c r="B2791">
        <v>49.59</v>
      </c>
      <c r="C2791">
        <v>1</v>
      </c>
      <c r="D2791">
        <v>1</v>
      </c>
      <c r="E2791">
        <v>1</v>
      </c>
      <c r="F2791">
        <v>0</v>
      </c>
      <c r="G2791">
        <v>0</v>
      </c>
      <c r="H2791">
        <v>-17.826075627599199</v>
      </c>
      <c r="I2791">
        <v>-1.3339333236217499E-4</v>
      </c>
      <c r="J2791">
        <v>0.126334559172392</v>
      </c>
      <c r="K2791" s="3">
        <v>-2.2482127286201301E-4</v>
      </c>
    </row>
    <row r="2792" spans="1:11">
      <c r="A2792">
        <v>49.61</v>
      </c>
      <c r="B2792">
        <v>49.61</v>
      </c>
      <c r="C2792">
        <v>1</v>
      </c>
      <c r="D2792">
        <v>1</v>
      </c>
      <c r="E2792">
        <v>1</v>
      </c>
      <c r="F2792">
        <v>0</v>
      </c>
      <c r="G2792">
        <v>0</v>
      </c>
      <c r="H2792">
        <v>-17.826326805309499</v>
      </c>
      <c r="I2792">
        <v>-1.3924203813076E-4</v>
      </c>
      <c r="J2792">
        <v>0.124336984008551</v>
      </c>
      <c r="K2792" s="3">
        <v>-9.1921539484178606E-5</v>
      </c>
    </row>
    <row r="2793" spans="1:11">
      <c r="A2793">
        <v>49.62</v>
      </c>
      <c r="B2793">
        <v>49.62</v>
      </c>
      <c r="C2793">
        <v>1</v>
      </c>
      <c r="D2793">
        <v>1</v>
      </c>
      <c r="E2793">
        <v>1</v>
      </c>
      <c r="F2793">
        <v>0</v>
      </c>
      <c r="G2793">
        <v>0</v>
      </c>
      <c r="H2793">
        <v>-17.826444338224</v>
      </c>
      <c r="I2793">
        <v>-1.3056211173534399E-4</v>
      </c>
      <c r="J2793">
        <v>0.124317998997867</v>
      </c>
      <c r="K2793">
        <v>-4.3194741654267499E-4</v>
      </c>
    </row>
    <row r="2794" spans="1:11">
      <c r="A2794">
        <v>49.64</v>
      </c>
      <c r="B2794">
        <v>49.64</v>
      </c>
      <c r="C2794">
        <v>1</v>
      </c>
      <c r="D2794">
        <v>1</v>
      </c>
      <c r="E2794">
        <v>1</v>
      </c>
      <c r="F2794">
        <v>0</v>
      </c>
      <c r="G2794">
        <v>0</v>
      </c>
      <c r="H2794">
        <v>-17.826528948883901</v>
      </c>
      <c r="I2794">
        <v>-2.0784325897693599E-4</v>
      </c>
      <c r="J2794">
        <v>0.124467993155122</v>
      </c>
      <c r="K2794" s="3">
        <v>-5.6251884344927997E-5</v>
      </c>
    </row>
    <row r="2795" spans="1:11">
      <c r="A2795">
        <v>49.66</v>
      </c>
      <c r="B2795">
        <v>49.66</v>
      </c>
      <c r="C2795">
        <v>1</v>
      </c>
      <c r="D2795">
        <v>1</v>
      </c>
      <c r="E2795">
        <v>1</v>
      </c>
      <c r="F2795">
        <v>0</v>
      </c>
      <c r="G2795">
        <v>0</v>
      </c>
      <c r="H2795">
        <v>-17.826968533159999</v>
      </c>
      <c r="I2795">
        <v>-1.86404213309288E-4</v>
      </c>
      <c r="J2795">
        <v>0.12362033128738401</v>
      </c>
      <c r="K2795" s="3">
        <v>-3.4952536746111698E-4</v>
      </c>
    </row>
    <row r="2796" spans="1:11">
      <c r="A2796">
        <v>49.68</v>
      </c>
      <c r="B2796">
        <v>49.68</v>
      </c>
      <c r="C2796">
        <v>1</v>
      </c>
      <c r="D2796">
        <v>1</v>
      </c>
      <c r="E2796">
        <v>1</v>
      </c>
      <c r="F2796">
        <v>0</v>
      </c>
      <c r="G2796">
        <v>0</v>
      </c>
      <c r="H2796">
        <v>-17.827350328867599</v>
      </c>
      <c r="I2796">
        <v>-2.3302622139453899E-4</v>
      </c>
      <c r="J2796">
        <v>0.12556396890431601</v>
      </c>
      <c r="K2796">
        <v>-4.5634806836117097E-4</v>
      </c>
    </row>
    <row r="2797" spans="1:11">
      <c r="A2797">
        <v>49.7</v>
      </c>
      <c r="B2797">
        <v>49.7</v>
      </c>
      <c r="C2797">
        <v>1</v>
      </c>
      <c r="D2797">
        <v>1</v>
      </c>
      <c r="E2797">
        <v>1</v>
      </c>
      <c r="F2797">
        <v>0</v>
      </c>
      <c r="G2797">
        <v>0</v>
      </c>
      <c r="H2797">
        <v>-17.827836805237599</v>
      </c>
      <c r="I2797">
        <v>-2.5257468223571799E-4</v>
      </c>
      <c r="J2797">
        <v>0.124832731671631</v>
      </c>
      <c r="K2797" s="3">
        <v>-3.6377460306504699E-4</v>
      </c>
    </row>
    <row r="2798" spans="1:11">
      <c r="A2798">
        <v>49.72</v>
      </c>
      <c r="B2798">
        <v>49.72</v>
      </c>
      <c r="C2798">
        <v>1</v>
      </c>
      <c r="D2798">
        <v>1</v>
      </c>
      <c r="E2798">
        <v>1</v>
      </c>
      <c r="F2798">
        <v>0</v>
      </c>
      <c r="G2798">
        <v>0</v>
      </c>
      <c r="H2798">
        <v>-17.828345400519702</v>
      </c>
      <c r="I2798">
        <v>-3.1094998121261602E-4</v>
      </c>
      <c r="J2798">
        <v>0.12732580304145799</v>
      </c>
      <c r="K2798" s="3">
        <v>-5.0952658816407403E-4</v>
      </c>
    </row>
    <row r="2799" spans="1:11">
      <c r="A2799">
        <v>49.73</v>
      </c>
      <c r="B2799">
        <v>49.73</v>
      </c>
      <c r="C2799">
        <v>1</v>
      </c>
      <c r="D2799">
        <v>1</v>
      </c>
      <c r="E2799">
        <v>1</v>
      </c>
      <c r="F2799">
        <v>0</v>
      </c>
      <c r="G2799">
        <v>0</v>
      </c>
      <c r="H2799">
        <v>-17.828751736578301</v>
      </c>
      <c r="I2799">
        <v>-3.1193718314170799E-4</v>
      </c>
      <c r="J2799">
        <v>0.12614244595169999</v>
      </c>
      <c r="K2799">
        <v>-2.3897737620709499E-4</v>
      </c>
    </row>
    <row r="2800" spans="1:11">
      <c r="A2800">
        <v>49.75</v>
      </c>
      <c r="B2800">
        <v>49.75</v>
      </c>
      <c r="C2800">
        <v>1</v>
      </c>
      <c r="D2800">
        <v>1</v>
      </c>
      <c r="E2800">
        <v>1</v>
      </c>
      <c r="F2800">
        <v>0</v>
      </c>
      <c r="G2800">
        <v>0</v>
      </c>
      <c r="H2800">
        <v>-17.829267829007598</v>
      </c>
      <c r="I2800">
        <v>-3.5176053643226602E-4</v>
      </c>
      <c r="J2800">
        <v>0.122191174887121</v>
      </c>
      <c r="K2800" s="3">
        <v>-6.4577908286048103E-4</v>
      </c>
    </row>
    <row r="2801" spans="1:11">
      <c r="A2801">
        <v>49.77</v>
      </c>
      <c r="B2801">
        <v>49.77</v>
      </c>
      <c r="C2801">
        <v>1</v>
      </c>
      <c r="D2801">
        <v>1</v>
      </c>
      <c r="E2801">
        <v>1</v>
      </c>
      <c r="F2801">
        <v>0</v>
      </c>
      <c r="G2801">
        <v>0</v>
      </c>
      <c r="H2801">
        <v>-17.829629973807901</v>
      </c>
      <c r="I2801">
        <v>-3.7800520658492999E-4</v>
      </c>
      <c r="J2801">
        <v>0.125293401069939</v>
      </c>
      <c r="K2801" s="3">
        <v>4.7963113307347501E-5</v>
      </c>
    </row>
    <row r="2802" spans="1:11">
      <c r="A2802">
        <v>49.79</v>
      </c>
      <c r="B2802">
        <v>49.79</v>
      </c>
      <c r="C2802">
        <v>1</v>
      </c>
      <c r="D2802">
        <v>1</v>
      </c>
      <c r="E2802">
        <v>1</v>
      </c>
      <c r="F2802">
        <v>0</v>
      </c>
      <c r="G2802">
        <v>0</v>
      </c>
      <c r="H2802">
        <v>-17.829872350519501</v>
      </c>
      <c r="I2802">
        <v>-3.8693659007549302E-4</v>
      </c>
      <c r="J2802">
        <v>0.12069814838468999</v>
      </c>
      <c r="K2802">
        <v>-7.9441816798383395E-4</v>
      </c>
    </row>
    <row r="2803" spans="1:11">
      <c r="A2803">
        <v>49.8</v>
      </c>
      <c r="B2803">
        <v>49.8</v>
      </c>
      <c r="C2803">
        <v>1</v>
      </c>
      <c r="D2803">
        <v>1</v>
      </c>
      <c r="E2803">
        <v>1</v>
      </c>
      <c r="F2803">
        <v>0</v>
      </c>
      <c r="G2803">
        <v>0</v>
      </c>
      <c r="H2803">
        <v>-17.8300924220543</v>
      </c>
      <c r="I2803">
        <v>-3.7761405110359197E-4</v>
      </c>
      <c r="J2803">
        <v>0.12346807401627299</v>
      </c>
      <c r="K2803">
        <v>-9.6745790492568204E-4</v>
      </c>
    </row>
    <row r="2804" spans="1:11">
      <c r="A2804">
        <v>49.82</v>
      </c>
      <c r="B2804">
        <v>49.82</v>
      </c>
      <c r="C2804">
        <v>1</v>
      </c>
      <c r="D2804">
        <v>1</v>
      </c>
      <c r="E2804">
        <v>1</v>
      </c>
      <c r="F2804">
        <v>0</v>
      </c>
      <c r="G2804">
        <v>0</v>
      </c>
      <c r="H2804">
        <v>-17.830277429292501</v>
      </c>
      <c r="I2804">
        <v>-4.2812898755073499E-4</v>
      </c>
      <c r="J2804">
        <v>0.12542302720248699</v>
      </c>
      <c r="K2804" s="3">
        <v>3.0854717356746102E-4</v>
      </c>
    </row>
    <row r="2805" spans="1:11">
      <c r="A2805">
        <v>49.84</v>
      </c>
      <c r="B2805">
        <v>49.84</v>
      </c>
      <c r="C2805">
        <v>1</v>
      </c>
      <c r="D2805">
        <v>1</v>
      </c>
      <c r="E2805">
        <v>1</v>
      </c>
      <c r="F2805">
        <v>0</v>
      </c>
      <c r="G2805">
        <v>0</v>
      </c>
      <c r="H2805">
        <v>-17.8305091423601</v>
      </c>
      <c r="I2805">
        <v>-3.9203092455864001E-4</v>
      </c>
      <c r="J2805">
        <v>0.12836432084441199</v>
      </c>
      <c r="K2805">
        <v>-4.2198226484580902E-4</v>
      </c>
    </row>
    <row r="2806" spans="1:11">
      <c r="A2806">
        <v>49.86</v>
      </c>
      <c r="B2806">
        <v>49.86</v>
      </c>
      <c r="C2806">
        <v>1</v>
      </c>
      <c r="D2806">
        <v>1</v>
      </c>
      <c r="E2806">
        <v>1</v>
      </c>
      <c r="F2806">
        <v>0</v>
      </c>
      <c r="G2806">
        <v>0</v>
      </c>
      <c r="H2806">
        <v>-17.830633939590999</v>
      </c>
      <c r="I2806">
        <v>-4.2269937694072702E-4</v>
      </c>
      <c r="J2806">
        <v>0.12907280120998599</v>
      </c>
      <c r="K2806" s="3">
        <v>-3.1767413493468403E-4</v>
      </c>
    </row>
    <row r="2807" spans="1:11">
      <c r="A2807">
        <v>49.87</v>
      </c>
      <c r="B2807">
        <v>49.87</v>
      </c>
      <c r="C2807">
        <v>1</v>
      </c>
      <c r="D2807">
        <v>1</v>
      </c>
      <c r="E2807">
        <v>1</v>
      </c>
      <c r="F2807">
        <v>0</v>
      </c>
      <c r="G2807">
        <v>0</v>
      </c>
      <c r="H2807">
        <v>-17.8307457448714</v>
      </c>
      <c r="I2807">
        <v>-4.6714209020137798E-4</v>
      </c>
      <c r="J2807">
        <v>0.12569133192300799</v>
      </c>
      <c r="K2807" s="3">
        <v>-1.5543774001934601E-4</v>
      </c>
    </row>
    <row r="2808" spans="1:11">
      <c r="A2808">
        <v>49.89</v>
      </c>
      <c r="B2808">
        <v>49.89</v>
      </c>
      <c r="C2808">
        <v>1</v>
      </c>
      <c r="D2808">
        <v>1</v>
      </c>
      <c r="E2808">
        <v>1</v>
      </c>
      <c r="F2808">
        <v>0</v>
      </c>
      <c r="G2808">
        <v>0</v>
      </c>
      <c r="H2808">
        <v>-17.831024536297399</v>
      </c>
      <c r="I2808">
        <v>-5.2297487854957602E-4</v>
      </c>
      <c r="J2808">
        <v>0.124499299563468</v>
      </c>
      <c r="K2808">
        <v>1.1567026549072901E-4</v>
      </c>
    </row>
    <row r="2809" spans="1:11">
      <c r="A2809">
        <v>49.91</v>
      </c>
      <c r="B2809">
        <v>49.91</v>
      </c>
      <c r="C2809">
        <v>1</v>
      </c>
      <c r="D2809">
        <v>1</v>
      </c>
      <c r="E2809">
        <v>1</v>
      </c>
      <c r="F2809">
        <v>0</v>
      </c>
      <c r="G2809">
        <v>0</v>
      </c>
      <c r="H2809">
        <v>-17.8314077289889</v>
      </c>
      <c r="I2809">
        <v>-5.1111914217472098E-4</v>
      </c>
      <c r="J2809">
        <v>0.124525451101363</v>
      </c>
      <c r="K2809" s="3">
        <v>-9.2582778522008096E-4</v>
      </c>
    </row>
    <row r="2810" spans="1:11">
      <c r="A2810">
        <v>49.93</v>
      </c>
      <c r="B2810">
        <v>49.93</v>
      </c>
      <c r="C2810">
        <v>1</v>
      </c>
      <c r="D2810">
        <v>1</v>
      </c>
      <c r="E2810">
        <v>1</v>
      </c>
      <c r="F2810">
        <v>0</v>
      </c>
      <c r="G2810">
        <v>0</v>
      </c>
      <c r="H2810">
        <v>-17.8317231679599</v>
      </c>
      <c r="I2810">
        <v>-5.4689124226570097E-4</v>
      </c>
      <c r="J2810">
        <v>0.123478509485722</v>
      </c>
      <c r="K2810" s="3">
        <v>2.14390459870901E-4</v>
      </c>
    </row>
    <row r="2811" spans="1:11">
      <c r="A2811">
        <v>49.95</v>
      </c>
      <c r="B2811">
        <v>49.95</v>
      </c>
      <c r="C2811">
        <v>1</v>
      </c>
      <c r="D2811">
        <v>1</v>
      </c>
      <c r="E2811">
        <v>1</v>
      </c>
      <c r="F2811">
        <v>0</v>
      </c>
      <c r="G2811">
        <v>0</v>
      </c>
      <c r="H2811">
        <v>-17.8319910629112</v>
      </c>
      <c r="I2811">
        <v>-5.4541975259780895E-4</v>
      </c>
      <c r="J2811">
        <v>0.12509437277913099</v>
      </c>
      <c r="K2811" s="3">
        <v>-6.8284572188246999E-4</v>
      </c>
    </row>
    <row r="2812" spans="1:11">
      <c r="A2812">
        <v>49.97</v>
      </c>
      <c r="B2812">
        <v>49.97</v>
      </c>
      <c r="C2812">
        <v>1</v>
      </c>
      <c r="D2812">
        <v>1</v>
      </c>
      <c r="E2812">
        <v>1</v>
      </c>
      <c r="F2812">
        <v>0</v>
      </c>
      <c r="G2812">
        <v>0</v>
      </c>
      <c r="H2812">
        <v>-17.832417422406099</v>
      </c>
      <c r="I2812">
        <v>-6.2028877437114705E-4</v>
      </c>
      <c r="J2812">
        <v>0.12458102311939</v>
      </c>
      <c r="K2812">
        <v>-3.3695251251647301E-4</v>
      </c>
    </row>
    <row r="2813" spans="1:11">
      <c r="A2813">
        <v>49.98</v>
      </c>
      <c r="B2813">
        <v>49.98</v>
      </c>
      <c r="C2813">
        <v>1</v>
      </c>
      <c r="D2813">
        <v>1</v>
      </c>
      <c r="E2813">
        <v>1</v>
      </c>
      <c r="F2813">
        <v>0</v>
      </c>
      <c r="G2813">
        <v>0</v>
      </c>
      <c r="H2813">
        <v>-17.832670928422999</v>
      </c>
      <c r="I2813">
        <v>-6.1388127505779299E-4</v>
      </c>
      <c r="J2813">
        <v>0.12464627623558</v>
      </c>
      <c r="K2813">
        <v>-6.5891073135822102E-4</v>
      </c>
    </row>
    <row r="2814" spans="1:11">
      <c r="A2814">
        <v>50</v>
      </c>
      <c r="B2814">
        <v>50</v>
      </c>
      <c r="C2814">
        <v>1</v>
      </c>
      <c r="D2814">
        <v>1</v>
      </c>
      <c r="E2814">
        <v>1</v>
      </c>
      <c r="F2814">
        <v>0</v>
      </c>
      <c r="G2814">
        <v>0</v>
      </c>
      <c r="H2814">
        <v>-17.832881267636498</v>
      </c>
      <c r="I2814">
        <v>-6.6259875893592802E-4</v>
      </c>
      <c r="J2814">
        <v>0.12299621477723099</v>
      </c>
      <c r="K2814">
        <v>-1.3150274949509601E-4</v>
      </c>
    </row>
    <row r="2815" spans="1:11">
      <c r="A2815">
        <v>50.02</v>
      </c>
      <c r="B2815">
        <v>50.02</v>
      </c>
      <c r="C2815">
        <v>1</v>
      </c>
      <c r="D2815">
        <v>1</v>
      </c>
      <c r="E2815">
        <v>1</v>
      </c>
      <c r="F2815">
        <v>0</v>
      </c>
      <c r="G2815">
        <v>0</v>
      </c>
      <c r="H2815">
        <v>-17.833397825727001</v>
      </c>
      <c r="I2815">
        <v>-7.1086920797824903E-4</v>
      </c>
      <c r="J2815">
        <v>0.122892865911126</v>
      </c>
      <c r="K2815">
        <v>-3.9013103231937601E-4</v>
      </c>
    </row>
    <row r="2816" spans="1:11">
      <c r="A2816">
        <v>50.04</v>
      </c>
      <c r="B2816">
        <v>50.04</v>
      </c>
      <c r="C2816">
        <v>1</v>
      </c>
      <c r="D2816">
        <v>1</v>
      </c>
      <c r="E2816">
        <v>1</v>
      </c>
      <c r="F2816">
        <v>0</v>
      </c>
      <c r="G2816">
        <v>0</v>
      </c>
      <c r="H2816">
        <v>-17.833811658932699</v>
      </c>
      <c r="I2816">
        <v>-7.20666721463203E-4</v>
      </c>
      <c r="J2816">
        <v>0.124721461907029</v>
      </c>
      <c r="K2816">
        <v>-5.5413694015284999E-4</v>
      </c>
    </row>
    <row r="2817" spans="1:11">
      <c r="A2817">
        <v>50.05</v>
      </c>
      <c r="B2817">
        <v>50.05</v>
      </c>
      <c r="C2817">
        <v>1</v>
      </c>
      <c r="D2817">
        <v>1</v>
      </c>
      <c r="E2817">
        <v>1</v>
      </c>
      <c r="F2817">
        <v>0</v>
      </c>
      <c r="G2817">
        <v>0</v>
      </c>
      <c r="H2817">
        <v>-17.833982184104201</v>
      </c>
      <c r="I2817">
        <v>-6.8222172558307604E-4</v>
      </c>
      <c r="J2817">
        <v>0.12678378727287101</v>
      </c>
      <c r="K2817" s="3">
        <v>-1.22468920386722E-4</v>
      </c>
    </row>
    <row r="2818" spans="1:11">
      <c r="A2818">
        <v>50.07</v>
      </c>
      <c r="B2818">
        <v>50.07</v>
      </c>
      <c r="C2818">
        <v>1</v>
      </c>
      <c r="D2818">
        <v>1</v>
      </c>
      <c r="E2818">
        <v>1</v>
      </c>
      <c r="F2818">
        <v>0</v>
      </c>
      <c r="G2818">
        <v>0</v>
      </c>
      <c r="H2818">
        <v>-17.8344547837671</v>
      </c>
      <c r="I2818">
        <v>-7.7419914305210103E-4</v>
      </c>
      <c r="J2818">
        <v>0.12589689809828999</v>
      </c>
      <c r="K2818">
        <v>-3.8752332907159801E-4</v>
      </c>
    </row>
    <row r="2819" spans="1:11">
      <c r="A2819">
        <v>50.09</v>
      </c>
      <c r="B2819">
        <v>50.09</v>
      </c>
      <c r="C2819">
        <v>1</v>
      </c>
      <c r="D2819">
        <v>1</v>
      </c>
      <c r="E2819">
        <v>1</v>
      </c>
      <c r="F2819">
        <v>0</v>
      </c>
      <c r="G2819">
        <v>0</v>
      </c>
      <c r="H2819">
        <v>-17.8347747396529</v>
      </c>
      <c r="I2819">
        <v>-7.5889751315116904E-4</v>
      </c>
      <c r="J2819">
        <v>0.124259660951793</v>
      </c>
      <c r="K2819" s="3">
        <v>-5.3178519802903802E-5</v>
      </c>
    </row>
    <row r="2820" spans="1:11">
      <c r="A2820">
        <v>50.11</v>
      </c>
      <c r="B2820">
        <v>50.11</v>
      </c>
      <c r="C2820">
        <v>1</v>
      </c>
      <c r="D2820">
        <v>1</v>
      </c>
      <c r="E2820">
        <v>1</v>
      </c>
      <c r="F2820">
        <v>0</v>
      </c>
      <c r="G2820">
        <v>0</v>
      </c>
      <c r="H2820">
        <v>-17.834996720399101</v>
      </c>
      <c r="I2820">
        <v>-7.9003162682056405E-4</v>
      </c>
      <c r="J2820">
        <v>0.125434217043221</v>
      </c>
      <c r="K2820">
        <v>-4.4666231344085201E-4</v>
      </c>
    </row>
    <row r="2821" spans="1:11">
      <c r="A2821">
        <v>50.12</v>
      </c>
      <c r="B2821">
        <v>50.12</v>
      </c>
      <c r="C2821">
        <v>1</v>
      </c>
      <c r="D2821">
        <v>1</v>
      </c>
      <c r="E2821">
        <v>1</v>
      </c>
      <c r="F2821">
        <v>0</v>
      </c>
      <c r="G2821">
        <v>0</v>
      </c>
      <c r="H2821">
        <v>-17.835206081723801</v>
      </c>
      <c r="I2821">
        <v>-8.2984566688537598E-4</v>
      </c>
      <c r="J2821">
        <v>0.124585549347103</v>
      </c>
      <c r="K2821">
        <v>-2.8433278626666401E-4</v>
      </c>
    </row>
    <row r="2822" spans="1:11">
      <c r="A2822">
        <v>50.14</v>
      </c>
      <c r="B2822">
        <v>50.14</v>
      </c>
      <c r="C2822">
        <v>1</v>
      </c>
      <c r="D2822">
        <v>1</v>
      </c>
      <c r="E2822">
        <v>1</v>
      </c>
      <c r="F2822">
        <v>0</v>
      </c>
      <c r="G2822">
        <v>0</v>
      </c>
      <c r="H2822">
        <v>-17.835377631350202</v>
      </c>
      <c r="I2822">
        <v>-8.2066282629966703E-4</v>
      </c>
      <c r="J2822">
        <v>0.12544766999781101</v>
      </c>
      <c r="K2822" s="3">
        <v>5.0012023002030302E-5</v>
      </c>
    </row>
    <row r="2823" spans="1:11">
      <c r="A2823">
        <v>50.16</v>
      </c>
      <c r="B2823">
        <v>50.16</v>
      </c>
      <c r="C2823">
        <v>1</v>
      </c>
      <c r="D2823">
        <v>1</v>
      </c>
      <c r="E2823">
        <v>1</v>
      </c>
      <c r="F2823">
        <v>0</v>
      </c>
      <c r="G2823">
        <v>0</v>
      </c>
      <c r="H2823">
        <v>-17.835619728664899</v>
      </c>
      <c r="I2823">
        <v>-8.5302628576755502E-4</v>
      </c>
      <c r="J2823">
        <v>0.12294202577322701</v>
      </c>
      <c r="K2823">
        <v>-1.59908088444108E-4</v>
      </c>
    </row>
    <row r="2824" spans="1:11">
      <c r="A2824">
        <v>50.18</v>
      </c>
      <c r="B2824">
        <v>50.18</v>
      </c>
      <c r="C2824">
        <v>1</v>
      </c>
      <c r="D2824">
        <v>1</v>
      </c>
      <c r="E2824">
        <v>1</v>
      </c>
      <c r="F2824">
        <v>0</v>
      </c>
      <c r="G2824">
        <v>0</v>
      </c>
      <c r="H2824">
        <v>-17.835904154592701</v>
      </c>
      <c r="I2824">
        <v>-8.5228122770786296E-4</v>
      </c>
      <c r="J2824">
        <v>0.11938893701881199</v>
      </c>
      <c r="K2824">
        <v>-3.9441511622644E-4</v>
      </c>
    </row>
    <row r="2825" spans="1:11">
      <c r="A2825">
        <v>50.2</v>
      </c>
      <c r="B2825">
        <v>50.2</v>
      </c>
      <c r="C2825">
        <v>1</v>
      </c>
      <c r="D2825">
        <v>1</v>
      </c>
      <c r="E2825">
        <v>1</v>
      </c>
      <c r="F2825">
        <v>0</v>
      </c>
      <c r="G2825">
        <v>0</v>
      </c>
      <c r="H2825">
        <v>-17.836051862360101</v>
      </c>
      <c r="I2825">
        <v>-9.3540176749229399E-4</v>
      </c>
      <c r="J2825">
        <v>0.11976109351962801</v>
      </c>
      <c r="K2825">
        <v>-6.61890963641396E-4</v>
      </c>
    </row>
    <row r="2826" spans="1:11">
      <c r="A2826">
        <v>50.22</v>
      </c>
      <c r="B2826">
        <v>50.22</v>
      </c>
      <c r="C2826">
        <v>1</v>
      </c>
      <c r="D2826">
        <v>1</v>
      </c>
      <c r="E2826">
        <v>1</v>
      </c>
      <c r="F2826">
        <v>0</v>
      </c>
      <c r="G2826">
        <v>0</v>
      </c>
      <c r="H2826">
        <v>-17.836528792673199</v>
      </c>
      <c r="I2826">
        <v>-1.00355595350266E-3</v>
      </c>
      <c r="J2826">
        <v>0.129415914416313</v>
      </c>
      <c r="K2826">
        <v>-1.9585714035990601E-4</v>
      </c>
    </row>
    <row r="2827" spans="1:11">
      <c r="A2827">
        <v>50.23</v>
      </c>
      <c r="B2827">
        <v>50.23</v>
      </c>
      <c r="C2827">
        <v>1</v>
      </c>
      <c r="D2827">
        <v>1</v>
      </c>
      <c r="E2827">
        <v>1</v>
      </c>
      <c r="F2827">
        <v>0</v>
      </c>
      <c r="G2827">
        <v>0</v>
      </c>
      <c r="H2827">
        <v>-17.836647536307101</v>
      </c>
      <c r="I2827">
        <v>-1.0436866432428399E-3</v>
      </c>
      <c r="J2827">
        <v>0.12572251260280601</v>
      </c>
      <c r="K2827">
        <v>-1.0123476536909999E-4</v>
      </c>
    </row>
    <row r="2828" spans="1:11">
      <c r="A2828">
        <v>50.25</v>
      </c>
      <c r="B2828">
        <v>50.25</v>
      </c>
      <c r="C2828">
        <v>1</v>
      </c>
      <c r="D2828">
        <v>1</v>
      </c>
      <c r="E2828">
        <v>1</v>
      </c>
      <c r="F2828">
        <v>0</v>
      </c>
      <c r="G2828">
        <v>0</v>
      </c>
      <c r="H2828">
        <v>-17.837193524192401</v>
      </c>
      <c r="I2828">
        <v>-1.05954706668854E-3</v>
      </c>
      <c r="J2828">
        <v>0.123135019093752</v>
      </c>
      <c r="K2828" s="3">
        <v>-3.01282857377222E-4</v>
      </c>
    </row>
    <row r="2829" spans="1:11">
      <c r="A2829">
        <v>50.27</v>
      </c>
      <c r="B2829">
        <v>50.27</v>
      </c>
      <c r="C2829">
        <v>1</v>
      </c>
      <c r="D2829">
        <v>1</v>
      </c>
      <c r="E2829">
        <v>1</v>
      </c>
      <c r="F2829">
        <v>0</v>
      </c>
      <c r="G2829">
        <v>0</v>
      </c>
      <c r="H2829">
        <v>-17.837715530520299</v>
      </c>
      <c r="I2829">
        <v>-1.0943599045276601E-3</v>
      </c>
      <c r="J2829">
        <v>0.123693505302072</v>
      </c>
      <c r="K2829">
        <v>-2.0517036624482799E-4</v>
      </c>
    </row>
    <row r="2830" spans="1:11">
      <c r="A2830">
        <v>50.29</v>
      </c>
      <c r="B2830">
        <v>50.29</v>
      </c>
      <c r="C2830">
        <v>1</v>
      </c>
      <c r="D2830">
        <v>1</v>
      </c>
      <c r="E2830">
        <v>1</v>
      </c>
      <c r="F2830">
        <v>0</v>
      </c>
      <c r="G2830">
        <v>0</v>
      </c>
      <c r="H2830">
        <v>-17.8383011927491</v>
      </c>
      <c r="I2830">
        <v>-1.1758320033550299E-3</v>
      </c>
      <c r="J2830">
        <v>0.121868303976953</v>
      </c>
      <c r="K2830" s="3">
        <v>-2.1141022758772599E-4</v>
      </c>
    </row>
    <row r="2831" spans="1:11">
      <c r="A2831">
        <v>50.3</v>
      </c>
      <c r="B2831">
        <v>50.3</v>
      </c>
      <c r="C2831">
        <v>1</v>
      </c>
      <c r="D2831">
        <v>1</v>
      </c>
      <c r="E2831">
        <v>1</v>
      </c>
      <c r="F2831">
        <v>0</v>
      </c>
      <c r="G2831">
        <v>0</v>
      </c>
      <c r="H2831">
        <v>-17.838519308506498</v>
      </c>
      <c r="I2831">
        <v>-1.1793989688158001E-3</v>
      </c>
      <c r="J2831">
        <v>0.12293058447539799</v>
      </c>
      <c r="K2831">
        <v>-6.4801425707286195E-4</v>
      </c>
    </row>
    <row r="2832" spans="1:11">
      <c r="A2832">
        <v>50.32</v>
      </c>
      <c r="B2832">
        <v>50.32</v>
      </c>
      <c r="C2832">
        <v>1</v>
      </c>
      <c r="D2832">
        <v>1</v>
      </c>
      <c r="E2832">
        <v>1</v>
      </c>
      <c r="F2832">
        <v>0</v>
      </c>
      <c r="G2832">
        <v>0</v>
      </c>
      <c r="H2832">
        <v>-17.8388272037643</v>
      </c>
      <c r="I2832">
        <v>-1.19147822260857E-3</v>
      </c>
      <c r="J2832">
        <v>0.126719162799418</v>
      </c>
      <c r="K2832" s="3">
        <v>-8.97794975306466E-5</v>
      </c>
    </row>
    <row r="2833" spans="1:11">
      <c r="A2833">
        <v>50.34</v>
      </c>
      <c r="B2833">
        <v>50.34</v>
      </c>
      <c r="C2833">
        <v>1</v>
      </c>
      <c r="D2833">
        <v>1</v>
      </c>
      <c r="E2833">
        <v>1</v>
      </c>
      <c r="F2833">
        <v>0</v>
      </c>
      <c r="G2833">
        <v>0</v>
      </c>
      <c r="H2833">
        <v>-17.8391783589577</v>
      </c>
      <c r="I2833">
        <v>-1.1800602078437801E-3</v>
      </c>
      <c r="J2833">
        <v>0.124439704231918</v>
      </c>
      <c r="K2833">
        <v>-4.0289015178171902E-4</v>
      </c>
    </row>
    <row r="2834" spans="1:11">
      <c r="A2834">
        <v>50.36</v>
      </c>
      <c r="B2834">
        <v>50.36</v>
      </c>
      <c r="C2834">
        <v>1</v>
      </c>
      <c r="D2834">
        <v>1</v>
      </c>
      <c r="E2834">
        <v>1</v>
      </c>
      <c r="F2834">
        <v>0</v>
      </c>
      <c r="G2834">
        <v>0</v>
      </c>
      <c r="H2834">
        <v>-17.8392450416572</v>
      </c>
      <c r="I2834">
        <v>-1.1693686246871901E-3</v>
      </c>
      <c r="J2834">
        <v>0.124410912394524</v>
      </c>
      <c r="K2834">
        <v>-5.5944547890725499E-4</v>
      </c>
    </row>
    <row r="2835" spans="1:11">
      <c r="A2835">
        <v>50.37</v>
      </c>
      <c r="B2835">
        <v>50.37</v>
      </c>
      <c r="C2835">
        <v>1</v>
      </c>
      <c r="D2835">
        <v>1</v>
      </c>
      <c r="E2835">
        <v>1</v>
      </c>
      <c r="F2835">
        <v>0</v>
      </c>
      <c r="G2835">
        <v>0</v>
      </c>
      <c r="H2835">
        <v>-17.839273493563201</v>
      </c>
      <c r="I2835">
        <v>-1.1837016791105301E-3</v>
      </c>
      <c r="J2835">
        <v>0.125208785757422</v>
      </c>
      <c r="K2835" s="3">
        <v>-1.1827796873850699E-4</v>
      </c>
    </row>
    <row r="2836" spans="1:11">
      <c r="A2836">
        <v>50.39</v>
      </c>
      <c r="B2836">
        <v>50.39</v>
      </c>
      <c r="C2836">
        <v>1</v>
      </c>
      <c r="D2836">
        <v>1</v>
      </c>
      <c r="E2836">
        <v>1</v>
      </c>
      <c r="F2836">
        <v>0</v>
      </c>
      <c r="G2836">
        <v>0</v>
      </c>
      <c r="H2836">
        <v>-17.839339850299801</v>
      </c>
      <c r="I2836">
        <v>-1.1713150888681401E-3</v>
      </c>
      <c r="J2836">
        <v>0.126380575820804</v>
      </c>
      <c r="K2836" s="3">
        <v>-4.1155145185469701E-4</v>
      </c>
    </row>
    <row r="2837" spans="1:11">
      <c r="A2837">
        <v>50.41</v>
      </c>
      <c r="B2837">
        <v>50.41</v>
      </c>
      <c r="C2837">
        <v>1</v>
      </c>
      <c r="D2837">
        <v>1</v>
      </c>
      <c r="E2837">
        <v>1</v>
      </c>
      <c r="F2837">
        <v>0</v>
      </c>
      <c r="G2837">
        <v>0</v>
      </c>
      <c r="H2837">
        <v>-17.8397155458443</v>
      </c>
      <c r="I2837">
        <v>-1.1428724974393799E-3</v>
      </c>
      <c r="J2837">
        <v>0.12502522207796599</v>
      </c>
      <c r="K2837">
        <v>-1.12969429984102E-4</v>
      </c>
    </row>
    <row r="2838" spans="1:11">
      <c r="A2838">
        <v>50.43</v>
      </c>
      <c r="B2838">
        <v>50.43</v>
      </c>
      <c r="C2838">
        <v>1</v>
      </c>
      <c r="D2838">
        <v>1</v>
      </c>
      <c r="E2838">
        <v>1</v>
      </c>
      <c r="F2838">
        <v>0</v>
      </c>
      <c r="G2838">
        <v>0</v>
      </c>
      <c r="H2838">
        <v>-17.839736267772501</v>
      </c>
      <c r="I2838">
        <v>-1.2592040002346E-3</v>
      </c>
      <c r="J2838">
        <v>0.12686513364315</v>
      </c>
      <c r="K2838">
        <v>-5.20423062449433E-4</v>
      </c>
    </row>
    <row r="2839" spans="1:11">
      <c r="A2839">
        <v>50.45</v>
      </c>
      <c r="B2839">
        <v>50.45</v>
      </c>
      <c r="C2839">
        <v>1</v>
      </c>
      <c r="D2839">
        <v>1</v>
      </c>
      <c r="E2839">
        <v>1</v>
      </c>
      <c r="F2839">
        <v>0</v>
      </c>
      <c r="G2839">
        <v>0</v>
      </c>
      <c r="H2839">
        <v>-17.839956339307399</v>
      </c>
      <c r="I2839">
        <v>-1.2828037142753601E-3</v>
      </c>
      <c r="J2839">
        <v>0.12468965258449299</v>
      </c>
      <c r="K2839" s="3">
        <v>7.7579171621399001E-5</v>
      </c>
    </row>
    <row r="2840" spans="1:11">
      <c r="A2840">
        <v>50.47</v>
      </c>
      <c r="B2840">
        <v>50.47</v>
      </c>
      <c r="C2840">
        <v>1</v>
      </c>
      <c r="D2840">
        <v>1</v>
      </c>
      <c r="E2840">
        <v>1</v>
      </c>
      <c r="F2840">
        <v>0</v>
      </c>
      <c r="G2840">
        <v>0</v>
      </c>
      <c r="H2840">
        <v>-17.840469172107401</v>
      </c>
      <c r="I2840">
        <v>-1.3541989028453801E-3</v>
      </c>
      <c r="J2840">
        <v>0.121165355667472</v>
      </c>
      <c r="K2840">
        <v>-5.6559220799130405E-4</v>
      </c>
    </row>
    <row r="2841" spans="1:11">
      <c r="A2841">
        <v>50.48</v>
      </c>
      <c r="B2841">
        <v>50.48</v>
      </c>
      <c r="C2841">
        <v>1</v>
      </c>
      <c r="D2841">
        <v>1</v>
      </c>
      <c r="E2841">
        <v>1</v>
      </c>
      <c r="F2841">
        <v>0</v>
      </c>
      <c r="G2841">
        <v>0</v>
      </c>
      <c r="H2841">
        <v>-17.840671734777001</v>
      </c>
      <c r="I2841">
        <v>-1.3897754251956901E-3</v>
      </c>
      <c r="J2841">
        <v>0.120562487281859</v>
      </c>
      <c r="K2841">
        <v>-5.6875870479217703E-4</v>
      </c>
    </row>
    <row r="2842" spans="1:11">
      <c r="A2842">
        <v>50.5</v>
      </c>
      <c r="B2842">
        <v>50.5</v>
      </c>
      <c r="C2842">
        <v>1</v>
      </c>
      <c r="D2842">
        <v>1</v>
      </c>
      <c r="E2842">
        <v>1</v>
      </c>
      <c r="F2842">
        <v>0</v>
      </c>
      <c r="G2842">
        <v>0</v>
      </c>
      <c r="H2842">
        <v>-17.8410905505587</v>
      </c>
      <c r="I2842">
        <v>-1.4485791325569201E-3</v>
      </c>
      <c r="J2842">
        <v>0.121426871046424</v>
      </c>
      <c r="K2842">
        <v>-2.8423965400781501E-4</v>
      </c>
    </row>
    <row r="2843" spans="1:11">
      <c r="A2843">
        <v>50.52</v>
      </c>
      <c r="B2843">
        <v>50.52</v>
      </c>
      <c r="C2843">
        <v>1</v>
      </c>
      <c r="D2843">
        <v>1</v>
      </c>
      <c r="E2843">
        <v>1</v>
      </c>
      <c r="F2843">
        <v>0</v>
      </c>
      <c r="G2843">
        <v>0</v>
      </c>
      <c r="H2843">
        <v>-17.841621776980499</v>
      </c>
      <c r="I2843">
        <v>-1.5031732618808701E-3</v>
      </c>
      <c r="J2843">
        <v>0.122711942531168</v>
      </c>
      <c r="K2843" s="3">
        <v>-1.7788261440200699E-5</v>
      </c>
    </row>
    <row r="2844" spans="1:11">
      <c r="A2844">
        <v>50.54</v>
      </c>
      <c r="B2844">
        <v>50.54</v>
      </c>
      <c r="C2844">
        <v>1</v>
      </c>
      <c r="D2844">
        <v>1</v>
      </c>
      <c r="E2844">
        <v>1</v>
      </c>
      <c r="F2844">
        <v>0</v>
      </c>
      <c r="G2844">
        <v>0</v>
      </c>
      <c r="H2844">
        <v>-17.8423145413105</v>
      </c>
      <c r="I2844">
        <v>-1.54632143676281E-3</v>
      </c>
      <c r="J2844">
        <v>0.12565688230097299</v>
      </c>
      <c r="K2844" s="3">
        <v>-6.3534826986936805E-4</v>
      </c>
    </row>
    <row r="2845" spans="1:11">
      <c r="A2845">
        <v>50.55</v>
      </c>
      <c r="B2845">
        <v>50.55</v>
      </c>
      <c r="C2845">
        <v>1</v>
      </c>
      <c r="D2845">
        <v>1</v>
      </c>
      <c r="E2845">
        <v>1</v>
      </c>
      <c r="F2845">
        <v>0</v>
      </c>
      <c r="G2845">
        <v>0</v>
      </c>
      <c r="H2845">
        <v>-17.842553518694501</v>
      </c>
      <c r="I2845">
        <v>-1.5758350491523699E-3</v>
      </c>
      <c r="J2845">
        <v>0.12241321150213499</v>
      </c>
      <c r="K2845">
        <v>-8.9323149462285502E-4</v>
      </c>
    </row>
    <row r="2846" spans="1:11">
      <c r="A2846">
        <v>50.57</v>
      </c>
      <c r="B2846">
        <v>50.57</v>
      </c>
      <c r="C2846">
        <v>1</v>
      </c>
      <c r="D2846">
        <v>1</v>
      </c>
      <c r="E2846">
        <v>1</v>
      </c>
      <c r="F2846">
        <v>0</v>
      </c>
      <c r="G2846">
        <v>0</v>
      </c>
      <c r="H2846">
        <v>-17.842996129769201</v>
      </c>
      <c r="I2846">
        <v>-1.62930227816105E-3</v>
      </c>
      <c r="J2846">
        <v>0.117074023000896</v>
      </c>
      <c r="K2846" s="3">
        <v>-2.0768493723375699E-4</v>
      </c>
    </row>
    <row r="2847" spans="1:11">
      <c r="A2847">
        <v>50.59</v>
      </c>
      <c r="B2847">
        <v>50.59</v>
      </c>
      <c r="C2847">
        <v>1</v>
      </c>
      <c r="D2847">
        <v>1</v>
      </c>
      <c r="E2847">
        <v>1</v>
      </c>
      <c r="F2847">
        <v>0</v>
      </c>
      <c r="G2847">
        <v>0</v>
      </c>
      <c r="H2847">
        <v>-17.843292476626502</v>
      </c>
      <c r="I2847">
        <v>-1.61993317306042E-3</v>
      </c>
      <c r="J2847">
        <v>0.11720075737685</v>
      </c>
      <c r="K2847">
        <v>-3.11527405850636E-4</v>
      </c>
    </row>
    <row r="2848" spans="1:11">
      <c r="A2848">
        <v>50.61</v>
      </c>
      <c r="B2848">
        <v>50.61</v>
      </c>
      <c r="C2848">
        <v>1</v>
      </c>
      <c r="D2848">
        <v>1</v>
      </c>
      <c r="E2848">
        <v>1</v>
      </c>
      <c r="F2848">
        <v>0</v>
      </c>
      <c r="G2848">
        <v>0</v>
      </c>
      <c r="H2848">
        <v>-17.843552222504901</v>
      </c>
      <c r="I2848">
        <v>-1.6716495156288099E-3</v>
      </c>
      <c r="J2848">
        <v>0.124179571866989</v>
      </c>
      <c r="K2848">
        <v>-8.1108884231784401E-4</v>
      </c>
    </row>
    <row r="2849" spans="1:11">
      <c r="A2849">
        <v>50.62</v>
      </c>
      <c r="B2849">
        <v>50.62</v>
      </c>
      <c r="C2849">
        <v>1</v>
      </c>
      <c r="D2849">
        <v>1</v>
      </c>
      <c r="E2849">
        <v>1</v>
      </c>
      <c r="F2849">
        <v>0</v>
      </c>
      <c r="G2849">
        <v>0</v>
      </c>
      <c r="H2849">
        <v>-17.843636600334101</v>
      </c>
      <c r="I2849">
        <v>-1.69354490935802E-3</v>
      </c>
      <c r="J2849">
        <v>0.12749025598168401</v>
      </c>
      <c r="K2849">
        <v>-6.38980427964488E-4</v>
      </c>
    </row>
    <row r="2850" spans="1:11">
      <c r="A2850">
        <v>50.64</v>
      </c>
      <c r="B2850">
        <v>50.64</v>
      </c>
      <c r="C2850">
        <v>1</v>
      </c>
      <c r="D2850">
        <v>1</v>
      </c>
      <c r="E2850">
        <v>1</v>
      </c>
      <c r="F2850">
        <v>0</v>
      </c>
      <c r="G2850">
        <v>0</v>
      </c>
      <c r="H2850">
        <v>-17.843847870870199</v>
      </c>
      <c r="I2850">
        <v>-1.6952212899923301E-3</v>
      </c>
      <c r="J2850">
        <v>0.128274550661445</v>
      </c>
      <c r="K2850" s="3">
        <v>4.8242510083895203E-5</v>
      </c>
    </row>
    <row r="2851" spans="1:11">
      <c r="A2851">
        <v>50.66</v>
      </c>
      <c r="B2851">
        <v>50.66</v>
      </c>
      <c r="C2851">
        <v>1</v>
      </c>
      <c r="D2851">
        <v>1</v>
      </c>
      <c r="E2851">
        <v>1</v>
      </c>
      <c r="F2851">
        <v>0</v>
      </c>
      <c r="G2851">
        <v>0</v>
      </c>
      <c r="H2851">
        <v>-17.844038233213499</v>
      </c>
      <c r="I2851">
        <v>-1.6933772712945899E-3</v>
      </c>
      <c r="J2851">
        <v>0.124937840737402</v>
      </c>
      <c r="K2851">
        <v>-2.4000183105443601E-4</v>
      </c>
    </row>
    <row r="2852" spans="1:11">
      <c r="A2852">
        <v>50.68</v>
      </c>
      <c r="B2852">
        <v>50.68</v>
      </c>
      <c r="C2852">
        <v>1</v>
      </c>
      <c r="D2852">
        <v>1</v>
      </c>
      <c r="E2852">
        <v>1</v>
      </c>
      <c r="F2852">
        <v>0</v>
      </c>
      <c r="G2852">
        <v>0</v>
      </c>
      <c r="H2852">
        <v>-17.844273671571599</v>
      </c>
      <c r="I2852">
        <v>-1.7305649816989901E-3</v>
      </c>
      <c r="J2852">
        <v>0.12554900720715501</v>
      </c>
      <c r="K2852">
        <v>-9.2880801750325605E-4</v>
      </c>
    </row>
    <row r="2853" spans="1:11">
      <c r="A2853">
        <v>50.7</v>
      </c>
      <c r="B2853">
        <v>50.7</v>
      </c>
      <c r="C2853">
        <v>1</v>
      </c>
      <c r="D2853">
        <v>1</v>
      </c>
      <c r="E2853">
        <v>1</v>
      </c>
      <c r="F2853">
        <v>0</v>
      </c>
      <c r="G2853">
        <v>0</v>
      </c>
      <c r="H2853">
        <v>-17.844337653435499</v>
      </c>
      <c r="I2853">
        <v>-1.72859057784081E-3</v>
      </c>
      <c r="J2853">
        <v>0.1273547206074</v>
      </c>
      <c r="K2853" s="3">
        <v>8.97794975306466E-5</v>
      </c>
    </row>
    <row r="2854" spans="1:11">
      <c r="A2854">
        <v>50.72</v>
      </c>
      <c r="B2854">
        <v>50.72</v>
      </c>
      <c r="C2854">
        <v>1</v>
      </c>
      <c r="D2854">
        <v>1</v>
      </c>
      <c r="E2854">
        <v>1</v>
      </c>
      <c r="F2854">
        <v>0</v>
      </c>
      <c r="G2854">
        <v>0</v>
      </c>
      <c r="H2854">
        <v>-17.8446251992941</v>
      </c>
      <c r="I2854">
        <v>-1.74502842128277E-3</v>
      </c>
      <c r="J2854">
        <v>0.127039016224444</v>
      </c>
      <c r="K2854">
        <v>-4.6016649097398898E-4</v>
      </c>
    </row>
    <row r="2855" spans="1:11">
      <c r="A2855">
        <v>50.73</v>
      </c>
      <c r="B2855">
        <v>50.73</v>
      </c>
      <c r="C2855">
        <v>1</v>
      </c>
      <c r="D2855">
        <v>1</v>
      </c>
      <c r="E2855">
        <v>1</v>
      </c>
      <c r="F2855">
        <v>0</v>
      </c>
      <c r="G2855">
        <v>0</v>
      </c>
      <c r="H2855">
        <v>-17.844679448836601</v>
      </c>
      <c r="I2855">
        <v>-1.8458161503076601E-3</v>
      </c>
      <c r="J2855">
        <v>0.12607078067958399</v>
      </c>
      <c r="K2855" s="3">
        <v>-1.46031381875575E-4</v>
      </c>
    </row>
    <row r="2856" spans="1:11">
      <c r="A2856">
        <v>50.75</v>
      </c>
      <c r="B2856">
        <v>50.75</v>
      </c>
      <c r="C2856">
        <v>1</v>
      </c>
      <c r="D2856">
        <v>1</v>
      </c>
      <c r="E2856">
        <v>1</v>
      </c>
      <c r="F2856">
        <v>0</v>
      </c>
      <c r="G2856">
        <v>0</v>
      </c>
      <c r="H2856">
        <v>-17.8451532592189</v>
      </c>
      <c r="I2856">
        <v>-1.8983241170644799E-3</v>
      </c>
      <c r="J2856">
        <v>0.1239795377478</v>
      </c>
      <c r="K2856">
        <v>-2.6635826030876501E-4</v>
      </c>
    </row>
    <row r="2857" spans="1:11">
      <c r="A2857">
        <v>50.77</v>
      </c>
      <c r="B2857">
        <v>50.77</v>
      </c>
      <c r="C2857">
        <v>1</v>
      </c>
      <c r="D2857">
        <v>1</v>
      </c>
      <c r="E2857">
        <v>1</v>
      </c>
      <c r="F2857">
        <v>0</v>
      </c>
      <c r="G2857">
        <v>0</v>
      </c>
      <c r="H2857">
        <v>-17.845768910036099</v>
      </c>
      <c r="I2857">
        <v>-1.91893428564072E-3</v>
      </c>
      <c r="J2857">
        <v>0.12383658438921</v>
      </c>
      <c r="K2857" s="3">
        <v>6.5378845712151402E-5</v>
      </c>
    </row>
    <row r="2858" spans="1:11">
      <c r="A2858">
        <v>50.79</v>
      </c>
      <c r="B2858">
        <v>50.79</v>
      </c>
      <c r="C2858">
        <v>1</v>
      </c>
      <c r="D2858">
        <v>1</v>
      </c>
      <c r="E2858">
        <v>1</v>
      </c>
      <c r="F2858">
        <v>0</v>
      </c>
      <c r="G2858">
        <v>0</v>
      </c>
      <c r="H2858">
        <v>-17.846332825881799</v>
      </c>
      <c r="I2858">
        <v>-2.0384974777698499E-3</v>
      </c>
      <c r="J2858">
        <v>0.124158198013902</v>
      </c>
      <c r="K2858">
        <v>-5.7667494679436101E-4</v>
      </c>
    </row>
    <row r="2859" spans="1:11">
      <c r="A2859">
        <v>50.8</v>
      </c>
      <c r="B2859">
        <v>50.8</v>
      </c>
      <c r="C2859">
        <v>1</v>
      </c>
      <c r="D2859">
        <v>1</v>
      </c>
      <c r="E2859">
        <v>1</v>
      </c>
      <c r="F2859">
        <v>0</v>
      </c>
      <c r="G2859">
        <v>0</v>
      </c>
      <c r="H2859">
        <v>-17.846551966094101</v>
      </c>
      <c r="I2859">
        <v>-2.0495802164077802E-3</v>
      </c>
      <c r="J2859">
        <v>0.12437256518751399</v>
      </c>
      <c r="K2859">
        <v>-5.2200631084987003E-4</v>
      </c>
    </row>
    <row r="2860" spans="1:11">
      <c r="A2860">
        <v>50.82</v>
      </c>
      <c r="B2860">
        <v>50.82</v>
      </c>
      <c r="C2860">
        <v>1</v>
      </c>
      <c r="D2860">
        <v>1</v>
      </c>
      <c r="E2860">
        <v>1</v>
      </c>
      <c r="F2860">
        <v>0</v>
      </c>
      <c r="G2860">
        <v>0</v>
      </c>
      <c r="H2860">
        <v>-17.8470877559967</v>
      </c>
      <c r="I2860">
        <v>-2.0841229707002601E-3</v>
      </c>
      <c r="J2860">
        <v>0.123829920776188</v>
      </c>
      <c r="K2860" s="3">
        <v>-2.84891579819759E-4</v>
      </c>
    </row>
    <row r="2861" spans="1:11">
      <c r="A2861">
        <v>50.84</v>
      </c>
      <c r="B2861">
        <v>50.84</v>
      </c>
      <c r="C2861">
        <v>1</v>
      </c>
      <c r="D2861">
        <v>1</v>
      </c>
      <c r="E2861">
        <v>1</v>
      </c>
      <c r="F2861">
        <v>0</v>
      </c>
      <c r="G2861">
        <v>0</v>
      </c>
      <c r="H2861">
        <v>-17.847508015328401</v>
      </c>
      <c r="I2861">
        <v>-2.14911997318268E-3</v>
      </c>
      <c r="J2861">
        <v>0.124787469394505</v>
      </c>
      <c r="K2861">
        <v>-8.19191348837726E-4</v>
      </c>
    </row>
    <row r="2862" spans="1:11">
      <c r="A2862">
        <v>50.86</v>
      </c>
      <c r="B2862">
        <v>50.86</v>
      </c>
      <c r="C2862">
        <v>1</v>
      </c>
      <c r="D2862">
        <v>1</v>
      </c>
      <c r="E2862">
        <v>1</v>
      </c>
      <c r="F2862">
        <v>0</v>
      </c>
      <c r="G2862">
        <v>0</v>
      </c>
      <c r="H2862">
        <v>-17.847859310220301</v>
      </c>
      <c r="I2862">
        <v>-2.1715275943279301E-3</v>
      </c>
      <c r="J2862">
        <v>0.12589689809828999</v>
      </c>
      <c r="K2862">
        <v>-1.65123494939664E-4</v>
      </c>
    </row>
    <row r="2863" spans="1:11">
      <c r="A2863">
        <v>50.87</v>
      </c>
      <c r="B2863">
        <v>50.87</v>
      </c>
      <c r="C2863">
        <v>1</v>
      </c>
      <c r="D2863">
        <v>1</v>
      </c>
      <c r="E2863">
        <v>1</v>
      </c>
      <c r="F2863">
        <v>0</v>
      </c>
      <c r="G2863">
        <v>0</v>
      </c>
      <c r="H2863">
        <v>-17.8480212672237</v>
      </c>
      <c r="I2863">
        <v>-2.19962559640408E-3</v>
      </c>
      <c r="J2863">
        <v>0.12689870316535201</v>
      </c>
      <c r="K2863" s="3">
        <v>-3.2205135110059799E-4</v>
      </c>
    </row>
    <row r="2864" spans="1:11">
      <c r="A2864">
        <v>50.89</v>
      </c>
      <c r="B2864">
        <v>50.89</v>
      </c>
      <c r="C2864">
        <v>1</v>
      </c>
      <c r="D2864">
        <v>1</v>
      </c>
      <c r="E2864">
        <v>1</v>
      </c>
      <c r="F2864">
        <v>0</v>
      </c>
      <c r="G2864">
        <v>0</v>
      </c>
      <c r="H2864">
        <v>-17.848306671040199</v>
      </c>
      <c r="I2864">
        <v>-2.1951738744974102E-3</v>
      </c>
      <c r="J2864">
        <v>0.12846653815358899</v>
      </c>
      <c r="K2864">
        <v>-2.7641654426447998E-4</v>
      </c>
    </row>
    <row r="2865" spans="1:11">
      <c r="A2865">
        <v>50.91</v>
      </c>
      <c r="B2865">
        <v>50.91</v>
      </c>
      <c r="C2865">
        <v>1</v>
      </c>
      <c r="D2865">
        <v>1</v>
      </c>
      <c r="E2865">
        <v>1</v>
      </c>
      <c r="F2865">
        <v>0</v>
      </c>
      <c r="G2865">
        <v>0</v>
      </c>
      <c r="H2865">
        <v>-17.848367579539499</v>
      </c>
      <c r="I2865">
        <v>-2.1773483604192699E-3</v>
      </c>
      <c r="J2865">
        <v>0.126420180313289</v>
      </c>
      <c r="K2865">
        <v>-2.5285408277562799E-4</v>
      </c>
    </row>
    <row r="2866" spans="1:11">
      <c r="A2866">
        <v>50.93</v>
      </c>
      <c r="B2866">
        <v>50.93</v>
      </c>
      <c r="C2866">
        <v>1</v>
      </c>
      <c r="D2866">
        <v>1</v>
      </c>
      <c r="E2866">
        <v>1</v>
      </c>
      <c r="F2866">
        <v>0</v>
      </c>
      <c r="G2866">
        <v>0</v>
      </c>
      <c r="H2866">
        <v>-17.848619874836999</v>
      </c>
      <c r="I2866">
        <v>-2.25848518311977E-3</v>
      </c>
      <c r="J2866">
        <v>0.12650278396904499</v>
      </c>
      <c r="K2866">
        <v>-6.9467351875632103E-4</v>
      </c>
    </row>
    <row r="2867" spans="1:11">
      <c r="A2867">
        <v>50.95</v>
      </c>
      <c r="B2867">
        <v>50.95</v>
      </c>
      <c r="C2867">
        <v>1</v>
      </c>
      <c r="D2867">
        <v>1</v>
      </c>
      <c r="E2867">
        <v>1</v>
      </c>
      <c r="F2867">
        <v>0</v>
      </c>
      <c r="G2867">
        <v>0</v>
      </c>
      <c r="H2867">
        <v>-17.848777314925702</v>
      </c>
      <c r="I2867">
        <v>-2.2712908685207402E-3</v>
      </c>
      <c r="J2867">
        <v>0.12727023102343099</v>
      </c>
      <c r="K2867" s="3">
        <v>7.8137965174494297E-5</v>
      </c>
    </row>
    <row r="2868" spans="1:11">
      <c r="A2868">
        <v>50.97</v>
      </c>
      <c r="B2868">
        <v>50.97</v>
      </c>
      <c r="C2868">
        <v>1</v>
      </c>
      <c r="D2868">
        <v>1</v>
      </c>
      <c r="E2868">
        <v>1</v>
      </c>
      <c r="F2868">
        <v>0</v>
      </c>
      <c r="G2868">
        <v>0</v>
      </c>
      <c r="H2868">
        <v>-17.849060111038899</v>
      </c>
      <c r="I2868">
        <v>-2.2988393902778599E-3</v>
      </c>
      <c r="J2868">
        <v>0.125659522600472</v>
      </c>
      <c r="K2868">
        <v>-7.2438270932922099E-4</v>
      </c>
    </row>
    <row r="2869" spans="1:11">
      <c r="A2869">
        <v>50.98</v>
      </c>
      <c r="B2869">
        <v>50.98</v>
      </c>
      <c r="C2869">
        <v>1</v>
      </c>
      <c r="D2869">
        <v>1</v>
      </c>
      <c r="E2869">
        <v>1</v>
      </c>
      <c r="F2869">
        <v>0</v>
      </c>
      <c r="G2869">
        <v>0</v>
      </c>
      <c r="H2869">
        <v>-17.849285397980399</v>
      </c>
      <c r="I2869">
        <v>-2.3053400218486799E-3</v>
      </c>
      <c r="J2869">
        <v>0.12762315105646799</v>
      </c>
      <c r="K2869" s="3">
        <v>-8.6287037823800901E-4</v>
      </c>
    </row>
    <row r="2870" spans="1:11">
      <c r="A2870">
        <v>51</v>
      </c>
      <c r="B2870">
        <v>51</v>
      </c>
      <c r="C2870">
        <v>1</v>
      </c>
      <c r="D2870">
        <v>1</v>
      </c>
      <c r="E2870">
        <v>1</v>
      </c>
      <c r="F2870">
        <v>0</v>
      </c>
      <c r="G2870">
        <v>0</v>
      </c>
      <c r="H2870">
        <v>-17.849297738005099</v>
      </c>
      <c r="I2870">
        <v>-2.36952677369118E-3</v>
      </c>
      <c r="J2870">
        <v>0.130800562910736</v>
      </c>
      <c r="K2870" s="3">
        <v>-3.05287544507738E-4</v>
      </c>
    </row>
    <row r="2871" spans="1:11">
      <c r="A2871">
        <v>51.02</v>
      </c>
      <c r="B2871">
        <v>51.02</v>
      </c>
      <c r="C2871">
        <v>1</v>
      </c>
      <c r="D2871">
        <v>1</v>
      </c>
      <c r="E2871">
        <v>1</v>
      </c>
      <c r="F2871">
        <v>0</v>
      </c>
      <c r="G2871">
        <v>0</v>
      </c>
      <c r="H2871">
        <v>-17.8496798596756</v>
      </c>
      <c r="I2871">
        <v>-2.4369545280933402E-3</v>
      </c>
      <c r="J2871">
        <v>0.12909543234854901</v>
      </c>
      <c r="K2871">
        <v>-3.8584694841231197E-4</v>
      </c>
    </row>
    <row r="2872" spans="1:11">
      <c r="A2872">
        <v>51.04</v>
      </c>
      <c r="B2872">
        <v>51.04</v>
      </c>
      <c r="C2872">
        <v>1</v>
      </c>
      <c r="D2872">
        <v>1</v>
      </c>
      <c r="E2872">
        <v>1</v>
      </c>
      <c r="F2872">
        <v>0</v>
      </c>
      <c r="G2872">
        <v>0</v>
      </c>
      <c r="H2872">
        <v>-17.8500357180483</v>
      </c>
      <c r="I2872">
        <v>-2.5095976889133501E-3</v>
      </c>
      <c r="J2872">
        <v>0.13040036894380999</v>
      </c>
      <c r="K2872">
        <v>-6.54440382933458E-4</v>
      </c>
    </row>
    <row r="2873" spans="1:11">
      <c r="A2873">
        <v>51.05</v>
      </c>
      <c r="B2873">
        <v>51.05</v>
      </c>
      <c r="C2873">
        <v>1</v>
      </c>
      <c r="D2873">
        <v>1</v>
      </c>
      <c r="E2873">
        <v>1</v>
      </c>
      <c r="F2873">
        <v>0</v>
      </c>
      <c r="G2873">
        <v>0</v>
      </c>
      <c r="H2873">
        <v>-17.850202704193801</v>
      </c>
      <c r="I2873">
        <v>-2.58879736065865E-3</v>
      </c>
      <c r="J2873">
        <v>0.12978869955986699</v>
      </c>
      <c r="K2873">
        <v>-2.8256327334852898E-4</v>
      </c>
    </row>
    <row r="2874" spans="1:11">
      <c r="A2874">
        <v>51.07</v>
      </c>
      <c r="B2874">
        <v>51.07</v>
      </c>
      <c r="C2874">
        <v>1</v>
      </c>
      <c r="D2874">
        <v>1</v>
      </c>
      <c r="E2874">
        <v>1</v>
      </c>
      <c r="F2874">
        <v>0</v>
      </c>
      <c r="G2874">
        <v>0</v>
      </c>
      <c r="H2874">
        <v>-17.850635163851901</v>
      </c>
      <c r="I2874">
        <v>-2.6861485093831999E-3</v>
      </c>
      <c r="J2874">
        <v>0.12906538322567901</v>
      </c>
      <c r="K2874" s="3">
        <v>-8.7916852353662304E-5</v>
      </c>
    </row>
    <row r="2875" spans="1:11">
      <c r="A2875">
        <v>51.09</v>
      </c>
      <c r="B2875">
        <v>51.09</v>
      </c>
      <c r="C2875">
        <v>1</v>
      </c>
      <c r="D2875">
        <v>1</v>
      </c>
      <c r="E2875">
        <v>1</v>
      </c>
      <c r="F2875">
        <v>0</v>
      </c>
      <c r="G2875">
        <v>0</v>
      </c>
      <c r="H2875">
        <v>-17.851037169260302</v>
      </c>
      <c r="I2875">
        <v>-2.7357414364814802E-3</v>
      </c>
      <c r="J2875">
        <v>0.131304105743766</v>
      </c>
      <c r="K2875" s="3">
        <v>1.6484409816311701E-5</v>
      </c>
    </row>
    <row r="2876" spans="1:11">
      <c r="A2876">
        <v>51.11</v>
      </c>
      <c r="B2876">
        <v>51.11</v>
      </c>
      <c r="C2876">
        <v>1</v>
      </c>
      <c r="D2876">
        <v>1</v>
      </c>
      <c r="E2876">
        <v>1</v>
      </c>
      <c r="F2876">
        <v>0</v>
      </c>
      <c r="G2876">
        <v>0</v>
      </c>
      <c r="H2876">
        <v>-17.8516471855757</v>
      </c>
      <c r="I2876">
        <v>-2.9445532709360101E-3</v>
      </c>
      <c r="J2876">
        <v>0.12699098791927099</v>
      </c>
      <c r="K2876">
        <v>-3.7690625156278703E-4</v>
      </c>
    </row>
    <row r="2877" spans="1:11">
      <c r="A2877">
        <v>51.12</v>
      </c>
      <c r="B2877">
        <v>51.12</v>
      </c>
      <c r="C2877">
        <v>1</v>
      </c>
      <c r="D2877">
        <v>1</v>
      </c>
      <c r="E2877">
        <v>1</v>
      </c>
      <c r="F2877">
        <v>0</v>
      </c>
      <c r="G2877">
        <v>0</v>
      </c>
      <c r="H2877">
        <v>-17.851799922485199</v>
      </c>
      <c r="I2877">
        <v>-3.0184257775545099E-3</v>
      </c>
      <c r="J2877">
        <v>0.125571638345718</v>
      </c>
      <c r="K2877">
        <v>-1.0225922021644201E-3</v>
      </c>
    </row>
    <row r="2878" spans="1:11">
      <c r="A2878">
        <v>51.14</v>
      </c>
      <c r="B2878">
        <v>51.14</v>
      </c>
      <c r="C2878">
        <v>1</v>
      </c>
      <c r="D2878">
        <v>1</v>
      </c>
      <c r="E2878">
        <v>1</v>
      </c>
      <c r="F2878">
        <v>0</v>
      </c>
      <c r="G2878">
        <v>0</v>
      </c>
      <c r="H2878">
        <v>-17.852307679576999</v>
      </c>
      <c r="I2878">
        <v>-3.1780917197465901E-3</v>
      </c>
      <c r="J2878">
        <v>0.126182176172733</v>
      </c>
      <c r="K2878" s="3">
        <v>6.7986548959929498E-6</v>
      </c>
    </row>
    <row r="2879" spans="1:11">
      <c r="A2879">
        <v>51.16</v>
      </c>
      <c r="B2879">
        <v>51.16</v>
      </c>
      <c r="C2879">
        <v>1</v>
      </c>
      <c r="D2879">
        <v>1</v>
      </c>
      <c r="E2879">
        <v>1</v>
      </c>
      <c r="F2879">
        <v>0</v>
      </c>
      <c r="G2879">
        <v>0</v>
      </c>
      <c r="H2879">
        <v>-17.8526986488123</v>
      </c>
      <c r="I2879">
        <v>-3.4048222005367301E-3</v>
      </c>
      <c r="J2879">
        <v>0.12780105695128399</v>
      </c>
      <c r="K2879" s="3">
        <v>-9.6037985325314102E-4</v>
      </c>
    </row>
    <row r="2880" spans="1:11">
      <c r="A2880">
        <v>51.18</v>
      </c>
      <c r="B2880">
        <v>51.18</v>
      </c>
      <c r="C2880">
        <v>1</v>
      </c>
      <c r="D2880">
        <v>1</v>
      </c>
      <c r="E2880">
        <v>1</v>
      </c>
      <c r="F2880">
        <v>0</v>
      </c>
      <c r="G2880">
        <v>0</v>
      </c>
      <c r="H2880">
        <v>-17.852968825504099</v>
      </c>
      <c r="I2880">
        <v>-3.4178420901298501E-3</v>
      </c>
      <c r="J2880">
        <v>0.129141197539866</v>
      </c>
      <c r="K2880">
        <v>-4.5858324257355199E-4</v>
      </c>
    </row>
    <row r="2881" spans="1:11">
      <c r="A2881">
        <v>51.2</v>
      </c>
      <c r="B2881">
        <v>51.2</v>
      </c>
      <c r="C2881">
        <v>1</v>
      </c>
      <c r="D2881">
        <v>1</v>
      </c>
      <c r="E2881">
        <v>1</v>
      </c>
      <c r="F2881">
        <v>0</v>
      </c>
      <c r="G2881">
        <v>0</v>
      </c>
      <c r="H2881">
        <v>-17.853239840386198</v>
      </c>
      <c r="I2881">
        <v>-3.6021787673234901E-3</v>
      </c>
      <c r="J2881">
        <v>0.128030385822058</v>
      </c>
      <c r="K2881">
        <v>-9.30205001385994E-4</v>
      </c>
    </row>
    <row r="2882" spans="1:11">
      <c r="A2882">
        <v>51.22</v>
      </c>
      <c r="B2882">
        <v>51.22</v>
      </c>
      <c r="C2882">
        <v>1</v>
      </c>
      <c r="D2882">
        <v>1</v>
      </c>
      <c r="E2882">
        <v>1</v>
      </c>
      <c r="F2882">
        <v>0</v>
      </c>
      <c r="G2882">
        <v>0</v>
      </c>
      <c r="H2882">
        <v>-17.853479283431501</v>
      </c>
      <c r="I2882">
        <v>-3.6859698593616499E-3</v>
      </c>
      <c r="J2882">
        <v>0.12733774725347799</v>
      </c>
      <c r="K2882">
        <v>-8.4321947162082397E-4</v>
      </c>
    </row>
    <row r="2883" spans="1:11">
      <c r="A2883">
        <v>51.23</v>
      </c>
      <c r="B2883">
        <v>51.23</v>
      </c>
      <c r="C2883">
        <v>1</v>
      </c>
      <c r="D2883">
        <v>1</v>
      </c>
      <c r="E2883">
        <v>1</v>
      </c>
      <c r="F2883">
        <v>0</v>
      </c>
      <c r="G2883">
        <v>0</v>
      </c>
      <c r="H2883">
        <v>-17.853692090649901</v>
      </c>
      <c r="I2883">
        <v>-3.7498213350772901E-3</v>
      </c>
      <c r="J2883">
        <v>0.12712752912193501</v>
      </c>
      <c r="K2883">
        <v>-8.0522151001034305E-4</v>
      </c>
    </row>
    <row r="2884" spans="1:11">
      <c r="A2884">
        <v>51.25</v>
      </c>
      <c r="B2884">
        <v>51.25</v>
      </c>
      <c r="C2884">
        <v>1</v>
      </c>
      <c r="D2884">
        <v>1</v>
      </c>
      <c r="E2884">
        <v>1</v>
      </c>
      <c r="F2884">
        <v>0</v>
      </c>
      <c r="G2884">
        <v>0</v>
      </c>
      <c r="H2884">
        <v>-17.853919053972099</v>
      </c>
      <c r="I2884">
        <v>-3.9788614958524704E-3</v>
      </c>
      <c r="J2884">
        <v>0.12543673161417199</v>
      </c>
      <c r="K2884">
        <v>-1.02492050863565E-3</v>
      </c>
    </row>
    <row r="2885" spans="1:11">
      <c r="A2885">
        <v>51.27</v>
      </c>
      <c r="B2885">
        <v>51.27</v>
      </c>
      <c r="C2885">
        <v>1</v>
      </c>
      <c r="D2885">
        <v>1</v>
      </c>
      <c r="E2885">
        <v>1</v>
      </c>
      <c r="F2885">
        <v>0</v>
      </c>
      <c r="G2885">
        <v>0</v>
      </c>
      <c r="H2885">
        <v>-17.854186436696001</v>
      </c>
      <c r="I2885">
        <v>-4.10804525017738E-3</v>
      </c>
      <c r="J2885">
        <v>0.124956322833896</v>
      </c>
      <c r="K2885" s="3">
        <v>-3.0826777679091299E-4</v>
      </c>
    </row>
    <row r="2886" spans="1:11">
      <c r="A2886">
        <v>51.29</v>
      </c>
      <c r="B2886">
        <v>51.29</v>
      </c>
      <c r="C2886">
        <v>1</v>
      </c>
      <c r="D2886">
        <v>1</v>
      </c>
      <c r="E2886">
        <v>1</v>
      </c>
      <c r="F2886">
        <v>0</v>
      </c>
      <c r="G2886">
        <v>0</v>
      </c>
      <c r="H2886">
        <v>-17.8544699313011</v>
      </c>
      <c r="I2886">
        <v>-4.3068919330835299E-3</v>
      </c>
      <c r="J2886">
        <v>0.12743430677801401</v>
      </c>
      <c r="K2886">
        <v>-1.9371509840637399E-4</v>
      </c>
    </row>
    <row r="2887" spans="1:11">
      <c r="A2887">
        <v>51.3</v>
      </c>
      <c r="B2887">
        <v>51.3</v>
      </c>
      <c r="C2887">
        <v>1</v>
      </c>
      <c r="D2887">
        <v>1</v>
      </c>
      <c r="E2887">
        <v>1</v>
      </c>
      <c r="F2887">
        <v>0</v>
      </c>
      <c r="G2887">
        <v>0</v>
      </c>
      <c r="H2887">
        <v>-17.854676684922499</v>
      </c>
      <c r="I2887">
        <v>-4.3669156730175001E-3</v>
      </c>
      <c r="J2887">
        <v>0.12819923926144799</v>
      </c>
      <c r="K2887">
        <v>1.33551659189779E-4</v>
      </c>
    </row>
    <row r="2888" spans="1:11">
      <c r="A2888">
        <v>51.32</v>
      </c>
      <c r="B2888">
        <v>51.32</v>
      </c>
      <c r="C2888">
        <v>1</v>
      </c>
      <c r="D2888">
        <v>1</v>
      </c>
      <c r="E2888">
        <v>1</v>
      </c>
      <c r="F2888">
        <v>0</v>
      </c>
      <c r="G2888">
        <v>0</v>
      </c>
      <c r="H2888">
        <v>-17.854950493772499</v>
      </c>
      <c r="I2888">
        <v>-4.6396069228649096E-3</v>
      </c>
      <c r="J2888">
        <v>0.12819383293390299</v>
      </c>
      <c r="K2888">
        <v>-8.5616485560086595E-4</v>
      </c>
    </row>
    <row r="2889" spans="1:11">
      <c r="A2889">
        <v>51.34</v>
      </c>
      <c r="B2889">
        <v>51.34</v>
      </c>
      <c r="C2889">
        <v>1</v>
      </c>
      <c r="D2889">
        <v>1</v>
      </c>
      <c r="E2889">
        <v>1</v>
      </c>
      <c r="F2889">
        <v>0</v>
      </c>
      <c r="G2889">
        <v>0</v>
      </c>
      <c r="H2889">
        <v>-17.855475759729501</v>
      </c>
      <c r="I2889">
        <v>-4.9803964793682098E-3</v>
      </c>
      <c r="J2889">
        <v>0.127684758044779</v>
      </c>
      <c r="K2889" s="3">
        <v>-4.7590584271950599E-4</v>
      </c>
    </row>
    <row r="2890" spans="1:11">
      <c r="A2890">
        <v>51.36</v>
      </c>
      <c r="B2890">
        <v>51.36</v>
      </c>
      <c r="C2890">
        <v>1</v>
      </c>
      <c r="D2890">
        <v>1</v>
      </c>
      <c r="E2890">
        <v>1</v>
      </c>
      <c r="F2890">
        <v>0</v>
      </c>
      <c r="G2890">
        <v>0</v>
      </c>
      <c r="H2890">
        <v>-17.855764376609098</v>
      </c>
      <c r="I2890">
        <v>-5.2034854888915998E-3</v>
      </c>
      <c r="J2890">
        <v>0.12868178542703401</v>
      </c>
      <c r="K2890">
        <v>-1.22636558452651E-3</v>
      </c>
    </row>
    <row r="2891" spans="1:11">
      <c r="A2891">
        <v>51.37</v>
      </c>
      <c r="B2891">
        <v>51.37</v>
      </c>
      <c r="C2891">
        <v>1</v>
      </c>
      <c r="D2891">
        <v>1</v>
      </c>
      <c r="E2891">
        <v>1</v>
      </c>
      <c r="F2891">
        <v>0</v>
      </c>
      <c r="G2891">
        <v>0</v>
      </c>
      <c r="H2891">
        <v>-17.856057370704999</v>
      </c>
      <c r="I2891">
        <v>-5.3179170936346097E-3</v>
      </c>
      <c r="J2891">
        <v>0.12847005855292101</v>
      </c>
      <c r="K2891">
        <v>-5.3439290127681605E-4</v>
      </c>
    </row>
    <row r="2892" spans="1:11">
      <c r="A2892">
        <v>51.39</v>
      </c>
      <c r="B2892">
        <v>51.39</v>
      </c>
      <c r="C2892">
        <v>1</v>
      </c>
      <c r="D2892">
        <v>1</v>
      </c>
      <c r="E2892">
        <v>1</v>
      </c>
      <c r="F2892">
        <v>0</v>
      </c>
      <c r="G2892">
        <v>0</v>
      </c>
      <c r="H2892">
        <v>-17.856224869078002</v>
      </c>
      <c r="I2892">
        <v>-5.6078191846609098E-3</v>
      </c>
      <c r="J2892">
        <v>0.12784946244209999</v>
      </c>
      <c r="K2892">
        <v>-5.2209944310871903E-4</v>
      </c>
    </row>
    <row r="2893" spans="1:11">
      <c r="A2893">
        <v>51.41</v>
      </c>
      <c r="B2893">
        <v>51.41</v>
      </c>
      <c r="C2893">
        <v>1</v>
      </c>
      <c r="D2893">
        <v>1</v>
      </c>
      <c r="E2893">
        <v>1</v>
      </c>
      <c r="F2893">
        <v>0</v>
      </c>
      <c r="G2893">
        <v>0</v>
      </c>
      <c r="H2893">
        <v>-17.856640425230498</v>
      </c>
      <c r="I2893">
        <v>-5.9255491942167299E-3</v>
      </c>
      <c r="J2893">
        <v>0.129711250774562</v>
      </c>
      <c r="K2893" s="3">
        <v>-9.6084551454738701E-4</v>
      </c>
    </row>
    <row r="2894" spans="1:11">
      <c r="A2894">
        <v>51.43</v>
      </c>
      <c r="B2894">
        <v>51.43</v>
      </c>
      <c r="C2894">
        <v>1</v>
      </c>
      <c r="D2894">
        <v>1</v>
      </c>
      <c r="E2894">
        <v>1</v>
      </c>
      <c r="F2894">
        <v>0</v>
      </c>
      <c r="G2894">
        <v>0</v>
      </c>
      <c r="H2894">
        <v>-17.8570462024955</v>
      </c>
      <c r="I2894">
        <v>-6.1904732137918498E-3</v>
      </c>
      <c r="J2894">
        <v>0.128841460682452</v>
      </c>
      <c r="K2894" s="3">
        <v>-7.8324229692192798E-4</v>
      </c>
    </row>
    <row r="2895" spans="1:11">
      <c r="A2895">
        <v>51.45</v>
      </c>
      <c r="B2895">
        <v>51.45</v>
      </c>
      <c r="C2895">
        <v>1</v>
      </c>
      <c r="D2895">
        <v>1</v>
      </c>
      <c r="E2895">
        <v>1</v>
      </c>
      <c r="F2895">
        <v>0</v>
      </c>
      <c r="G2895">
        <v>0</v>
      </c>
      <c r="H2895">
        <v>-17.8572838294617</v>
      </c>
      <c r="I2895">
        <v>-6.4349919557571402E-3</v>
      </c>
      <c r="J2895">
        <v>0.126335942186415</v>
      </c>
      <c r="K2895">
        <v>-9.3886630145897205E-4</v>
      </c>
    </row>
    <row r="2896" spans="1:11">
      <c r="A2896">
        <v>51.47</v>
      </c>
      <c r="B2896">
        <v>51.47</v>
      </c>
      <c r="C2896">
        <v>1</v>
      </c>
      <c r="D2896">
        <v>1</v>
      </c>
      <c r="E2896">
        <v>1</v>
      </c>
      <c r="F2896">
        <v>0</v>
      </c>
      <c r="G2896">
        <v>0</v>
      </c>
      <c r="H2896">
        <v>-17.857651562197798</v>
      </c>
      <c r="I2896">
        <v>-6.6456012427806898E-3</v>
      </c>
      <c r="J2896">
        <v>0.12517370749265</v>
      </c>
      <c r="K2896">
        <v>-7.1451068989120397E-4</v>
      </c>
    </row>
    <row r="2897" spans="1:11">
      <c r="A2897">
        <v>51.48</v>
      </c>
      <c r="B2897">
        <v>51.48</v>
      </c>
      <c r="C2897">
        <v>1</v>
      </c>
      <c r="D2897">
        <v>1</v>
      </c>
      <c r="E2897">
        <v>1</v>
      </c>
      <c r="F2897">
        <v>0</v>
      </c>
      <c r="G2897">
        <v>0</v>
      </c>
      <c r="H2897">
        <v>-17.857818548343399</v>
      </c>
      <c r="I2897">
        <v>-6.7973136901855503E-3</v>
      </c>
      <c r="J2897">
        <v>0.124456426128745</v>
      </c>
      <c r="K2897">
        <v>-1.4211982700390699E-3</v>
      </c>
    </row>
    <row r="2898" spans="1:11">
      <c r="A2898">
        <v>51.5</v>
      </c>
      <c r="B2898">
        <v>51.5</v>
      </c>
      <c r="C2898">
        <v>1</v>
      </c>
      <c r="D2898">
        <v>1</v>
      </c>
      <c r="E2898">
        <v>1</v>
      </c>
      <c r="F2898">
        <v>0</v>
      </c>
      <c r="G2898">
        <v>0</v>
      </c>
      <c r="H2898">
        <v>-17.857949026642299</v>
      </c>
      <c r="I2898">
        <v>-7.0804730057716404E-3</v>
      </c>
      <c r="J2898">
        <v>0.116033870726824</v>
      </c>
      <c r="K2898">
        <v>-4.0773302924187901E-4</v>
      </c>
    </row>
    <row r="2899" spans="1:11">
      <c r="A2899">
        <v>51.52</v>
      </c>
      <c r="B2899">
        <v>51.52</v>
      </c>
      <c r="C2899">
        <v>1</v>
      </c>
      <c r="D2899">
        <v>1</v>
      </c>
      <c r="E2899">
        <v>1</v>
      </c>
      <c r="F2899">
        <v>0</v>
      </c>
      <c r="G2899">
        <v>0</v>
      </c>
      <c r="H2899">
        <v>-17.8582591105082</v>
      </c>
      <c r="I2899">
        <v>-7.3613412678241704E-3</v>
      </c>
      <c r="J2899">
        <v>0.118664740584791</v>
      </c>
      <c r="K2899">
        <v>-9.3458221755190801E-4</v>
      </c>
    </row>
    <row r="2900" spans="1:11">
      <c r="A2900">
        <v>51.54</v>
      </c>
      <c r="B2900">
        <v>51.54</v>
      </c>
      <c r="C2900">
        <v>1</v>
      </c>
      <c r="D2900">
        <v>1</v>
      </c>
      <c r="E2900">
        <v>1</v>
      </c>
      <c r="F2900">
        <v>0</v>
      </c>
      <c r="G2900">
        <v>0</v>
      </c>
      <c r="H2900">
        <v>-17.858667402344299</v>
      </c>
      <c r="I2900">
        <v>-7.6614040881395297E-3</v>
      </c>
      <c r="J2900">
        <v>0.119043560698628</v>
      </c>
      <c r="K2900">
        <v>-1.0431744313701E-3</v>
      </c>
    </row>
    <row r="2901" spans="1:11">
      <c r="A2901">
        <v>51.55</v>
      </c>
      <c r="B2901">
        <v>51.55</v>
      </c>
      <c r="C2901">
        <v>1</v>
      </c>
      <c r="D2901">
        <v>1</v>
      </c>
      <c r="E2901">
        <v>1</v>
      </c>
      <c r="F2901">
        <v>0</v>
      </c>
      <c r="G2901">
        <v>0</v>
      </c>
      <c r="H2901">
        <v>-17.858822420994201</v>
      </c>
      <c r="I2901">
        <v>-7.8787282109260594E-3</v>
      </c>
      <c r="J2901">
        <v>0.11719095055013901</v>
      </c>
      <c r="K2901">
        <v>-9.6056611777083903E-4</v>
      </c>
    </row>
    <row r="2902" spans="1:11">
      <c r="A2902">
        <v>51.57</v>
      </c>
      <c r="B2902">
        <v>51.57</v>
      </c>
      <c r="C2902">
        <v>1</v>
      </c>
      <c r="D2902">
        <v>1</v>
      </c>
      <c r="E2902">
        <v>1</v>
      </c>
      <c r="F2902">
        <v>0</v>
      </c>
      <c r="G2902">
        <v>0</v>
      </c>
      <c r="H2902">
        <v>-17.8591497808947</v>
      </c>
      <c r="I2902">
        <v>-8.24720598757267E-3</v>
      </c>
      <c r="J2902">
        <v>0.12520828284323199</v>
      </c>
      <c r="K2902">
        <v>-5.1418320110653505E-4</v>
      </c>
    </row>
    <row r="2903" spans="1:11">
      <c r="A2903">
        <v>51.59</v>
      </c>
      <c r="B2903">
        <v>51.59</v>
      </c>
      <c r="C2903">
        <v>1</v>
      </c>
      <c r="D2903">
        <v>1</v>
      </c>
      <c r="E2903">
        <v>1</v>
      </c>
      <c r="F2903">
        <v>0</v>
      </c>
      <c r="G2903">
        <v>0</v>
      </c>
      <c r="H2903">
        <v>-17.8594210751736</v>
      </c>
      <c r="I2903">
        <v>-8.5341464728117006E-3</v>
      </c>
      <c r="J2903">
        <v>0.12660273816436499</v>
      </c>
      <c r="K2903">
        <v>-4.64916236175299E-4</v>
      </c>
    </row>
    <row r="2904" spans="1:11">
      <c r="A2904">
        <v>51.61</v>
      </c>
      <c r="B2904">
        <v>51.61</v>
      </c>
      <c r="C2904">
        <v>1</v>
      </c>
      <c r="D2904">
        <v>1</v>
      </c>
      <c r="E2904">
        <v>1</v>
      </c>
      <c r="F2904">
        <v>0</v>
      </c>
      <c r="G2904">
        <v>0</v>
      </c>
      <c r="H2904">
        <v>-17.8597769335463</v>
      </c>
      <c r="I2904">
        <v>-8.9042168110609107E-3</v>
      </c>
      <c r="J2904">
        <v>0.12618821114301701</v>
      </c>
      <c r="K2904" s="3">
        <v>-1.47093089626456E-3</v>
      </c>
    </row>
    <row r="2905" spans="1:11">
      <c r="A2905">
        <v>51.62</v>
      </c>
      <c r="B2905">
        <v>51.62</v>
      </c>
      <c r="C2905">
        <v>1</v>
      </c>
      <c r="D2905">
        <v>1</v>
      </c>
      <c r="E2905">
        <v>1</v>
      </c>
      <c r="F2905">
        <v>0</v>
      </c>
      <c r="G2905">
        <v>0</v>
      </c>
      <c r="H2905">
        <v>-17.860018611765899</v>
      </c>
      <c r="I2905">
        <v>-9.0671237558126502E-3</v>
      </c>
      <c r="J2905">
        <v>0.12681647669523999</v>
      </c>
      <c r="K2905">
        <v>-7.4421988046410501E-4</v>
      </c>
    </row>
    <row r="2906" spans="1:11">
      <c r="A2906">
        <v>51.64</v>
      </c>
      <c r="B2906">
        <v>51.64</v>
      </c>
      <c r="C2906">
        <v>1</v>
      </c>
      <c r="D2906">
        <v>1</v>
      </c>
      <c r="E2906">
        <v>1</v>
      </c>
      <c r="F2906">
        <v>0</v>
      </c>
      <c r="G2906">
        <v>0</v>
      </c>
      <c r="H2906">
        <v>-17.860165015681599</v>
      </c>
      <c r="I2906">
        <v>-9.4779301434755308E-3</v>
      </c>
      <c r="J2906">
        <v>0.126704201102257</v>
      </c>
      <c r="K2906">
        <v>-1.05956570892756E-3</v>
      </c>
    </row>
    <row r="2907" spans="1:11">
      <c r="A2907">
        <v>51.66</v>
      </c>
      <c r="B2907">
        <v>51.66</v>
      </c>
      <c r="C2907">
        <v>1</v>
      </c>
      <c r="D2907">
        <v>1</v>
      </c>
      <c r="E2907">
        <v>1</v>
      </c>
      <c r="F2907">
        <v>0</v>
      </c>
      <c r="G2907">
        <v>0</v>
      </c>
      <c r="H2907">
        <v>-17.860739315774499</v>
      </c>
      <c r="I2907">
        <v>-9.9749863147735596E-3</v>
      </c>
      <c r="J2907">
        <v>0.126599846407771</v>
      </c>
      <c r="K2907">
        <v>-4.9052760735883395E-4</v>
      </c>
    </row>
    <row r="2908" spans="1:11">
      <c r="A2908">
        <v>51.68</v>
      </c>
      <c r="B2908">
        <v>51.68</v>
      </c>
      <c r="C2908">
        <v>1</v>
      </c>
      <c r="D2908">
        <v>1</v>
      </c>
      <c r="E2908">
        <v>1</v>
      </c>
      <c r="F2908">
        <v>0</v>
      </c>
      <c r="G2908">
        <v>0</v>
      </c>
      <c r="H2908">
        <v>-17.860909794379801</v>
      </c>
      <c r="I2908">
        <v>-1.04620587080717E-2</v>
      </c>
      <c r="J2908">
        <v>0.12543396558612599</v>
      </c>
      <c r="K2908">
        <v>-6.6887588305508704E-4</v>
      </c>
    </row>
    <row r="2909" spans="1:11">
      <c r="A2909">
        <v>51.7</v>
      </c>
      <c r="B2909">
        <v>51.7</v>
      </c>
      <c r="C2909">
        <v>1</v>
      </c>
      <c r="D2909">
        <v>1</v>
      </c>
      <c r="E2909">
        <v>1</v>
      </c>
      <c r="F2909">
        <v>0</v>
      </c>
      <c r="G2909">
        <v>0</v>
      </c>
      <c r="H2909">
        <v>-17.861259645721599</v>
      </c>
      <c r="I2909">
        <v>-1.1042775586247401E-2</v>
      </c>
      <c r="J2909">
        <v>0.123523520305753</v>
      </c>
      <c r="K2909">
        <v>-7.7048317745958498E-4</v>
      </c>
    </row>
    <row r="2910" spans="1:11">
      <c r="A2910">
        <v>51.72</v>
      </c>
      <c r="B2910">
        <v>51.72</v>
      </c>
      <c r="C2910">
        <v>1</v>
      </c>
      <c r="D2910">
        <v>1</v>
      </c>
      <c r="E2910">
        <v>1</v>
      </c>
      <c r="F2910">
        <v>0</v>
      </c>
      <c r="G2910">
        <v>0</v>
      </c>
      <c r="H2910">
        <v>-17.861731500326499</v>
      </c>
      <c r="I2910">
        <v>-1.18043646216393E-2</v>
      </c>
      <c r="J2910">
        <v>0.12109670788049701</v>
      </c>
      <c r="K2910" s="3">
        <v>-9.0934337540376901E-4</v>
      </c>
    </row>
    <row r="2911" spans="1:11">
      <c r="A2911">
        <v>51.73</v>
      </c>
      <c r="B2911">
        <v>51.73</v>
      </c>
      <c r="C2911">
        <v>1</v>
      </c>
      <c r="D2911">
        <v>1</v>
      </c>
      <c r="E2911">
        <v>1</v>
      </c>
      <c r="F2911">
        <v>0</v>
      </c>
      <c r="G2911">
        <v>0</v>
      </c>
      <c r="H2911">
        <v>-17.861928521626499</v>
      </c>
      <c r="I2911">
        <v>-1.2171855196356799E-2</v>
      </c>
      <c r="J2911">
        <v>0.12262066360563</v>
      </c>
      <c r="K2911">
        <v>-1.0768883090735101E-3</v>
      </c>
    </row>
    <row r="2912" spans="1:11">
      <c r="A2912">
        <v>51.75</v>
      </c>
      <c r="B2912">
        <v>51.75</v>
      </c>
      <c r="C2912">
        <v>1</v>
      </c>
      <c r="D2912">
        <v>1</v>
      </c>
      <c r="E2912">
        <v>1</v>
      </c>
      <c r="F2912">
        <v>0</v>
      </c>
      <c r="G2912">
        <v>0</v>
      </c>
      <c r="H2912">
        <v>-17.862328710955801</v>
      </c>
      <c r="I2912">
        <v>-1.2813555076718299E-2</v>
      </c>
      <c r="J2912">
        <v>0.12856234330683899</v>
      </c>
      <c r="K2912">
        <v>-1.2189150038185699E-3</v>
      </c>
    </row>
    <row r="2913" spans="1:11">
      <c r="A2913">
        <v>51.77</v>
      </c>
      <c r="B2913">
        <v>51.77</v>
      </c>
      <c r="C2913">
        <v>1</v>
      </c>
      <c r="D2913">
        <v>1</v>
      </c>
      <c r="E2913">
        <v>1</v>
      </c>
      <c r="F2913">
        <v>0</v>
      </c>
      <c r="G2913">
        <v>0</v>
      </c>
      <c r="H2913">
        <v>-17.862834419137801</v>
      </c>
      <c r="I2913">
        <v>-1.3424307107925399E-2</v>
      </c>
      <c r="J2913">
        <v>0.12515685986727501</v>
      </c>
      <c r="K2913">
        <v>-1.2209639135132499E-3</v>
      </c>
    </row>
    <row r="2914" spans="1:11">
      <c r="A2914">
        <v>51.79</v>
      </c>
      <c r="B2914">
        <v>51.79</v>
      </c>
      <c r="C2914">
        <v>1</v>
      </c>
      <c r="D2914">
        <v>1</v>
      </c>
      <c r="E2914">
        <v>1</v>
      </c>
      <c r="F2914">
        <v>0</v>
      </c>
      <c r="G2914">
        <v>0</v>
      </c>
      <c r="H2914">
        <v>-17.863321081772298</v>
      </c>
      <c r="I2914">
        <v>-1.3909749686717999E-2</v>
      </c>
      <c r="J2914">
        <v>0.12693969067186101</v>
      </c>
      <c r="K2914">
        <v>-1.3321638305792199E-3</v>
      </c>
    </row>
    <row r="2915" spans="1:11">
      <c r="A2915">
        <v>51.8</v>
      </c>
      <c r="B2915">
        <v>51.8</v>
      </c>
      <c r="C2915">
        <v>1</v>
      </c>
      <c r="D2915">
        <v>1</v>
      </c>
      <c r="E2915">
        <v>1</v>
      </c>
      <c r="F2915">
        <v>0</v>
      </c>
      <c r="G2915">
        <v>0</v>
      </c>
      <c r="H2915">
        <v>-17.8633655524274</v>
      </c>
      <c r="I2915">
        <v>-1.4094337821006799E-2</v>
      </c>
      <c r="J2915">
        <v>0.12848087120801199</v>
      </c>
      <c r="K2915">
        <v>-1.5603378647598099E-3</v>
      </c>
    </row>
    <row r="2916" spans="1:11">
      <c r="A2916">
        <v>51.82</v>
      </c>
      <c r="B2916">
        <v>51.82</v>
      </c>
      <c r="C2916">
        <v>1</v>
      </c>
      <c r="D2916">
        <v>1</v>
      </c>
      <c r="E2916">
        <v>1</v>
      </c>
      <c r="F2916">
        <v>0</v>
      </c>
      <c r="G2916">
        <v>0</v>
      </c>
      <c r="H2916">
        <v>-17.863478987522299</v>
      </c>
      <c r="I2916">
        <v>-1.4463718980550801E-2</v>
      </c>
      <c r="J2916">
        <v>0.12776358984410799</v>
      </c>
      <c r="K2916" s="3">
        <v>-3.7914142577516799E-4</v>
      </c>
    </row>
    <row r="2917" spans="1:11">
      <c r="A2917">
        <v>51.84</v>
      </c>
      <c r="B2917">
        <v>51.84</v>
      </c>
      <c r="C2917">
        <v>1</v>
      </c>
      <c r="D2917">
        <v>1</v>
      </c>
      <c r="E2917">
        <v>1</v>
      </c>
      <c r="F2917">
        <v>0</v>
      </c>
      <c r="G2917">
        <v>0</v>
      </c>
      <c r="H2917">
        <v>-17.863698500263599</v>
      </c>
      <c r="I2917">
        <v>-1.4819409698247899E-2</v>
      </c>
      <c r="J2917">
        <v>0.128974858671427</v>
      </c>
      <c r="K2917">
        <v>-1.5610829228306E-3</v>
      </c>
    </row>
    <row r="2918" spans="1:11">
      <c r="A2918">
        <v>51.87</v>
      </c>
      <c r="B2918">
        <v>51.87</v>
      </c>
      <c r="C2918">
        <v>1</v>
      </c>
      <c r="D2918">
        <v>1</v>
      </c>
      <c r="E2918">
        <v>1</v>
      </c>
      <c r="F2918">
        <v>0</v>
      </c>
      <c r="G2918">
        <v>0</v>
      </c>
      <c r="H2918">
        <v>-17.8639737060975</v>
      </c>
      <c r="I2918">
        <v>-1.50554720312357E-2</v>
      </c>
      <c r="J2918">
        <v>0.126623357646167</v>
      </c>
      <c r="K2918">
        <v>-6.6608191528961104E-4</v>
      </c>
    </row>
    <row r="2919" spans="1:11">
      <c r="A2919">
        <v>51.89</v>
      </c>
      <c r="B2919">
        <v>51.89</v>
      </c>
      <c r="C2919">
        <v>1</v>
      </c>
      <c r="D2919">
        <v>1</v>
      </c>
      <c r="E2919">
        <v>1</v>
      </c>
      <c r="F2919">
        <v>0</v>
      </c>
      <c r="G2919">
        <v>0</v>
      </c>
      <c r="H2919">
        <v>-17.864130680524902</v>
      </c>
      <c r="I2919">
        <v>-1.5334244817495299E-2</v>
      </c>
      <c r="J2919">
        <v>0.123467948287725</v>
      </c>
      <c r="K2919">
        <v>-1.3445504210061699E-3</v>
      </c>
    </row>
    <row r="2920" spans="1:11">
      <c r="A2920">
        <v>51.91</v>
      </c>
      <c r="B2920">
        <v>51.91</v>
      </c>
      <c r="C2920">
        <v>1</v>
      </c>
      <c r="D2920">
        <v>1</v>
      </c>
      <c r="E2920">
        <v>1</v>
      </c>
      <c r="F2920">
        <v>0</v>
      </c>
      <c r="G2920">
        <v>0</v>
      </c>
      <c r="H2920">
        <v>-17.864255757152598</v>
      </c>
      <c r="I2920">
        <v>-1.5777125954628001E-2</v>
      </c>
      <c r="J2920">
        <v>0.118979439139366</v>
      </c>
      <c r="K2920">
        <v>-9.4324351762488498E-4</v>
      </c>
    </row>
    <row r="2921" spans="1:11">
      <c r="A2921">
        <v>51.93</v>
      </c>
      <c r="B2921">
        <v>51.93</v>
      </c>
      <c r="C2921">
        <v>1</v>
      </c>
      <c r="D2921">
        <v>1</v>
      </c>
      <c r="E2921">
        <v>1</v>
      </c>
      <c r="F2921">
        <v>0</v>
      </c>
      <c r="G2921">
        <v>0</v>
      </c>
      <c r="H2921">
        <v>-17.8645117311744</v>
      </c>
      <c r="I2921">
        <v>-1.6414457932114601E-2</v>
      </c>
      <c r="J2921">
        <v>0.116849346086383</v>
      </c>
      <c r="K2921" s="3">
        <v>-9.7751618888139696E-4</v>
      </c>
    </row>
    <row r="2922" spans="1:11">
      <c r="A2922">
        <v>51.95</v>
      </c>
      <c r="B2922">
        <v>51.95</v>
      </c>
      <c r="C2922">
        <v>1</v>
      </c>
      <c r="D2922">
        <v>1</v>
      </c>
      <c r="E2922">
        <v>1</v>
      </c>
      <c r="F2922">
        <v>0</v>
      </c>
      <c r="G2922">
        <v>0</v>
      </c>
      <c r="H2922">
        <v>-17.8648699178536</v>
      </c>
      <c r="I2922">
        <v>-1.7288904637098299E-2</v>
      </c>
      <c r="J2922">
        <v>0.11706886813044499</v>
      </c>
      <c r="K2922">
        <v>-8.37259007054474E-4</v>
      </c>
    </row>
    <row r="2923" spans="1:11">
      <c r="A2923">
        <v>51.97</v>
      </c>
      <c r="B2923">
        <v>51.97</v>
      </c>
      <c r="C2923">
        <v>1</v>
      </c>
      <c r="D2923">
        <v>1</v>
      </c>
      <c r="E2923">
        <v>1</v>
      </c>
      <c r="F2923">
        <v>0</v>
      </c>
      <c r="G2923">
        <v>0</v>
      </c>
      <c r="H2923">
        <v>-17.865519096285102</v>
      </c>
      <c r="I2923">
        <v>-1.8476741388440101E-2</v>
      </c>
      <c r="J2923">
        <v>0.117566627450287</v>
      </c>
      <c r="K2923">
        <v>-1.4326535378775299E-3</v>
      </c>
    </row>
    <row r="2924" spans="1:11">
      <c r="A2924">
        <v>51.98</v>
      </c>
      <c r="B2924">
        <v>51.98</v>
      </c>
      <c r="C2924">
        <v>1</v>
      </c>
      <c r="D2924">
        <v>1</v>
      </c>
      <c r="E2924">
        <v>1</v>
      </c>
      <c r="F2924">
        <v>0</v>
      </c>
      <c r="G2924">
        <v>0</v>
      </c>
      <c r="H2924">
        <v>-17.8657200757062</v>
      </c>
      <c r="I2924">
        <v>-1.9078878685831999E-2</v>
      </c>
      <c r="J2924">
        <v>0.115806679241359</v>
      </c>
      <c r="K2924">
        <v>-1.2326985781282601E-3</v>
      </c>
    </row>
    <row r="2925" spans="1:11">
      <c r="A2925">
        <v>52</v>
      </c>
      <c r="B2925">
        <v>52</v>
      </c>
      <c r="C2925">
        <v>1</v>
      </c>
      <c r="D2925">
        <v>1</v>
      </c>
      <c r="E2925">
        <v>1</v>
      </c>
      <c r="F2925">
        <v>0</v>
      </c>
      <c r="G2925">
        <v>0</v>
      </c>
      <c r="H2925">
        <v>-17.866363666201998</v>
      </c>
      <c r="I2925">
        <v>-2.0246123895049099E-2</v>
      </c>
      <c r="J2925">
        <v>0.118048167787492</v>
      </c>
      <c r="K2925">
        <v>-1.63568186216882E-3</v>
      </c>
    </row>
    <row r="2926" spans="1:11">
      <c r="A2926">
        <v>52.02</v>
      </c>
      <c r="B2926">
        <v>52.02</v>
      </c>
      <c r="C2926">
        <v>1</v>
      </c>
      <c r="D2926">
        <v>1</v>
      </c>
      <c r="E2926">
        <v>1</v>
      </c>
      <c r="F2926">
        <v>0</v>
      </c>
      <c r="G2926">
        <v>0</v>
      </c>
      <c r="H2926">
        <v>-17.867033799392399</v>
      </c>
      <c r="I2926">
        <v>-2.14890297502279E-2</v>
      </c>
      <c r="J2926">
        <v>0.12914069462567601</v>
      </c>
      <c r="K2926">
        <v>-9.8226593408270698E-4</v>
      </c>
    </row>
    <row r="2927" spans="1:11">
      <c r="A2927">
        <v>52.04</v>
      </c>
      <c r="B2927">
        <v>52.04</v>
      </c>
      <c r="C2927">
        <v>1</v>
      </c>
      <c r="D2927">
        <v>1</v>
      </c>
      <c r="E2927">
        <v>1</v>
      </c>
      <c r="F2927">
        <v>0</v>
      </c>
      <c r="G2927">
        <v>0</v>
      </c>
      <c r="H2927">
        <v>-17.867611917908</v>
      </c>
      <c r="I2927">
        <v>-2.2318828850984601E-2</v>
      </c>
      <c r="J2927">
        <v>0.124520170502365</v>
      </c>
      <c r="K2927" s="3">
        <v>-1.51749702568917E-3</v>
      </c>
    </row>
    <row r="2928" spans="1:11">
      <c r="A2928">
        <v>52.05</v>
      </c>
      <c r="B2928">
        <v>52.05</v>
      </c>
      <c r="C2928">
        <v>1</v>
      </c>
      <c r="D2928">
        <v>1</v>
      </c>
      <c r="E2928">
        <v>1</v>
      </c>
      <c r="F2928">
        <v>0</v>
      </c>
      <c r="G2928">
        <v>0</v>
      </c>
      <c r="H2928">
        <v>-17.8676963423034</v>
      </c>
      <c r="I2928">
        <v>-2.2731171920895601E-2</v>
      </c>
      <c r="J2928">
        <v>0.124937715008855</v>
      </c>
      <c r="K2928">
        <v>-1.0409392571577201E-3</v>
      </c>
    </row>
    <row r="2929" spans="1:11">
      <c r="A2929">
        <v>52.07</v>
      </c>
      <c r="B2929">
        <v>52.07</v>
      </c>
      <c r="C2929">
        <v>1</v>
      </c>
      <c r="D2929">
        <v>1</v>
      </c>
      <c r="E2929">
        <v>1</v>
      </c>
      <c r="F2929">
        <v>0</v>
      </c>
      <c r="G2929">
        <v>0</v>
      </c>
      <c r="H2929">
        <v>-17.867998323662601</v>
      </c>
      <c r="I2929">
        <v>-2.3424262180924402E-2</v>
      </c>
      <c r="J2929">
        <v>0.12577557004988199</v>
      </c>
      <c r="K2929">
        <v>-7.8137965174494297E-4</v>
      </c>
    </row>
    <row r="2930" spans="1:11">
      <c r="A2930">
        <v>52.09</v>
      </c>
      <c r="B2930">
        <v>52.09</v>
      </c>
      <c r="C2930">
        <v>1</v>
      </c>
      <c r="D2930">
        <v>1</v>
      </c>
      <c r="E2930">
        <v>1</v>
      </c>
      <c r="F2930">
        <v>0</v>
      </c>
      <c r="G2930">
        <v>0</v>
      </c>
      <c r="H2930">
        <v>-17.868114692423799</v>
      </c>
      <c r="I2930">
        <v>-2.38409265875816E-2</v>
      </c>
      <c r="J2930">
        <v>0.12519068084657201</v>
      </c>
      <c r="K2930">
        <v>-1.83228406059952E-3</v>
      </c>
    </row>
    <row r="2931" spans="1:11">
      <c r="A2931">
        <v>52.11</v>
      </c>
      <c r="B2931">
        <v>52.11</v>
      </c>
      <c r="C2931">
        <v>1</v>
      </c>
      <c r="D2931">
        <v>1</v>
      </c>
      <c r="E2931">
        <v>1</v>
      </c>
      <c r="F2931">
        <v>0</v>
      </c>
      <c r="G2931">
        <v>0</v>
      </c>
      <c r="H2931">
        <v>-17.868368896932601</v>
      </c>
      <c r="I2931">
        <v>-2.42874585092068E-2</v>
      </c>
      <c r="J2931">
        <v>0.12858862057328199</v>
      </c>
      <c r="K2931">
        <v>-1.01532788597418E-3</v>
      </c>
    </row>
    <row r="2932" spans="1:11">
      <c r="A2932">
        <v>52.12</v>
      </c>
      <c r="B2932">
        <v>52.12</v>
      </c>
      <c r="C2932">
        <v>1</v>
      </c>
      <c r="D2932">
        <v>1</v>
      </c>
      <c r="E2932">
        <v>1</v>
      </c>
      <c r="F2932">
        <v>0</v>
      </c>
      <c r="G2932">
        <v>0</v>
      </c>
      <c r="H2932">
        <v>-17.868459700888</v>
      </c>
      <c r="I2932">
        <v>-2.4473136290907901E-2</v>
      </c>
      <c r="J2932">
        <v>0.12906739488244101</v>
      </c>
      <c r="K2932">
        <v>-1.5742145713283401E-3</v>
      </c>
    </row>
    <row r="2933" spans="1:11">
      <c r="A2933">
        <v>52.14</v>
      </c>
      <c r="B2933">
        <v>52.14</v>
      </c>
      <c r="C2933">
        <v>1</v>
      </c>
      <c r="D2933">
        <v>1</v>
      </c>
      <c r="E2933">
        <v>1</v>
      </c>
      <c r="F2933">
        <v>0</v>
      </c>
      <c r="G2933">
        <v>0</v>
      </c>
      <c r="H2933">
        <v>-17.8687389114091</v>
      </c>
      <c r="I2933">
        <v>-2.4833222851157199E-2</v>
      </c>
      <c r="J2933">
        <v>0.12567775323986999</v>
      </c>
      <c r="K2933">
        <v>-5.1893294630784496E-4</v>
      </c>
    </row>
    <row r="2934" spans="1:11">
      <c r="A2934">
        <v>52.16</v>
      </c>
      <c r="B2934">
        <v>52.16</v>
      </c>
      <c r="C2934">
        <v>1</v>
      </c>
      <c r="D2934">
        <v>1</v>
      </c>
      <c r="E2934">
        <v>1</v>
      </c>
      <c r="F2934">
        <v>0</v>
      </c>
      <c r="G2934">
        <v>0</v>
      </c>
      <c r="H2934">
        <v>-17.868844104298901</v>
      </c>
      <c r="I2934">
        <v>-2.52200942486525E-2</v>
      </c>
      <c r="J2934">
        <v>0.130209010094404</v>
      </c>
      <c r="K2934" s="3">
        <v>-1.1929311035996401E-3</v>
      </c>
    </row>
    <row r="2935" spans="1:11">
      <c r="A2935">
        <v>52.18</v>
      </c>
      <c r="B2935">
        <v>52.18</v>
      </c>
      <c r="C2935">
        <v>1</v>
      </c>
      <c r="D2935">
        <v>1</v>
      </c>
      <c r="E2935">
        <v>1</v>
      </c>
      <c r="F2935">
        <v>0</v>
      </c>
      <c r="G2935">
        <v>0</v>
      </c>
      <c r="H2935">
        <v>-17.869030089425902</v>
      </c>
      <c r="I2935">
        <v>-2.56706029176712E-2</v>
      </c>
      <c r="J2935">
        <v>0.12852223590016401</v>
      </c>
      <c r="K2935">
        <v>-1.1214055288034401E-3</v>
      </c>
    </row>
    <row r="2936" spans="1:11">
      <c r="A2936">
        <v>52.2</v>
      </c>
      <c r="B2936">
        <v>52.2</v>
      </c>
      <c r="C2936">
        <v>1</v>
      </c>
      <c r="D2936">
        <v>1</v>
      </c>
      <c r="E2936">
        <v>1</v>
      </c>
      <c r="F2936">
        <v>0</v>
      </c>
      <c r="G2936">
        <v>0</v>
      </c>
      <c r="H2936">
        <v>-17.8693075770002</v>
      </c>
      <c r="I2936">
        <v>-2.6285322383046199E-2</v>
      </c>
      <c r="J2936">
        <v>0.12836205773055601</v>
      </c>
      <c r="K2936">
        <v>-1.16256998721479E-3</v>
      </c>
    </row>
    <row r="2937" spans="1:11">
      <c r="A2937">
        <v>52.22</v>
      </c>
      <c r="B2937">
        <v>52.22</v>
      </c>
      <c r="C2937">
        <v>1</v>
      </c>
      <c r="D2937">
        <v>1</v>
      </c>
      <c r="E2937">
        <v>1</v>
      </c>
      <c r="F2937">
        <v>0</v>
      </c>
      <c r="G2937">
        <v>0</v>
      </c>
      <c r="H2937">
        <v>-17.869579849167799</v>
      </c>
      <c r="I2937">
        <v>-2.70987488329411E-2</v>
      </c>
      <c r="J2937">
        <v>0.12807589955627899</v>
      </c>
      <c r="K2937">
        <v>-1.4311634217359401E-3</v>
      </c>
    </row>
    <row r="2938" spans="1:11">
      <c r="A2938">
        <v>52.23</v>
      </c>
      <c r="B2938">
        <v>52.23</v>
      </c>
      <c r="C2938">
        <v>1</v>
      </c>
      <c r="D2938">
        <v>1</v>
      </c>
      <c r="E2938">
        <v>1</v>
      </c>
      <c r="F2938">
        <v>0</v>
      </c>
      <c r="G2938">
        <v>0</v>
      </c>
      <c r="H2938">
        <v>-17.869821946482499</v>
      </c>
      <c r="I2938">
        <v>-2.75938957929611E-2</v>
      </c>
      <c r="J2938">
        <v>0.12823306024074599</v>
      </c>
      <c r="K2938" s="3">
        <v>-1.78255143437404E-3</v>
      </c>
    </row>
    <row r="2939" spans="1:11">
      <c r="A2939">
        <v>52.25</v>
      </c>
      <c r="B2939">
        <v>52.25</v>
      </c>
      <c r="C2939">
        <v>1</v>
      </c>
      <c r="D2939">
        <v>1</v>
      </c>
      <c r="E2939">
        <v>1</v>
      </c>
      <c r="F2939">
        <v>0</v>
      </c>
      <c r="G2939">
        <v>0</v>
      </c>
      <c r="H2939">
        <v>-17.870300925705401</v>
      </c>
      <c r="I2939">
        <v>-2.8602648526430099E-2</v>
      </c>
      <c r="J2939">
        <v>0.127783203497529</v>
      </c>
      <c r="K2939">
        <v>-1.0427087700758499E-3</v>
      </c>
    </row>
    <row r="2940" spans="1:11">
      <c r="A2940">
        <v>52.27</v>
      </c>
      <c r="B2940">
        <v>52.27</v>
      </c>
      <c r="C2940">
        <v>1</v>
      </c>
      <c r="D2940">
        <v>1</v>
      </c>
      <c r="E2940">
        <v>1</v>
      </c>
      <c r="F2940">
        <v>0</v>
      </c>
      <c r="G2940">
        <v>0</v>
      </c>
      <c r="H2940">
        <v>-17.8708186479492</v>
      </c>
      <c r="I2940">
        <v>-2.9786983504891399E-2</v>
      </c>
      <c r="J2940">
        <v>0.12958351057022799</v>
      </c>
      <c r="K2940">
        <v>-7.6070429028041696E-4</v>
      </c>
    </row>
    <row r="2941" spans="1:11">
      <c r="A2941">
        <v>52.29</v>
      </c>
      <c r="B2941">
        <v>52.29</v>
      </c>
      <c r="C2941">
        <v>1</v>
      </c>
      <c r="D2941">
        <v>1</v>
      </c>
      <c r="E2941">
        <v>1</v>
      </c>
      <c r="F2941">
        <v>0</v>
      </c>
      <c r="G2941">
        <v>0</v>
      </c>
      <c r="H2941">
        <v>-17.871269966890299</v>
      </c>
      <c r="I2941">
        <v>-3.1070914119481999E-2</v>
      </c>
      <c r="J2941">
        <v>0.130327949300408</v>
      </c>
      <c r="K2941" s="3">
        <v>-1.7144717531552599E-3</v>
      </c>
    </row>
    <row r="2942" spans="1:11">
      <c r="A2942">
        <v>52.3</v>
      </c>
      <c r="B2942">
        <v>52.3</v>
      </c>
      <c r="C2942">
        <v>1</v>
      </c>
      <c r="D2942">
        <v>1</v>
      </c>
      <c r="E2942">
        <v>1</v>
      </c>
      <c r="F2942">
        <v>0</v>
      </c>
      <c r="G2942">
        <v>0</v>
      </c>
      <c r="H2942">
        <v>-17.871514206247099</v>
      </c>
      <c r="I2942">
        <v>-3.1496929004788399E-2</v>
      </c>
      <c r="J2942">
        <v>0.12844076380133601</v>
      </c>
      <c r="K2942">
        <v>-9.5702709193456895E-4</v>
      </c>
    </row>
    <row r="2943" spans="1:11">
      <c r="A2943">
        <v>52.32</v>
      </c>
      <c r="B2943">
        <v>52.32</v>
      </c>
      <c r="C2943">
        <v>1</v>
      </c>
      <c r="D2943">
        <v>1</v>
      </c>
      <c r="E2943">
        <v>1</v>
      </c>
      <c r="F2943">
        <v>0</v>
      </c>
      <c r="G2943">
        <v>0</v>
      </c>
      <c r="H2943">
        <v>-17.871873277682798</v>
      </c>
      <c r="I2943">
        <v>-3.2506892457604401E-2</v>
      </c>
      <c r="J2943">
        <v>0.12732014525681701</v>
      </c>
      <c r="K2943">
        <v>-1.2277625684092501E-3</v>
      </c>
    </row>
    <row r="2944" spans="1:11">
      <c r="A2944">
        <v>52.34</v>
      </c>
      <c r="B2944">
        <v>52.34</v>
      </c>
      <c r="C2944">
        <v>1</v>
      </c>
      <c r="D2944">
        <v>1</v>
      </c>
      <c r="E2944">
        <v>1</v>
      </c>
      <c r="F2944">
        <v>0</v>
      </c>
      <c r="G2944">
        <v>0</v>
      </c>
      <c r="H2944">
        <v>-17.872264945410201</v>
      </c>
      <c r="I2944">
        <v>-3.3204909414052998E-2</v>
      </c>
      <c r="J2944">
        <v>0.126416031271219</v>
      </c>
      <c r="K2944">
        <v>-1.36829914701272E-3</v>
      </c>
    </row>
    <row r="2945" spans="1:11">
      <c r="A2945">
        <v>52.36</v>
      </c>
      <c r="B2945">
        <v>52.36</v>
      </c>
      <c r="C2945">
        <v>1</v>
      </c>
      <c r="D2945">
        <v>1</v>
      </c>
      <c r="E2945">
        <v>1</v>
      </c>
      <c r="F2945">
        <v>0</v>
      </c>
      <c r="G2945">
        <v>0</v>
      </c>
      <c r="H2945">
        <v>-17.872412979140499</v>
      </c>
      <c r="I2945">
        <v>-3.3892439678311299E-2</v>
      </c>
      <c r="J2945">
        <v>0.12842441909015201</v>
      </c>
      <c r="K2945">
        <v>-1.5130266772643999E-3</v>
      </c>
    </row>
    <row r="2946" spans="1:11">
      <c r="A2946">
        <v>52.37</v>
      </c>
      <c r="B2946">
        <v>52.37</v>
      </c>
      <c r="C2946">
        <v>1</v>
      </c>
      <c r="D2946">
        <v>1</v>
      </c>
      <c r="E2946">
        <v>1</v>
      </c>
      <c r="F2946">
        <v>0</v>
      </c>
      <c r="G2946">
        <v>0</v>
      </c>
      <c r="H2946">
        <v>-17.872563667140199</v>
      </c>
      <c r="I2946">
        <v>-3.4247767180204398E-2</v>
      </c>
      <c r="J2946">
        <v>0.128008634783328</v>
      </c>
      <c r="K2946" s="3">
        <v>-1.71428548863756E-3</v>
      </c>
    </row>
    <row r="2947" spans="1:11">
      <c r="A2947">
        <v>52.39</v>
      </c>
      <c r="B2947">
        <v>52.39</v>
      </c>
      <c r="C2947">
        <v>1</v>
      </c>
      <c r="D2947">
        <v>1</v>
      </c>
      <c r="E2947">
        <v>1</v>
      </c>
      <c r="F2947">
        <v>0</v>
      </c>
      <c r="G2947">
        <v>0</v>
      </c>
      <c r="H2947">
        <v>-17.872926091337298</v>
      </c>
      <c r="I2947">
        <v>-3.4922119230032002E-2</v>
      </c>
      <c r="J2947">
        <v>0.12629897799342901</v>
      </c>
      <c r="K2947">
        <v>-8.78423465465829E-4</v>
      </c>
    </row>
    <row r="2948" spans="1:11">
      <c r="A2948">
        <v>52.41</v>
      </c>
      <c r="B2948">
        <v>52.41</v>
      </c>
      <c r="C2948">
        <v>1</v>
      </c>
      <c r="D2948">
        <v>1</v>
      </c>
      <c r="E2948">
        <v>1</v>
      </c>
      <c r="F2948">
        <v>0</v>
      </c>
      <c r="G2948">
        <v>0</v>
      </c>
      <c r="H2948">
        <v>-17.873238130980798</v>
      </c>
      <c r="I2948">
        <v>-3.5716034471988699E-2</v>
      </c>
      <c r="J2948">
        <v>0.122982887551188</v>
      </c>
      <c r="K2948">
        <v>-1.58734621982608E-3</v>
      </c>
    </row>
    <row r="2949" spans="1:11">
      <c r="A2949">
        <v>52.43</v>
      </c>
      <c r="B2949">
        <v>52.43</v>
      </c>
      <c r="C2949">
        <v>1</v>
      </c>
      <c r="D2949">
        <v>1</v>
      </c>
      <c r="E2949">
        <v>1</v>
      </c>
      <c r="F2949">
        <v>0</v>
      </c>
      <c r="G2949">
        <v>0</v>
      </c>
      <c r="H2949">
        <v>-17.873540578001201</v>
      </c>
      <c r="I2949">
        <v>-3.6347554996609702E-2</v>
      </c>
      <c r="J2949">
        <v>0.12623259332031</v>
      </c>
      <c r="K2949">
        <v>-1.02575869896529E-3</v>
      </c>
    </row>
    <row r="2950" spans="1:11">
      <c r="A2950">
        <v>52.45</v>
      </c>
      <c r="B2950">
        <v>52.45</v>
      </c>
      <c r="C2950">
        <v>1</v>
      </c>
      <c r="D2950">
        <v>1</v>
      </c>
      <c r="E2950">
        <v>1</v>
      </c>
      <c r="F2950">
        <v>0</v>
      </c>
      <c r="G2950">
        <v>0</v>
      </c>
      <c r="H2950">
        <v>-17.873823467246702</v>
      </c>
      <c r="I2950">
        <v>-3.7000169977545697E-2</v>
      </c>
      <c r="J2950">
        <v>0.124515895731747</v>
      </c>
      <c r="K2950" s="3">
        <v>-1.9784085747339502E-3</v>
      </c>
    </row>
    <row r="2951" spans="1:11">
      <c r="A2951">
        <v>52.47</v>
      </c>
      <c r="B2951">
        <v>52.47</v>
      </c>
      <c r="C2951">
        <v>1</v>
      </c>
      <c r="D2951">
        <v>1</v>
      </c>
      <c r="E2951">
        <v>1</v>
      </c>
      <c r="F2951">
        <v>0</v>
      </c>
      <c r="G2951">
        <v>0</v>
      </c>
      <c r="H2951">
        <v>-17.873988916709902</v>
      </c>
      <c r="I2951">
        <v>-3.7669576704502099E-2</v>
      </c>
      <c r="J2951">
        <v>0.120882340706885</v>
      </c>
      <c r="K2951">
        <v>-1.45649539614293E-3</v>
      </c>
    </row>
    <row r="2952" spans="1:11">
      <c r="A2952">
        <v>52.48</v>
      </c>
      <c r="B2952">
        <v>52.48</v>
      </c>
      <c r="C2952">
        <v>1</v>
      </c>
      <c r="D2952">
        <v>1</v>
      </c>
      <c r="E2952">
        <v>1</v>
      </c>
      <c r="F2952">
        <v>0</v>
      </c>
      <c r="G2952">
        <v>0</v>
      </c>
      <c r="H2952">
        <v>-17.874280187859</v>
      </c>
      <c r="I2952">
        <v>-3.8073528558015803E-2</v>
      </c>
      <c r="J2952">
        <v>0.121988374739885</v>
      </c>
      <c r="K2952" s="3">
        <v>-1.4494173444703901E-3</v>
      </c>
    </row>
    <row r="2953" spans="1:11">
      <c r="A2953">
        <v>52.5</v>
      </c>
      <c r="B2953">
        <v>52.5</v>
      </c>
      <c r="C2953">
        <v>1</v>
      </c>
      <c r="D2953">
        <v>1</v>
      </c>
      <c r="E2953">
        <v>1</v>
      </c>
      <c r="F2953">
        <v>0</v>
      </c>
      <c r="G2953">
        <v>0</v>
      </c>
      <c r="H2953">
        <v>-17.874535277124298</v>
      </c>
      <c r="I2953">
        <v>-3.8785841315984698E-2</v>
      </c>
      <c r="J2953">
        <v>0.123366359621286</v>
      </c>
      <c r="K2953">
        <v>-1.8591061511481E-3</v>
      </c>
    </row>
    <row r="2954" spans="1:11">
      <c r="A2954">
        <v>52.52</v>
      </c>
      <c r="B2954">
        <v>52.52</v>
      </c>
      <c r="C2954">
        <v>1</v>
      </c>
      <c r="D2954">
        <v>1</v>
      </c>
      <c r="E2954">
        <v>1</v>
      </c>
      <c r="F2954">
        <v>0</v>
      </c>
      <c r="G2954">
        <v>0</v>
      </c>
      <c r="H2954">
        <v>-17.874775884322901</v>
      </c>
      <c r="I2954">
        <v>-3.9538452401757199E-2</v>
      </c>
      <c r="J2954">
        <v>0.12507262174040101</v>
      </c>
      <c r="K2954">
        <v>-1.4084391505767299E-3</v>
      </c>
    </row>
    <row r="2955" spans="1:11">
      <c r="A2955">
        <v>52.54</v>
      </c>
      <c r="B2955">
        <v>52.54</v>
      </c>
      <c r="C2955">
        <v>1</v>
      </c>
      <c r="D2955">
        <v>1</v>
      </c>
      <c r="E2955">
        <v>1</v>
      </c>
      <c r="F2955">
        <v>0</v>
      </c>
      <c r="G2955">
        <v>0</v>
      </c>
      <c r="H2955">
        <v>-17.875165782537302</v>
      </c>
      <c r="I2955">
        <v>-4.0525719523429898E-2</v>
      </c>
      <c r="J2955">
        <v>0.124873970635235</v>
      </c>
      <c r="K2955">
        <v>-1.4562159993663801E-3</v>
      </c>
    </row>
    <row r="2956" spans="1:11">
      <c r="A2956">
        <v>52.55</v>
      </c>
      <c r="B2956">
        <v>52.55</v>
      </c>
      <c r="C2956">
        <v>1</v>
      </c>
      <c r="D2956">
        <v>1</v>
      </c>
      <c r="E2956">
        <v>1</v>
      </c>
      <c r="F2956">
        <v>0</v>
      </c>
      <c r="G2956">
        <v>0</v>
      </c>
      <c r="H2956">
        <v>-17.8753059931575</v>
      </c>
      <c r="I2956">
        <v>-4.10111807286739E-2</v>
      </c>
      <c r="J2956">
        <v>0.12504018377512699</v>
      </c>
      <c r="K2956">
        <v>-9.5423312416909305E-4</v>
      </c>
    </row>
    <row r="2957" spans="1:11">
      <c r="A2957">
        <v>52.57</v>
      </c>
      <c r="B2957">
        <v>52.57</v>
      </c>
      <c r="C2957">
        <v>1</v>
      </c>
      <c r="D2957">
        <v>1</v>
      </c>
      <c r="E2957">
        <v>1</v>
      </c>
      <c r="F2957">
        <v>0</v>
      </c>
      <c r="G2957">
        <v>0</v>
      </c>
      <c r="H2957">
        <v>-17.875706275619098</v>
      </c>
      <c r="I2957">
        <v>-4.2128311470150899E-2</v>
      </c>
      <c r="J2957">
        <v>0.124417450278997</v>
      </c>
      <c r="K2957">
        <v>-1.9518658809619201E-3</v>
      </c>
    </row>
    <row r="2958" spans="1:11">
      <c r="A2958">
        <v>52.59</v>
      </c>
      <c r="B2958">
        <v>52.59</v>
      </c>
      <c r="C2958">
        <v>1</v>
      </c>
      <c r="D2958">
        <v>1</v>
      </c>
      <c r="E2958">
        <v>1</v>
      </c>
      <c r="F2958">
        <v>0</v>
      </c>
      <c r="G2958">
        <v>0</v>
      </c>
      <c r="H2958">
        <v>-17.8761008304466</v>
      </c>
      <c r="I2958">
        <v>-4.3103927746415097E-2</v>
      </c>
      <c r="J2958">
        <v>0.12558660004288</v>
      </c>
      <c r="K2958">
        <v>-1.0768883090735101E-3</v>
      </c>
    </row>
    <row r="2959" spans="1:11">
      <c r="A2959">
        <v>52.61</v>
      </c>
      <c r="B2959">
        <v>52.61</v>
      </c>
      <c r="C2959">
        <v>1</v>
      </c>
      <c r="D2959">
        <v>1</v>
      </c>
      <c r="E2959">
        <v>1</v>
      </c>
      <c r="F2959">
        <v>0</v>
      </c>
      <c r="G2959">
        <v>0</v>
      </c>
      <c r="H2959">
        <v>-17.876485513254298</v>
      </c>
      <c r="I2959">
        <v>-4.4122561812400797E-2</v>
      </c>
      <c r="J2959">
        <v>0.124342893250287</v>
      </c>
      <c r="K2959">
        <v>-1.8149614604535699E-3</v>
      </c>
    </row>
    <row r="2960" spans="1:11">
      <c r="A2960">
        <v>52.62</v>
      </c>
      <c r="B2960">
        <v>52.62</v>
      </c>
      <c r="C2960">
        <v>1</v>
      </c>
      <c r="D2960">
        <v>1</v>
      </c>
      <c r="E2960">
        <v>1</v>
      </c>
      <c r="F2960">
        <v>0</v>
      </c>
      <c r="G2960">
        <v>0</v>
      </c>
      <c r="H2960">
        <v>-17.876601416354202</v>
      </c>
      <c r="I2960">
        <v>-4.4629732146859197E-2</v>
      </c>
      <c r="J2960">
        <v>0.12434088159352499</v>
      </c>
      <c r="K2960">
        <v>-1.7956830828717799E-3</v>
      </c>
    </row>
    <row r="2961" spans="1:11">
      <c r="A2961">
        <v>52.64</v>
      </c>
      <c r="B2961">
        <v>52.64</v>
      </c>
      <c r="C2961">
        <v>1</v>
      </c>
      <c r="D2961">
        <v>1</v>
      </c>
      <c r="E2961">
        <v>1</v>
      </c>
      <c r="F2961">
        <v>0</v>
      </c>
      <c r="G2961">
        <v>0</v>
      </c>
      <c r="H2961">
        <v>-17.8769738057034</v>
      </c>
      <c r="I2961">
        <v>-4.5583322644233697E-2</v>
      </c>
      <c r="J2961">
        <v>0.115426476113498</v>
      </c>
      <c r="K2961">
        <v>-1.7891638247523401E-3</v>
      </c>
    </row>
    <row r="2962" spans="1:11">
      <c r="A2962">
        <v>52.66</v>
      </c>
      <c r="B2962">
        <v>52.66</v>
      </c>
      <c r="C2962">
        <v>1</v>
      </c>
      <c r="D2962">
        <v>1</v>
      </c>
      <c r="E2962">
        <v>1</v>
      </c>
      <c r="F2962">
        <v>0</v>
      </c>
      <c r="G2962">
        <v>0</v>
      </c>
      <c r="H2962">
        <v>-17.877410083784198</v>
      </c>
      <c r="I2962">
        <v>-4.6507203951477998E-2</v>
      </c>
      <c r="J2962">
        <v>0.114458240568638</v>
      </c>
      <c r="K2962">
        <v>-2.2256747219786201E-3</v>
      </c>
    </row>
    <row r="2963" spans="1:11">
      <c r="A2963">
        <v>52.68</v>
      </c>
      <c r="B2963">
        <v>52.68</v>
      </c>
      <c r="C2963">
        <v>1</v>
      </c>
      <c r="D2963">
        <v>1</v>
      </c>
      <c r="E2963">
        <v>1</v>
      </c>
      <c r="F2963">
        <v>0</v>
      </c>
      <c r="G2963">
        <v>0</v>
      </c>
      <c r="H2963">
        <v>-17.877586476288201</v>
      </c>
      <c r="I2963">
        <v>-4.7252383083105101E-2</v>
      </c>
      <c r="J2963">
        <v>0.123415016569197</v>
      </c>
      <c r="K2963" s="3">
        <v>-1.18743630032754E-3</v>
      </c>
    </row>
    <row r="2964" spans="1:11">
      <c r="A2964">
        <v>52.7</v>
      </c>
      <c r="B2964">
        <v>52.7</v>
      </c>
      <c r="C2964">
        <v>1</v>
      </c>
      <c r="D2964">
        <v>1</v>
      </c>
      <c r="E2964">
        <v>1</v>
      </c>
      <c r="F2964">
        <v>0</v>
      </c>
      <c r="G2964">
        <v>0</v>
      </c>
      <c r="H2964">
        <v>-17.877886920965</v>
      </c>
      <c r="I2964">
        <v>-4.8016551882028601E-2</v>
      </c>
      <c r="J2964">
        <v>0.12715569231659199</v>
      </c>
      <c r="K2964">
        <v>-1.5577301615120301E-3</v>
      </c>
    </row>
    <row r="2965" spans="1:11">
      <c r="A2965">
        <v>52.72</v>
      </c>
      <c r="B2965">
        <v>52.72</v>
      </c>
      <c r="C2965">
        <v>1</v>
      </c>
      <c r="D2965">
        <v>1</v>
      </c>
      <c r="E2965">
        <v>1</v>
      </c>
      <c r="F2965">
        <v>0</v>
      </c>
      <c r="G2965">
        <v>0</v>
      </c>
      <c r="H2965">
        <v>-17.878162918423101</v>
      </c>
      <c r="I2965">
        <v>-4.8633394762873698E-2</v>
      </c>
      <c r="J2965">
        <v>0.12681333348154999</v>
      </c>
      <c r="K2965">
        <v>-1.69156121747836E-3</v>
      </c>
    </row>
    <row r="2966" spans="1:11">
      <c r="A2966">
        <v>52.73</v>
      </c>
      <c r="B2966">
        <v>52.73</v>
      </c>
      <c r="C2966">
        <v>1</v>
      </c>
      <c r="D2966">
        <v>1</v>
      </c>
      <c r="E2966">
        <v>1</v>
      </c>
      <c r="F2966">
        <v>0</v>
      </c>
      <c r="G2966">
        <v>0</v>
      </c>
      <c r="H2966">
        <v>-17.878344293503101</v>
      </c>
      <c r="I2966">
        <v>-4.9068350344896303E-2</v>
      </c>
      <c r="J2966">
        <v>0.12706089299172199</v>
      </c>
      <c r="K2966">
        <v>-1.5906989811446501E-3</v>
      </c>
    </row>
    <row r="2967" spans="1:11">
      <c r="A2967">
        <v>52.75</v>
      </c>
      <c r="B2967">
        <v>52.75</v>
      </c>
      <c r="C2967">
        <v>1</v>
      </c>
      <c r="D2967">
        <v>1</v>
      </c>
      <c r="E2967">
        <v>1</v>
      </c>
      <c r="F2967">
        <v>0</v>
      </c>
      <c r="G2967">
        <v>0</v>
      </c>
      <c r="H2967">
        <v>-17.87851174531</v>
      </c>
      <c r="I2967">
        <v>-5.0164489075541503E-2</v>
      </c>
      <c r="J2967">
        <v>0.12586684897542</v>
      </c>
      <c r="K2967">
        <v>-1.5859492359433401E-3</v>
      </c>
    </row>
    <row r="2968" spans="1:11">
      <c r="A2968">
        <v>52.77</v>
      </c>
      <c r="B2968">
        <v>52.77</v>
      </c>
      <c r="C2968">
        <v>1</v>
      </c>
      <c r="D2968">
        <v>1</v>
      </c>
      <c r="E2968">
        <v>1</v>
      </c>
      <c r="F2968">
        <v>0</v>
      </c>
      <c r="G2968">
        <v>0</v>
      </c>
      <c r="H2968">
        <v>-17.8791311214177</v>
      </c>
      <c r="I2968">
        <v>-5.1516862586140598E-2</v>
      </c>
      <c r="J2968">
        <v>0.12590243015438299</v>
      </c>
      <c r="K2968">
        <v>-1.9499101035260901E-3</v>
      </c>
    </row>
    <row r="2969" spans="1:11">
      <c r="A2969">
        <v>52.79</v>
      </c>
      <c r="B2969">
        <v>52.79</v>
      </c>
      <c r="C2969">
        <v>1</v>
      </c>
      <c r="D2969">
        <v>1</v>
      </c>
      <c r="E2969">
        <v>1</v>
      </c>
      <c r="F2969">
        <v>0</v>
      </c>
      <c r="G2969">
        <v>0</v>
      </c>
      <c r="H2969">
        <v>-17.879466118163698</v>
      </c>
      <c r="I2969">
        <v>-5.2862009033560801E-2</v>
      </c>
      <c r="J2969">
        <v>0.126822511665523</v>
      </c>
      <c r="K2969">
        <v>-1.5211291837842901E-3</v>
      </c>
    </row>
    <row r="2970" spans="1:11">
      <c r="A2970">
        <v>52.8</v>
      </c>
      <c r="B2970">
        <v>52.8</v>
      </c>
      <c r="C2970">
        <v>1</v>
      </c>
      <c r="D2970">
        <v>1</v>
      </c>
      <c r="E2970">
        <v>1</v>
      </c>
      <c r="F2970">
        <v>0</v>
      </c>
      <c r="G2970">
        <v>0</v>
      </c>
      <c r="H2970">
        <v>-17.879682604106399</v>
      </c>
      <c r="I2970">
        <v>-5.3478013724088697E-2</v>
      </c>
      <c r="J2970">
        <v>0.126925106160343</v>
      </c>
      <c r="K2970">
        <v>-1.72965231134769E-3</v>
      </c>
    </row>
    <row r="2971" spans="1:11">
      <c r="A2971">
        <v>52.82</v>
      </c>
      <c r="B2971">
        <v>52.82</v>
      </c>
      <c r="C2971">
        <v>1</v>
      </c>
      <c r="D2971">
        <v>1</v>
      </c>
      <c r="E2971">
        <v>1</v>
      </c>
      <c r="F2971">
        <v>0</v>
      </c>
      <c r="G2971">
        <v>0</v>
      </c>
      <c r="H2971">
        <v>-17.8800543880959</v>
      </c>
      <c r="I2971">
        <v>-5.4660541936755201E-2</v>
      </c>
      <c r="J2971">
        <v>0.12807828839868299</v>
      </c>
      <c r="K2971">
        <v>-1.8132850797942801E-3</v>
      </c>
    </row>
    <row r="2972" spans="1:11">
      <c r="A2972">
        <v>52.84</v>
      </c>
      <c r="B2972">
        <v>52.84</v>
      </c>
      <c r="C2972">
        <v>1</v>
      </c>
      <c r="D2972">
        <v>1</v>
      </c>
      <c r="E2972">
        <v>1</v>
      </c>
      <c r="F2972">
        <v>0</v>
      </c>
      <c r="G2972">
        <v>0</v>
      </c>
      <c r="H2972">
        <v>-17.8804969991705</v>
      </c>
      <c r="I2972">
        <v>-5.5769151076674503E-2</v>
      </c>
      <c r="J2972">
        <v>0.12763383798301201</v>
      </c>
      <c r="K2972">
        <v>-1.8741004448228199E-3</v>
      </c>
    </row>
    <row r="2973" spans="1:11">
      <c r="A2973">
        <v>52.86</v>
      </c>
      <c r="B2973">
        <v>52.86</v>
      </c>
      <c r="C2973">
        <v>1</v>
      </c>
      <c r="D2973">
        <v>1</v>
      </c>
      <c r="E2973">
        <v>1</v>
      </c>
      <c r="F2973">
        <v>0</v>
      </c>
      <c r="G2973">
        <v>0</v>
      </c>
      <c r="H2973">
        <v>-17.880791576514799</v>
      </c>
      <c r="I2973">
        <v>-5.6776590645313298E-2</v>
      </c>
      <c r="J2973">
        <v>0.12854436412453701</v>
      </c>
      <c r="K2973">
        <v>-1.8307939444579401E-3</v>
      </c>
    </row>
    <row r="2974" spans="1:11">
      <c r="A2974">
        <v>52.87</v>
      </c>
      <c r="B2974">
        <v>52.87</v>
      </c>
      <c r="C2974">
        <v>1</v>
      </c>
      <c r="D2974">
        <v>1</v>
      </c>
      <c r="E2974">
        <v>1</v>
      </c>
      <c r="F2974">
        <v>0</v>
      </c>
      <c r="G2974">
        <v>0</v>
      </c>
      <c r="H2974">
        <v>-17.881004337167099</v>
      </c>
      <c r="I2974">
        <v>-5.7255988940596601E-2</v>
      </c>
      <c r="J2974">
        <v>0.12666824273765101</v>
      </c>
      <c r="K2974">
        <v>-1.53696166778865E-3</v>
      </c>
    </row>
    <row r="2975" spans="1:11">
      <c r="A2975">
        <v>52.89</v>
      </c>
      <c r="B2975">
        <v>52.89</v>
      </c>
      <c r="C2975">
        <v>1</v>
      </c>
      <c r="D2975">
        <v>1</v>
      </c>
      <c r="E2975">
        <v>1</v>
      </c>
      <c r="F2975">
        <v>0</v>
      </c>
      <c r="G2975">
        <v>0</v>
      </c>
      <c r="H2975">
        <v>-17.881245037497902</v>
      </c>
      <c r="I2975">
        <v>-5.80341927707195E-2</v>
      </c>
      <c r="J2975">
        <v>0.12828875798732001</v>
      </c>
      <c r="K2975">
        <v>-2.5153160469996898E-3</v>
      </c>
    </row>
    <row r="2976" spans="1:11">
      <c r="A2976">
        <v>52.91</v>
      </c>
      <c r="B2976">
        <v>52.91</v>
      </c>
      <c r="C2976">
        <v>1</v>
      </c>
      <c r="D2976">
        <v>1</v>
      </c>
      <c r="E2976">
        <v>1</v>
      </c>
      <c r="F2976">
        <v>0</v>
      </c>
      <c r="G2976">
        <v>0</v>
      </c>
      <c r="H2976">
        <v>-17.881598614130201</v>
      </c>
      <c r="I2976">
        <v>-5.87997399270535E-2</v>
      </c>
      <c r="J2976">
        <v>0.12670910451561199</v>
      </c>
      <c r="K2976">
        <v>-1.7592683696617401E-3</v>
      </c>
    </row>
    <row r="2977" spans="1:11">
      <c r="A2977">
        <v>52.93</v>
      </c>
      <c r="B2977">
        <v>52.93</v>
      </c>
      <c r="C2977">
        <v>1</v>
      </c>
      <c r="D2977">
        <v>1</v>
      </c>
      <c r="E2977">
        <v>1</v>
      </c>
      <c r="F2977">
        <v>0</v>
      </c>
      <c r="G2977">
        <v>0</v>
      </c>
      <c r="H2977">
        <v>-17.881854401887502</v>
      </c>
      <c r="I2977">
        <v>-5.9655169025063501E-2</v>
      </c>
      <c r="J2977">
        <v>0.12809199281036901</v>
      </c>
      <c r="K2977">
        <v>-1.57170000033941E-3</v>
      </c>
    </row>
    <row r="2978" spans="1:11">
      <c r="A2978">
        <v>52.95</v>
      </c>
      <c r="B2978">
        <v>52.95</v>
      </c>
      <c r="C2978">
        <v>1</v>
      </c>
      <c r="D2978">
        <v>1</v>
      </c>
      <c r="E2978">
        <v>1</v>
      </c>
      <c r="F2978">
        <v>0</v>
      </c>
      <c r="G2978">
        <v>0</v>
      </c>
      <c r="H2978">
        <v>-17.8821002710588</v>
      </c>
      <c r="I2978">
        <v>-6.04809448122978E-2</v>
      </c>
      <c r="J2978">
        <v>0.129534602165222</v>
      </c>
      <c r="K2978">
        <v>-2.1843239990495698E-3</v>
      </c>
    </row>
    <row r="2979" spans="1:11">
      <c r="A2979">
        <v>52.97</v>
      </c>
      <c r="B2979">
        <v>52.97</v>
      </c>
      <c r="C2979">
        <v>1</v>
      </c>
      <c r="D2979">
        <v>1</v>
      </c>
      <c r="E2979">
        <v>1</v>
      </c>
      <c r="F2979">
        <v>0</v>
      </c>
      <c r="G2979">
        <v>0</v>
      </c>
      <c r="H2979">
        <v>-17.882355034361201</v>
      </c>
      <c r="I2979">
        <v>-6.1258133500814403E-2</v>
      </c>
      <c r="J2979">
        <v>0.12649712618440401</v>
      </c>
      <c r="K2979">
        <v>-1.3561919533623199E-3</v>
      </c>
    </row>
    <row r="2980" spans="1:11">
      <c r="A2980">
        <v>52.98</v>
      </c>
      <c r="B2980">
        <v>52.98</v>
      </c>
      <c r="C2980">
        <v>1</v>
      </c>
      <c r="D2980">
        <v>1</v>
      </c>
      <c r="E2980">
        <v>1</v>
      </c>
      <c r="F2980">
        <v>0</v>
      </c>
      <c r="G2980">
        <v>0</v>
      </c>
      <c r="H2980">
        <v>-17.882429959265899</v>
      </c>
      <c r="I2980">
        <v>-6.1678001657128299E-2</v>
      </c>
      <c r="J2980">
        <v>0.129226064309478</v>
      </c>
      <c r="K2980">
        <v>-1.5081837998042399E-3</v>
      </c>
    </row>
    <row r="2981" spans="1:11">
      <c r="A2981">
        <v>53</v>
      </c>
      <c r="B2981">
        <v>53</v>
      </c>
      <c r="C2981">
        <v>1</v>
      </c>
      <c r="D2981">
        <v>1</v>
      </c>
      <c r="E2981">
        <v>1</v>
      </c>
      <c r="F2981">
        <v>0</v>
      </c>
      <c r="G2981">
        <v>0</v>
      </c>
      <c r="H2981">
        <v>-17.882613010726601</v>
      </c>
      <c r="I2981">
        <v>-6.2637999653816195E-2</v>
      </c>
      <c r="J2981">
        <v>0.12589689809828999</v>
      </c>
      <c r="K2981">
        <v>-2.0033680201055398E-3</v>
      </c>
    </row>
    <row r="2982" spans="1:11">
      <c r="A2982">
        <v>53.02</v>
      </c>
      <c r="B2982">
        <v>53.02</v>
      </c>
      <c r="C2982">
        <v>1</v>
      </c>
      <c r="D2982">
        <v>1</v>
      </c>
      <c r="E2982">
        <v>1</v>
      </c>
      <c r="F2982">
        <v>0</v>
      </c>
      <c r="G2982">
        <v>0</v>
      </c>
      <c r="H2982">
        <v>-17.8830495682042</v>
      </c>
      <c r="I2982">
        <v>-6.3919108361005797E-2</v>
      </c>
      <c r="J2982">
        <v>0.126510201953351</v>
      </c>
      <c r="K2982">
        <v>-1.4781020801959499E-3</v>
      </c>
    </row>
    <row r="2983" spans="1:11">
      <c r="A2983">
        <v>53.04</v>
      </c>
      <c r="B2983">
        <v>53.04</v>
      </c>
      <c r="C2983">
        <v>1</v>
      </c>
      <c r="D2983">
        <v>1</v>
      </c>
      <c r="E2983">
        <v>1</v>
      </c>
      <c r="F2983">
        <v>0</v>
      </c>
      <c r="G2983">
        <v>0</v>
      </c>
      <c r="H2983">
        <v>-17.883289244080199</v>
      </c>
      <c r="I2983">
        <v>-6.5204966813325896E-2</v>
      </c>
      <c r="J2983">
        <v>0.130203226581216</v>
      </c>
      <c r="K2983">
        <v>-1.9837171134883501E-3</v>
      </c>
    </row>
    <row r="2984" spans="1:11">
      <c r="A2984">
        <v>53.05</v>
      </c>
      <c r="B2984">
        <v>53.05</v>
      </c>
      <c r="C2984">
        <v>1</v>
      </c>
      <c r="D2984">
        <v>1</v>
      </c>
      <c r="E2984">
        <v>1</v>
      </c>
      <c r="F2984">
        <v>0</v>
      </c>
      <c r="G2984">
        <v>0</v>
      </c>
      <c r="H2984">
        <v>-17.883508384292401</v>
      </c>
      <c r="I2984">
        <v>-6.5932590514421505E-2</v>
      </c>
      <c r="J2984">
        <v>0.130872102454305</v>
      </c>
      <c r="K2984">
        <v>-1.8706545512454E-3</v>
      </c>
    </row>
    <row r="2985" spans="1:11">
      <c r="A2985">
        <v>53.07</v>
      </c>
      <c r="B2985">
        <v>53.07</v>
      </c>
      <c r="C2985">
        <v>1</v>
      </c>
      <c r="D2985">
        <v>1</v>
      </c>
      <c r="E2985">
        <v>1</v>
      </c>
      <c r="F2985">
        <v>0</v>
      </c>
      <c r="G2985">
        <v>0</v>
      </c>
      <c r="H2985">
        <v>-17.884090554061501</v>
      </c>
      <c r="I2985">
        <v>-6.7770006135106101E-2</v>
      </c>
      <c r="J2985">
        <v>0.128602827899158</v>
      </c>
      <c r="K2985">
        <v>-1.57449396810489E-3</v>
      </c>
    </row>
    <row r="2986" spans="1:11">
      <c r="A2986">
        <v>53.09</v>
      </c>
      <c r="B2986">
        <v>53.09</v>
      </c>
      <c r="C2986">
        <v>1</v>
      </c>
      <c r="D2986">
        <v>1</v>
      </c>
      <c r="E2986">
        <v>1</v>
      </c>
      <c r="F2986">
        <v>0</v>
      </c>
      <c r="G2986">
        <v>0</v>
      </c>
      <c r="H2986">
        <v>-17.884631000577201</v>
      </c>
      <c r="I2986">
        <v>-6.9718556478619603E-2</v>
      </c>
      <c r="J2986">
        <v>0.13002808671444699</v>
      </c>
      <c r="K2986">
        <v>-2.3046508774827602E-3</v>
      </c>
    </row>
    <row r="2987" spans="1:11">
      <c r="A2987">
        <v>53.11</v>
      </c>
      <c r="B2987">
        <v>53.11</v>
      </c>
      <c r="C2987">
        <v>1</v>
      </c>
      <c r="D2987">
        <v>1</v>
      </c>
      <c r="E2987">
        <v>1</v>
      </c>
      <c r="F2987">
        <v>0</v>
      </c>
      <c r="G2987">
        <v>0</v>
      </c>
      <c r="H2987">
        <v>-17.885082272952101</v>
      </c>
      <c r="I2987">
        <v>-7.1234768256545095E-2</v>
      </c>
      <c r="J2987">
        <v>0.130060398951173</v>
      </c>
      <c r="K2987">
        <v>-2.2053718895494899E-3</v>
      </c>
    </row>
    <row r="2988" spans="1:11">
      <c r="A2988">
        <v>53.12</v>
      </c>
      <c r="B2988">
        <v>53.12</v>
      </c>
      <c r="C2988">
        <v>1</v>
      </c>
      <c r="D2988">
        <v>1</v>
      </c>
      <c r="E2988">
        <v>1</v>
      </c>
      <c r="F2988">
        <v>0</v>
      </c>
      <c r="G2988">
        <v>0</v>
      </c>
      <c r="H2988">
        <v>-17.885342950153099</v>
      </c>
      <c r="I2988">
        <v>-7.18258507549763E-2</v>
      </c>
      <c r="J2988">
        <v>0.12983748223632599</v>
      </c>
      <c r="K2988">
        <v>-1.8878840191325101E-3</v>
      </c>
    </row>
    <row r="2989" spans="1:11">
      <c r="A2989">
        <v>53.14</v>
      </c>
      <c r="B2989">
        <v>53.14</v>
      </c>
      <c r="C2989">
        <v>1</v>
      </c>
      <c r="D2989">
        <v>1</v>
      </c>
      <c r="E2989">
        <v>1</v>
      </c>
      <c r="F2989">
        <v>0</v>
      </c>
      <c r="G2989">
        <v>0</v>
      </c>
      <c r="H2989">
        <v>-17.885481111863701</v>
      </c>
      <c r="I2989">
        <v>-7.2894189506769194E-2</v>
      </c>
      <c r="J2989">
        <v>0.12997050303965799</v>
      </c>
      <c r="K2989">
        <v>-1.91042202577402E-3</v>
      </c>
    </row>
    <row r="2990" spans="1:11">
      <c r="A2990">
        <v>53.16</v>
      </c>
      <c r="B2990">
        <v>53.16</v>
      </c>
      <c r="C2990">
        <v>1</v>
      </c>
      <c r="D2990">
        <v>1</v>
      </c>
      <c r="E2990">
        <v>1</v>
      </c>
      <c r="F2990">
        <v>0</v>
      </c>
      <c r="G2990">
        <v>0</v>
      </c>
      <c r="H2990">
        <v>-17.885868774903798</v>
      </c>
      <c r="I2990">
        <v>-7.3968702927231803E-2</v>
      </c>
      <c r="J2990">
        <v>0.13171448372304401</v>
      </c>
      <c r="K2990">
        <v>-1.9150786387164801E-3</v>
      </c>
    </row>
    <row r="2991" spans="1:11">
      <c r="A2991">
        <v>53.18</v>
      </c>
      <c r="B2991">
        <v>53.18</v>
      </c>
      <c r="C2991">
        <v>1</v>
      </c>
      <c r="D2991">
        <v>1</v>
      </c>
      <c r="E2991">
        <v>1</v>
      </c>
      <c r="F2991">
        <v>0</v>
      </c>
      <c r="G2991">
        <v>0</v>
      </c>
      <c r="H2991">
        <v>-17.8859671225723</v>
      </c>
      <c r="I2991">
        <v>-7.4851736426353496E-2</v>
      </c>
      <c r="J2991">
        <v>0.134681677445769</v>
      </c>
      <c r="K2991">
        <v>-2.3185275840512899E-3</v>
      </c>
    </row>
    <row r="2992" spans="1:11">
      <c r="A2992">
        <v>53.2</v>
      </c>
      <c r="B2992">
        <v>53.2</v>
      </c>
      <c r="C2992">
        <v>1</v>
      </c>
      <c r="D2992">
        <v>1</v>
      </c>
      <c r="E2992">
        <v>1</v>
      </c>
      <c r="F2992">
        <v>0</v>
      </c>
      <c r="G2992">
        <v>0</v>
      </c>
      <c r="H2992">
        <v>-17.886172386077501</v>
      </c>
      <c r="I2992">
        <v>-7.5660347938537598E-2</v>
      </c>
      <c r="J2992">
        <v>0.13622600119561001</v>
      </c>
      <c r="K2992">
        <v>-1.6245991233657701E-3</v>
      </c>
    </row>
    <row r="2993" spans="1:11">
      <c r="A2993">
        <v>53.22</v>
      </c>
      <c r="B2993">
        <v>53.22</v>
      </c>
      <c r="C2993">
        <v>1</v>
      </c>
      <c r="D2993">
        <v>1</v>
      </c>
      <c r="E2993">
        <v>1</v>
      </c>
      <c r="F2993">
        <v>0</v>
      </c>
      <c r="G2993">
        <v>0</v>
      </c>
      <c r="H2993">
        <v>-17.886438371817398</v>
      </c>
      <c r="I2993">
        <v>-7.6572541147470502E-2</v>
      </c>
      <c r="J2993">
        <v>0.133315888233483</v>
      </c>
      <c r="K2993">
        <v>-1.83684754128314E-3</v>
      </c>
    </row>
    <row r="2994" spans="1:11">
      <c r="A2994">
        <v>53.23</v>
      </c>
      <c r="B2994">
        <v>53.23</v>
      </c>
      <c r="C2994">
        <v>1</v>
      </c>
      <c r="D2994">
        <v>1</v>
      </c>
      <c r="E2994">
        <v>1</v>
      </c>
      <c r="F2994">
        <v>0</v>
      </c>
      <c r="G2994">
        <v>0</v>
      </c>
      <c r="H2994">
        <v>-17.886564705730699</v>
      </c>
      <c r="I2994">
        <v>-7.7041443437337903E-2</v>
      </c>
      <c r="J2994">
        <v>0.13258037623018001</v>
      </c>
      <c r="K2994">
        <v>-1.9324943711212801E-3</v>
      </c>
    </row>
    <row r="2995" spans="1:11">
      <c r="A2995">
        <v>53.25</v>
      </c>
      <c r="B2995">
        <v>53.25</v>
      </c>
      <c r="C2995">
        <v>1</v>
      </c>
      <c r="D2995">
        <v>1</v>
      </c>
      <c r="E2995">
        <v>1</v>
      </c>
      <c r="F2995">
        <v>0</v>
      </c>
      <c r="G2995">
        <v>0</v>
      </c>
      <c r="H2995">
        <v>-17.886855371519999</v>
      </c>
      <c r="I2995">
        <v>-7.7931731939315796E-2</v>
      </c>
      <c r="J2995">
        <v>0.13025276362895999</v>
      </c>
      <c r="K2995">
        <v>-1.9246712613779501E-3</v>
      </c>
    </row>
    <row r="2996" spans="1:11">
      <c r="A2996">
        <v>53.27</v>
      </c>
      <c r="B2996">
        <v>53.27</v>
      </c>
      <c r="C2996">
        <v>1</v>
      </c>
      <c r="D2996">
        <v>1</v>
      </c>
      <c r="E2996">
        <v>1</v>
      </c>
      <c r="F2996">
        <v>0</v>
      </c>
      <c r="G2996">
        <v>0</v>
      </c>
      <c r="H2996">
        <v>-17.8871112524096</v>
      </c>
      <c r="I2996">
        <v>-7.9027954488992705E-2</v>
      </c>
      <c r="J2996">
        <v>0.13157668523490401</v>
      </c>
      <c r="K2996">
        <v>-2.05291438181332E-3</v>
      </c>
    </row>
    <row r="2997" spans="1:11">
      <c r="A2997">
        <v>53.29</v>
      </c>
      <c r="B2997">
        <v>53.29</v>
      </c>
      <c r="C2997">
        <v>1</v>
      </c>
      <c r="D2997">
        <v>1</v>
      </c>
      <c r="E2997">
        <v>1</v>
      </c>
      <c r="F2997">
        <v>0</v>
      </c>
      <c r="G2997">
        <v>0</v>
      </c>
      <c r="H2997">
        <v>-17.887487832710502</v>
      </c>
      <c r="I2997">
        <v>-8.0486815422773403E-2</v>
      </c>
      <c r="J2997">
        <v>0.13089875690639</v>
      </c>
      <c r="K2997">
        <v>-1.55223535823992E-3</v>
      </c>
    </row>
    <row r="2998" spans="1:11">
      <c r="A2998">
        <v>53.3</v>
      </c>
      <c r="B2998">
        <v>53.3</v>
      </c>
      <c r="C2998">
        <v>1</v>
      </c>
      <c r="D2998">
        <v>1</v>
      </c>
      <c r="E2998">
        <v>1</v>
      </c>
      <c r="F2998">
        <v>0</v>
      </c>
      <c r="G2998">
        <v>0</v>
      </c>
      <c r="H2998">
        <v>-17.887707811113099</v>
      </c>
      <c r="I2998">
        <v>-8.1361671909689903E-2</v>
      </c>
      <c r="J2998">
        <v>0.13029790017753801</v>
      </c>
      <c r="K2998">
        <v>-1.7642975116396E-3</v>
      </c>
    </row>
    <row r="2999" spans="1:11">
      <c r="A2999">
        <v>53.32</v>
      </c>
      <c r="B2999">
        <v>53.32</v>
      </c>
      <c r="C2999">
        <v>1</v>
      </c>
      <c r="D2999">
        <v>1</v>
      </c>
      <c r="E2999">
        <v>1</v>
      </c>
      <c r="F2999">
        <v>0</v>
      </c>
      <c r="G2999">
        <v>0</v>
      </c>
      <c r="H2999">
        <v>-17.888068978024702</v>
      </c>
      <c r="I2999">
        <v>-8.3180032670497894E-2</v>
      </c>
      <c r="J2999">
        <v>0.13170304242521499</v>
      </c>
      <c r="K2999">
        <v>-1.59209596502739E-3</v>
      </c>
    </row>
    <row r="3000" spans="1:11">
      <c r="A3000">
        <v>53.34</v>
      </c>
      <c r="B3000">
        <v>53.34</v>
      </c>
      <c r="C3000">
        <v>1</v>
      </c>
      <c r="D3000">
        <v>1</v>
      </c>
      <c r="E3000">
        <v>1</v>
      </c>
      <c r="F3000">
        <v>0</v>
      </c>
      <c r="G3000">
        <v>0</v>
      </c>
      <c r="H3000">
        <v>-17.888541670819901</v>
      </c>
      <c r="I3000">
        <v>-8.5151093080639798E-2</v>
      </c>
      <c r="J3000">
        <v>0.130058010108769</v>
      </c>
      <c r="K3000">
        <v>-2.05356630762527E-3</v>
      </c>
    </row>
    <row r="3001" spans="1:11">
      <c r="A3001">
        <v>53.36</v>
      </c>
      <c r="B3001">
        <v>53.36</v>
      </c>
      <c r="C3001">
        <v>1</v>
      </c>
      <c r="D3001">
        <v>1</v>
      </c>
      <c r="E3001">
        <v>1</v>
      </c>
      <c r="F3001">
        <v>0</v>
      </c>
      <c r="G3001">
        <v>0</v>
      </c>
      <c r="H3001">
        <v>-17.888949403862402</v>
      </c>
      <c r="I3001">
        <v>-8.6925625801086398E-2</v>
      </c>
      <c r="J3001">
        <v>0.129820634610951</v>
      </c>
      <c r="K3001">
        <v>-1.56015160024211E-3</v>
      </c>
    </row>
    <row r="3002" spans="1:11">
      <c r="A3002">
        <v>53.37</v>
      </c>
      <c r="B3002">
        <v>53.37</v>
      </c>
      <c r="C3002">
        <v>1</v>
      </c>
      <c r="D3002">
        <v>1</v>
      </c>
      <c r="E3002">
        <v>1</v>
      </c>
      <c r="F3002">
        <v>0</v>
      </c>
      <c r="G3002">
        <v>0</v>
      </c>
      <c r="H3002">
        <v>-17.889193596653101</v>
      </c>
      <c r="I3002">
        <v>-8.7712304666638402E-2</v>
      </c>
      <c r="J3002">
        <v>0.12973652221262499</v>
      </c>
      <c r="K3002">
        <v>-1.9977800845745902E-3</v>
      </c>
    </row>
    <row r="3003" spans="1:11">
      <c r="A3003">
        <v>53.39</v>
      </c>
      <c r="B3003">
        <v>53.39</v>
      </c>
      <c r="C3003">
        <v>1</v>
      </c>
      <c r="D3003">
        <v>1</v>
      </c>
      <c r="E3003">
        <v>1</v>
      </c>
      <c r="F3003">
        <v>0</v>
      </c>
      <c r="G3003">
        <v>0</v>
      </c>
      <c r="H3003">
        <v>-17.889420932504301</v>
      </c>
      <c r="I3003">
        <v>-8.9256623759865802E-2</v>
      </c>
      <c r="J3003">
        <v>0.128059680573642</v>
      </c>
      <c r="K3003">
        <v>-2.11168083714718E-3</v>
      </c>
    </row>
    <row r="3004" spans="1:11">
      <c r="A3004">
        <v>53.41</v>
      </c>
      <c r="B3004">
        <v>53.41</v>
      </c>
      <c r="C3004">
        <v>1</v>
      </c>
      <c r="D3004">
        <v>1</v>
      </c>
      <c r="E3004">
        <v>1</v>
      </c>
      <c r="F3004">
        <v>0</v>
      </c>
      <c r="G3004">
        <v>0</v>
      </c>
      <c r="H3004">
        <v>-17.889960727094198</v>
      </c>
      <c r="I3004">
        <v>-9.0858703479170799E-2</v>
      </c>
      <c r="J3004">
        <v>0.12894116342067699</v>
      </c>
      <c r="K3004">
        <v>-1.5179626869834099E-3</v>
      </c>
    </row>
    <row r="3005" spans="1:11">
      <c r="A3005">
        <v>53.43</v>
      </c>
      <c r="B3005">
        <v>53.43</v>
      </c>
      <c r="C3005">
        <v>1</v>
      </c>
      <c r="D3005">
        <v>1</v>
      </c>
      <c r="E3005">
        <v>1</v>
      </c>
      <c r="F3005">
        <v>0</v>
      </c>
      <c r="G3005">
        <v>0</v>
      </c>
      <c r="H3005">
        <v>-17.890195094431199</v>
      </c>
      <c r="I3005">
        <v>-9.2109106481075301E-2</v>
      </c>
      <c r="J3005">
        <v>0.129972388967872</v>
      </c>
      <c r="K3005">
        <v>-1.9613653713645399E-3</v>
      </c>
    </row>
    <row r="3006" spans="1:11">
      <c r="A3006">
        <v>53.45</v>
      </c>
      <c r="B3006">
        <v>53.45</v>
      </c>
      <c r="C3006">
        <v>1</v>
      </c>
      <c r="D3006">
        <v>1</v>
      </c>
      <c r="E3006">
        <v>1</v>
      </c>
      <c r="F3006">
        <v>0</v>
      </c>
      <c r="G3006">
        <v>0</v>
      </c>
      <c r="H3006">
        <v>-17.890408367311</v>
      </c>
      <c r="I3006">
        <v>-9.3161417171359104E-2</v>
      </c>
      <c r="J3006">
        <v>0.12967705260962201</v>
      </c>
      <c r="K3006">
        <v>-1.97067859724946E-3</v>
      </c>
    </row>
    <row r="3007" spans="1:11">
      <c r="A3007">
        <v>53.48</v>
      </c>
      <c r="B3007">
        <v>53.48</v>
      </c>
      <c r="C3007">
        <v>1</v>
      </c>
      <c r="D3007">
        <v>1</v>
      </c>
      <c r="E3007">
        <v>1</v>
      </c>
      <c r="F3007">
        <v>0</v>
      </c>
      <c r="G3007">
        <v>0</v>
      </c>
      <c r="H3007">
        <v>-17.8908474393596</v>
      </c>
      <c r="I3007">
        <v>-9.4836363568902002E-2</v>
      </c>
      <c r="J3007">
        <v>0.128192324191332</v>
      </c>
      <c r="K3007">
        <v>-1.92876908076732E-3</v>
      </c>
    </row>
    <row r="3008" spans="1:11">
      <c r="A3008">
        <v>53.5</v>
      </c>
      <c r="B3008">
        <v>53.5</v>
      </c>
      <c r="C3008">
        <v>1</v>
      </c>
      <c r="D3008">
        <v>1</v>
      </c>
      <c r="E3008">
        <v>1</v>
      </c>
      <c r="F3008">
        <v>0</v>
      </c>
      <c r="G3008">
        <v>0</v>
      </c>
      <c r="H3008">
        <v>-17.8911627851984</v>
      </c>
      <c r="I3008">
        <v>-9.6040787175297695E-2</v>
      </c>
      <c r="J3008">
        <v>9.32032009586692E-2</v>
      </c>
      <c r="K3008">
        <v>-2.3712404425599502E-3</v>
      </c>
    </row>
    <row r="3009" spans="1:11">
      <c r="A3009">
        <v>53.51</v>
      </c>
      <c r="B3009">
        <v>53.51</v>
      </c>
      <c r="C3009">
        <v>1</v>
      </c>
      <c r="D3009">
        <v>1</v>
      </c>
      <c r="E3009">
        <v>1</v>
      </c>
      <c r="F3009">
        <v>0</v>
      </c>
      <c r="G3009">
        <v>0</v>
      </c>
      <c r="H3009">
        <v>-17.8912786417321</v>
      </c>
      <c r="I3009" s="3">
        <v>-9.6610262989997905E-2</v>
      </c>
      <c r="J3009">
        <v>8.9029767550527994E-2</v>
      </c>
      <c r="K3009">
        <v>-1.9768253263335099E-3</v>
      </c>
    </row>
    <row r="3010" spans="1:11">
      <c r="A3010">
        <v>53.52</v>
      </c>
      <c r="B3010">
        <v>53.52</v>
      </c>
      <c r="C3010">
        <v>1</v>
      </c>
      <c r="D3010">
        <v>1</v>
      </c>
      <c r="E3010">
        <v>1</v>
      </c>
      <c r="F3010">
        <v>0</v>
      </c>
      <c r="G3010">
        <v>0</v>
      </c>
      <c r="H3010">
        <v>-17.891435057365999</v>
      </c>
      <c r="I3010">
        <v>-9.7185121849179296E-2</v>
      </c>
      <c r="J3010">
        <v>9.2387599870562595E-2</v>
      </c>
      <c r="K3010">
        <v>-1.2546777912166699E-3</v>
      </c>
    </row>
    <row r="3011" spans="1:11">
      <c r="A3011">
        <v>53.54</v>
      </c>
      <c r="B3011">
        <v>53.54</v>
      </c>
      <c r="C3011">
        <v>1</v>
      </c>
      <c r="D3011">
        <v>1</v>
      </c>
      <c r="E3011">
        <v>1</v>
      </c>
      <c r="F3011">
        <v>0</v>
      </c>
      <c r="G3011">
        <v>0</v>
      </c>
      <c r="H3011">
        <v>-17.891801346552</v>
      </c>
      <c r="I3011">
        <v>-9.8680192604661002E-2</v>
      </c>
      <c r="J3011">
        <v>9.2105842195451301E-2</v>
      </c>
      <c r="K3011">
        <v>-2.3868866620466202E-3</v>
      </c>
    </row>
    <row r="3012" spans="1:11">
      <c r="A3012">
        <v>53.55</v>
      </c>
      <c r="B3012">
        <v>53.55</v>
      </c>
      <c r="C3012">
        <v>1</v>
      </c>
      <c r="D3012">
        <v>1</v>
      </c>
      <c r="E3012">
        <v>1</v>
      </c>
      <c r="F3012">
        <v>0</v>
      </c>
      <c r="G3012">
        <v>0</v>
      </c>
      <c r="H3012">
        <v>-17.891877063080901</v>
      </c>
      <c r="I3012">
        <v>-9.9508985877037007E-2</v>
      </c>
      <c r="J3012">
        <v>9.1440738178789602E-2</v>
      </c>
      <c r="K3012">
        <v>-2.2032298475959601E-3</v>
      </c>
    </row>
    <row r="3013" spans="1:11">
      <c r="A3013">
        <v>53.57</v>
      </c>
      <c r="B3013">
        <v>53.57</v>
      </c>
      <c r="C3013">
        <v>1</v>
      </c>
      <c r="D3013">
        <v>1</v>
      </c>
      <c r="E3013">
        <v>1</v>
      </c>
      <c r="F3013">
        <v>0</v>
      </c>
      <c r="G3013">
        <v>0</v>
      </c>
      <c r="H3013">
        <v>-17.892386496553399</v>
      </c>
      <c r="I3013">
        <v>-0.10149057954549801</v>
      </c>
      <c r="J3013">
        <v>9.18580312281847E-2</v>
      </c>
      <c r="K3013">
        <v>-2.0070933104595098E-3</v>
      </c>
    </row>
    <row r="3014" spans="1:11">
      <c r="A3014">
        <v>53.59</v>
      </c>
      <c r="B3014">
        <v>53.59</v>
      </c>
      <c r="C3014">
        <v>1</v>
      </c>
      <c r="D3014">
        <v>1</v>
      </c>
      <c r="E3014">
        <v>1</v>
      </c>
      <c r="F3014">
        <v>0</v>
      </c>
      <c r="G3014">
        <v>0</v>
      </c>
      <c r="H3014">
        <v>-17.892717209215299</v>
      </c>
      <c r="I3014">
        <v>-0.103564765304327</v>
      </c>
      <c r="J3014">
        <v>9.0332189574837699E-2</v>
      </c>
      <c r="K3014">
        <v>-1.8808059674599699E-3</v>
      </c>
    </row>
    <row r="3015" spans="1:11">
      <c r="A3015">
        <v>53.61</v>
      </c>
      <c r="B3015">
        <v>53.61</v>
      </c>
      <c r="C3015">
        <v>1</v>
      </c>
      <c r="D3015">
        <v>1</v>
      </c>
      <c r="E3015">
        <v>1</v>
      </c>
      <c r="F3015">
        <v>0</v>
      </c>
      <c r="G3015">
        <v>0</v>
      </c>
      <c r="H3015">
        <v>-17.893049458559599</v>
      </c>
      <c r="I3015">
        <v>-0.105301989242435</v>
      </c>
      <c r="J3015">
        <v>9.9725495092570796E-2</v>
      </c>
      <c r="K3015">
        <v>-1.5596859389478599E-3</v>
      </c>
    </row>
    <row r="3016" spans="1:11">
      <c r="A3016">
        <v>53.62</v>
      </c>
      <c r="B3016">
        <v>53.62</v>
      </c>
      <c r="C3016">
        <v>1</v>
      </c>
      <c r="D3016">
        <v>1</v>
      </c>
      <c r="E3016">
        <v>1</v>
      </c>
      <c r="F3016">
        <v>0</v>
      </c>
      <c r="G3016">
        <v>0</v>
      </c>
      <c r="H3016">
        <v>-17.8931894829154</v>
      </c>
      <c r="I3016">
        <v>-0.10638320818543399</v>
      </c>
      <c r="J3016">
        <v>0.107654063031077</v>
      </c>
      <c r="K3016">
        <v>-1.7048791304937899E-3</v>
      </c>
    </row>
    <row r="3017" spans="1:11">
      <c r="A3017">
        <v>53.64</v>
      </c>
      <c r="B3017">
        <v>53.64</v>
      </c>
      <c r="C3017">
        <v>1</v>
      </c>
      <c r="D3017">
        <v>1</v>
      </c>
      <c r="E3017">
        <v>1</v>
      </c>
      <c r="F3017">
        <v>0</v>
      </c>
      <c r="G3017">
        <v>0</v>
      </c>
      <c r="H3017">
        <v>-17.8938617581478</v>
      </c>
      <c r="I3017">
        <v>-0.109386285766959</v>
      </c>
      <c r="J3017">
        <v>0.12946142815053499</v>
      </c>
      <c r="K3017">
        <v>2.1384097954369099E-3</v>
      </c>
    </row>
    <row r="3018" spans="1:11">
      <c r="A3018">
        <v>53.66</v>
      </c>
      <c r="B3018">
        <v>53.66</v>
      </c>
      <c r="C3018">
        <v>1</v>
      </c>
      <c r="D3018">
        <v>1</v>
      </c>
      <c r="E3018">
        <v>1</v>
      </c>
      <c r="F3018">
        <v>0</v>
      </c>
      <c r="G3018">
        <v>0</v>
      </c>
      <c r="H3018">
        <v>-17.894185206493301</v>
      </c>
      <c r="I3018">
        <v>-0.111167682334781</v>
      </c>
      <c r="J3018">
        <v>0.14326189644634699</v>
      </c>
      <c r="K3018">
        <v>3.22870914978471E-3</v>
      </c>
    </row>
    <row r="3019" spans="1:11">
      <c r="A3019">
        <v>53.68</v>
      </c>
      <c r="B3019">
        <v>53.68</v>
      </c>
      <c r="C3019">
        <v>1</v>
      </c>
      <c r="D3019">
        <v>1</v>
      </c>
      <c r="E3019">
        <v>1</v>
      </c>
      <c r="F3019">
        <v>0</v>
      </c>
      <c r="G3019">
        <v>0</v>
      </c>
      <c r="H3019">
        <v>-17.894444393578102</v>
      </c>
      <c r="I3019">
        <v>-0.111995888873935</v>
      </c>
      <c r="J3019">
        <v>0.142094003967941</v>
      </c>
      <c r="K3019">
        <v>3.5671517784427701E-3</v>
      </c>
    </row>
    <row r="3020" spans="1:11">
      <c r="A3020">
        <v>53.7</v>
      </c>
      <c r="B3020">
        <v>53.7</v>
      </c>
      <c r="C3020">
        <v>1</v>
      </c>
      <c r="D3020">
        <v>1</v>
      </c>
      <c r="E3020">
        <v>1</v>
      </c>
      <c r="F3020">
        <v>0</v>
      </c>
      <c r="G3020">
        <v>0</v>
      </c>
      <c r="H3020">
        <v>-17.894597549582802</v>
      </c>
      <c r="I3020">
        <v>-0.112686604261398</v>
      </c>
      <c r="J3020">
        <v>0.14362952671945101</v>
      </c>
      <c r="K3020">
        <v>3.0377880191438098E-3</v>
      </c>
    </row>
    <row r="3021" spans="1:11">
      <c r="A3021">
        <v>53.72</v>
      </c>
      <c r="B3021">
        <v>53.72</v>
      </c>
      <c r="C3021">
        <v>1</v>
      </c>
      <c r="D3021">
        <v>1</v>
      </c>
      <c r="E3021">
        <v>1</v>
      </c>
      <c r="F3021">
        <v>0</v>
      </c>
      <c r="G3021">
        <v>0</v>
      </c>
      <c r="H3021">
        <v>-17.8949169932411</v>
      </c>
      <c r="I3021">
        <v>-0.11361785233020801</v>
      </c>
      <c r="J3021">
        <v>0.13571504037827301</v>
      </c>
      <c r="K3021">
        <v>4.0251762274632202E-3</v>
      </c>
    </row>
    <row r="3022" spans="1:11">
      <c r="A3022">
        <v>53.73</v>
      </c>
      <c r="B3022">
        <v>53.73</v>
      </c>
      <c r="C3022">
        <v>1</v>
      </c>
      <c r="D3022">
        <v>1</v>
      </c>
      <c r="E3022">
        <v>1</v>
      </c>
      <c r="F3022">
        <v>0</v>
      </c>
      <c r="G3022">
        <v>0</v>
      </c>
      <c r="H3022">
        <v>-17.8950159462693</v>
      </c>
      <c r="I3022">
        <v>-0.114199193194509</v>
      </c>
      <c r="J3022">
        <v>0.13287256937474001</v>
      </c>
      <c r="K3022">
        <v>3.4505501903635502E-3</v>
      </c>
    </row>
    <row r="3023" spans="1:11">
      <c r="A3023">
        <v>53.75</v>
      </c>
      <c r="B3023">
        <v>53.75</v>
      </c>
      <c r="C3023">
        <v>1</v>
      </c>
      <c r="D3023">
        <v>1</v>
      </c>
      <c r="E3023">
        <v>1</v>
      </c>
      <c r="F3023">
        <v>0</v>
      </c>
      <c r="G3023">
        <v>0</v>
      </c>
      <c r="H3023">
        <v>-17.895230243603901</v>
      </c>
      <c r="I3023">
        <v>-0.115529084578156</v>
      </c>
      <c r="J3023">
        <v>0.13885485939681499</v>
      </c>
      <c r="K3023">
        <v>2.5749206926631899E-3</v>
      </c>
    </row>
    <row r="3024" spans="1:11">
      <c r="A3024">
        <v>53.77</v>
      </c>
      <c r="B3024">
        <v>53.77</v>
      </c>
      <c r="C3024">
        <v>1</v>
      </c>
      <c r="D3024">
        <v>1</v>
      </c>
      <c r="E3024">
        <v>1</v>
      </c>
      <c r="F3024">
        <v>0</v>
      </c>
      <c r="G3024">
        <v>0</v>
      </c>
      <c r="H3024">
        <v>-17.8955801415118</v>
      </c>
      <c r="I3024">
        <v>-0.117336055263877</v>
      </c>
      <c r="J3024">
        <v>0.14324655756354299</v>
      </c>
      <c r="K3024">
        <v>3.0172989221969801E-3</v>
      </c>
    </row>
    <row r="3025" spans="1:11">
      <c r="A3025">
        <v>53.79</v>
      </c>
      <c r="B3025">
        <v>53.79</v>
      </c>
      <c r="C3025">
        <v>1</v>
      </c>
      <c r="D3025">
        <v>1</v>
      </c>
      <c r="E3025">
        <v>1</v>
      </c>
      <c r="F3025">
        <v>0</v>
      </c>
      <c r="G3025">
        <v>0</v>
      </c>
      <c r="H3025">
        <v>-17.895980098010501</v>
      </c>
      <c r="I3025">
        <v>-0.11918239295482599</v>
      </c>
      <c r="J3025">
        <v>0.14339353423565601</v>
      </c>
      <c r="K3025">
        <v>2.8788112532881901E-3</v>
      </c>
    </row>
    <row r="3026" spans="1:11">
      <c r="A3026">
        <v>53.8</v>
      </c>
      <c r="B3026">
        <v>53.8</v>
      </c>
      <c r="C3026">
        <v>1</v>
      </c>
      <c r="D3026">
        <v>1</v>
      </c>
      <c r="E3026">
        <v>1</v>
      </c>
      <c r="F3026">
        <v>0</v>
      </c>
      <c r="G3026">
        <v>0</v>
      </c>
      <c r="H3026">
        <v>-17.896108527399601</v>
      </c>
      <c r="I3026">
        <v>-0.12003080919384999</v>
      </c>
      <c r="J3026">
        <v>0.14293487649410999</v>
      </c>
      <c r="K3026">
        <v>3.2753684114681702E-3</v>
      </c>
    </row>
    <row r="3027" spans="1:11">
      <c r="A3027">
        <v>53.82</v>
      </c>
      <c r="B3027">
        <v>53.82</v>
      </c>
      <c r="C3027">
        <v>1</v>
      </c>
      <c r="D3027">
        <v>1</v>
      </c>
      <c r="E3027">
        <v>1</v>
      </c>
      <c r="F3027">
        <v>0</v>
      </c>
      <c r="G3027">
        <v>0</v>
      </c>
      <c r="H3027">
        <v>-17.896383919498</v>
      </c>
      <c r="I3027" s="3">
        <v>-0.122174015268683</v>
      </c>
      <c r="J3027">
        <v>0.14036900829523799</v>
      </c>
      <c r="K3027">
        <v>2.5273301083912399E-3</v>
      </c>
    </row>
    <row r="3028" spans="1:11">
      <c r="A3028">
        <v>53.84</v>
      </c>
      <c r="B3028">
        <v>53.84</v>
      </c>
      <c r="C3028">
        <v>1</v>
      </c>
      <c r="D3028">
        <v>1</v>
      </c>
      <c r="E3028">
        <v>1</v>
      </c>
      <c r="F3028">
        <v>0</v>
      </c>
      <c r="G3028">
        <v>0</v>
      </c>
      <c r="H3028">
        <v>-17.8969168688667</v>
      </c>
      <c r="I3028">
        <v>-0.12463569641113301</v>
      </c>
      <c r="J3028">
        <v>0.13774077873676999</v>
      </c>
      <c r="K3028">
        <v>3.0509196676415501E-3</v>
      </c>
    </row>
    <row r="3029" spans="1:11">
      <c r="A3029">
        <v>53.86</v>
      </c>
      <c r="B3029">
        <v>53.86</v>
      </c>
      <c r="C3029">
        <v>1</v>
      </c>
      <c r="D3029">
        <v>1</v>
      </c>
      <c r="E3029">
        <v>1</v>
      </c>
      <c r="F3029">
        <v>0</v>
      </c>
      <c r="G3029">
        <v>0</v>
      </c>
      <c r="H3029">
        <v>-17.897264391901899</v>
      </c>
      <c r="I3029">
        <v>-0.12700137682259099</v>
      </c>
      <c r="J3029">
        <v>0.14015325810760301</v>
      </c>
      <c r="K3029">
        <v>2.6340596770324499E-3</v>
      </c>
    </row>
    <row r="3030" spans="1:11">
      <c r="A3030">
        <v>53.87</v>
      </c>
      <c r="B3030">
        <v>53.87</v>
      </c>
      <c r="C3030">
        <v>1</v>
      </c>
      <c r="D3030">
        <v>1</v>
      </c>
      <c r="E3030">
        <v>1</v>
      </c>
      <c r="F3030">
        <v>0</v>
      </c>
      <c r="G3030">
        <v>0</v>
      </c>
      <c r="H3030">
        <v>-17.897541413814899</v>
      </c>
      <c r="I3030">
        <v>-0.12817295268178</v>
      </c>
      <c r="J3030">
        <v>0.14156871009617999</v>
      </c>
      <c r="K3030">
        <v>2.0191073718510599E-3</v>
      </c>
    </row>
    <row r="3031" spans="1:11">
      <c r="A3031">
        <v>53.89</v>
      </c>
      <c r="B3031">
        <v>53.89</v>
      </c>
      <c r="C3031">
        <v>1</v>
      </c>
      <c r="D3031">
        <v>1</v>
      </c>
      <c r="E3031">
        <v>1</v>
      </c>
      <c r="F3031">
        <v>0</v>
      </c>
      <c r="G3031">
        <v>0</v>
      </c>
      <c r="H3031">
        <v>-17.897991428904302</v>
      </c>
      <c r="I3031">
        <v>-0.13010618276894101</v>
      </c>
      <c r="J3031">
        <v>0.13964418321847899</v>
      </c>
      <c r="K3031">
        <v>2.5878660766432298E-3</v>
      </c>
    </row>
    <row r="3032" spans="1:11">
      <c r="A3032">
        <v>53.91</v>
      </c>
      <c r="B3032">
        <v>53.91</v>
      </c>
      <c r="C3032">
        <v>1</v>
      </c>
      <c r="D3032">
        <v>1</v>
      </c>
      <c r="E3032">
        <v>1</v>
      </c>
      <c r="F3032">
        <v>0</v>
      </c>
      <c r="G3032">
        <v>0</v>
      </c>
      <c r="H3032">
        <v>-17.898188496770398</v>
      </c>
      <c r="I3032">
        <v>-0.131531562656164</v>
      </c>
      <c r="J3032">
        <v>0.13911071699112701</v>
      </c>
      <c r="K3032">
        <v>2.1680258537509602E-3</v>
      </c>
    </row>
    <row r="3033" spans="1:11">
      <c r="A3033">
        <v>53.93</v>
      </c>
      <c r="B3033">
        <v>53.93</v>
      </c>
      <c r="C3033">
        <v>1</v>
      </c>
      <c r="D3033">
        <v>1</v>
      </c>
      <c r="E3033">
        <v>1</v>
      </c>
      <c r="F3033">
        <v>0</v>
      </c>
      <c r="G3033">
        <v>0</v>
      </c>
      <c r="H3033">
        <v>-17.898481118337301</v>
      </c>
      <c r="I3033">
        <v>-0.13288706541061401</v>
      </c>
      <c r="J3033">
        <v>0.138535634614527</v>
      </c>
      <c r="K3033">
        <v>1.95112082289113E-3</v>
      </c>
    </row>
    <row r="3034" spans="1:11">
      <c r="A3034">
        <v>53.95</v>
      </c>
      <c r="B3034">
        <v>53.95</v>
      </c>
      <c r="C3034">
        <v>1</v>
      </c>
      <c r="D3034">
        <v>1</v>
      </c>
      <c r="E3034">
        <v>1</v>
      </c>
      <c r="F3034">
        <v>0</v>
      </c>
      <c r="G3034">
        <v>0</v>
      </c>
      <c r="H3034">
        <v>-17.898795719117899</v>
      </c>
      <c r="I3034">
        <v>-0.13402671553194501</v>
      </c>
      <c r="J3034">
        <v>0.13664367143064701</v>
      </c>
      <c r="K3034">
        <v>1.8131919475354299E-3</v>
      </c>
    </row>
    <row r="3035" spans="1:11">
      <c r="A3035">
        <v>53.97</v>
      </c>
      <c r="B3035">
        <v>53.97</v>
      </c>
      <c r="C3035">
        <v>1</v>
      </c>
      <c r="D3035">
        <v>1</v>
      </c>
      <c r="E3035">
        <v>1</v>
      </c>
      <c r="F3035">
        <v>0</v>
      </c>
      <c r="G3035">
        <v>0</v>
      </c>
      <c r="H3035">
        <v>-17.899014905896301</v>
      </c>
      <c r="I3035">
        <v>-0.135207530111074</v>
      </c>
      <c r="J3035">
        <v>0.137494099326432</v>
      </c>
      <c r="K3035">
        <v>2.6080757768135098E-3</v>
      </c>
    </row>
    <row r="3036" spans="1:11">
      <c r="A3036">
        <v>53.98</v>
      </c>
      <c r="B3036">
        <v>53.98</v>
      </c>
      <c r="C3036">
        <v>1</v>
      </c>
      <c r="D3036">
        <v>1</v>
      </c>
      <c r="E3036">
        <v>1</v>
      </c>
      <c r="F3036">
        <v>0</v>
      </c>
      <c r="G3036">
        <v>0</v>
      </c>
      <c r="H3036">
        <v>-17.899144592571002</v>
      </c>
      <c r="I3036">
        <v>-0.13579113408923099</v>
      </c>
      <c r="J3036">
        <v>0.13724603690206999</v>
      </c>
      <c r="K3036">
        <v>1.7340295275136001E-3</v>
      </c>
    </row>
    <row r="3037" spans="1:11">
      <c r="A3037">
        <v>54</v>
      </c>
      <c r="B3037">
        <v>54</v>
      </c>
      <c r="C3037">
        <v>1</v>
      </c>
      <c r="D3037">
        <v>1</v>
      </c>
      <c r="E3037">
        <v>1</v>
      </c>
      <c r="F3037">
        <v>0</v>
      </c>
      <c r="G3037">
        <v>0</v>
      </c>
      <c r="H3037">
        <v>-17.899276654118299</v>
      </c>
      <c r="I3037">
        <v>-0.13681530952453599</v>
      </c>
      <c r="J3037">
        <v>0.130539298988879</v>
      </c>
      <c r="K3037">
        <v>1.4969147964834901E-3</v>
      </c>
    </row>
    <row r="3038" spans="1:11">
      <c r="A3038">
        <v>54.02</v>
      </c>
      <c r="B3038">
        <v>54.02</v>
      </c>
      <c r="C3038">
        <v>1</v>
      </c>
      <c r="D3038">
        <v>1</v>
      </c>
      <c r="E3038">
        <v>1</v>
      </c>
      <c r="F3038">
        <v>0</v>
      </c>
      <c r="G3038">
        <v>0</v>
      </c>
      <c r="H3038">
        <v>-17.8995402184194</v>
      </c>
      <c r="I3038">
        <v>-0.1380973495543</v>
      </c>
      <c r="J3038">
        <v>0.126506052911282</v>
      </c>
      <c r="K3038">
        <v>1.40145423116304E-3</v>
      </c>
    </row>
    <row r="3039" spans="1:11">
      <c r="A3039">
        <v>54.04</v>
      </c>
      <c r="B3039">
        <v>54.04</v>
      </c>
      <c r="C3039">
        <v>1</v>
      </c>
      <c r="D3039">
        <v>1</v>
      </c>
      <c r="E3039">
        <v>1</v>
      </c>
      <c r="F3039">
        <v>0</v>
      </c>
      <c r="G3039">
        <v>0</v>
      </c>
      <c r="H3039">
        <v>-17.899857194072801</v>
      </c>
      <c r="I3039">
        <v>-0.13983262702822699</v>
      </c>
      <c r="J3039">
        <v>0.12330223806202401</v>
      </c>
      <c r="K3039">
        <v>1.7100014047305E-3</v>
      </c>
    </row>
    <row r="3040" spans="1:11">
      <c r="A3040">
        <v>54.05</v>
      </c>
      <c r="B3040">
        <v>54.05</v>
      </c>
      <c r="C3040">
        <v>1</v>
      </c>
      <c r="D3040">
        <v>1</v>
      </c>
      <c r="E3040">
        <v>1</v>
      </c>
      <c r="F3040">
        <v>0</v>
      </c>
      <c r="G3040">
        <v>0</v>
      </c>
      <c r="H3040">
        <v>-17.899953260000899</v>
      </c>
      <c r="I3040">
        <v>-0.14088035561144399</v>
      </c>
      <c r="J3040">
        <v>0.123100443743169</v>
      </c>
      <c r="K3040">
        <v>1.2469478137321899E-3</v>
      </c>
    </row>
    <row r="3041" spans="1:11">
      <c r="A3041">
        <v>54.07</v>
      </c>
      <c r="B3041">
        <v>54.07</v>
      </c>
      <c r="C3041">
        <v>1</v>
      </c>
      <c r="D3041">
        <v>1</v>
      </c>
      <c r="E3041">
        <v>1</v>
      </c>
      <c r="F3041">
        <v>0</v>
      </c>
      <c r="G3041">
        <v>0</v>
      </c>
      <c r="H3041">
        <v>-17.900444905211401</v>
      </c>
      <c r="I3041">
        <v>-0.143455481156707</v>
      </c>
      <c r="J3041">
        <v>0.12209260370582301</v>
      </c>
      <c r="K3041">
        <v>6.8172813477627905E-4</v>
      </c>
    </row>
    <row r="3042" spans="1:11">
      <c r="A3042">
        <v>54.09</v>
      </c>
      <c r="B3042">
        <v>54.09</v>
      </c>
      <c r="C3042">
        <v>1</v>
      </c>
      <c r="D3042">
        <v>1</v>
      </c>
      <c r="E3042">
        <v>1</v>
      </c>
      <c r="F3042">
        <v>0</v>
      </c>
      <c r="G3042">
        <v>0</v>
      </c>
      <c r="H3042">
        <v>-17.900926771534401</v>
      </c>
      <c r="I3042">
        <v>-0.14660142362117801</v>
      </c>
      <c r="J3042">
        <v>0.11998577043414101</v>
      </c>
      <c r="K3042">
        <v>8.7488443962955805E-4</v>
      </c>
    </row>
    <row r="3043" spans="1:11">
      <c r="A3043">
        <v>54.11</v>
      </c>
      <c r="B3043">
        <v>54.11</v>
      </c>
      <c r="C3043">
        <v>1</v>
      </c>
      <c r="D3043">
        <v>1</v>
      </c>
      <c r="E3043">
        <v>1</v>
      </c>
      <c r="F3043">
        <v>0</v>
      </c>
      <c r="G3043">
        <v>0</v>
      </c>
      <c r="H3043">
        <v>-17.901563237412098</v>
      </c>
      <c r="I3043">
        <v>-0.149991465732455</v>
      </c>
      <c r="J3043">
        <v>0.12066797353327301</v>
      </c>
      <c r="K3043" s="3">
        <v>2.8535724111400498E-4</v>
      </c>
    </row>
    <row r="3044" spans="1:11">
      <c r="A3044">
        <v>54.12</v>
      </c>
      <c r="B3044">
        <v>54.12</v>
      </c>
      <c r="C3044">
        <v>1</v>
      </c>
      <c r="D3044">
        <v>1</v>
      </c>
      <c r="E3044">
        <v>1</v>
      </c>
      <c r="F3044">
        <v>0</v>
      </c>
      <c r="G3044">
        <v>0</v>
      </c>
      <c r="H3044">
        <v>-17.9018103173029</v>
      </c>
      <c r="I3044">
        <v>-0.15145773068070401</v>
      </c>
      <c r="J3044">
        <v>0.120058818720281</v>
      </c>
      <c r="K3044">
        <v>7.16093938291641E-4</v>
      </c>
    </row>
    <row r="3045" spans="1:11">
      <c r="A3045">
        <v>54.14</v>
      </c>
      <c r="B3045">
        <v>54.14</v>
      </c>
      <c r="C3045">
        <v>1</v>
      </c>
      <c r="D3045">
        <v>1</v>
      </c>
      <c r="E3045">
        <v>1</v>
      </c>
      <c r="F3045">
        <v>0</v>
      </c>
      <c r="G3045">
        <v>0</v>
      </c>
      <c r="H3045">
        <v>-17.902213114335499</v>
      </c>
      <c r="I3045">
        <v>-0.15363484621047999</v>
      </c>
      <c r="J3045">
        <v>0.120305120944977</v>
      </c>
      <c r="K3045">
        <v>5.8114529521912305E-4</v>
      </c>
    </row>
    <row r="3046" spans="1:11">
      <c r="A3046">
        <v>54.16</v>
      </c>
      <c r="B3046">
        <v>54.16</v>
      </c>
      <c r="C3046">
        <v>1</v>
      </c>
      <c r="D3046">
        <v>1</v>
      </c>
      <c r="E3046">
        <v>1</v>
      </c>
      <c r="F3046">
        <v>0</v>
      </c>
      <c r="G3046">
        <v>0</v>
      </c>
      <c r="H3046">
        <v>-17.902549787462299</v>
      </c>
      <c r="I3046">
        <v>-0.15531716868281401</v>
      </c>
      <c r="J3046">
        <v>0.11941131670028</v>
      </c>
      <c r="K3046">
        <v>1.2055039585442801E-3</v>
      </c>
    </row>
    <row r="3047" spans="1:11">
      <c r="A3047">
        <v>54.18</v>
      </c>
      <c r="B3047">
        <v>54.18</v>
      </c>
      <c r="C3047">
        <v>1</v>
      </c>
      <c r="D3047">
        <v>1</v>
      </c>
      <c r="E3047">
        <v>1</v>
      </c>
      <c r="F3047">
        <v>0</v>
      </c>
      <c r="G3047">
        <v>0</v>
      </c>
      <c r="H3047">
        <v>-17.902805156124401</v>
      </c>
      <c r="I3047">
        <v>-0.156724918633699</v>
      </c>
      <c r="J3047">
        <v>0.12280737049877601</v>
      </c>
      <c r="K3047">
        <v>2.1765008893062399E-4</v>
      </c>
    </row>
    <row r="3048" spans="1:11">
      <c r="A3048">
        <v>54.2</v>
      </c>
      <c r="B3048">
        <v>54.2</v>
      </c>
      <c r="C3048">
        <v>1</v>
      </c>
      <c r="D3048">
        <v>1</v>
      </c>
      <c r="E3048">
        <v>1</v>
      </c>
      <c r="F3048">
        <v>0</v>
      </c>
      <c r="G3048">
        <v>0</v>
      </c>
      <c r="H3048">
        <v>-17.9031166835404</v>
      </c>
      <c r="I3048">
        <v>-0.15838648192584501</v>
      </c>
      <c r="J3048">
        <v>0.120210573077202</v>
      </c>
      <c r="K3048">
        <v>7.0361421560584598E-4</v>
      </c>
    </row>
    <row r="3049" spans="1:11">
      <c r="A3049">
        <v>54.22</v>
      </c>
      <c r="B3049">
        <v>54.22</v>
      </c>
      <c r="C3049">
        <v>1</v>
      </c>
      <c r="D3049">
        <v>1</v>
      </c>
      <c r="E3049">
        <v>1</v>
      </c>
      <c r="F3049">
        <v>0</v>
      </c>
      <c r="G3049">
        <v>0</v>
      </c>
      <c r="H3049">
        <v>-17.9034229955497</v>
      </c>
      <c r="I3049">
        <v>-0.160172749310732</v>
      </c>
      <c r="J3049">
        <v>0.120073780417442</v>
      </c>
      <c r="K3049">
        <v>3.8929284198973299E-4</v>
      </c>
    </row>
    <row r="3050" spans="1:11">
      <c r="A3050">
        <v>54.23</v>
      </c>
      <c r="B3050">
        <v>54.23</v>
      </c>
      <c r="C3050">
        <v>1</v>
      </c>
      <c r="D3050">
        <v>1</v>
      </c>
      <c r="E3050">
        <v>1</v>
      </c>
      <c r="F3050">
        <v>0</v>
      </c>
      <c r="G3050">
        <v>0</v>
      </c>
      <c r="H3050">
        <v>-17.903511005537201</v>
      </c>
      <c r="I3050">
        <v>-0.16107645817100999</v>
      </c>
      <c r="J3050">
        <v>0.120277460664511</v>
      </c>
      <c r="K3050">
        <v>2.5201589244598502E-4</v>
      </c>
    </row>
    <row r="3051" spans="1:11">
      <c r="A3051">
        <v>54.25</v>
      </c>
      <c r="B3051">
        <v>54.25</v>
      </c>
      <c r="C3051">
        <v>1</v>
      </c>
      <c r="D3051">
        <v>1</v>
      </c>
      <c r="E3051">
        <v>1</v>
      </c>
      <c r="F3051">
        <v>0</v>
      </c>
      <c r="G3051">
        <v>0</v>
      </c>
      <c r="H3051">
        <v>-17.903945746935701</v>
      </c>
      <c r="I3051">
        <v>-0.162929696962237</v>
      </c>
      <c r="J3051">
        <v>0.11945481877774</v>
      </c>
      <c r="K3051">
        <v>8.7209047186408205E-4</v>
      </c>
    </row>
    <row r="3052" spans="1:11">
      <c r="A3052">
        <v>54.27</v>
      </c>
      <c r="B3052">
        <v>54.27</v>
      </c>
      <c r="C3052">
        <v>1</v>
      </c>
      <c r="D3052">
        <v>1</v>
      </c>
      <c r="E3052">
        <v>1</v>
      </c>
      <c r="F3052">
        <v>0</v>
      </c>
      <c r="G3052">
        <v>0</v>
      </c>
      <c r="H3052">
        <v>-17.904182163182501</v>
      </c>
      <c r="I3052">
        <v>-0.16465414315462101</v>
      </c>
      <c r="J3052">
        <v>0.12246149126440301</v>
      </c>
      <c r="K3052">
        <v>2.6701018612070899E-4</v>
      </c>
    </row>
    <row r="3053" spans="1:11">
      <c r="A3053">
        <v>54.29</v>
      </c>
      <c r="B3053">
        <v>54.29</v>
      </c>
      <c r="C3053">
        <v>1</v>
      </c>
      <c r="D3053">
        <v>1</v>
      </c>
      <c r="E3053">
        <v>1</v>
      </c>
      <c r="F3053">
        <v>0</v>
      </c>
      <c r="G3053">
        <v>0</v>
      </c>
      <c r="H3053">
        <v>-17.904405354648102</v>
      </c>
      <c r="I3053">
        <v>-0.16600597649812701</v>
      </c>
      <c r="J3053">
        <v>0.122422515414655</v>
      </c>
      <c r="K3053">
        <v>4.8112124921506302E-4</v>
      </c>
    </row>
    <row r="3054" spans="1:11">
      <c r="A3054">
        <v>54.3</v>
      </c>
      <c r="B3054">
        <v>54.3</v>
      </c>
      <c r="C3054">
        <v>1</v>
      </c>
      <c r="D3054">
        <v>1</v>
      </c>
      <c r="E3054">
        <v>1</v>
      </c>
      <c r="F3054">
        <v>0</v>
      </c>
      <c r="G3054">
        <v>0</v>
      </c>
      <c r="H3054">
        <v>-17.9045997682448</v>
      </c>
      <c r="I3054">
        <v>-0.16654913313686801</v>
      </c>
      <c r="J3054">
        <v>0.121906525455415</v>
      </c>
      <c r="K3054">
        <v>2.2016465991955299E-4</v>
      </c>
    </row>
    <row r="3055" spans="1:11">
      <c r="A3055">
        <v>54.32</v>
      </c>
      <c r="B3055">
        <v>54.32</v>
      </c>
      <c r="C3055">
        <v>1</v>
      </c>
      <c r="D3055">
        <v>1</v>
      </c>
      <c r="E3055">
        <v>1</v>
      </c>
      <c r="F3055">
        <v>0</v>
      </c>
      <c r="G3055">
        <v>0</v>
      </c>
      <c r="H3055">
        <v>-17.904740118563399</v>
      </c>
      <c r="I3055">
        <v>-0.167859252542257</v>
      </c>
      <c r="J3055">
        <v>0.121445353142917</v>
      </c>
      <c r="K3055">
        <v>4.8456714279248398E-4</v>
      </c>
    </row>
    <row r="3056" spans="1:11">
      <c r="A3056">
        <v>54.34</v>
      </c>
      <c r="B3056">
        <v>54.34</v>
      </c>
      <c r="C3056">
        <v>1</v>
      </c>
      <c r="D3056">
        <v>1</v>
      </c>
      <c r="E3056">
        <v>1</v>
      </c>
      <c r="F3056">
        <v>0</v>
      </c>
      <c r="G3056">
        <v>0</v>
      </c>
      <c r="H3056">
        <v>-17.905037257044999</v>
      </c>
      <c r="I3056">
        <v>-0.16929745674133301</v>
      </c>
      <c r="J3056">
        <v>0.121051068417728</v>
      </c>
      <c r="K3056">
        <v>3.4840778035492598E-4</v>
      </c>
    </row>
    <row r="3057" spans="1:11">
      <c r="A3057">
        <v>54.36</v>
      </c>
      <c r="B3057">
        <v>54.36</v>
      </c>
      <c r="C3057">
        <v>1</v>
      </c>
      <c r="D3057">
        <v>1</v>
      </c>
      <c r="E3057">
        <v>1</v>
      </c>
      <c r="F3057">
        <v>0</v>
      </c>
      <c r="G3057">
        <v>0</v>
      </c>
      <c r="H3057">
        <v>-17.905380589128399</v>
      </c>
      <c r="I3057">
        <v>-0.17081941477954399</v>
      </c>
      <c r="J3057">
        <v>0.122299552895129</v>
      </c>
      <c r="K3057">
        <v>6.6515059270111799E-4</v>
      </c>
    </row>
    <row r="3058" spans="1:11">
      <c r="A3058">
        <v>54.37</v>
      </c>
      <c r="B3058">
        <v>54.37</v>
      </c>
      <c r="C3058">
        <v>1</v>
      </c>
      <c r="D3058">
        <v>1</v>
      </c>
      <c r="E3058">
        <v>1</v>
      </c>
      <c r="F3058">
        <v>0</v>
      </c>
      <c r="G3058">
        <v>0</v>
      </c>
      <c r="H3058">
        <v>-17.905459285889702</v>
      </c>
      <c r="I3058">
        <v>-0.17178091220557701</v>
      </c>
      <c r="J3058">
        <v>0.12313514482229899</v>
      </c>
      <c r="K3058">
        <v>5.7276339192269396E-4</v>
      </c>
    </row>
    <row r="3059" spans="1:11">
      <c r="A3059">
        <v>54.39</v>
      </c>
      <c r="B3059">
        <v>54.39</v>
      </c>
      <c r="C3059">
        <v>1</v>
      </c>
      <c r="D3059">
        <v>1</v>
      </c>
      <c r="E3059">
        <v>1</v>
      </c>
      <c r="F3059">
        <v>0</v>
      </c>
      <c r="G3059">
        <v>0</v>
      </c>
      <c r="H3059">
        <v>-17.905777937923698</v>
      </c>
      <c r="I3059">
        <v>-0.174191854894161</v>
      </c>
      <c r="J3059">
        <v>0.11543364264071</v>
      </c>
      <c r="K3059">
        <v>-1.06915833158903E-4</v>
      </c>
    </row>
    <row r="3060" spans="1:11">
      <c r="A3060">
        <v>54.41</v>
      </c>
      <c r="B3060">
        <v>54.41</v>
      </c>
      <c r="C3060">
        <v>1</v>
      </c>
      <c r="D3060">
        <v>1</v>
      </c>
      <c r="E3060">
        <v>1</v>
      </c>
      <c r="F3060">
        <v>0</v>
      </c>
      <c r="G3060">
        <v>0</v>
      </c>
      <c r="H3060">
        <v>-17.9062287912035</v>
      </c>
      <c r="I3060">
        <v>-0.17667852342128801</v>
      </c>
      <c r="J3060">
        <v>0.113170151598752</v>
      </c>
      <c r="K3060">
        <v>2.5639310861189898E-4</v>
      </c>
    </row>
    <row r="3061" spans="1:11">
      <c r="A3061">
        <v>54.43</v>
      </c>
      <c r="B3061">
        <v>54.43</v>
      </c>
      <c r="C3061">
        <v>1</v>
      </c>
      <c r="D3061">
        <v>1</v>
      </c>
      <c r="E3061">
        <v>1</v>
      </c>
      <c r="F3061">
        <v>0</v>
      </c>
      <c r="G3061">
        <v>0</v>
      </c>
      <c r="H3061">
        <v>-17.906777479924401</v>
      </c>
      <c r="I3061">
        <v>-0.17926760949194401</v>
      </c>
      <c r="J3061">
        <v>0.11228879448026401</v>
      </c>
      <c r="K3061" s="3">
        <v>4.7031790718855299E-5</v>
      </c>
    </row>
    <row r="3062" spans="1:11">
      <c r="A3062">
        <v>54.45</v>
      </c>
      <c r="B3062">
        <v>54.45</v>
      </c>
      <c r="C3062">
        <v>1</v>
      </c>
      <c r="D3062">
        <v>1</v>
      </c>
      <c r="E3062">
        <v>1</v>
      </c>
      <c r="F3062">
        <v>0</v>
      </c>
      <c r="G3062">
        <v>0</v>
      </c>
      <c r="H3062">
        <v>-17.907052406361501</v>
      </c>
      <c r="I3062">
        <v>-0.18138923682272401</v>
      </c>
      <c r="J3062">
        <v>0.110563798807561</v>
      </c>
      <c r="K3062">
        <v>7.67782341952957E-4</v>
      </c>
    </row>
    <row r="3063" spans="1:11">
      <c r="A3063">
        <v>54.47</v>
      </c>
      <c r="B3063">
        <v>54.47</v>
      </c>
      <c r="C3063">
        <v>1</v>
      </c>
      <c r="D3063">
        <v>1</v>
      </c>
      <c r="E3063">
        <v>1</v>
      </c>
      <c r="F3063">
        <v>0</v>
      </c>
      <c r="G3063">
        <v>0</v>
      </c>
      <c r="H3063">
        <v>-17.907443654993699</v>
      </c>
      <c r="I3063">
        <v>-0.18366115167736999</v>
      </c>
      <c r="J3063">
        <v>0.11573174502700601</v>
      </c>
      <c r="K3063" s="3">
        <v>-1.21071936503984E-5</v>
      </c>
    </row>
    <row r="3064" spans="1:11">
      <c r="A3064">
        <v>54.48</v>
      </c>
      <c r="B3064">
        <v>54.48</v>
      </c>
      <c r="C3064">
        <v>1</v>
      </c>
      <c r="D3064">
        <v>1</v>
      </c>
      <c r="E3064">
        <v>1</v>
      </c>
      <c r="F3064">
        <v>0</v>
      </c>
      <c r="G3064">
        <v>0</v>
      </c>
      <c r="H3064">
        <v>-17.907674250474098</v>
      </c>
      <c r="I3064">
        <v>-0.18475710414349999</v>
      </c>
      <c r="J3064">
        <v>0.12051131576299701</v>
      </c>
      <c r="K3064">
        <v>-1.43796207663193E-4</v>
      </c>
    </row>
    <row r="3065" spans="1:11">
      <c r="A3065">
        <v>54.5</v>
      </c>
      <c r="B3065">
        <v>54.5</v>
      </c>
      <c r="C3065">
        <v>1</v>
      </c>
      <c r="D3065">
        <v>1</v>
      </c>
      <c r="E3065">
        <v>1</v>
      </c>
      <c r="F3065">
        <v>0</v>
      </c>
      <c r="G3065">
        <v>0</v>
      </c>
      <c r="H3065">
        <v>-17.9079414469334</v>
      </c>
      <c r="I3065">
        <v>-0.186680108308792</v>
      </c>
      <c r="J3065">
        <v>0.120885735377669</v>
      </c>
      <c r="K3065">
        <v>5.9613958889384805E-4</v>
      </c>
    </row>
    <row r="3066" spans="1:11">
      <c r="A3066">
        <v>54.52</v>
      </c>
      <c r="B3066">
        <v>54.52</v>
      </c>
      <c r="C3066">
        <v>1</v>
      </c>
      <c r="D3066">
        <v>1</v>
      </c>
      <c r="E3066">
        <v>1</v>
      </c>
      <c r="F3066">
        <v>0</v>
      </c>
      <c r="G3066">
        <v>0</v>
      </c>
      <c r="H3066">
        <v>-17.908252229291399</v>
      </c>
      <c r="I3066">
        <v>-0.18840630538761599</v>
      </c>
      <c r="J3066">
        <v>0.12380578089505399</v>
      </c>
      <c r="K3066">
        <v>1.8859282416966699E-4</v>
      </c>
    </row>
    <row r="3067" spans="1:11">
      <c r="A3067">
        <v>54.54</v>
      </c>
      <c r="B3067">
        <v>54.54</v>
      </c>
      <c r="C3067">
        <v>1</v>
      </c>
      <c r="D3067">
        <v>1</v>
      </c>
      <c r="E3067">
        <v>1</v>
      </c>
      <c r="F3067">
        <v>0</v>
      </c>
      <c r="G3067">
        <v>0</v>
      </c>
      <c r="H3067">
        <v>-17.908701266491999</v>
      </c>
      <c r="I3067">
        <v>-0.19031434319913401</v>
      </c>
      <c r="J3067">
        <v>0.123381572775543</v>
      </c>
      <c r="K3067">
        <v>5.3662807548919696E-4</v>
      </c>
    </row>
    <row r="3068" spans="1:11">
      <c r="A3068">
        <v>54.55</v>
      </c>
      <c r="B3068">
        <v>54.55</v>
      </c>
      <c r="C3068">
        <v>1</v>
      </c>
      <c r="D3068">
        <v>1</v>
      </c>
      <c r="E3068">
        <v>1</v>
      </c>
      <c r="F3068">
        <v>0</v>
      </c>
      <c r="G3068">
        <v>0</v>
      </c>
      <c r="H3068">
        <v>-17.9088163779677</v>
      </c>
      <c r="I3068">
        <v>-0.19132097251713301</v>
      </c>
      <c r="J3068">
        <v>0.12085769791156099</v>
      </c>
      <c r="K3068" s="3">
        <v>-7.1339310278501394E-5</v>
      </c>
    </row>
    <row r="3069" spans="1:11">
      <c r="A3069">
        <v>54.57</v>
      </c>
      <c r="B3069">
        <v>54.57</v>
      </c>
      <c r="C3069">
        <v>1</v>
      </c>
      <c r="D3069">
        <v>1</v>
      </c>
      <c r="E3069">
        <v>1</v>
      </c>
      <c r="F3069">
        <v>0</v>
      </c>
      <c r="G3069">
        <v>0</v>
      </c>
      <c r="H3069">
        <v>-17.9090520957226</v>
      </c>
      <c r="I3069">
        <v>-0.19340496510267299</v>
      </c>
      <c r="J3069">
        <v>0.123475869186223</v>
      </c>
      <c r="K3069">
        <v>4.1434541962017302E-4</v>
      </c>
    </row>
    <row r="3070" spans="1:11">
      <c r="A3070">
        <v>54.59</v>
      </c>
      <c r="B3070">
        <v>54.59</v>
      </c>
      <c r="C3070">
        <v>1</v>
      </c>
      <c r="D3070">
        <v>1</v>
      </c>
      <c r="E3070">
        <v>1</v>
      </c>
      <c r="F3070">
        <v>0</v>
      </c>
      <c r="G3070">
        <v>0</v>
      </c>
      <c r="H3070">
        <v>-17.909561762025699</v>
      </c>
      <c r="I3070">
        <v>-0.19547413103282499</v>
      </c>
      <c r="J3070">
        <v>0.12521846685558599</v>
      </c>
      <c r="K3070">
        <v>-1.8365681445065899E-4</v>
      </c>
    </row>
    <row r="3071" spans="1:11">
      <c r="A3071">
        <v>54.61</v>
      </c>
      <c r="B3071">
        <v>54.61</v>
      </c>
      <c r="C3071">
        <v>1</v>
      </c>
      <c r="D3071">
        <v>1</v>
      </c>
      <c r="E3071">
        <v>1</v>
      </c>
      <c r="F3071">
        <v>0</v>
      </c>
      <c r="G3071">
        <v>0</v>
      </c>
      <c r="H3071">
        <v>-17.909676361273998</v>
      </c>
      <c r="I3071">
        <v>-0.19723708741366899</v>
      </c>
      <c r="J3071">
        <v>0.124743464402854</v>
      </c>
      <c r="K3071">
        <v>2.5713816668269203E-4</v>
      </c>
    </row>
    <row r="3072" spans="1:11">
      <c r="A3072">
        <v>54.62</v>
      </c>
      <c r="B3072">
        <v>54.62</v>
      </c>
      <c r="C3072">
        <v>1</v>
      </c>
      <c r="D3072">
        <v>1</v>
      </c>
      <c r="E3072">
        <v>1</v>
      </c>
      <c r="F3072">
        <v>0</v>
      </c>
      <c r="G3072">
        <v>0</v>
      </c>
      <c r="H3072">
        <v>-17.909908540002899</v>
      </c>
      <c r="I3072">
        <v>-0.198224512860179</v>
      </c>
      <c r="J3072">
        <v>0.12559024617075901</v>
      </c>
      <c r="K3072">
        <v>1.8132850797942799E-4</v>
      </c>
    </row>
    <row r="3073" spans="1:11">
      <c r="A3073">
        <v>54.64</v>
      </c>
      <c r="B3073">
        <v>54.64</v>
      </c>
      <c r="C3073">
        <v>1</v>
      </c>
      <c r="D3073">
        <v>1</v>
      </c>
      <c r="E3073">
        <v>1</v>
      </c>
      <c r="F3073">
        <v>0</v>
      </c>
      <c r="G3073">
        <v>0</v>
      </c>
      <c r="H3073">
        <v>-17.910353851913101</v>
      </c>
      <c r="I3073">
        <v>-0.20007454790175</v>
      </c>
      <c r="J3073">
        <v>0.12421578168869001</v>
      </c>
      <c r="K3073" s="3">
        <v>4.2375177776394402E-5</v>
      </c>
    </row>
    <row r="3074" spans="1:11">
      <c r="A3074">
        <v>54.66</v>
      </c>
      <c r="B3074">
        <v>54.66</v>
      </c>
      <c r="C3074">
        <v>1</v>
      </c>
      <c r="D3074">
        <v>1</v>
      </c>
      <c r="E3074">
        <v>1</v>
      </c>
      <c r="F3074">
        <v>0</v>
      </c>
      <c r="G3074">
        <v>0</v>
      </c>
      <c r="H3074">
        <v>-17.910543050103101</v>
      </c>
      <c r="I3074">
        <v>-0.20161299034953101</v>
      </c>
      <c r="J3074">
        <v>0.12232331559062</v>
      </c>
      <c r="K3074">
        <v>8.6361543630880297E-4</v>
      </c>
    </row>
    <row r="3075" spans="1:11">
      <c r="A3075">
        <v>54.68</v>
      </c>
      <c r="B3075">
        <v>54.68</v>
      </c>
      <c r="C3075">
        <v>1</v>
      </c>
      <c r="D3075">
        <v>1</v>
      </c>
      <c r="E3075">
        <v>1</v>
      </c>
      <c r="F3075">
        <v>0</v>
      </c>
      <c r="G3075">
        <v>0</v>
      </c>
      <c r="H3075">
        <v>-17.9108805614202</v>
      </c>
      <c r="I3075">
        <v>-0.203632237389684</v>
      </c>
      <c r="J3075">
        <v>0.123562118969858</v>
      </c>
      <c r="K3075">
        <v>-2.2621825674475201E-4</v>
      </c>
    </row>
    <row r="3076" spans="1:11">
      <c r="A3076">
        <v>54.7</v>
      </c>
      <c r="B3076">
        <v>54.7</v>
      </c>
      <c r="C3076">
        <v>1</v>
      </c>
      <c r="D3076">
        <v>1</v>
      </c>
      <c r="E3076">
        <v>1</v>
      </c>
      <c r="F3076">
        <v>0</v>
      </c>
      <c r="G3076">
        <v>0</v>
      </c>
      <c r="H3076">
        <v>-17.911083869147799</v>
      </c>
      <c r="I3076">
        <v>-0.20571184344589699</v>
      </c>
      <c r="J3076">
        <v>0.123108616098762</v>
      </c>
      <c r="K3076" s="3">
        <v>3.3248216409171003E-5</v>
      </c>
    </row>
    <row r="3077" spans="1:11">
      <c r="A3077">
        <v>54.72</v>
      </c>
      <c r="B3077">
        <v>54.72</v>
      </c>
      <c r="C3077">
        <v>1</v>
      </c>
      <c r="D3077">
        <v>1</v>
      </c>
      <c r="E3077">
        <v>1</v>
      </c>
      <c r="F3077">
        <v>0</v>
      </c>
      <c r="G3077">
        <v>0</v>
      </c>
      <c r="H3077">
        <v>-17.9113984233624</v>
      </c>
      <c r="I3077">
        <v>-0.20773857831955</v>
      </c>
      <c r="J3077">
        <v>0.122980121523142</v>
      </c>
      <c r="K3077">
        <v>2.5294721503447699E-4</v>
      </c>
    </row>
    <row r="3078" spans="1:11">
      <c r="A3078">
        <v>54.73</v>
      </c>
      <c r="B3078">
        <v>54.73</v>
      </c>
      <c r="C3078">
        <v>1</v>
      </c>
      <c r="D3078">
        <v>1</v>
      </c>
      <c r="E3078">
        <v>1</v>
      </c>
      <c r="F3078">
        <v>0</v>
      </c>
      <c r="G3078">
        <v>0</v>
      </c>
      <c r="H3078">
        <v>-17.911644758194999</v>
      </c>
      <c r="I3078">
        <v>-0.20877557806670699</v>
      </c>
      <c r="J3078">
        <v>0.123920193873346</v>
      </c>
      <c r="K3078" s="3">
        <v>5.91389843692537E-5</v>
      </c>
    </row>
    <row r="3079" spans="1:11">
      <c r="A3079">
        <v>54.75</v>
      </c>
      <c r="B3079">
        <v>54.75</v>
      </c>
      <c r="C3079">
        <v>1</v>
      </c>
      <c r="D3079">
        <v>1</v>
      </c>
      <c r="E3079">
        <v>1</v>
      </c>
      <c r="F3079">
        <v>0</v>
      </c>
      <c r="G3079">
        <v>0</v>
      </c>
      <c r="H3079">
        <v>-17.912039685551601</v>
      </c>
      <c r="I3079">
        <v>-0.21075148135423699</v>
      </c>
      <c r="J3079">
        <v>0.122963525354862</v>
      </c>
      <c r="K3079">
        <v>-3.7746504511588299E-4</v>
      </c>
    </row>
    <row r="3080" spans="1:11">
      <c r="A3080">
        <v>54.77</v>
      </c>
      <c r="B3080">
        <v>54.77</v>
      </c>
      <c r="C3080">
        <v>1</v>
      </c>
      <c r="D3080">
        <v>1</v>
      </c>
      <c r="E3080">
        <v>1</v>
      </c>
      <c r="F3080">
        <v>0</v>
      </c>
      <c r="G3080">
        <v>0</v>
      </c>
      <c r="H3080">
        <v>-17.912361783479302</v>
      </c>
      <c r="I3080">
        <v>-0.21304052323103001</v>
      </c>
      <c r="J3080">
        <v>0.114530911669135</v>
      </c>
      <c r="K3080">
        <v>5.4826960784534902E-4</v>
      </c>
    </row>
    <row r="3081" spans="1:11">
      <c r="A3081">
        <v>54.79</v>
      </c>
      <c r="B3081">
        <v>54.79</v>
      </c>
      <c r="C3081">
        <v>1</v>
      </c>
      <c r="D3081">
        <v>1</v>
      </c>
      <c r="E3081">
        <v>1</v>
      </c>
      <c r="F3081">
        <v>0</v>
      </c>
      <c r="G3081">
        <v>0</v>
      </c>
      <c r="H3081">
        <v>-17.912748375498399</v>
      </c>
      <c r="I3081">
        <v>-0.21537346765398999</v>
      </c>
      <c r="J3081">
        <v>0.12117817997932399</v>
      </c>
      <c r="K3081">
        <v>2.90945176644959E-4</v>
      </c>
    </row>
    <row r="3082" spans="1:11">
      <c r="A3082">
        <v>54.8</v>
      </c>
      <c r="B3082">
        <v>54.8</v>
      </c>
      <c r="C3082">
        <v>1</v>
      </c>
      <c r="D3082">
        <v>1</v>
      </c>
      <c r="E3082">
        <v>1</v>
      </c>
      <c r="F3082">
        <v>0</v>
      </c>
      <c r="G3082">
        <v>0</v>
      </c>
      <c r="H3082">
        <v>-17.912980135132099</v>
      </c>
      <c r="I3082">
        <v>-0.21663674153387499</v>
      </c>
      <c r="J3082">
        <v>0.12322805821895599</v>
      </c>
      <c r="K3082">
        <v>5.7667494679436101E-4</v>
      </c>
    </row>
    <row r="3083" spans="1:11">
      <c r="A3083">
        <v>54.82</v>
      </c>
      <c r="B3083">
        <v>54.82</v>
      </c>
      <c r="C3083">
        <v>1</v>
      </c>
      <c r="D3083">
        <v>1</v>
      </c>
      <c r="E3083">
        <v>1</v>
      </c>
      <c r="F3083">
        <v>0</v>
      </c>
      <c r="G3083">
        <v>0</v>
      </c>
      <c r="H3083">
        <v>-17.9133972279669</v>
      </c>
      <c r="I3083">
        <v>-0.218746121972799</v>
      </c>
      <c r="J3083">
        <v>0.123374029062688</v>
      </c>
      <c r="K3083">
        <v>6.7586080246877895E-4</v>
      </c>
    </row>
    <row r="3084" spans="1:11">
      <c r="A3084">
        <v>54.84</v>
      </c>
      <c r="B3084">
        <v>54.84</v>
      </c>
      <c r="C3084">
        <v>1</v>
      </c>
      <c r="D3084">
        <v>1</v>
      </c>
      <c r="E3084">
        <v>1</v>
      </c>
      <c r="F3084">
        <v>0</v>
      </c>
      <c r="G3084">
        <v>0</v>
      </c>
      <c r="H3084">
        <v>-17.913506192713299</v>
      </c>
      <c r="I3084">
        <v>-0.22024088539183101</v>
      </c>
      <c r="J3084">
        <v>0.124256014823914</v>
      </c>
      <c r="K3084">
        <v>5.9306622435182298E-4</v>
      </c>
    </row>
    <row r="3085" spans="1:11">
      <c r="A3085">
        <v>54.86</v>
      </c>
      <c r="B3085">
        <v>54.86</v>
      </c>
      <c r="C3085">
        <v>1</v>
      </c>
      <c r="D3085">
        <v>1</v>
      </c>
      <c r="E3085">
        <v>1</v>
      </c>
      <c r="F3085">
        <v>0</v>
      </c>
      <c r="G3085">
        <v>0</v>
      </c>
      <c r="H3085">
        <v>-17.913937953879401</v>
      </c>
      <c r="I3085">
        <v>-0.22178123705089101</v>
      </c>
      <c r="J3085">
        <v>0.13223562855273499</v>
      </c>
      <c r="K3085">
        <v>6.0126186313055495E-4</v>
      </c>
    </row>
    <row r="3086" spans="1:11">
      <c r="A3086">
        <v>54.87</v>
      </c>
      <c r="B3086">
        <v>54.87</v>
      </c>
      <c r="C3086">
        <v>1</v>
      </c>
      <c r="D3086">
        <v>1</v>
      </c>
      <c r="E3086">
        <v>1</v>
      </c>
      <c r="F3086">
        <v>0</v>
      </c>
      <c r="G3086">
        <v>0</v>
      </c>
      <c r="H3086">
        <v>-17.9139938798027</v>
      </c>
      <c r="I3086">
        <v>-0.22252390161156699</v>
      </c>
      <c r="J3086">
        <v>0.13358570169657499</v>
      </c>
      <c r="K3086" s="3">
        <v>8.2980842634653698E-5</v>
      </c>
    </row>
    <row r="3087" spans="1:11">
      <c r="A3087">
        <v>54.89</v>
      </c>
      <c r="B3087">
        <v>54.89</v>
      </c>
      <c r="C3087">
        <v>1</v>
      </c>
      <c r="D3087">
        <v>1</v>
      </c>
      <c r="E3087">
        <v>1</v>
      </c>
      <c r="F3087">
        <v>0</v>
      </c>
      <c r="G3087">
        <v>0</v>
      </c>
      <c r="H3087">
        <v>-17.914150109171999</v>
      </c>
      <c r="I3087">
        <v>-0.224153827875853</v>
      </c>
      <c r="J3087">
        <v>0.13543667737394599</v>
      </c>
      <c r="K3087">
        <v>8.7721274610078905E-4</v>
      </c>
    </row>
    <row r="3088" spans="1:11">
      <c r="A3088">
        <v>54.91</v>
      </c>
      <c r="B3088">
        <v>54.91</v>
      </c>
      <c r="C3088">
        <v>1</v>
      </c>
      <c r="D3088">
        <v>1</v>
      </c>
      <c r="E3088">
        <v>1</v>
      </c>
      <c r="F3088">
        <v>0</v>
      </c>
      <c r="G3088">
        <v>0</v>
      </c>
      <c r="H3088">
        <v>-17.914523476409901</v>
      </c>
      <c r="I3088">
        <v>-0.22625045850872999</v>
      </c>
      <c r="J3088">
        <v>0.14000401832163301</v>
      </c>
      <c r="K3088">
        <v>-2.1923333733106E-4</v>
      </c>
    </row>
    <row r="3089" spans="1:11">
      <c r="A3089">
        <v>54.93</v>
      </c>
      <c r="B3089">
        <v>54.93</v>
      </c>
      <c r="C3089">
        <v>1</v>
      </c>
      <c r="D3089">
        <v>1</v>
      </c>
      <c r="E3089">
        <v>1</v>
      </c>
      <c r="F3089">
        <v>0</v>
      </c>
      <c r="G3089">
        <v>0</v>
      </c>
      <c r="H3089">
        <v>-17.914882315014999</v>
      </c>
      <c r="I3089">
        <v>-0.22875497117638599</v>
      </c>
      <c r="J3089">
        <v>0.14328817371279001</v>
      </c>
      <c r="K3089">
        <v>5.9707091148234002E-4</v>
      </c>
    </row>
    <row r="3090" spans="1:11">
      <c r="A3090">
        <v>54.95</v>
      </c>
      <c r="B3090">
        <v>54.95</v>
      </c>
      <c r="C3090">
        <v>1</v>
      </c>
      <c r="D3090">
        <v>1</v>
      </c>
      <c r="E3090">
        <v>1</v>
      </c>
      <c r="F3090">
        <v>0</v>
      </c>
      <c r="G3090">
        <v>0</v>
      </c>
      <c r="H3090">
        <v>-17.9152755659908</v>
      </c>
      <c r="I3090">
        <v>-0.23131964728236201</v>
      </c>
      <c r="J3090">
        <v>0.14287264086306101</v>
      </c>
      <c r="K3090">
        <v>4.38839203697518E-4</v>
      </c>
    </row>
    <row r="3091" spans="1:11">
      <c r="A3091">
        <v>54.97</v>
      </c>
      <c r="B3091">
        <v>54.97</v>
      </c>
      <c r="C3091">
        <v>1</v>
      </c>
      <c r="D3091">
        <v>1</v>
      </c>
      <c r="E3091">
        <v>1</v>
      </c>
      <c r="F3091">
        <v>0</v>
      </c>
      <c r="G3091">
        <v>0</v>
      </c>
      <c r="H3091">
        <v>-17.915716081589501</v>
      </c>
      <c r="I3091">
        <v>-0.233764303848147</v>
      </c>
      <c r="J3091">
        <v>0.141152674332261</v>
      </c>
      <c r="K3091">
        <v>9.9325554062691494E-4</v>
      </c>
    </row>
    <row r="3092" spans="1:11">
      <c r="A3092">
        <v>54.98</v>
      </c>
      <c r="B3092">
        <v>54.98</v>
      </c>
      <c r="C3092">
        <v>1</v>
      </c>
      <c r="D3092">
        <v>1</v>
      </c>
      <c r="E3092">
        <v>1</v>
      </c>
      <c r="F3092">
        <v>0</v>
      </c>
      <c r="G3092">
        <v>0</v>
      </c>
      <c r="H3092">
        <v>-17.915863789356798</v>
      </c>
      <c r="I3092">
        <v>-0.23485461249947501</v>
      </c>
      <c r="J3092">
        <v>0.13920916244387599</v>
      </c>
      <c r="K3092">
        <v>2.0116567911431199E-4</v>
      </c>
    </row>
    <row r="3093" spans="1:11">
      <c r="A3093">
        <v>55</v>
      </c>
      <c r="B3093">
        <v>55</v>
      </c>
      <c r="C3093">
        <v>1</v>
      </c>
      <c r="D3093">
        <v>1</v>
      </c>
      <c r="E3093">
        <v>1</v>
      </c>
      <c r="F3093">
        <v>0</v>
      </c>
      <c r="G3093">
        <v>0</v>
      </c>
      <c r="H3093">
        <v>-17.916208052762901</v>
      </c>
      <c r="I3093">
        <v>-0.23712834343314201</v>
      </c>
      <c r="J3093">
        <v>0.14264507219195399</v>
      </c>
      <c r="K3093">
        <v>3.9050356135477299E-4</v>
      </c>
    </row>
    <row r="3094" spans="1:11">
      <c r="A3094">
        <v>55.02</v>
      </c>
      <c r="B3094">
        <v>55.02</v>
      </c>
      <c r="C3094">
        <v>1</v>
      </c>
      <c r="D3094">
        <v>1</v>
      </c>
      <c r="E3094">
        <v>1</v>
      </c>
      <c r="F3094">
        <v>0</v>
      </c>
      <c r="G3094">
        <v>0</v>
      </c>
      <c r="H3094">
        <v>-17.9166795348387</v>
      </c>
      <c r="I3094">
        <v>-0.23920679464936301</v>
      </c>
      <c r="J3094">
        <v>0.140057578682899</v>
      </c>
      <c r="K3094">
        <v>2.3515895359427699E-4</v>
      </c>
    </row>
    <row r="3095" spans="1:11">
      <c r="A3095">
        <v>55.04</v>
      </c>
      <c r="B3095">
        <v>55.04</v>
      </c>
      <c r="C3095">
        <v>1</v>
      </c>
      <c r="D3095">
        <v>1</v>
      </c>
      <c r="E3095">
        <v>1</v>
      </c>
      <c r="F3095">
        <v>0</v>
      </c>
      <c r="G3095">
        <v>0</v>
      </c>
      <c r="H3095">
        <v>-17.916912365493399</v>
      </c>
      <c r="I3095">
        <v>-0.241070427000523</v>
      </c>
      <c r="J3095">
        <v>0.13703783042728901</v>
      </c>
      <c r="K3095" s="3">
        <v>5.5413694015284999E-5</v>
      </c>
    </row>
    <row r="3096" spans="1:11">
      <c r="A3096">
        <v>55.05</v>
      </c>
      <c r="B3096">
        <v>55.05</v>
      </c>
      <c r="C3096">
        <v>1</v>
      </c>
      <c r="D3096">
        <v>1</v>
      </c>
      <c r="E3096">
        <v>1</v>
      </c>
      <c r="F3096">
        <v>0</v>
      </c>
      <c r="G3096">
        <v>0</v>
      </c>
      <c r="H3096">
        <v>-17.917053740266901</v>
      </c>
      <c r="I3096">
        <v>-0.241970475763083</v>
      </c>
      <c r="J3096">
        <v>0.13736975379288199</v>
      </c>
      <c r="K3096">
        <v>9.9325554062691494E-4</v>
      </c>
    </row>
    <row r="3097" spans="1:11">
      <c r="A3097">
        <v>55.07</v>
      </c>
      <c r="B3097">
        <v>55.07</v>
      </c>
      <c r="C3097">
        <v>1</v>
      </c>
      <c r="D3097">
        <v>1</v>
      </c>
      <c r="E3097">
        <v>1</v>
      </c>
      <c r="F3097">
        <v>0</v>
      </c>
      <c r="G3097">
        <v>0</v>
      </c>
      <c r="H3097">
        <v>-17.917366105873299</v>
      </c>
      <c r="I3097">
        <v>-0.24391133338213</v>
      </c>
      <c r="J3097">
        <v>0.134848142042756</v>
      </c>
      <c r="K3097">
        <v>1.1911615906815E-4</v>
      </c>
    </row>
    <row r="3098" spans="1:11">
      <c r="A3098">
        <v>55.09</v>
      </c>
      <c r="B3098">
        <v>55.09</v>
      </c>
      <c r="C3098">
        <v>1</v>
      </c>
      <c r="D3098">
        <v>1</v>
      </c>
      <c r="E3098">
        <v>1</v>
      </c>
      <c r="F3098">
        <v>0</v>
      </c>
      <c r="G3098">
        <v>0</v>
      </c>
      <c r="H3098">
        <v>-17.917598983094202</v>
      </c>
      <c r="I3098">
        <v>-0.24599533528089501</v>
      </c>
      <c r="J3098">
        <v>0.134657537564635</v>
      </c>
      <c r="K3098">
        <v>1.36345626955256E-4</v>
      </c>
    </row>
    <row r="3099" spans="1:11">
      <c r="A3099">
        <v>55.11</v>
      </c>
      <c r="B3099">
        <v>55.11</v>
      </c>
      <c r="C3099">
        <v>1</v>
      </c>
      <c r="D3099">
        <v>1</v>
      </c>
      <c r="E3099">
        <v>1</v>
      </c>
      <c r="F3099">
        <v>0</v>
      </c>
      <c r="G3099">
        <v>0</v>
      </c>
      <c r="H3099">
        <v>-17.917968764739999</v>
      </c>
      <c r="I3099">
        <v>-0.24833877570927099</v>
      </c>
      <c r="J3099">
        <v>0.13361688237637301</v>
      </c>
      <c r="K3099">
        <v>2.5322661181102502E-4</v>
      </c>
    </row>
    <row r="3100" spans="1:11">
      <c r="A3100">
        <v>55.12</v>
      </c>
      <c r="B3100">
        <v>55.12</v>
      </c>
      <c r="C3100">
        <v>1</v>
      </c>
      <c r="D3100">
        <v>1</v>
      </c>
      <c r="E3100">
        <v>1</v>
      </c>
      <c r="F3100">
        <v>0</v>
      </c>
      <c r="G3100">
        <v>0</v>
      </c>
      <c r="H3100">
        <v>-17.918061803869598</v>
      </c>
      <c r="I3100">
        <v>-0.24957945570349699</v>
      </c>
      <c r="J3100">
        <v>0.13466344680637099</v>
      </c>
      <c r="K3100" s="3">
        <v>2.0954758241074199E-5</v>
      </c>
    </row>
    <row r="3101" spans="1:11">
      <c r="A3101">
        <v>55.14</v>
      </c>
      <c r="B3101">
        <v>55.14</v>
      </c>
      <c r="C3101">
        <v>1</v>
      </c>
      <c r="D3101">
        <v>1</v>
      </c>
      <c r="E3101">
        <v>1</v>
      </c>
      <c r="F3101">
        <v>0</v>
      </c>
      <c r="G3101">
        <v>0</v>
      </c>
      <c r="H3101">
        <v>-17.918595218899501</v>
      </c>
      <c r="I3101">
        <v>-0.25182174518704398</v>
      </c>
      <c r="J3101">
        <v>0.13531610369682301</v>
      </c>
      <c r="K3101">
        <v>2.6114285381320901E-4</v>
      </c>
    </row>
    <row r="3102" spans="1:11">
      <c r="A3102">
        <v>55.16</v>
      </c>
      <c r="B3102">
        <v>55.16</v>
      </c>
      <c r="C3102">
        <v>1</v>
      </c>
      <c r="D3102">
        <v>1</v>
      </c>
      <c r="E3102">
        <v>1</v>
      </c>
      <c r="F3102">
        <v>0</v>
      </c>
      <c r="G3102">
        <v>0</v>
      </c>
      <c r="H3102">
        <v>-17.918900599586301</v>
      </c>
      <c r="I3102">
        <v>-0.25409774854779199</v>
      </c>
      <c r="J3102">
        <v>0.13238222803920499</v>
      </c>
      <c r="K3102">
        <v>-1.3066455916545399E-4</v>
      </c>
    </row>
    <row r="3103" spans="1:11">
      <c r="A3103">
        <v>55.18</v>
      </c>
      <c r="B3103">
        <v>55.18</v>
      </c>
      <c r="C3103">
        <v>1</v>
      </c>
      <c r="D3103">
        <v>1</v>
      </c>
      <c r="E3103">
        <v>1</v>
      </c>
      <c r="F3103">
        <v>0</v>
      </c>
      <c r="G3103">
        <v>0</v>
      </c>
      <c r="H3103">
        <v>-17.9192794616276</v>
      </c>
      <c r="I3103">
        <v>-0.256193056702614</v>
      </c>
      <c r="J3103">
        <v>0.130027583800256</v>
      </c>
      <c r="K3103">
        <v>-5.0645322362205005E-4</v>
      </c>
    </row>
    <row r="3104" spans="1:11">
      <c r="A3104">
        <v>55.2</v>
      </c>
      <c r="B3104">
        <v>55.2</v>
      </c>
      <c r="C3104">
        <v>1</v>
      </c>
      <c r="D3104">
        <v>1</v>
      </c>
      <c r="E3104">
        <v>1</v>
      </c>
      <c r="F3104">
        <v>0</v>
      </c>
      <c r="G3104">
        <v>0</v>
      </c>
      <c r="H3104">
        <v>-17.9195916875356</v>
      </c>
      <c r="I3104">
        <v>-0.25803544558584701</v>
      </c>
      <c r="J3104">
        <v>0.12565776240080601</v>
      </c>
      <c r="K3104">
        <v>-6.9802628007489299E-4</v>
      </c>
    </row>
    <row r="3105" spans="1:11">
      <c r="A3105">
        <v>55.22</v>
      </c>
      <c r="B3105">
        <v>55.22</v>
      </c>
      <c r="C3105">
        <v>1</v>
      </c>
      <c r="D3105">
        <v>1</v>
      </c>
      <c r="E3105">
        <v>1</v>
      </c>
      <c r="F3105">
        <v>0</v>
      </c>
      <c r="G3105">
        <v>0</v>
      </c>
      <c r="H3105">
        <v>-17.919864378798401</v>
      </c>
      <c r="I3105">
        <v>-0.25960713624954201</v>
      </c>
      <c r="J3105">
        <v>0.12504898477345699</v>
      </c>
      <c r="K3105">
        <v>-7.93114316359945E-4</v>
      </c>
    </row>
    <row r="3106" spans="1:11">
      <c r="A3106">
        <v>55.23</v>
      </c>
      <c r="B3106">
        <v>55.23</v>
      </c>
      <c r="C3106">
        <v>1</v>
      </c>
      <c r="D3106">
        <v>1</v>
      </c>
      <c r="E3106">
        <v>1</v>
      </c>
      <c r="F3106">
        <v>0</v>
      </c>
      <c r="G3106">
        <v>0</v>
      </c>
      <c r="H3106">
        <v>-17.919997231970001</v>
      </c>
      <c r="I3106">
        <v>-0.26031374931335399</v>
      </c>
      <c r="J3106">
        <v>0.123258358798921</v>
      </c>
      <c r="K3106">
        <v>-1.05015935078379E-3</v>
      </c>
    </row>
    <row r="3107" spans="1:11">
      <c r="A3107">
        <v>55.25</v>
      </c>
      <c r="B3107">
        <v>55.25</v>
      </c>
      <c r="C3107">
        <v>1</v>
      </c>
      <c r="D3107">
        <v>1</v>
      </c>
      <c r="E3107">
        <v>1</v>
      </c>
      <c r="F3107">
        <v>0</v>
      </c>
      <c r="G3107">
        <v>0</v>
      </c>
      <c r="H3107">
        <v>-17.920355651479799</v>
      </c>
      <c r="I3107">
        <v>-0.26170105673372701</v>
      </c>
      <c r="J3107">
        <v>0.121021773666143</v>
      </c>
      <c r="K3107">
        <v>-6.3786284085829705E-4</v>
      </c>
    </row>
    <row r="3108" spans="1:11">
      <c r="A3108">
        <v>55.27</v>
      </c>
      <c r="B3108">
        <v>55.27</v>
      </c>
      <c r="C3108">
        <v>1</v>
      </c>
      <c r="D3108">
        <v>1</v>
      </c>
      <c r="E3108">
        <v>1</v>
      </c>
      <c r="F3108">
        <v>0</v>
      </c>
      <c r="G3108">
        <v>0</v>
      </c>
      <c r="H3108">
        <v>-17.920651579242001</v>
      </c>
      <c r="I3108">
        <v>-0.26308151893317699</v>
      </c>
      <c r="J3108">
        <v>0.121403611265123</v>
      </c>
      <c r="K3108">
        <v>-1.32191928210581E-3</v>
      </c>
    </row>
    <row r="3109" spans="1:11">
      <c r="A3109">
        <v>55.29</v>
      </c>
      <c r="B3109">
        <v>55.29</v>
      </c>
      <c r="C3109">
        <v>1</v>
      </c>
      <c r="D3109">
        <v>1</v>
      </c>
      <c r="E3109">
        <v>1</v>
      </c>
      <c r="F3109">
        <v>0</v>
      </c>
      <c r="G3109">
        <v>0</v>
      </c>
      <c r="H3109">
        <v>-17.920820195202101</v>
      </c>
      <c r="I3109">
        <v>-0.26463485322892699</v>
      </c>
      <c r="J3109">
        <v>0.12279303744435301</v>
      </c>
      <c r="K3109" s="3">
        <v>-9.6531586297215002E-4</v>
      </c>
    </row>
    <row r="3110" spans="1:11">
      <c r="A3110">
        <v>55.3</v>
      </c>
      <c r="B3110">
        <v>55.3</v>
      </c>
      <c r="C3110">
        <v>1</v>
      </c>
      <c r="D3110">
        <v>1</v>
      </c>
      <c r="E3110">
        <v>1</v>
      </c>
      <c r="F3110">
        <v>0</v>
      </c>
      <c r="G3110">
        <v>0</v>
      </c>
      <c r="H3110">
        <v>-17.920919567325502</v>
      </c>
      <c r="I3110" s="3">
        <v>-0.26550253853201899</v>
      </c>
      <c r="J3110">
        <v>0.121677196584642</v>
      </c>
      <c r="K3110">
        <v>-9.2554838844353298E-4</v>
      </c>
    </row>
    <row r="3111" spans="1:11">
      <c r="A3111">
        <v>55.32</v>
      </c>
      <c r="B3111">
        <v>55.32</v>
      </c>
      <c r="C3111">
        <v>1</v>
      </c>
      <c r="D3111">
        <v>1</v>
      </c>
      <c r="E3111">
        <v>1</v>
      </c>
      <c r="F3111">
        <v>0</v>
      </c>
      <c r="G3111">
        <v>0</v>
      </c>
      <c r="H3111">
        <v>-17.921239430079002</v>
      </c>
      <c r="I3111">
        <v>-0.26738331653177699</v>
      </c>
      <c r="J3111">
        <v>0.120249423198402</v>
      </c>
      <c r="K3111">
        <v>-1.19041653261071E-3</v>
      </c>
    </row>
    <row r="3112" spans="1:11">
      <c r="A3112">
        <v>55.34</v>
      </c>
      <c r="B3112">
        <v>55.34</v>
      </c>
      <c r="C3112">
        <v>1</v>
      </c>
      <c r="D3112">
        <v>1</v>
      </c>
      <c r="E3112">
        <v>1</v>
      </c>
      <c r="F3112">
        <v>0</v>
      </c>
      <c r="G3112">
        <v>0</v>
      </c>
      <c r="H3112">
        <v>-17.9213527254756</v>
      </c>
      <c r="I3112">
        <v>-0.26960873976349797</v>
      </c>
      <c r="J3112">
        <v>0.120613155886531</v>
      </c>
      <c r="K3112">
        <v>-1.4006160408334E-3</v>
      </c>
    </row>
    <row r="3113" spans="1:11">
      <c r="A3113">
        <v>55.36</v>
      </c>
      <c r="B3113">
        <v>55.36</v>
      </c>
      <c r="C3113">
        <v>1</v>
      </c>
      <c r="D3113">
        <v>1</v>
      </c>
      <c r="E3113">
        <v>1</v>
      </c>
      <c r="F3113">
        <v>0</v>
      </c>
      <c r="G3113">
        <v>0</v>
      </c>
      <c r="H3113">
        <v>-17.921915104639002</v>
      </c>
      <c r="I3113">
        <v>-0.27225653640925901</v>
      </c>
      <c r="J3113">
        <v>0.11953742243349599</v>
      </c>
      <c r="K3113">
        <v>-1.1542812161772101E-3</v>
      </c>
    </row>
    <row r="3114" spans="1:11">
      <c r="A3114">
        <v>55.37</v>
      </c>
      <c r="B3114">
        <v>55.37</v>
      </c>
      <c r="C3114">
        <v>1</v>
      </c>
      <c r="D3114">
        <v>1</v>
      </c>
      <c r="E3114">
        <v>1</v>
      </c>
      <c r="F3114">
        <v>0</v>
      </c>
      <c r="G3114">
        <v>0</v>
      </c>
      <c r="H3114">
        <v>-17.922171358057501</v>
      </c>
      <c r="I3114">
        <v>-0.273602260276675</v>
      </c>
      <c r="J3114">
        <v>0.119268489070237</v>
      </c>
      <c r="K3114">
        <v>-7.6396391934013905E-4</v>
      </c>
    </row>
    <row r="3115" spans="1:11">
      <c r="A3115">
        <v>55.39</v>
      </c>
      <c r="B3115">
        <v>55.39</v>
      </c>
      <c r="C3115">
        <v>1</v>
      </c>
      <c r="D3115">
        <v>1</v>
      </c>
      <c r="E3115">
        <v>1</v>
      </c>
      <c r="F3115">
        <v>0</v>
      </c>
      <c r="G3115">
        <v>0</v>
      </c>
      <c r="H3115">
        <v>-17.922405213167099</v>
      </c>
      <c r="I3115">
        <v>-0.27616481296718098</v>
      </c>
      <c r="J3115">
        <v>0.11924761813133999</v>
      </c>
      <c r="K3115">
        <v>-1.31903218208148E-3</v>
      </c>
    </row>
    <row r="3116" spans="1:11">
      <c r="A3116">
        <v>55.41</v>
      </c>
      <c r="B3116">
        <v>55.41</v>
      </c>
      <c r="C3116">
        <v>1</v>
      </c>
      <c r="D3116">
        <v>1</v>
      </c>
      <c r="E3116">
        <v>1</v>
      </c>
      <c r="F3116">
        <v>0</v>
      </c>
      <c r="G3116">
        <v>0</v>
      </c>
      <c r="H3116">
        <v>-17.922891177309602</v>
      </c>
      <c r="I3116">
        <v>-0.27839738875627501</v>
      </c>
      <c r="J3116">
        <v>0.118291452527046</v>
      </c>
      <c r="K3116">
        <v>-1.1139549480955E-3</v>
      </c>
    </row>
    <row r="3117" spans="1:11">
      <c r="A3117">
        <v>55.43</v>
      </c>
      <c r="B3117">
        <v>55.43</v>
      </c>
      <c r="C3117">
        <v>1</v>
      </c>
      <c r="D3117">
        <v>1</v>
      </c>
      <c r="E3117">
        <v>1</v>
      </c>
      <c r="F3117">
        <v>0</v>
      </c>
      <c r="G3117">
        <v>0</v>
      </c>
      <c r="H3117">
        <v>-17.923306593763801</v>
      </c>
      <c r="I3117">
        <v>-0.28031133115291601</v>
      </c>
      <c r="J3117">
        <v>0.11378257535398</v>
      </c>
      <c r="K3117">
        <v>-1.93780290987569E-3</v>
      </c>
    </row>
    <row r="3118" spans="1:11">
      <c r="A3118">
        <v>55.45</v>
      </c>
      <c r="B3118">
        <v>55.45</v>
      </c>
      <c r="C3118">
        <v>1</v>
      </c>
      <c r="D3118">
        <v>1</v>
      </c>
      <c r="E3118">
        <v>1</v>
      </c>
      <c r="F3118">
        <v>0</v>
      </c>
      <c r="G3118">
        <v>0</v>
      </c>
      <c r="H3118">
        <v>-17.9235382602652</v>
      </c>
      <c r="I3118">
        <v>-0.28205464594066099</v>
      </c>
      <c r="J3118">
        <v>0.114618167281151</v>
      </c>
      <c r="K3118">
        <v>-1.38580801167637E-3</v>
      </c>
    </row>
    <row r="3119" spans="1:11">
      <c r="A3119">
        <v>55.47</v>
      </c>
      <c r="B3119">
        <v>55.47</v>
      </c>
      <c r="C3119">
        <v>1</v>
      </c>
      <c r="D3119">
        <v>1</v>
      </c>
      <c r="E3119">
        <v>1</v>
      </c>
      <c r="F3119">
        <v>0</v>
      </c>
      <c r="G3119">
        <v>0</v>
      </c>
      <c r="H3119">
        <v>-17.9238095545441</v>
      </c>
      <c r="I3119">
        <v>-0.28344321995973598</v>
      </c>
      <c r="J3119">
        <v>0.121983219869435</v>
      </c>
      <c r="K3119">
        <v>-1.13053249017066E-3</v>
      </c>
    </row>
    <row r="3120" spans="1:11">
      <c r="A3120">
        <v>55.48</v>
      </c>
      <c r="B3120">
        <v>55.48</v>
      </c>
      <c r="C3120">
        <v>1</v>
      </c>
      <c r="D3120">
        <v>1</v>
      </c>
      <c r="E3120">
        <v>1</v>
      </c>
      <c r="F3120">
        <v>0</v>
      </c>
      <c r="G3120">
        <v>0</v>
      </c>
      <c r="H3120">
        <v>-17.923902174578501</v>
      </c>
      <c r="I3120">
        <v>-0.28407346457242999</v>
      </c>
      <c r="J3120">
        <v>0.121810343116522</v>
      </c>
      <c r="K3120">
        <v>-1.5877187488614801E-3</v>
      </c>
    </row>
    <row r="3121" spans="1:11">
      <c r="A3121">
        <v>55.5</v>
      </c>
      <c r="B3121">
        <v>55.5</v>
      </c>
      <c r="C3121">
        <v>1</v>
      </c>
      <c r="D3121">
        <v>1</v>
      </c>
      <c r="E3121">
        <v>1</v>
      </c>
      <c r="F3121">
        <v>0</v>
      </c>
      <c r="G3121">
        <v>0</v>
      </c>
      <c r="H3121">
        <v>-17.9241509774162</v>
      </c>
      <c r="I3121">
        <v>-0.28548744507134</v>
      </c>
      <c r="J3121">
        <v>0.115234111435711</v>
      </c>
      <c r="K3121">
        <v>-1.0854564768876401E-3</v>
      </c>
    </row>
    <row r="3122" spans="1:11">
      <c r="A3122">
        <v>55.52</v>
      </c>
      <c r="B3122">
        <v>55.52</v>
      </c>
      <c r="C3122">
        <v>1</v>
      </c>
      <c r="D3122">
        <v>1</v>
      </c>
      <c r="E3122">
        <v>1</v>
      </c>
      <c r="F3122">
        <v>0</v>
      </c>
      <c r="G3122">
        <v>0</v>
      </c>
      <c r="H3122">
        <v>-17.9245325402931</v>
      </c>
      <c r="I3122">
        <v>-0.28735012747347399</v>
      </c>
      <c r="J3122">
        <v>0.120514458976686</v>
      </c>
      <c r="K3122">
        <v>-1.51572751277103E-3</v>
      </c>
    </row>
    <row r="3123" spans="1:11">
      <c r="A3123">
        <v>55.54</v>
      </c>
      <c r="B3123">
        <v>55.54</v>
      </c>
      <c r="C3123">
        <v>1</v>
      </c>
      <c r="D3123">
        <v>1</v>
      </c>
      <c r="E3123">
        <v>1</v>
      </c>
      <c r="F3123">
        <v>0</v>
      </c>
      <c r="G3123">
        <v>0</v>
      </c>
      <c r="H3123">
        <v>-17.9248960355112</v>
      </c>
      <c r="I3123">
        <v>-0.28950770385563401</v>
      </c>
      <c r="J3123">
        <v>0.116143631748855</v>
      </c>
      <c r="K3123">
        <v>-7.00633983322671E-4</v>
      </c>
    </row>
    <row r="3124" spans="1:11">
      <c r="A3124">
        <v>55.55</v>
      </c>
      <c r="B3124">
        <v>55.55</v>
      </c>
      <c r="C3124">
        <v>1</v>
      </c>
      <c r="D3124">
        <v>1</v>
      </c>
      <c r="E3124">
        <v>1</v>
      </c>
      <c r="F3124">
        <v>0</v>
      </c>
      <c r="G3124">
        <v>0</v>
      </c>
      <c r="H3124">
        <v>-17.925021531234101</v>
      </c>
      <c r="I3124">
        <v>-0.29069678857922598</v>
      </c>
      <c r="J3124">
        <v>0.114775453694165</v>
      </c>
      <c r="K3124">
        <v>-9.2033298194797697E-4</v>
      </c>
    </row>
    <row r="3125" spans="1:11">
      <c r="A3125">
        <v>55.57</v>
      </c>
      <c r="B3125">
        <v>55.57</v>
      </c>
      <c r="C3125">
        <v>1</v>
      </c>
      <c r="D3125">
        <v>1</v>
      </c>
      <c r="E3125">
        <v>1</v>
      </c>
      <c r="F3125">
        <v>0</v>
      </c>
      <c r="G3125">
        <v>0</v>
      </c>
      <c r="H3125">
        <v>-17.925333338046901</v>
      </c>
      <c r="I3125">
        <v>-0.29346981085836898</v>
      </c>
      <c r="J3125">
        <v>0.11702234856784299</v>
      </c>
      <c r="K3125">
        <v>-1.1359341611839201E-3</v>
      </c>
    </row>
    <row r="3126" spans="1:11">
      <c r="A3126">
        <v>55.59</v>
      </c>
      <c r="B3126">
        <v>55.59</v>
      </c>
      <c r="C3126">
        <v>1</v>
      </c>
      <c r="D3126">
        <v>1</v>
      </c>
      <c r="E3126">
        <v>1</v>
      </c>
      <c r="F3126">
        <v>0</v>
      </c>
      <c r="G3126">
        <v>0</v>
      </c>
      <c r="H3126">
        <v>-17.925910385541599</v>
      </c>
      <c r="I3126">
        <v>-0.29705434106290302</v>
      </c>
      <c r="J3126">
        <v>0.118700573220849</v>
      </c>
      <c r="K3126">
        <v>-1.6030855715715999E-3</v>
      </c>
    </row>
    <row r="3127" spans="1:11">
      <c r="A3127">
        <v>55.61</v>
      </c>
      <c r="B3127">
        <v>55.61</v>
      </c>
      <c r="C3127">
        <v>1</v>
      </c>
      <c r="D3127">
        <v>1</v>
      </c>
      <c r="E3127">
        <v>1</v>
      </c>
      <c r="F3127">
        <v>0</v>
      </c>
      <c r="G3127">
        <v>0</v>
      </c>
      <c r="H3127">
        <v>-17.926369853555599</v>
      </c>
      <c r="I3127">
        <v>-0.30090972781181302</v>
      </c>
      <c r="J3127">
        <v>0.12102491687983299</v>
      </c>
      <c r="K3127">
        <v>-1.2266449813030599E-3</v>
      </c>
    </row>
    <row r="3128" spans="1:11">
      <c r="A3128">
        <v>55.62</v>
      </c>
      <c r="B3128">
        <v>55.62</v>
      </c>
      <c r="C3128">
        <v>1</v>
      </c>
      <c r="D3128">
        <v>1</v>
      </c>
      <c r="E3128">
        <v>1</v>
      </c>
      <c r="F3128">
        <v>0</v>
      </c>
      <c r="G3128">
        <v>0</v>
      </c>
      <c r="H3128">
        <v>-17.926770555112299</v>
      </c>
      <c r="I3128">
        <v>-0.30300279147922998</v>
      </c>
      <c r="J3128">
        <v>0.12204872444272</v>
      </c>
      <c r="K3128">
        <v>-1.1879019616217799E-3</v>
      </c>
    </row>
    <row r="3129" spans="1:11">
      <c r="A3129">
        <v>55.64</v>
      </c>
      <c r="B3129">
        <v>55.64</v>
      </c>
      <c r="C3129">
        <v>1</v>
      </c>
      <c r="D3129">
        <v>1</v>
      </c>
      <c r="E3129">
        <v>1</v>
      </c>
      <c r="F3129">
        <v>0</v>
      </c>
      <c r="G3129">
        <v>0</v>
      </c>
      <c r="H3129">
        <v>-17.927393283981399</v>
      </c>
      <c r="I3129">
        <v>-0.30702140182256699</v>
      </c>
      <c r="J3129">
        <v>0.12394043616950499</v>
      </c>
      <c r="K3129">
        <v>-1.6913749529606601E-3</v>
      </c>
    </row>
    <row r="3130" spans="1:11">
      <c r="A3130">
        <v>55.66</v>
      </c>
      <c r="B3130">
        <v>55.66</v>
      </c>
      <c r="C3130">
        <v>1</v>
      </c>
      <c r="D3130">
        <v>1</v>
      </c>
      <c r="E3130">
        <v>1</v>
      </c>
      <c r="F3130">
        <v>0</v>
      </c>
      <c r="G3130">
        <v>0</v>
      </c>
      <c r="H3130">
        <v>-17.927876081627002</v>
      </c>
      <c r="I3130">
        <v>-0.31079010106623201</v>
      </c>
      <c r="J3130">
        <v>0.123688224703074</v>
      </c>
      <c r="K3130">
        <v>-1.3533048533379899E-3</v>
      </c>
    </row>
    <row r="3131" spans="1:11">
      <c r="A3131">
        <v>55.68</v>
      </c>
      <c r="B3131">
        <v>55.68</v>
      </c>
      <c r="C3131">
        <v>1</v>
      </c>
      <c r="D3131">
        <v>1</v>
      </c>
      <c r="E3131">
        <v>1</v>
      </c>
      <c r="F3131">
        <v>0</v>
      </c>
      <c r="G3131">
        <v>0</v>
      </c>
      <c r="H3131">
        <v>-17.928460719400999</v>
      </c>
      <c r="I3131">
        <v>-0.31361590139567902</v>
      </c>
      <c r="J3131">
        <v>0.122255925089121</v>
      </c>
      <c r="K3131">
        <v>-1.28429384953072E-3</v>
      </c>
    </row>
    <row r="3132" spans="1:11">
      <c r="A3132">
        <v>55.7</v>
      </c>
      <c r="B3132">
        <v>55.7</v>
      </c>
      <c r="C3132">
        <v>1</v>
      </c>
      <c r="D3132">
        <v>1</v>
      </c>
      <c r="E3132">
        <v>1</v>
      </c>
      <c r="F3132">
        <v>0</v>
      </c>
      <c r="G3132">
        <v>0</v>
      </c>
      <c r="H3132">
        <v>-17.928620348097901</v>
      </c>
      <c r="I3132">
        <v>-0.31515281647443799</v>
      </c>
      <c r="J3132">
        <v>0.121696433052421</v>
      </c>
      <c r="K3132">
        <v>-1.90958383544438E-3</v>
      </c>
    </row>
    <row r="3133" spans="1:11">
      <c r="A3133">
        <v>55.72</v>
      </c>
      <c r="B3133">
        <v>55.72</v>
      </c>
      <c r="C3133">
        <v>1</v>
      </c>
      <c r="D3133">
        <v>1</v>
      </c>
      <c r="E3133">
        <v>1</v>
      </c>
      <c r="F3133">
        <v>0</v>
      </c>
      <c r="G3133">
        <v>0</v>
      </c>
      <c r="H3133">
        <v>-17.9290118761269</v>
      </c>
      <c r="I3133">
        <v>-0.31606515869498297</v>
      </c>
      <c r="J3133">
        <v>0.12340910732746101</v>
      </c>
      <c r="K3133">
        <v>-1.60960482969104E-3</v>
      </c>
    </row>
    <row r="3134" spans="1:11">
      <c r="A3134">
        <v>55.73</v>
      </c>
      <c r="B3134">
        <v>55.73</v>
      </c>
      <c r="C3134">
        <v>1</v>
      </c>
      <c r="D3134">
        <v>1</v>
      </c>
      <c r="E3134">
        <v>1</v>
      </c>
      <c r="F3134">
        <v>0</v>
      </c>
      <c r="G3134">
        <v>0</v>
      </c>
      <c r="H3134">
        <v>-17.9291492927793</v>
      </c>
      <c r="I3134">
        <v>-0.31669120304286502</v>
      </c>
      <c r="J3134">
        <v>0.121468235738575</v>
      </c>
      <c r="K3134">
        <v>-1.86208638343127E-3</v>
      </c>
    </row>
    <row r="3135" spans="1:11">
      <c r="A3135">
        <v>55.75</v>
      </c>
      <c r="B3135">
        <v>55.75</v>
      </c>
      <c r="C3135">
        <v>1</v>
      </c>
      <c r="D3135">
        <v>1</v>
      </c>
      <c r="E3135">
        <v>1</v>
      </c>
      <c r="F3135">
        <v>0</v>
      </c>
      <c r="G3135">
        <v>0</v>
      </c>
      <c r="H3135">
        <v>-17.929374020927199</v>
      </c>
      <c r="I3135">
        <v>-0.31821421347558498</v>
      </c>
      <c r="J3135">
        <v>0.120098674669862</v>
      </c>
      <c r="K3135">
        <v>-1.9660219843070001E-3</v>
      </c>
    </row>
    <row r="3136" spans="1:11">
      <c r="A3136">
        <v>55.77</v>
      </c>
      <c r="B3136">
        <v>55.77</v>
      </c>
      <c r="C3136">
        <v>1</v>
      </c>
      <c r="D3136">
        <v>1</v>
      </c>
      <c r="E3136">
        <v>1</v>
      </c>
      <c r="F3136">
        <v>0</v>
      </c>
      <c r="G3136">
        <v>0</v>
      </c>
      <c r="H3136">
        <v>-17.929580029490499</v>
      </c>
      <c r="I3136">
        <v>-0.31948502175509902</v>
      </c>
      <c r="J3136">
        <v>0.12268767692148699</v>
      </c>
      <c r="K3136">
        <v>-1.3834797052051399E-3</v>
      </c>
    </row>
    <row r="3137" spans="1:11">
      <c r="A3137">
        <v>55.79</v>
      </c>
      <c r="B3137">
        <v>55.79</v>
      </c>
      <c r="C3137">
        <v>1</v>
      </c>
      <c r="D3137">
        <v>1</v>
      </c>
      <c r="E3137">
        <v>1</v>
      </c>
      <c r="F3137">
        <v>0</v>
      </c>
      <c r="G3137">
        <v>0</v>
      </c>
      <c r="H3137">
        <v>-17.929870881544399</v>
      </c>
      <c r="I3137">
        <v>-0.32072378322482098</v>
      </c>
      <c r="J3137">
        <v>0.12537726201117</v>
      </c>
      <c r="K3137">
        <v>-1.52317809347897E-3</v>
      </c>
    </row>
    <row r="3138" spans="1:11">
      <c r="A3138">
        <v>55.8</v>
      </c>
      <c r="B3138">
        <v>55.8</v>
      </c>
      <c r="C3138">
        <v>1</v>
      </c>
      <c r="D3138">
        <v>1</v>
      </c>
      <c r="E3138">
        <v>1</v>
      </c>
      <c r="F3138">
        <v>0</v>
      </c>
      <c r="G3138">
        <v>0</v>
      </c>
      <c r="H3138">
        <v>-17.929907016862</v>
      </c>
      <c r="I3138">
        <v>-0.32128669321537001</v>
      </c>
      <c r="J3138">
        <v>0.12351308483630399</v>
      </c>
      <c r="K3138">
        <v>-1.8508173801105199E-3</v>
      </c>
    </row>
    <row r="3139" spans="1:11">
      <c r="A3139">
        <v>55.82</v>
      </c>
      <c r="B3139">
        <v>55.82</v>
      </c>
      <c r="C3139">
        <v>1</v>
      </c>
      <c r="D3139">
        <v>1</v>
      </c>
      <c r="E3139">
        <v>1</v>
      </c>
      <c r="F3139">
        <v>0</v>
      </c>
      <c r="G3139">
        <v>0</v>
      </c>
      <c r="H3139">
        <v>-17.930085132312801</v>
      </c>
      <c r="I3139">
        <v>-0.32244004309177399</v>
      </c>
      <c r="J3139">
        <v>0.124142356216908</v>
      </c>
      <c r="K3139">
        <v>-1.4166347893554601E-3</v>
      </c>
    </row>
    <row r="3140" spans="1:11">
      <c r="A3140">
        <v>55.84</v>
      </c>
      <c r="B3140">
        <v>55.84</v>
      </c>
      <c r="C3140">
        <v>1</v>
      </c>
      <c r="D3140">
        <v>1</v>
      </c>
      <c r="E3140">
        <v>1</v>
      </c>
      <c r="F3140">
        <v>0</v>
      </c>
      <c r="G3140">
        <v>0</v>
      </c>
      <c r="H3140">
        <v>-17.930458452984599</v>
      </c>
      <c r="I3140">
        <v>-0.323844123631716</v>
      </c>
      <c r="J3140">
        <v>0.12611868325620901</v>
      </c>
      <c r="K3140">
        <v>-1.7398037275622501E-3</v>
      </c>
    </row>
    <row r="3141" spans="1:11">
      <c r="A3141">
        <v>55.86</v>
      </c>
      <c r="B3141">
        <v>55.86</v>
      </c>
      <c r="C3141">
        <v>1</v>
      </c>
      <c r="D3141">
        <v>1</v>
      </c>
      <c r="E3141">
        <v>1</v>
      </c>
      <c r="F3141">
        <v>0</v>
      </c>
      <c r="G3141">
        <v>0</v>
      </c>
      <c r="H3141">
        <v>-17.9305905610981</v>
      </c>
      <c r="I3141">
        <v>-0.32504628412425501</v>
      </c>
      <c r="J3141">
        <v>0.12423187494278</v>
      </c>
      <c r="K3141">
        <v>-1.8231570992323001E-3</v>
      </c>
    </row>
    <row r="3142" spans="1:11">
      <c r="A3142">
        <v>55.87</v>
      </c>
      <c r="B3142">
        <v>55.87</v>
      </c>
      <c r="C3142">
        <v>1</v>
      </c>
      <c r="D3142">
        <v>1</v>
      </c>
      <c r="E3142">
        <v>1</v>
      </c>
      <c r="F3142">
        <v>0</v>
      </c>
      <c r="G3142">
        <v>0</v>
      </c>
      <c r="H3142">
        <v>-17.930720573735702</v>
      </c>
      <c r="I3142">
        <v>-0.32565345987677602</v>
      </c>
      <c r="J3142">
        <v>0.126146343536675</v>
      </c>
      <c r="K3142">
        <v>-1.94450843251283E-3</v>
      </c>
    </row>
    <row r="3143" spans="1:11">
      <c r="A3143">
        <v>55.89</v>
      </c>
      <c r="B3143">
        <v>55.89</v>
      </c>
      <c r="C3143">
        <v>1</v>
      </c>
      <c r="D3143">
        <v>1</v>
      </c>
      <c r="E3143">
        <v>1</v>
      </c>
      <c r="F3143">
        <v>0</v>
      </c>
      <c r="G3143">
        <v>0</v>
      </c>
      <c r="H3143">
        <v>-17.930891564568501</v>
      </c>
      <c r="I3143">
        <v>-0.32708690501749499</v>
      </c>
      <c r="J3143">
        <v>0.12489547021687</v>
      </c>
      <c r="K3143">
        <v>-2.8203241947308802E-3</v>
      </c>
    </row>
    <row r="3144" spans="1:11">
      <c r="A3144">
        <v>55.91</v>
      </c>
      <c r="B3144">
        <v>55.91</v>
      </c>
      <c r="C3144">
        <v>1</v>
      </c>
      <c r="D3144">
        <v>1</v>
      </c>
      <c r="E3144">
        <v>1</v>
      </c>
      <c r="F3144">
        <v>0</v>
      </c>
      <c r="G3144">
        <v>0</v>
      </c>
      <c r="H3144">
        <v>-17.9312393204344</v>
      </c>
      <c r="I3144">
        <v>-0.32900745049119001</v>
      </c>
      <c r="J3144">
        <v>0.13028847053647</v>
      </c>
      <c r="K3144">
        <v>-1.67330729474391E-3</v>
      </c>
    </row>
    <row r="3145" spans="1:11">
      <c r="A3145">
        <v>55.93</v>
      </c>
      <c r="B3145">
        <v>55.93</v>
      </c>
      <c r="C3145">
        <v>1</v>
      </c>
      <c r="D3145">
        <v>1</v>
      </c>
      <c r="E3145">
        <v>1</v>
      </c>
      <c r="F3145">
        <v>0</v>
      </c>
      <c r="G3145">
        <v>0</v>
      </c>
      <c r="H3145">
        <v>-17.931576412656302</v>
      </c>
      <c r="I3145">
        <v>-0.33139091916382302</v>
      </c>
      <c r="J3145">
        <v>0.12945665046572699</v>
      </c>
      <c r="K3145">
        <v>-1.74706804375249E-3</v>
      </c>
    </row>
    <row r="3146" spans="1:11">
      <c r="A3146">
        <v>55.95</v>
      </c>
      <c r="B3146">
        <v>55.95</v>
      </c>
      <c r="C3146">
        <v>1</v>
      </c>
      <c r="D3146">
        <v>1</v>
      </c>
      <c r="E3146">
        <v>1</v>
      </c>
      <c r="F3146">
        <v>0</v>
      </c>
      <c r="G3146">
        <v>0</v>
      </c>
      <c r="H3146">
        <v>-17.932034437120201</v>
      </c>
      <c r="I3146">
        <v>-0.33416361548006501</v>
      </c>
      <c r="J3146">
        <v>0.128624327480793</v>
      </c>
      <c r="K3146">
        <v>-2.0149164202028398E-3</v>
      </c>
    </row>
    <row r="3147" spans="1:11">
      <c r="A3147">
        <v>55.97</v>
      </c>
      <c r="B3147">
        <v>55.97</v>
      </c>
      <c r="C3147">
        <v>1</v>
      </c>
      <c r="D3147">
        <v>1</v>
      </c>
      <c r="E3147">
        <v>1</v>
      </c>
      <c r="F3147">
        <v>0</v>
      </c>
      <c r="G3147">
        <v>0</v>
      </c>
      <c r="H3147">
        <v>-17.932524638780698</v>
      </c>
      <c r="I3147">
        <v>-0.33731880597770197</v>
      </c>
      <c r="J3147">
        <v>0.12657268904149499</v>
      </c>
      <c r="K3147">
        <v>-2.0861625982224901E-3</v>
      </c>
    </row>
    <row r="3148" spans="1:11">
      <c r="A3148">
        <v>55.98</v>
      </c>
      <c r="B3148">
        <v>55.98</v>
      </c>
      <c r="C3148">
        <v>1</v>
      </c>
      <c r="D3148">
        <v>1</v>
      </c>
      <c r="E3148">
        <v>1</v>
      </c>
      <c r="F3148">
        <v>0</v>
      </c>
      <c r="G3148">
        <v>0</v>
      </c>
      <c r="H3148">
        <v>-17.932856888124899</v>
      </c>
      <c r="I3148">
        <v>-0.33879297785460899</v>
      </c>
      <c r="J3148">
        <v>0.12596793472766901</v>
      </c>
      <c r="K3148">
        <v>-1.9785017069927999E-3</v>
      </c>
    </row>
    <row r="3149" spans="1:11">
      <c r="A3149">
        <v>56</v>
      </c>
      <c r="B3149">
        <v>56</v>
      </c>
      <c r="C3149">
        <v>1</v>
      </c>
      <c r="D3149">
        <v>1</v>
      </c>
      <c r="E3149">
        <v>1</v>
      </c>
      <c r="F3149">
        <v>0</v>
      </c>
      <c r="G3149">
        <v>0</v>
      </c>
      <c r="H3149">
        <v>-17.9332109304185</v>
      </c>
      <c r="I3149">
        <v>-0.34149797633290302</v>
      </c>
      <c r="J3149">
        <v>0.123949237167835</v>
      </c>
      <c r="K3149">
        <v>-2.2499822415382701E-3</v>
      </c>
    </row>
    <row r="3150" spans="1:11">
      <c r="A3150">
        <v>56.02</v>
      </c>
      <c r="B3150">
        <v>56.02</v>
      </c>
      <c r="C3150">
        <v>1</v>
      </c>
      <c r="D3150">
        <v>1</v>
      </c>
      <c r="E3150">
        <v>1</v>
      </c>
      <c r="F3150">
        <v>0</v>
      </c>
      <c r="G3150">
        <v>0</v>
      </c>
      <c r="H3150">
        <v>-17.933561480252202</v>
      </c>
      <c r="I3150">
        <v>-0.343904374167323</v>
      </c>
      <c r="J3150">
        <v>0.12523732613772201</v>
      </c>
      <c r="K3150">
        <v>-2.22772363167331E-3</v>
      </c>
    </row>
    <row r="3151" spans="1:11">
      <c r="A3151">
        <v>56.04</v>
      </c>
      <c r="B3151">
        <v>56.04</v>
      </c>
      <c r="C3151">
        <v>1</v>
      </c>
      <c r="D3151">
        <v>1</v>
      </c>
      <c r="E3151">
        <v>1</v>
      </c>
      <c r="F3151">
        <v>0</v>
      </c>
      <c r="G3151">
        <v>0</v>
      </c>
      <c r="H3151">
        <v>-17.934031332513399</v>
      </c>
      <c r="I3151">
        <v>-0.34623557701706897</v>
      </c>
      <c r="J3151">
        <v>0.12658086139708799</v>
      </c>
      <c r="K3151">
        <v>-2.3378059616330801E-3</v>
      </c>
    </row>
    <row r="3152" spans="1:11">
      <c r="A3152">
        <v>56.05</v>
      </c>
      <c r="B3152">
        <v>56.05</v>
      </c>
      <c r="C3152">
        <v>1</v>
      </c>
      <c r="D3152">
        <v>1</v>
      </c>
      <c r="E3152">
        <v>1</v>
      </c>
      <c r="F3152">
        <v>0</v>
      </c>
      <c r="G3152">
        <v>0</v>
      </c>
      <c r="H3152">
        <v>-17.9342265377343</v>
      </c>
      <c r="I3152">
        <v>-0.347056724131107</v>
      </c>
      <c r="J3152">
        <v>0.12748925015330301</v>
      </c>
      <c r="K3152">
        <v>-2.5936402766918898E-3</v>
      </c>
    </row>
    <row r="3153" spans="1:11">
      <c r="A3153">
        <v>56.07</v>
      </c>
      <c r="B3153">
        <v>56.07</v>
      </c>
      <c r="C3153">
        <v>1</v>
      </c>
      <c r="D3153">
        <v>1</v>
      </c>
      <c r="E3153">
        <v>1</v>
      </c>
      <c r="F3153">
        <v>0</v>
      </c>
      <c r="G3153">
        <v>0</v>
      </c>
      <c r="H3153">
        <v>-17.934442232052898</v>
      </c>
      <c r="I3153">
        <v>-0.348167968913913</v>
      </c>
      <c r="J3153">
        <v>0.12989582028239999</v>
      </c>
      <c r="K3153">
        <v>-2.40802768480539E-3</v>
      </c>
    </row>
    <row r="3154" spans="1:11">
      <c r="A3154">
        <v>56.09</v>
      </c>
      <c r="B3154">
        <v>56.09</v>
      </c>
      <c r="C3154">
        <v>1</v>
      </c>
      <c r="D3154">
        <v>1</v>
      </c>
      <c r="E3154">
        <v>1</v>
      </c>
      <c r="F3154">
        <v>0</v>
      </c>
      <c r="G3154">
        <v>0</v>
      </c>
      <c r="H3154">
        <v>-17.934610475484</v>
      </c>
      <c r="I3154">
        <v>-0.34935178235173198</v>
      </c>
      <c r="J3154">
        <v>0.12887565884739199</v>
      </c>
      <c r="K3154">
        <v>-2.7185306358086898E-3</v>
      </c>
    </row>
    <row r="3155" spans="1:11">
      <c r="A3155">
        <v>56.11</v>
      </c>
      <c r="B3155">
        <v>56.11</v>
      </c>
      <c r="C3155">
        <v>1</v>
      </c>
      <c r="D3155">
        <v>1</v>
      </c>
      <c r="E3155">
        <v>1</v>
      </c>
      <c r="F3155">
        <v>0</v>
      </c>
      <c r="G3155">
        <v>0</v>
      </c>
      <c r="H3155">
        <v>-17.935071107651201</v>
      </c>
      <c r="I3155">
        <v>-0.35095667466521302</v>
      </c>
      <c r="J3155">
        <v>0.131983542814851</v>
      </c>
      <c r="K3155">
        <v>-2.6099384219904999E-3</v>
      </c>
    </row>
    <row r="3156" spans="1:11">
      <c r="A3156">
        <v>56.12</v>
      </c>
      <c r="B3156">
        <v>56.12</v>
      </c>
      <c r="C3156">
        <v>1</v>
      </c>
      <c r="D3156">
        <v>1</v>
      </c>
      <c r="E3156">
        <v>1</v>
      </c>
      <c r="F3156">
        <v>0</v>
      </c>
      <c r="G3156">
        <v>0</v>
      </c>
      <c r="H3156">
        <v>-17.935213413747402</v>
      </c>
      <c r="I3156">
        <v>-0.35170725546777198</v>
      </c>
      <c r="J3156">
        <v>0.13208337128162401</v>
      </c>
      <c r="K3156">
        <v>-3.08277090016798E-3</v>
      </c>
    </row>
    <row r="3157" spans="1:11">
      <c r="A3157">
        <v>56.14</v>
      </c>
      <c r="B3157">
        <v>56.14</v>
      </c>
      <c r="C3157">
        <v>1</v>
      </c>
      <c r="D3157">
        <v>1</v>
      </c>
      <c r="E3157">
        <v>1</v>
      </c>
      <c r="F3157">
        <v>0</v>
      </c>
      <c r="G3157">
        <v>0</v>
      </c>
      <c r="H3157">
        <v>-17.935518328772801</v>
      </c>
      <c r="I3157">
        <v>-0.35275720991194198</v>
      </c>
      <c r="J3157">
        <v>0.13026621658355</v>
      </c>
      <c r="K3157">
        <v>-3.3877790478991699E-3</v>
      </c>
    </row>
    <row r="3158" spans="1:11">
      <c r="A3158">
        <v>56.16</v>
      </c>
      <c r="B3158">
        <v>56.16</v>
      </c>
      <c r="C3158">
        <v>1</v>
      </c>
      <c r="D3158">
        <v>1</v>
      </c>
      <c r="E3158">
        <v>1</v>
      </c>
      <c r="F3158">
        <v>0</v>
      </c>
      <c r="G3158">
        <v>0</v>
      </c>
      <c r="H3158">
        <v>-17.935763313187699</v>
      </c>
      <c r="I3158">
        <v>-0.35340070724487299</v>
      </c>
      <c r="J3158">
        <v>0.13073996175080499</v>
      </c>
      <c r="K3158">
        <v>-3.7865713802915299E-3</v>
      </c>
    </row>
    <row r="3159" spans="1:11">
      <c r="A3159">
        <v>56.18</v>
      </c>
      <c r="B3159">
        <v>56.18</v>
      </c>
      <c r="C3159">
        <v>1</v>
      </c>
      <c r="D3159">
        <v>1</v>
      </c>
      <c r="E3159">
        <v>1</v>
      </c>
      <c r="F3159">
        <v>0</v>
      </c>
      <c r="G3159">
        <v>0</v>
      </c>
      <c r="H3159">
        <v>-17.935844245123299</v>
      </c>
      <c r="I3159">
        <v>-0.35359252244234102</v>
      </c>
      <c r="J3159">
        <v>0.129770217463374</v>
      </c>
      <c r="K3159">
        <v>-3.7611462736256902E-3</v>
      </c>
    </row>
    <row r="3160" spans="1:11">
      <c r="A3160">
        <v>56.2</v>
      </c>
      <c r="B3160">
        <v>56.2</v>
      </c>
      <c r="C3160">
        <v>1</v>
      </c>
      <c r="D3160">
        <v>1</v>
      </c>
      <c r="E3160">
        <v>1</v>
      </c>
      <c r="F3160">
        <v>0</v>
      </c>
      <c r="G3160">
        <v>0</v>
      </c>
      <c r="H3160">
        <v>-17.936190697137501</v>
      </c>
      <c r="I3160">
        <v>-0.35442383959889401</v>
      </c>
      <c r="J3160">
        <v>0.12893198523670399</v>
      </c>
      <c r="K3160">
        <v>-4.7213398623611302E-3</v>
      </c>
    </row>
    <row r="3161" spans="1:11">
      <c r="A3161">
        <v>56.22</v>
      </c>
      <c r="B3161">
        <v>56.22</v>
      </c>
      <c r="C3161">
        <v>1</v>
      </c>
      <c r="D3161">
        <v>1</v>
      </c>
      <c r="E3161">
        <v>1</v>
      </c>
      <c r="F3161">
        <v>0</v>
      </c>
      <c r="G3161">
        <v>0</v>
      </c>
      <c r="H3161">
        <v>-17.936613797003201</v>
      </c>
      <c r="I3161">
        <v>-0.35600117407739201</v>
      </c>
      <c r="J3161">
        <v>0.130475931800902</v>
      </c>
      <c r="K3161">
        <v>-4.4791959893531602E-3</v>
      </c>
    </row>
    <row r="3162" spans="1:11">
      <c r="A3162">
        <v>56.23</v>
      </c>
      <c r="B3162">
        <v>56.23</v>
      </c>
      <c r="C3162">
        <v>1</v>
      </c>
      <c r="D3162">
        <v>1</v>
      </c>
      <c r="E3162">
        <v>1</v>
      </c>
      <c r="F3162">
        <v>0</v>
      </c>
      <c r="G3162">
        <v>0</v>
      </c>
      <c r="H3162">
        <v>-17.9367050200538</v>
      </c>
      <c r="I3162">
        <v>-0.356766637414694</v>
      </c>
      <c r="J3162">
        <v>0.128624956123531</v>
      </c>
      <c r="K3162">
        <v>-4.82946641488507E-3</v>
      </c>
    </row>
    <row r="3163" spans="1:11">
      <c r="A3163">
        <v>56.25</v>
      </c>
      <c r="B3163">
        <v>56.25</v>
      </c>
      <c r="C3163">
        <v>1</v>
      </c>
      <c r="D3163">
        <v>1</v>
      </c>
      <c r="E3163">
        <v>1</v>
      </c>
      <c r="F3163">
        <v>0</v>
      </c>
      <c r="G3163">
        <v>0</v>
      </c>
      <c r="H3163">
        <v>-17.937041832878901</v>
      </c>
      <c r="I3163">
        <v>-0.35783000290393802</v>
      </c>
      <c r="J3163">
        <v>0.125680393539369</v>
      </c>
      <c r="K3163">
        <v>-5.2532181926490196E-3</v>
      </c>
    </row>
    <row r="3164" spans="1:11">
      <c r="A3164">
        <v>56.27</v>
      </c>
      <c r="B3164">
        <v>56.27</v>
      </c>
      <c r="C3164">
        <v>1</v>
      </c>
      <c r="D3164">
        <v>1</v>
      </c>
      <c r="E3164">
        <v>1</v>
      </c>
      <c r="F3164">
        <v>0</v>
      </c>
      <c r="G3164">
        <v>0</v>
      </c>
      <c r="H3164">
        <v>-17.937500555834799</v>
      </c>
      <c r="I3164">
        <v>-0.35905497148632998</v>
      </c>
      <c r="J3164">
        <v>0.12577054090797901</v>
      </c>
      <c r="K3164">
        <v>-4.8487447924668598E-3</v>
      </c>
    </row>
    <row r="3165" spans="1:11">
      <c r="A3165">
        <v>56.29</v>
      </c>
      <c r="B3165">
        <v>56.29</v>
      </c>
      <c r="C3165">
        <v>1</v>
      </c>
      <c r="D3165">
        <v>1</v>
      </c>
      <c r="E3165">
        <v>1</v>
      </c>
      <c r="F3165">
        <v>0</v>
      </c>
      <c r="G3165">
        <v>0</v>
      </c>
      <c r="H3165">
        <v>-17.937906146835299</v>
      </c>
      <c r="I3165">
        <v>-0.36145590245723702</v>
      </c>
      <c r="J3165">
        <v>0.12570227030664699</v>
      </c>
      <c r="K3165">
        <v>-5.8068894715076202E-3</v>
      </c>
    </row>
    <row r="3166" spans="1:11">
      <c r="A3166">
        <v>56.3</v>
      </c>
      <c r="B3166">
        <v>56.3</v>
      </c>
      <c r="C3166">
        <v>1</v>
      </c>
      <c r="D3166">
        <v>1</v>
      </c>
      <c r="E3166">
        <v>1</v>
      </c>
      <c r="F3166">
        <v>0</v>
      </c>
      <c r="G3166">
        <v>0</v>
      </c>
      <c r="H3166">
        <v>-17.9380527370155</v>
      </c>
      <c r="I3166">
        <v>-0.36264392547309399</v>
      </c>
      <c r="J3166">
        <v>0.12319360859692099</v>
      </c>
      <c r="K3166">
        <v>-5.8092177779788499E-3</v>
      </c>
    </row>
    <row r="3167" spans="1:11">
      <c r="A3167">
        <v>56.32</v>
      </c>
      <c r="B3167">
        <v>56.32</v>
      </c>
      <c r="C3167">
        <v>1</v>
      </c>
      <c r="D3167">
        <v>1</v>
      </c>
      <c r="E3167">
        <v>1</v>
      </c>
      <c r="F3167">
        <v>0</v>
      </c>
      <c r="G3167">
        <v>0</v>
      </c>
      <c r="H3167">
        <v>-17.938631740287601</v>
      </c>
      <c r="I3167">
        <v>-0.36522442474961297</v>
      </c>
      <c r="J3167">
        <v>0.118743698112667</v>
      </c>
      <c r="K3167">
        <v>-6.1329455097387398E-3</v>
      </c>
    </row>
    <row r="3168" spans="1:11">
      <c r="A3168">
        <v>56.34</v>
      </c>
      <c r="B3168">
        <v>56.34</v>
      </c>
      <c r="C3168">
        <v>1</v>
      </c>
      <c r="D3168">
        <v>1</v>
      </c>
      <c r="E3168">
        <v>1</v>
      </c>
      <c r="F3168">
        <v>0</v>
      </c>
      <c r="G3168">
        <v>0</v>
      </c>
      <c r="H3168">
        <v>-17.9389342338742</v>
      </c>
      <c r="I3168">
        <v>-0.36740998737514002</v>
      </c>
      <c r="J3168">
        <v>0.12949977535754401</v>
      </c>
      <c r="K3168">
        <v>-6.2160194846322403E-3</v>
      </c>
    </row>
    <row r="3169" spans="1:11">
      <c r="A3169">
        <v>56.37</v>
      </c>
      <c r="B3169">
        <v>56.37</v>
      </c>
      <c r="C3169">
        <v>1</v>
      </c>
      <c r="D3169">
        <v>1</v>
      </c>
      <c r="E3169">
        <v>1</v>
      </c>
      <c r="F3169">
        <v>0</v>
      </c>
      <c r="G3169">
        <v>0</v>
      </c>
      <c r="H3169">
        <v>-17.939673284938401</v>
      </c>
      <c r="I3169">
        <v>-0.36300145089626301</v>
      </c>
      <c r="J3169">
        <v>0.12532294727861901</v>
      </c>
      <c r="K3169">
        <v>-6.1556697808979504E-3</v>
      </c>
    </row>
    <row r="3170" spans="1:11">
      <c r="A3170">
        <v>56.39</v>
      </c>
      <c r="B3170">
        <v>56.39</v>
      </c>
      <c r="C3170">
        <v>1</v>
      </c>
      <c r="D3170">
        <v>1</v>
      </c>
      <c r="E3170">
        <v>1</v>
      </c>
      <c r="F3170">
        <v>0</v>
      </c>
      <c r="G3170">
        <v>0</v>
      </c>
      <c r="H3170">
        <v>-17.939947373185198</v>
      </c>
      <c r="I3170">
        <v>-0.36046421155333502</v>
      </c>
      <c r="J3170">
        <v>0.129038854502141</v>
      </c>
      <c r="K3170">
        <v>-5.2859076155050899E-3</v>
      </c>
    </row>
    <row r="3171" spans="1:11">
      <c r="A3171">
        <v>56.41</v>
      </c>
      <c r="B3171">
        <v>56.41</v>
      </c>
      <c r="C3171">
        <v>1</v>
      </c>
      <c r="D3171">
        <v>1</v>
      </c>
      <c r="E3171">
        <v>1</v>
      </c>
      <c r="F3171">
        <v>0</v>
      </c>
      <c r="G3171">
        <v>0</v>
      </c>
      <c r="H3171">
        <v>-17.940337783627001</v>
      </c>
      <c r="I3171">
        <v>-0.36246558651328098</v>
      </c>
      <c r="J3171">
        <v>0.13259156607091399</v>
      </c>
      <c r="K3171">
        <v>-6.4476394123902502E-3</v>
      </c>
    </row>
    <row r="3172" spans="1:11">
      <c r="A3172">
        <v>56.43</v>
      </c>
      <c r="B3172">
        <v>56.43</v>
      </c>
      <c r="C3172">
        <v>1</v>
      </c>
      <c r="D3172">
        <v>1</v>
      </c>
      <c r="E3172">
        <v>1</v>
      </c>
      <c r="F3172">
        <v>0</v>
      </c>
      <c r="G3172">
        <v>0</v>
      </c>
      <c r="H3172">
        <v>-17.940490846499401</v>
      </c>
      <c r="I3172">
        <v>-0.36292537115514301</v>
      </c>
      <c r="J3172">
        <v>0.131355528719723</v>
      </c>
      <c r="K3172">
        <v>-5.2808784735272401E-3</v>
      </c>
    </row>
    <row r="3173" spans="1:11">
      <c r="A3173">
        <v>56.45</v>
      </c>
      <c r="B3173">
        <v>56.45</v>
      </c>
      <c r="C3173">
        <v>1</v>
      </c>
      <c r="D3173">
        <v>1</v>
      </c>
      <c r="E3173">
        <v>1</v>
      </c>
      <c r="F3173">
        <v>0</v>
      </c>
      <c r="G3173">
        <v>0</v>
      </c>
      <c r="H3173">
        <v>-17.940749614489</v>
      </c>
      <c r="I3173">
        <v>-0.36387823522090901</v>
      </c>
      <c r="J3173">
        <v>0.12726557906717101</v>
      </c>
      <c r="K3173">
        <v>-6.7017973467897599E-3</v>
      </c>
    </row>
    <row r="3174" spans="1:11">
      <c r="A3174">
        <v>56.47</v>
      </c>
      <c r="B3174">
        <v>56.47</v>
      </c>
      <c r="C3174">
        <v>1</v>
      </c>
      <c r="D3174">
        <v>1</v>
      </c>
      <c r="E3174">
        <v>1</v>
      </c>
      <c r="F3174">
        <v>0</v>
      </c>
      <c r="G3174">
        <v>0</v>
      </c>
      <c r="H3174">
        <v>-17.941036182458902</v>
      </c>
      <c r="I3174">
        <v>-0.36462244577705899</v>
      </c>
      <c r="J3174">
        <v>0.12604588642716399</v>
      </c>
      <c r="K3174">
        <v>-5.85252427834374E-3</v>
      </c>
    </row>
    <row r="3175" spans="1:11">
      <c r="A3175">
        <v>56.48</v>
      </c>
      <c r="B3175">
        <v>56.48</v>
      </c>
      <c r="C3175">
        <v>1</v>
      </c>
      <c r="D3175">
        <v>1</v>
      </c>
      <c r="E3175">
        <v>1</v>
      </c>
      <c r="F3175">
        <v>0</v>
      </c>
      <c r="G3175">
        <v>0</v>
      </c>
      <c r="H3175">
        <v>-17.9410320846393</v>
      </c>
      <c r="I3175">
        <v>-0.365006448701024</v>
      </c>
      <c r="J3175">
        <v>0.121214892715216</v>
      </c>
      <c r="K3175">
        <v>-6.2723645012360196E-3</v>
      </c>
    </row>
    <row r="3176" spans="1:11">
      <c r="A3176">
        <v>56.5</v>
      </c>
      <c r="B3176">
        <v>56.5</v>
      </c>
      <c r="C3176">
        <v>1</v>
      </c>
      <c r="D3176">
        <v>1</v>
      </c>
      <c r="E3176">
        <v>1</v>
      </c>
      <c r="F3176">
        <v>0</v>
      </c>
      <c r="G3176">
        <v>0</v>
      </c>
      <c r="H3176">
        <v>-17.941209222201401</v>
      </c>
      <c r="I3176">
        <v>-0.36557295359671099</v>
      </c>
      <c r="J3176">
        <v>0.119361402466893</v>
      </c>
      <c r="K3176">
        <v>-6.3214452016495497E-3</v>
      </c>
    </row>
    <row r="3177" spans="1:11">
      <c r="A3177">
        <v>56.52</v>
      </c>
      <c r="B3177">
        <v>56.52</v>
      </c>
      <c r="C3177">
        <v>1</v>
      </c>
      <c r="D3177">
        <v>1</v>
      </c>
      <c r="E3177">
        <v>1</v>
      </c>
      <c r="F3177">
        <v>0</v>
      </c>
      <c r="G3177">
        <v>0</v>
      </c>
      <c r="H3177">
        <v>-17.9414138337808</v>
      </c>
      <c r="I3177">
        <v>-0.36607770249247601</v>
      </c>
      <c r="J3177">
        <v>0.12873974628746501</v>
      </c>
      <c r="K3177">
        <v>-5.9799292084494696E-3</v>
      </c>
    </row>
    <row r="3178" spans="1:11">
      <c r="A3178">
        <v>56.54</v>
      </c>
      <c r="B3178">
        <v>56.54</v>
      </c>
      <c r="C3178">
        <v>1</v>
      </c>
      <c r="D3178">
        <v>1</v>
      </c>
      <c r="E3178">
        <v>1</v>
      </c>
      <c r="F3178">
        <v>0</v>
      </c>
      <c r="G3178">
        <v>0</v>
      </c>
      <c r="H3178">
        <v>-17.941604009859599</v>
      </c>
      <c r="I3178">
        <v>-0.36697794683277601</v>
      </c>
      <c r="J3178">
        <v>0.12901836074888701</v>
      </c>
      <c r="K3178">
        <v>-5.9707091148234002E-3</v>
      </c>
    </row>
    <row r="3179" spans="1:11">
      <c r="A3179">
        <v>56.55</v>
      </c>
      <c r="B3179">
        <v>56.55</v>
      </c>
      <c r="C3179">
        <v>1</v>
      </c>
      <c r="D3179">
        <v>1</v>
      </c>
      <c r="E3179">
        <v>1</v>
      </c>
      <c r="F3179">
        <v>0</v>
      </c>
      <c r="G3179">
        <v>0</v>
      </c>
      <c r="H3179">
        <v>-17.9416794935578</v>
      </c>
      <c r="I3179">
        <v>-0.36755356006324302</v>
      </c>
      <c r="J3179">
        <v>0.12727060820907399</v>
      </c>
      <c r="K3179">
        <v>-5.9903600214405803E-3</v>
      </c>
    </row>
    <row r="3180" spans="1:11">
      <c r="A3180">
        <v>56.57</v>
      </c>
      <c r="B3180">
        <v>56.57</v>
      </c>
      <c r="C3180">
        <v>1</v>
      </c>
      <c r="D3180">
        <v>1</v>
      </c>
      <c r="E3180">
        <v>1</v>
      </c>
      <c r="F3180">
        <v>0</v>
      </c>
      <c r="G3180">
        <v>0</v>
      </c>
      <c r="H3180">
        <v>-17.9419578193225</v>
      </c>
      <c r="I3180">
        <v>-0.36902549676597102</v>
      </c>
      <c r="J3180">
        <v>0.12798788957297799</v>
      </c>
      <c r="K3180">
        <v>-6.7387708535529001E-3</v>
      </c>
    </row>
    <row r="3181" spans="1:11">
      <c r="A3181">
        <v>56.59</v>
      </c>
      <c r="B3181">
        <v>56.59</v>
      </c>
      <c r="C3181">
        <v>1</v>
      </c>
      <c r="D3181">
        <v>1</v>
      </c>
      <c r="E3181">
        <v>1</v>
      </c>
      <c r="F3181">
        <v>0</v>
      </c>
      <c r="G3181">
        <v>0</v>
      </c>
      <c r="H3181">
        <v>-17.942108926417401</v>
      </c>
      <c r="I3181">
        <v>-0.37080785259604498</v>
      </c>
      <c r="J3181">
        <v>0.132926255464554</v>
      </c>
      <c r="K3181">
        <v>-6.2171370717384296E-3</v>
      </c>
    </row>
    <row r="3182" spans="1:11">
      <c r="A3182">
        <v>56.61</v>
      </c>
      <c r="B3182">
        <v>56.61</v>
      </c>
      <c r="C3182">
        <v>1</v>
      </c>
      <c r="D3182">
        <v>1</v>
      </c>
      <c r="E3182">
        <v>1</v>
      </c>
      <c r="F3182">
        <v>0</v>
      </c>
      <c r="G3182">
        <v>0</v>
      </c>
      <c r="H3182">
        <v>-17.942615007128499</v>
      </c>
      <c r="I3182">
        <v>-0.37364127114415202</v>
      </c>
      <c r="J3182">
        <v>0.12996270786970901</v>
      </c>
      <c r="K3182">
        <v>-6.8521128125723996E-3</v>
      </c>
    </row>
    <row r="3183" spans="1:11">
      <c r="A3183">
        <v>56.62</v>
      </c>
      <c r="B3183">
        <v>56.62</v>
      </c>
      <c r="C3183">
        <v>1</v>
      </c>
      <c r="D3183">
        <v>1</v>
      </c>
      <c r="E3183">
        <v>1</v>
      </c>
      <c r="F3183">
        <v>0</v>
      </c>
      <c r="G3183">
        <v>0</v>
      </c>
      <c r="H3183">
        <v>-17.942793169145499</v>
      </c>
      <c r="I3183">
        <v>-0.37557034753263002</v>
      </c>
      <c r="J3183">
        <v>0.12980315834283801</v>
      </c>
      <c r="K3183">
        <v>-6.4944849385913999E-3</v>
      </c>
    </row>
    <row r="3184" spans="1:11">
      <c r="A3184">
        <v>56.64</v>
      </c>
      <c r="B3184">
        <v>56.64</v>
      </c>
      <c r="C3184">
        <v>1</v>
      </c>
      <c r="D3184">
        <v>1</v>
      </c>
      <c r="E3184">
        <v>1</v>
      </c>
      <c r="F3184">
        <v>0</v>
      </c>
      <c r="G3184">
        <v>0</v>
      </c>
      <c r="H3184">
        <v>-17.943316013663701</v>
      </c>
      <c r="I3184">
        <v>-0.37984741851687398</v>
      </c>
      <c r="J3184">
        <v>0.132675678469241</v>
      </c>
      <c r="K3184">
        <v>-6.5622852230336299E-3</v>
      </c>
    </row>
    <row r="3185" spans="1:11">
      <c r="A3185">
        <v>56.66</v>
      </c>
      <c r="B3185">
        <v>56.66</v>
      </c>
      <c r="C3185">
        <v>1</v>
      </c>
      <c r="D3185">
        <v>1</v>
      </c>
      <c r="E3185">
        <v>1</v>
      </c>
      <c r="F3185">
        <v>0</v>
      </c>
      <c r="G3185">
        <v>0</v>
      </c>
      <c r="H3185">
        <v>-17.943906006542701</v>
      </c>
      <c r="I3185">
        <v>-0.38392631337046601</v>
      </c>
      <c r="J3185">
        <v>0.13035925570875401</v>
      </c>
      <c r="K3185">
        <v>-6.3996762990828999E-3</v>
      </c>
    </row>
    <row r="3186" spans="1:11">
      <c r="A3186">
        <v>56.68</v>
      </c>
      <c r="B3186">
        <v>56.68</v>
      </c>
      <c r="C3186">
        <v>1</v>
      </c>
      <c r="D3186">
        <v>1</v>
      </c>
      <c r="E3186">
        <v>1</v>
      </c>
      <c r="F3186">
        <v>0</v>
      </c>
      <c r="G3186">
        <v>0</v>
      </c>
      <c r="H3186">
        <v>-17.944512902927301</v>
      </c>
      <c r="I3186">
        <v>-0.38715305738151101</v>
      </c>
      <c r="J3186">
        <v>0.12815636582672599</v>
      </c>
      <c r="K3186">
        <v>-6.3909218667510702E-3</v>
      </c>
    </row>
    <row r="3187" spans="1:11">
      <c r="A3187">
        <v>56.7</v>
      </c>
      <c r="B3187">
        <v>56.7</v>
      </c>
      <c r="C3187">
        <v>1</v>
      </c>
      <c r="D3187">
        <v>1</v>
      </c>
      <c r="E3187">
        <v>1</v>
      </c>
      <c r="F3187">
        <v>0</v>
      </c>
      <c r="G3187">
        <v>0</v>
      </c>
      <c r="H3187">
        <v>-17.9448628939675</v>
      </c>
      <c r="I3187">
        <v>-0.39003013633191602</v>
      </c>
      <c r="J3187">
        <v>0.12989443726837599</v>
      </c>
      <c r="K3187">
        <v>-6.3864515183263103E-3</v>
      </c>
    </row>
    <row r="3188" spans="1:11">
      <c r="A3188">
        <v>56.72</v>
      </c>
      <c r="B3188">
        <v>56.72</v>
      </c>
      <c r="C3188">
        <v>1</v>
      </c>
      <c r="D3188">
        <v>1</v>
      </c>
      <c r="E3188">
        <v>1</v>
      </c>
      <c r="F3188">
        <v>0</v>
      </c>
      <c r="G3188">
        <v>0</v>
      </c>
      <c r="H3188">
        <v>-17.945353514723099</v>
      </c>
      <c r="I3188">
        <v>-0.39194646291434798</v>
      </c>
      <c r="J3188">
        <v>0.127574619837105</v>
      </c>
      <c r="K3188">
        <v>-6.6044741362923298E-3</v>
      </c>
    </row>
    <row r="3189" spans="1:11">
      <c r="A3189">
        <v>56.73</v>
      </c>
      <c r="B3189">
        <v>56.73</v>
      </c>
      <c r="C3189">
        <v>1</v>
      </c>
      <c r="D3189">
        <v>1</v>
      </c>
      <c r="E3189">
        <v>1</v>
      </c>
      <c r="F3189">
        <v>0</v>
      </c>
      <c r="G3189">
        <v>0</v>
      </c>
      <c r="H3189">
        <v>-17.945473934737699</v>
      </c>
      <c r="I3189">
        <v>-0.392619194462895</v>
      </c>
      <c r="J3189">
        <v>0.12888433411717401</v>
      </c>
      <c r="K3189">
        <v>-6.7214482534069496E-3</v>
      </c>
    </row>
    <row r="3190" spans="1:11">
      <c r="A3190">
        <v>56.75</v>
      </c>
      <c r="B3190">
        <v>56.75</v>
      </c>
      <c r="C3190">
        <v>1</v>
      </c>
      <c r="D3190">
        <v>1</v>
      </c>
      <c r="E3190">
        <v>1</v>
      </c>
      <c r="F3190">
        <v>0</v>
      </c>
      <c r="G3190">
        <v>0</v>
      </c>
      <c r="H3190">
        <v>-17.945621409674398</v>
      </c>
      <c r="I3190">
        <v>-0.393629604950547</v>
      </c>
      <c r="J3190">
        <v>0.13003940228372801</v>
      </c>
      <c r="K3190">
        <v>-6.8982132807027599E-3</v>
      </c>
    </row>
    <row r="3191" spans="1:11">
      <c r="A3191">
        <v>56.77</v>
      </c>
      <c r="B3191">
        <v>56.77</v>
      </c>
      <c r="C3191">
        <v>1</v>
      </c>
      <c r="D3191">
        <v>1</v>
      </c>
      <c r="E3191">
        <v>1</v>
      </c>
      <c r="F3191">
        <v>0</v>
      </c>
      <c r="G3191">
        <v>0</v>
      </c>
      <c r="H3191">
        <v>-17.945918501589802</v>
      </c>
      <c r="I3191">
        <v>-0.39467041380703399</v>
      </c>
      <c r="J3191">
        <v>0.12718473561108101</v>
      </c>
      <c r="K3191">
        <v>-6.9938601105409099E-3</v>
      </c>
    </row>
    <row r="3192" spans="1:11">
      <c r="A3192">
        <v>56.79</v>
      </c>
      <c r="B3192">
        <v>56.79</v>
      </c>
      <c r="C3192">
        <v>1</v>
      </c>
      <c r="D3192">
        <v>1</v>
      </c>
      <c r="E3192">
        <v>1</v>
      </c>
      <c r="F3192">
        <v>0</v>
      </c>
      <c r="G3192">
        <v>0</v>
      </c>
      <c r="H3192">
        <v>-17.946053263972701</v>
      </c>
      <c r="I3192">
        <v>-0.39618211798369901</v>
      </c>
      <c r="J3192">
        <v>0.131265507079661</v>
      </c>
      <c r="K3192" s="3">
        <v>-7.0759096305870704E-3</v>
      </c>
    </row>
    <row r="3193" spans="1:11">
      <c r="A3193">
        <v>56.8</v>
      </c>
      <c r="B3193">
        <v>56.8</v>
      </c>
      <c r="C3193">
        <v>1</v>
      </c>
      <c r="D3193">
        <v>1</v>
      </c>
      <c r="E3193">
        <v>1</v>
      </c>
      <c r="F3193">
        <v>0</v>
      </c>
      <c r="G3193">
        <v>0</v>
      </c>
      <c r="H3193">
        <v>-17.946321345188601</v>
      </c>
      <c r="I3193">
        <v>-0.39692243561148599</v>
      </c>
      <c r="J3193">
        <v>0.130621148273349</v>
      </c>
      <c r="K3193">
        <v>-7.3284843165861502E-3</v>
      </c>
    </row>
    <row r="3194" spans="1:11">
      <c r="A3194">
        <v>56.82</v>
      </c>
      <c r="B3194">
        <v>56.82</v>
      </c>
      <c r="C3194">
        <v>1</v>
      </c>
      <c r="D3194">
        <v>1</v>
      </c>
      <c r="E3194">
        <v>1</v>
      </c>
      <c r="F3194">
        <v>0</v>
      </c>
      <c r="G3194">
        <v>0</v>
      </c>
      <c r="H3194">
        <v>-17.946515339690102</v>
      </c>
      <c r="I3194">
        <v>-0.39814113639295101</v>
      </c>
      <c r="J3194">
        <v>0.13032618910074201</v>
      </c>
      <c r="K3194" s="3">
        <v>-6.9216826099327703E-3</v>
      </c>
    </row>
    <row r="3195" spans="1:11">
      <c r="A3195">
        <v>56.84</v>
      </c>
      <c r="B3195">
        <v>56.84</v>
      </c>
      <c r="C3195">
        <v>1</v>
      </c>
      <c r="D3195">
        <v>1</v>
      </c>
      <c r="E3195">
        <v>1</v>
      </c>
      <c r="F3195">
        <v>0</v>
      </c>
      <c r="G3195">
        <v>0</v>
      </c>
      <c r="H3195">
        <v>-17.9467364822459</v>
      </c>
      <c r="I3195">
        <v>-0.39956191554665599</v>
      </c>
      <c r="J3195">
        <v>0.13322196900844599</v>
      </c>
      <c r="K3195">
        <v>-7.1448275021354897E-3</v>
      </c>
    </row>
    <row r="3196" spans="1:11">
      <c r="A3196">
        <v>56.86</v>
      </c>
      <c r="B3196">
        <v>56.86</v>
      </c>
      <c r="C3196">
        <v>1</v>
      </c>
      <c r="D3196">
        <v>1</v>
      </c>
      <c r="E3196">
        <v>1</v>
      </c>
      <c r="F3196">
        <v>0</v>
      </c>
      <c r="G3196">
        <v>0</v>
      </c>
      <c r="H3196">
        <v>-17.947147335219199</v>
      </c>
      <c r="I3196">
        <v>-0.40140286087989802</v>
      </c>
      <c r="J3196">
        <v>0.126291308552027</v>
      </c>
      <c r="K3196">
        <v>-7.1362593343213699E-3</v>
      </c>
    </row>
    <row r="3197" spans="1:11">
      <c r="A3197">
        <v>56.87</v>
      </c>
      <c r="B3197">
        <v>56.87</v>
      </c>
      <c r="C3197">
        <v>1</v>
      </c>
      <c r="D3197">
        <v>1</v>
      </c>
      <c r="E3197">
        <v>1</v>
      </c>
      <c r="F3197">
        <v>0</v>
      </c>
      <c r="G3197">
        <v>0</v>
      </c>
      <c r="H3197">
        <v>-17.947230269498402</v>
      </c>
      <c r="I3197">
        <v>-0.40226987563073602</v>
      </c>
      <c r="J3197">
        <v>0.127179455012083</v>
      </c>
      <c r="K3197">
        <v>-6.5745786812017298E-3</v>
      </c>
    </row>
    <row r="3198" spans="1:11">
      <c r="A3198">
        <v>56.89</v>
      </c>
      <c r="B3198">
        <v>56.89</v>
      </c>
      <c r="C3198">
        <v>1</v>
      </c>
      <c r="D3198">
        <v>1</v>
      </c>
      <c r="E3198">
        <v>1</v>
      </c>
      <c r="F3198">
        <v>0</v>
      </c>
      <c r="G3198">
        <v>0</v>
      </c>
      <c r="H3198">
        <v>-17.947473391268101</v>
      </c>
      <c r="I3198">
        <v>-0.40413410402834399</v>
      </c>
      <c r="J3198">
        <v>0.12989179696887701</v>
      </c>
      <c r="K3198" s="3">
        <v>-7.37868260410588E-3</v>
      </c>
    </row>
    <row r="3199" spans="1:11">
      <c r="A3199">
        <v>56.91</v>
      </c>
      <c r="B3199">
        <v>56.91</v>
      </c>
      <c r="C3199">
        <v>1</v>
      </c>
      <c r="D3199">
        <v>1</v>
      </c>
      <c r="E3199">
        <v>1</v>
      </c>
      <c r="F3199">
        <v>0</v>
      </c>
      <c r="G3199">
        <v>0</v>
      </c>
      <c r="H3199">
        <v>-17.947860681779101</v>
      </c>
      <c r="I3199">
        <v>-0.40653542615473298</v>
      </c>
      <c r="J3199">
        <v>0.12847747653722799</v>
      </c>
      <c r="K3199">
        <v>-7.4088574559730298E-3</v>
      </c>
    </row>
    <row r="3200" spans="1:11">
      <c r="A3200">
        <v>56.94</v>
      </c>
      <c r="B3200">
        <v>56.94</v>
      </c>
      <c r="C3200">
        <v>1</v>
      </c>
      <c r="D3200">
        <v>1</v>
      </c>
      <c r="E3200">
        <v>1</v>
      </c>
      <c r="F3200">
        <v>0</v>
      </c>
      <c r="G3200">
        <v>0</v>
      </c>
      <c r="H3200">
        <v>-17.948517403923798</v>
      </c>
      <c r="I3200">
        <v>-0.41041619144380098</v>
      </c>
      <c r="J3200">
        <v>0.12631507124751801</v>
      </c>
      <c r="K3200">
        <v>-6.9736504103706303E-3</v>
      </c>
    </row>
    <row r="3201" spans="1:11">
      <c r="A3201">
        <v>56.95</v>
      </c>
      <c r="B3201">
        <v>56.95</v>
      </c>
      <c r="C3201">
        <v>1</v>
      </c>
      <c r="D3201">
        <v>1</v>
      </c>
      <c r="E3201">
        <v>1</v>
      </c>
      <c r="F3201">
        <v>0</v>
      </c>
      <c r="G3201">
        <v>0</v>
      </c>
      <c r="H3201">
        <v>-17.948653796121398</v>
      </c>
      <c r="I3201">
        <v>-0.41161991655826602</v>
      </c>
      <c r="J3201">
        <v>0.12631444260478</v>
      </c>
      <c r="K3201">
        <v>-6.93062330678229E-3</v>
      </c>
    </row>
    <row r="3202" spans="1:11">
      <c r="A3202">
        <v>56.97</v>
      </c>
      <c r="B3202">
        <v>56.97</v>
      </c>
      <c r="C3202">
        <v>1</v>
      </c>
      <c r="D3202">
        <v>1</v>
      </c>
      <c r="E3202">
        <v>1</v>
      </c>
      <c r="F3202">
        <v>0</v>
      </c>
      <c r="G3202">
        <v>0</v>
      </c>
      <c r="H3202">
        <v>-17.9491845103157</v>
      </c>
      <c r="I3202">
        <v>-0.414363527670503</v>
      </c>
      <c r="J3202">
        <v>0.12665831018239301</v>
      </c>
      <c r="K3202">
        <v>-7.3801727202474701E-3</v>
      </c>
    </row>
    <row r="3203" spans="1:11">
      <c r="A3203">
        <v>56.98</v>
      </c>
      <c r="B3203">
        <v>56.98</v>
      </c>
      <c r="C3203">
        <v>1</v>
      </c>
      <c r="D3203">
        <v>1</v>
      </c>
      <c r="E3203">
        <v>1</v>
      </c>
      <c r="F3203">
        <v>0</v>
      </c>
      <c r="G3203">
        <v>0</v>
      </c>
      <c r="H3203">
        <v>-17.949422044149699</v>
      </c>
      <c r="I3203">
        <v>-0.415803492069244</v>
      </c>
      <c r="J3203">
        <v>0.123205175623298</v>
      </c>
      <c r="K3203">
        <v>-7.36918311370326E-3</v>
      </c>
    </row>
    <row r="3204" spans="1:11">
      <c r="A3204">
        <v>57</v>
      </c>
      <c r="B3204">
        <v>57</v>
      </c>
      <c r="C3204">
        <v>1</v>
      </c>
      <c r="D3204">
        <v>1</v>
      </c>
      <c r="E3204">
        <v>1</v>
      </c>
      <c r="F3204">
        <v>0</v>
      </c>
      <c r="G3204">
        <v>0</v>
      </c>
      <c r="H3204">
        <v>-17.9496373659391</v>
      </c>
      <c r="I3204">
        <v>-0.41811740957200499</v>
      </c>
      <c r="J3204">
        <v>0.11833684053272001</v>
      </c>
      <c r="K3204">
        <v>-7.6821075034366401E-3</v>
      </c>
    </row>
    <row r="3205" spans="1:11">
      <c r="A3205">
        <v>57.02</v>
      </c>
      <c r="B3205">
        <v>57.02</v>
      </c>
      <c r="C3205">
        <v>1</v>
      </c>
      <c r="D3205">
        <v>1</v>
      </c>
      <c r="E3205">
        <v>1</v>
      </c>
      <c r="F3205">
        <v>0</v>
      </c>
      <c r="G3205">
        <v>0</v>
      </c>
      <c r="H3205">
        <v>-17.9499629097606</v>
      </c>
      <c r="I3205">
        <v>-0.419759731739759</v>
      </c>
      <c r="J3205">
        <v>0.124467238783836</v>
      </c>
      <c r="K3205">
        <v>-7.1129762696090599E-3</v>
      </c>
    </row>
    <row r="3206" spans="1:11">
      <c r="A3206">
        <v>57.04</v>
      </c>
      <c r="B3206">
        <v>57.04</v>
      </c>
      <c r="C3206">
        <v>1</v>
      </c>
      <c r="D3206">
        <v>1</v>
      </c>
      <c r="E3206">
        <v>1</v>
      </c>
      <c r="F3206">
        <v>0</v>
      </c>
      <c r="G3206">
        <v>0</v>
      </c>
      <c r="H3206">
        <v>-17.9502847282915</v>
      </c>
      <c r="I3206">
        <v>-0.42147792875766799</v>
      </c>
      <c r="J3206">
        <v>0.116886687465012</v>
      </c>
      <c r="K3206">
        <v>-7.6435507482730597E-3</v>
      </c>
    </row>
    <row r="3207" spans="1:11">
      <c r="A3207">
        <v>57.05</v>
      </c>
      <c r="B3207">
        <v>57.05</v>
      </c>
      <c r="C3207">
        <v>1</v>
      </c>
      <c r="D3207">
        <v>1</v>
      </c>
      <c r="E3207">
        <v>1</v>
      </c>
      <c r="F3207">
        <v>0</v>
      </c>
      <c r="G3207">
        <v>0</v>
      </c>
      <c r="H3207">
        <v>-17.950471225645899</v>
      </c>
      <c r="I3207">
        <v>-0.42237459681928202</v>
      </c>
      <c r="J3207">
        <v>0.116666159592569</v>
      </c>
      <c r="K3207">
        <v>-7.7768230106862899E-3</v>
      </c>
    </row>
    <row r="3208" spans="1:11">
      <c r="A3208">
        <v>57.07</v>
      </c>
      <c r="B3208">
        <v>57.07</v>
      </c>
      <c r="C3208">
        <v>1</v>
      </c>
      <c r="D3208">
        <v>1</v>
      </c>
      <c r="E3208">
        <v>1</v>
      </c>
      <c r="F3208">
        <v>0</v>
      </c>
      <c r="G3208">
        <v>0</v>
      </c>
      <c r="H3208">
        <v>-17.950775581877799</v>
      </c>
      <c r="I3208">
        <v>-0.42391682043671602</v>
      </c>
      <c r="J3208">
        <v>0.117702037096024</v>
      </c>
      <c r="K3208">
        <v>-7.2130934478719698E-3</v>
      </c>
    </row>
    <row r="3209" spans="1:11">
      <c r="A3209">
        <v>57.09</v>
      </c>
      <c r="B3209">
        <v>57.09</v>
      </c>
      <c r="C3209">
        <v>1</v>
      </c>
      <c r="D3209">
        <v>1</v>
      </c>
      <c r="E3209">
        <v>1</v>
      </c>
      <c r="F3209">
        <v>0</v>
      </c>
      <c r="G3209">
        <v>0</v>
      </c>
      <c r="H3209">
        <v>-17.951054699266599</v>
      </c>
      <c r="I3209">
        <v>-0.42553979903459499</v>
      </c>
      <c r="J3209">
        <v>0.116647174581885</v>
      </c>
      <c r="K3209">
        <v>-8.0591068872582702E-3</v>
      </c>
    </row>
    <row r="3210" spans="1:11">
      <c r="A3210">
        <v>57.11</v>
      </c>
      <c r="B3210">
        <v>57.11</v>
      </c>
      <c r="C3210">
        <v>1</v>
      </c>
      <c r="D3210">
        <v>1</v>
      </c>
      <c r="E3210">
        <v>1</v>
      </c>
      <c r="F3210">
        <v>0</v>
      </c>
      <c r="G3210">
        <v>0</v>
      </c>
      <c r="H3210">
        <v>-17.951414702024898</v>
      </c>
      <c r="I3210">
        <v>-0.42696165852248702</v>
      </c>
      <c r="J3210">
        <v>0.117882457561791</v>
      </c>
      <c r="K3210">
        <v>-7.4204058560703298E-3</v>
      </c>
    </row>
    <row r="3211" spans="1:11">
      <c r="A3211">
        <v>57.12</v>
      </c>
      <c r="B3211">
        <v>57.12</v>
      </c>
      <c r="C3211">
        <v>1</v>
      </c>
      <c r="D3211">
        <v>1</v>
      </c>
      <c r="E3211">
        <v>1</v>
      </c>
      <c r="F3211">
        <v>0</v>
      </c>
      <c r="G3211">
        <v>0</v>
      </c>
      <c r="H3211">
        <v>-17.9515819210012</v>
      </c>
      <c r="I3211">
        <v>-0.42767899110913299</v>
      </c>
      <c r="J3211">
        <v>0.118006048724055</v>
      </c>
      <c r="K3211">
        <v>-7.7472069523722396E-3</v>
      </c>
    </row>
    <row r="3212" spans="1:11">
      <c r="A3212">
        <v>57.14</v>
      </c>
      <c r="B3212">
        <v>57.14</v>
      </c>
      <c r="C3212">
        <v>1</v>
      </c>
      <c r="D3212">
        <v>1</v>
      </c>
      <c r="E3212">
        <v>1</v>
      </c>
      <c r="F3212">
        <v>0</v>
      </c>
      <c r="G3212">
        <v>0</v>
      </c>
      <c r="H3212">
        <v>-17.951717475008302</v>
      </c>
      <c r="I3212">
        <v>-0.42903350666165402</v>
      </c>
      <c r="J3212">
        <v>0.117495590820909</v>
      </c>
      <c r="K3212">
        <v>-7.9661608929267498E-3</v>
      </c>
    </row>
    <row r="3213" spans="1:11">
      <c r="A3213">
        <v>57.16</v>
      </c>
      <c r="B3213">
        <v>57.16</v>
      </c>
      <c r="C3213">
        <v>1</v>
      </c>
      <c r="D3213">
        <v>1</v>
      </c>
      <c r="E3213">
        <v>1</v>
      </c>
      <c r="F3213">
        <v>0</v>
      </c>
      <c r="G3213">
        <v>0</v>
      </c>
      <c r="H3213">
        <v>-17.952229795581001</v>
      </c>
      <c r="I3213">
        <v>-0.430825855582953</v>
      </c>
      <c r="J3213">
        <v>0.118571827188134</v>
      </c>
      <c r="K3213">
        <v>-7.5398945441738797E-3</v>
      </c>
    </row>
    <row r="3214" spans="1:11">
      <c r="A3214">
        <v>57.18</v>
      </c>
      <c r="B3214">
        <v>57.18</v>
      </c>
      <c r="C3214">
        <v>1</v>
      </c>
      <c r="D3214">
        <v>1</v>
      </c>
      <c r="E3214">
        <v>1</v>
      </c>
      <c r="F3214">
        <v>0</v>
      </c>
      <c r="G3214">
        <v>0</v>
      </c>
      <c r="H3214">
        <v>-17.952522556846201</v>
      </c>
      <c r="I3214">
        <v>-0.432846900075674</v>
      </c>
      <c r="J3214">
        <v>0.11910956818610401</v>
      </c>
      <c r="K3214">
        <v>-7.7098609165737004E-3</v>
      </c>
    </row>
    <row r="3215" spans="1:11">
      <c r="A3215">
        <v>57.2</v>
      </c>
      <c r="B3215">
        <v>57.2</v>
      </c>
      <c r="C3215">
        <v>1</v>
      </c>
      <c r="D3215">
        <v>1</v>
      </c>
      <c r="E3215">
        <v>1</v>
      </c>
      <c r="F3215">
        <v>0</v>
      </c>
      <c r="G3215">
        <v>0</v>
      </c>
      <c r="H3215">
        <v>-17.952827844400701</v>
      </c>
      <c r="I3215">
        <v>-0.43491428717970798</v>
      </c>
      <c r="J3215">
        <v>0.12088070623576599</v>
      </c>
      <c r="K3215">
        <v>-8.1945211916250402E-3</v>
      </c>
    </row>
    <row r="3216" spans="1:11">
      <c r="A3216">
        <v>57.23</v>
      </c>
      <c r="B3216">
        <v>57.23</v>
      </c>
      <c r="C3216">
        <v>1</v>
      </c>
      <c r="D3216">
        <v>1</v>
      </c>
      <c r="E3216">
        <v>1</v>
      </c>
      <c r="F3216">
        <v>0</v>
      </c>
      <c r="G3216">
        <v>0</v>
      </c>
      <c r="H3216">
        <v>-17.953448244963202</v>
      </c>
      <c r="I3216">
        <v>-0.43812352232634999</v>
      </c>
      <c r="J3216">
        <v>0.120583106763661</v>
      </c>
      <c r="K3216">
        <v>-7.4622222402936297E-3</v>
      </c>
    </row>
    <row r="3217" spans="1:11">
      <c r="A3217">
        <v>57.25</v>
      </c>
      <c r="B3217">
        <v>57.25</v>
      </c>
      <c r="C3217">
        <v>1</v>
      </c>
      <c r="D3217">
        <v>1</v>
      </c>
      <c r="E3217">
        <v>1</v>
      </c>
      <c r="F3217">
        <v>0</v>
      </c>
      <c r="G3217">
        <v>0</v>
      </c>
      <c r="H3217">
        <v>-17.9538249649625</v>
      </c>
      <c r="I3217">
        <v>-0.44034484773874299</v>
      </c>
      <c r="J3217">
        <v>0.11719962581992199</v>
      </c>
      <c r="K3217">
        <v>-7.8939833923186101E-3</v>
      </c>
    </row>
    <row r="3218" spans="1:11">
      <c r="A3218">
        <v>57.27</v>
      </c>
      <c r="B3218">
        <v>57.27</v>
      </c>
      <c r="C3218">
        <v>1</v>
      </c>
      <c r="D3218">
        <v>1</v>
      </c>
      <c r="E3218">
        <v>1</v>
      </c>
      <c r="F3218">
        <v>0</v>
      </c>
      <c r="G3218">
        <v>0</v>
      </c>
      <c r="H3218">
        <v>-17.9540942568978</v>
      </c>
      <c r="I3218">
        <v>-0.44263321906328201</v>
      </c>
      <c r="J3218">
        <v>0.124183469451964</v>
      </c>
      <c r="K3218">
        <v>-7.8302809272657401E-3</v>
      </c>
    </row>
    <row r="3219" spans="1:11">
      <c r="A3219">
        <v>57.29</v>
      </c>
      <c r="B3219">
        <v>57.29</v>
      </c>
      <c r="C3219">
        <v>1</v>
      </c>
      <c r="D3219">
        <v>1</v>
      </c>
      <c r="E3219">
        <v>1</v>
      </c>
      <c r="F3219">
        <v>0</v>
      </c>
      <c r="G3219">
        <v>0</v>
      </c>
      <c r="H3219">
        <v>-17.9545761232208</v>
      </c>
      <c r="I3219">
        <v>-0.44489485211670399</v>
      </c>
      <c r="J3219">
        <v>0.12881002854555801</v>
      </c>
      <c r="K3219">
        <v>-8.0015511512894592E-3</v>
      </c>
    </row>
    <row r="3220" spans="1:11">
      <c r="A3220">
        <v>57.3</v>
      </c>
      <c r="B3220">
        <v>57.3</v>
      </c>
      <c r="C3220">
        <v>1</v>
      </c>
      <c r="D3220">
        <v>1</v>
      </c>
      <c r="E3220">
        <v>1</v>
      </c>
      <c r="F3220">
        <v>0</v>
      </c>
      <c r="G3220">
        <v>0</v>
      </c>
      <c r="H3220">
        <v>-17.9547247623107</v>
      </c>
      <c r="I3220">
        <v>-0.44590897858142903</v>
      </c>
      <c r="J3220">
        <v>0.126251075416803</v>
      </c>
      <c r="K3220">
        <v>-7.82506552077019E-3</v>
      </c>
    </row>
    <row r="3221" spans="1:11">
      <c r="A3221">
        <v>57.32</v>
      </c>
      <c r="B3221">
        <v>57.32</v>
      </c>
      <c r="C3221">
        <v>1</v>
      </c>
      <c r="D3221">
        <v>1</v>
      </c>
      <c r="E3221">
        <v>1</v>
      </c>
      <c r="F3221">
        <v>0</v>
      </c>
      <c r="G3221">
        <v>0</v>
      </c>
      <c r="H3221">
        <v>-17.955083181820601</v>
      </c>
      <c r="I3221">
        <v>-0.44766640290617898</v>
      </c>
      <c r="J3221">
        <v>0.126787684857845</v>
      </c>
      <c r="K3221">
        <v>-8.1841835108927702E-3</v>
      </c>
    </row>
    <row r="3222" spans="1:11">
      <c r="A3222">
        <v>57.34</v>
      </c>
      <c r="B3222">
        <v>57.34</v>
      </c>
      <c r="C3222">
        <v>1</v>
      </c>
      <c r="D3222">
        <v>1</v>
      </c>
      <c r="E3222">
        <v>1</v>
      </c>
      <c r="F3222">
        <v>0</v>
      </c>
      <c r="G3222">
        <v>0</v>
      </c>
      <c r="H3222">
        <v>-17.9553723574938</v>
      </c>
      <c r="I3222">
        <v>-0.44933079741895199</v>
      </c>
      <c r="J3222">
        <v>0.129226441495121</v>
      </c>
      <c r="K3222">
        <v>-7.9445542088737303E-3</v>
      </c>
    </row>
    <row r="3223" spans="1:11">
      <c r="A3223">
        <v>57.36</v>
      </c>
      <c r="B3223">
        <v>57.36</v>
      </c>
      <c r="C3223">
        <v>1</v>
      </c>
      <c r="D3223">
        <v>1</v>
      </c>
      <c r="E3223">
        <v>1</v>
      </c>
      <c r="F3223">
        <v>0</v>
      </c>
      <c r="G3223">
        <v>0</v>
      </c>
      <c r="H3223">
        <v>-17.955632662165701</v>
      </c>
      <c r="I3223">
        <v>-0.45070099644362899</v>
      </c>
      <c r="J3223">
        <v>0.12849809601903001</v>
      </c>
      <c r="K3223">
        <v>-8.1873500076936508E-3</v>
      </c>
    </row>
    <row r="3224" spans="1:11">
      <c r="A3224">
        <v>57.37</v>
      </c>
      <c r="B3224">
        <v>57.37</v>
      </c>
      <c r="C3224">
        <v>1</v>
      </c>
      <c r="D3224">
        <v>1</v>
      </c>
      <c r="E3224">
        <v>1</v>
      </c>
      <c r="F3224">
        <v>0</v>
      </c>
      <c r="G3224">
        <v>0</v>
      </c>
      <c r="H3224">
        <v>-17.9558259581753</v>
      </c>
      <c r="I3224">
        <v>-0.45143627561628802</v>
      </c>
      <c r="J3224">
        <v>0.12962097767740499</v>
      </c>
      <c r="K3224">
        <v>-8.2209707531382108E-3</v>
      </c>
    </row>
    <row r="3225" spans="1:11">
      <c r="A3225">
        <v>57.39</v>
      </c>
      <c r="B3225">
        <v>57.39</v>
      </c>
      <c r="C3225">
        <v>1</v>
      </c>
      <c r="D3225">
        <v>1</v>
      </c>
      <c r="E3225">
        <v>1</v>
      </c>
      <c r="F3225">
        <v>0</v>
      </c>
      <c r="G3225">
        <v>0</v>
      </c>
      <c r="H3225">
        <v>-17.956080954308302</v>
      </c>
      <c r="I3225">
        <v>-0.45266344211995602</v>
      </c>
      <c r="J3225">
        <v>0.127491764724255</v>
      </c>
      <c r="K3225">
        <v>-8.0004335641832708E-3</v>
      </c>
    </row>
    <row r="3226" spans="1:11">
      <c r="A3226">
        <v>57.41</v>
      </c>
      <c r="B3226">
        <v>57.41</v>
      </c>
      <c r="C3226">
        <v>1</v>
      </c>
      <c r="D3226">
        <v>1</v>
      </c>
      <c r="E3226">
        <v>1</v>
      </c>
      <c r="F3226">
        <v>0</v>
      </c>
      <c r="G3226">
        <v>0</v>
      </c>
      <c r="H3226">
        <v>-17.956238254698601</v>
      </c>
      <c r="I3226">
        <v>-0.45362480916082898</v>
      </c>
      <c r="J3226">
        <v>0.12919991277158299</v>
      </c>
      <c r="K3226">
        <v>-8.0033206642075895E-3</v>
      </c>
    </row>
    <row r="3227" spans="1:11">
      <c r="A3227">
        <v>57.43</v>
      </c>
      <c r="B3227">
        <v>57.43</v>
      </c>
      <c r="C3227">
        <v>1</v>
      </c>
      <c r="D3227">
        <v>1</v>
      </c>
      <c r="E3227">
        <v>1</v>
      </c>
      <c r="F3227">
        <v>0</v>
      </c>
      <c r="G3227">
        <v>0</v>
      </c>
      <c r="H3227">
        <v>-17.956518163711699</v>
      </c>
      <c r="I3227">
        <v>-0.45469635166227801</v>
      </c>
      <c r="J3227">
        <v>0.12394898571074001</v>
      </c>
      <c r="K3227">
        <v>-7.7621081137881198E-3</v>
      </c>
    </row>
    <row r="3228" spans="1:11">
      <c r="A3228">
        <v>57.45</v>
      </c>
      <c r="B3228">
        <v>57.45</v>
      </c>
      <c r="C3228">
        <v>1</v>
      </c>
      <c r="D3228">
        <v>1</v>
      </c>
      <c r="E3228">
        <v>1</v>
      </c>
      <c r="F3228">
        <v>0</v>
      </c>
      <c r="G3228">
        <v>0</v>
      </c>
      <c r="H3228">
        <v>-17.956839004353899</v>
      </c>
      <c r="I3228">
        <v>-0.45630792155861899</v>
      </c>
      <c r="J3228">
        <v>0.119378250092268</v>
      </c>
      <c r="K3228">
        <v>-8.5234643298804803E-3</v>
      </c>
    </row>
    <row r="3229" spans="1:11">
      <c r="A3229">
        <v>57.47</v>
      </c>
      <c r="B3229">
        <v>57.47</v>
      </c>
      <c r="C3229">
        <v>1</v>
      </c>
      <c r="D3229">
        <v>1</v>
      </c>
      <c r="E3229">
        <v>1</v>
      </c>
      <c r="F3229">
        <v>0</v>
      </c>
      <c r="G3229">
        <v>0</v>
      </c>
      <c r="H3229">
        <v>-17.957053674217601</v>
      </c>
      <c r="I3229">
        <v>-0.45792362652718999</v>
      </c>
      <c r="J3229">
        <v>0.12847647070884699</v>
      </c>
      <c r="K3229">
        <v>-7.8803860825266206E-3</v>
      </c>
    </row>
    <row r="3230" spans="1:11">
      <c r="A3230">
        <v>57.48</v>
      </c>
      <c r="B3230">
        <v>57.48</v>
      </c>
      <c r="C3230">
        <v>1</v>
      </c>
      <c r="D3230">
        <v>1</v>
      </c>
      <c r="E3230">
        <v>1</v>
      </c>
      <c r="F3230">
        <v>0</v>
      </c>
      <c r="G3230">
        <v>0</v>
      </c>
      <c r="H3230">
        <v>-17.9572887400466</v>
      </c>
      <c r="I3230">
        <v>-0.45902627520263201</v>
      </c>
      <c r="J3230">
        <v>0.12763987295329601</v>
      </c>
      <c r="K3230">
        <v>-7.9359860410596096E-3</v>
      </c>
    </row>
    <row r="3231" spans="1:11">
      <c r="A3231">
        <v>57.5</v>
      </c>
      <c r="B3231">
        <v>57.5</v>
      </c>
      <c r="C3231">
        <v>1</v>
      </c>
      <c r="D3231">
        <v>1</v>
      </c>
      <c r="E3231">
        <v>1</v>
      </c>
      <c r="F3231">
        <v>0</v>
      </c>
      <c r="G3231">
        <v>0</v>
      </c>
      <c r="H3231">
        <v>-17.957680920001401</v>
      </c>
      <c r="I3231">
        <v>-0.46174975112080602</v>
      </c>
      <c r="J3231">
        <v>0.12672821525484301</v>
      </c>
      <c r="K3231">
        <v>-8.1055798844240304E-3</v>
      </c>
    </row>
    <row r="3232" spans="1:11">
      <c r="A3232">
        <v>57.52</v>
      </c>
      <c r="B3232">
        <v>57.52</v>
      </c>
      <c r="C3232">
        <v>1</v>
      </c>
      <c r="D3232">
        <v>1</v>
      </c>
      <c r="E3232">
        <v>1</v>
      </c>
      <c r="F3232">
        <v>0</v>
      </c>
      <c r="G3232">
        <v>0</v>
      </c>
      <c r="H3232">
        <v>-17.958257641533098</v>
      </c>
      <c r="I3232">
        <v>-0.46443588100373701</v>
      </c>
      <c r="J3232">
        <v>0.12850739993155</v>
      </c>
      <c r="K3232">
        <v>-7.7052974358900904E-3</v>
      </c>
    </row>
    <row r="3233" spans="1:11">
      <c r="A3233">
        <v>57.54</v>
      </c>
      <c r="B3233">
        <v>57.54</v>
      </c>
      <c r="C3233">
        <v>1</v>
      </c>
      <c r="D3233">
        <v>1</v>
      </c>
      <c r="E3233">
        <v>1</v>
      </c>
      <c r="F3233">
        <v>0</v>
      </c>
      <c r="G3233">
        <v>0</v>
      </c>
      <c r="H3233">
        <v>-17.958489633997399</v>
      </c>
      <c r="I3233">
        <v>-0.46687060035765199</v>
      </c>
      <c r="J3233">
        <v>0.13036767952144099</v>
      </c>
      <c r="K3233">
        <v>-8.3177351700825502E-3</v>
      </c>
    </row>
    <row r="3234" spans="1:11">
      <c r="A3234">
        <v>57.55</v>
      </c>
      <c r="B3234">
        <v>57.55</v>
      </c>
      <c r="C3234">
        <v>1</v>
      </c>
      <c r="D3234">
        <v>1</v>
      </c>
      <c r="E3234">
        <v>1</v>
      </c>
      <c r="F3234">
        <v>0</v>
      </c>
      <c r="G3234">
        <v>0</v>
      </c>
      <c r="H3234">
        <v>-17.958730753423499</v>
      </c>
      <c r="I3234">
        <v>-0.46806100755929902</v>
      </c>
      <c r="J3234">
        <v>0.12919966131448701</v>
      </c>
      <c r="K3234">
        <v>-7.7988022237747102E-3</v>
      </c>
    </row>
    <row r="3235" spans="1:11">
      <c r="A3235">
        <v>57.57</v>
      </c>
      <c r="B3235">
        <v>57.57</v>
      </c>
      <c r="C3235">
        <v>1</v>
      </c>
      <c r="D3235">
        <v>1</v>
      </c>
      <c r="E3235">
        <v>1</v>
      </c>
      <c r="F3235">
        <v>0</v>
      </c>
      <c r="G3235">
        <v>0</v>
      </c>
      <c r="H3235">
        <v>-17.9591770432224</v>
      </c>
      <c r="I3235">
        <v>-0.47022342681884799</v>
      </c>
      <c r="J3235">
        <v>0.12519193813204799</v>
      </c>
      <c r="K3235">
        <v>-7.8571030178143202E-3</v>
      </c>
    </row>
    <row r="3236" spans="1:11">
      <c r="A3236">
        <v>57.59</v>
      </c>
      <c r="B3236">
        <v>57.59</v>
      </c>
      <c r="C3236">
        <v>1</v>
      </c>
      <c r="D3236">
        <v>1</v>
      </c>
      <c r="E3236">
        <v>1</v>
      </c>
      <c r="F3236">
        <v>0</v>
      </c>
      <c r="G3236">
        <v>0</v>
      </c>
      <c r="H3236">
        <v>-17.95958230826</v>
      </c>
      <c r="I3236">
        <v>-0.47194030135870002</v>
      </c>
      <c r="J3236">
        <v>0.12618506792932699</v>
      </c>
      <c r="K3236">
        <v>-7.5649471218043199E-3</v>
      </c>
    </row>
    <row r="3237" spans="1:11">
      <c r="A3237">
        <v>57.61</v>
      </c>
      <c r="B3237">
        <v>57.61</v>
      </c>
      <c r="C3237">
        <v>1</v>
      </c>
      <c r="D3237">
        <v>1</v>
      </c>
      <c r="E3237">
        <v>1</v>
      </c>
      <c r="F3237">
        <v>0</v>
      </c>
      <c r="G3237">
        <v>0</v>
      </c>
      <c r="H3237">
        <v>-17.959944499626499</v>
      </c>
      <c r="I3237" s="3">
        <v>-0.47363406978547601</v>
      </c>
      <c r="J3237">
        <v>0.12950216419994801</v>
      </c>
      <c r="K3237">
        <v>-7.8296290014538E-3</v>
      </c>
    </row>
    <row r="3238" spans="1:11">
      <c r="A3238">
        <v>57.62</v>
      </c>
      <c r="B3238">
        <v>57.62</v>
      </c>
      <c r="C3238">
        <v>1</v>
      </c>
      <c r="D3238">
        <v>1</v>
      </c>
      <c r="E3238">
        <v>1</v>
      </c>
      <c r="F3238">
        <v>0</v>
      </c>
      <c r="G3238">
        <v>0</v>
      </c>
      <c r="H3238">
        <v>-17.959977095918099</v>
      </c>
      <c r="I3238">
        <v>-0.47431806102395102</v>
      </c>
      <c r="J3238">
        <v>0.12950618751347101</v>
      </c>
      <c r="K3238">
        <v>-7.8740530889248803E-3</v>
      </c>
    </row>
    <row r="3239" spans="1:11">
      <c r="A3239">
        <v>57.64</v>
      </c>
      <c r="B3239">
        <v>57.64</v>
      </c>
      <c r="C3239">
        <v>1</v>
      </c>
      <c r="D3239">
        <v>1</v>
      </c>
      <c r="E3239">
        <v>1</v>
      </c>
      <c r="F3239">
        <v>0</v>
      </c>
      <c r="G3239">
        <v>0</v>
      </c>
      <c r="H3239">
        <v>-17.960222918523399</v>
      </c>
      <c r="I3239">
        <v>-0.47553483396768598</v>
      </c>
      <c r="J3239">
        <v>0.12947488110512501</v>
      </c>
      <c r="K3239">
        <v>-7.3007309034490899E-3</v>
      </c>
    </row>
    <row r="3240" spans="1:11">
      <c r="A3240">
        <v>57.66</v>
      </c>
      <c r="B3240">
        <v>57.66</v>
      </c>
      <c r="C3240">
        <v>1</v>
      </c>
      <c r="D3240">
        <v>1</v>
      </c>
      <c r="E3240">
        <v>1</v>
      </c>
      <c r="F3240">
        <v>0</v>
      </c>
      <c r="G3240">
        <v>0</v>
      </c>
      <c r="H3240">
        <v>-17.960636798295202</v>
      </c>
      <c r="I3240">
        <v>-0.476741213351488</v>
      </c>
      <c r="J3240">
        <v>0.13027740642428401</v>
      </c>
      <c r="K3240">
        <v>-8.0055558384199699E-3</v>
      </c>
    </row>
    <row r="3241" spans="1:11">
      <c r="A3241">
        <v>57.68</v>
      </c>
      <c r="B3241">
        <v>57.68</v>
      </c>
      <c r="C3241">
        <v>1</v>
      </c>
      <c r="D3241">
        <v>1</v>
      </c>
      <c r="E3241">
        <v>1</v>
      </c>
      <c r="F3241">
        <v>0</v>
      </c>
      <c r="G3241">
        <v>0</v>
      </c>
      <c r="H3241">
        <v>-17.9608918875605</v>
      </c>
      <c r="I3241">
        <v>-0.47793412581086198</v>
      </c>
      <c r="J3241">
        <v>0.12964348308741999</v>
      </c>
      <c r="K3241">
        <v>-7.1864576218410997E-3</v>
      </c>
    </row>
    <row r="3242" spans="1:11">
      <c r="A3242">
        <v>57.7</v>
      </c>
      <c r="B3242">
        <v>57.7</v>
      </c>
      <c r="C3242">
        <v>1</v>
      </c>
      <c r="D3242">
        <v>1</v>
      </c>
      <c r="E3242">
        <v>1</v>
      </c>
      <c r="F3242">
        <v>0</v>
      </c>
      <c r="G3242">
        <v>0</v>
      </c>
      <c r="H3242">
        <v>-17.961203275278098</v>
      </c>
      <c r="I3242">
        <v>-0.47936974093318002</v>
      </c>
      <c r="J3242">
        <v>0.12732152827084101</v>
      </c>
      <c r="K3242">
        <v>-7.2357245867723302E-3</v>
      </c>
    </row>
    <row r="3243" spans="1:11">
      <c r="A3243">
        <v>57.72</v>
      </c>
      <c r="B3243">
        <v>57.72</v>
      </c>
      <c r="C3243">
        <v>1</v>
      </c>
      <c r="D3243">
        <v>1</v>
      </c>
      <c r="E3243">
        <v>1</v>
      </c>
      <c r="F3243">
        <v>0</v>
      </c>
      <c r="G3243">
        <v>0</v>
      </c>
      <c r="H3243">
        <v>-17.9616171084838</v>
      </c>
      <c r="I3243">
        <v>-0.48164601437747501</v>
      </c>
      <c r="J3243">
        <v>0.125823472626507</v>
      </c>
      <c r="K3243">
        <v>-7.0055016428970602E-3</v>
      </c>
    </row>
    <row r="3244" spans="1:11">
      <c r="A3244">
        <v>57.73</v>
      </c>
      <c r="B3244">
        <v>57.73</v>
      </c>
      <c r="C3244">
        <v>1</v>
      </c>
      <c r="D3244">
        <v>1</v>
      </c>
      <c r="E3244">
        <v>1</v>
      </c>
      <c r="F3244">
        <v>0</v>
      </c>
      <c r="G3244">
        <v>0</v>
      </c>
      <c r="H3244">
        <v>-17.9617860038407</v>
      </c>
      <c r="I3244">
        <v>-0.48291547223925602</v>
      </c>
      <c r="J3244">
        <v>0.12469820212572801</v>
      </c>
      <c r="K3244">
        <v>-7.4315817271322403E-3</v>
      </c>
    </row>
    <row r="3245" spans="1:11">
      <c r="A3245">
        <v>57.75</v>
      </c>
      <c r="B3245">
        <v>57.75</v>
      </c>
      <c r="C3245">
        <v>1</v>
      </c>
      <c r="D3245">
        <v>1</v>
      </c>
      <c r="E3245">
        <v>1</v>
      </c>
      <c r="F3245">
        <v>0</v>
      </c>
      <c r="G3245">
        <v>0</v>
      </c>
      <c r="H3245">
        <v>-17.962213527488899</v>
      </c>
      <c r="I3245">
        <v>-0.48506469465792201</v>
      </c>
      <c r="J3245">
        <v>0.124677834101021</v>
      </c>
      <c r="K3245">
        <v>-7.1359799375448202E-3</v>
      </c>
    </row>
    <row r="3246" spans="1:11">
      <c r="A3246">
        <v>57.77</v>
      </c>
      <c r="B3246">
        <v>57.77</v>
      </c>
      <c r="C3246">
        <v>1</v>
      </c>
      <c r="D3246">
        <v>1</v>
      </c>
      <c r="E3246">
        <v>1</v>
      </c>
      <c r="F3246">
        <v>0</v>
      </c>
      <c r="G3246">
        <v>0</v>
      </c>
      <c r="H3246">
        <v>-17.962629176773699</v>
      </c>
      <c r="I3246">
        <v>-0.48659628257155402</v>
      </c>
      <c r="J3246">
        <v>0.12529805302619901</v>
      </c>
      <c r="K3246">
        <v>-7.3985197752407701E-3</v>
      </c>
    </row>
    <row r="3247" spans="1:11">
      <c r="A3247">
        <v>57.79</v>
      </c>
      <c r="B3247">
        <v>57.79</v>
      </c>
      <c r="C3247">
        <v>1</v>
      </c>
      <c r="D3247">
        <v>1</v>
      </c>
      <c r="E3247">
        <v>1</v>
      </c>
      <c r="F3247">
        <v>0</v>
      </c>
      <c r="G3247">
        <v>0</v>
      </c>
      <c r="H3247">
        <v>-17.962891204392498</v>
      </c>
      <c r="I3247">
        <v>-0.48820996657013899</v>
      </c>
      <c r="J3247">
        <v>0.12577758170664299</v>
      </c>
      <c r="K3247">
        <v>-6.9035218194571698E-3</v>
      </c>
    </row>
    <row r="3248" spans="1:11">
      <c r="A3248">
        <v>57.8</v>
      </c>
      <c r="B3248">
        <v>57.8</v>
      </c>
      <c r="C3248">
        <v>1</v>
      </c>
      <c r="D3248">
        <v>1</v>
      </c>
      <c r="E3248">
        <v>1</v>
      </c>
      <c r="F3248">
        <v>0</v>
      </c>
      <c r="G3248">
        <v>0</v>
      </c>
      <c r="H3248">
        <v>-17.963055769099299</v>
      </c>
      <c r="I3248">
        <v>-0.48916207626461999</v>
      </c>
      <c r="J3248">
        <v>0.12535048183053699</v>
      </c>
      <c r="K3248">
        <v>-6.8500639028777196E-3</v>
      </c>
    </row>
    <row r="3249" spans="1:11">
      <c r="A3249">
        <v>57.82</v>
      </c>
      <c r="B3249">
        <v>57.82</v>
      </c>
      <c r="C3249">
        <v>1</v>
      </c>
      <c r="D3249">
        <v>1</v>
      </c>
      <c r="E3249">
        <v>1</v>
      </c>
      <c r="F3249">
        <v>0</v>
      </c>
      <c r="G3249">
        <v>0</v>
      </c>
      <c r="H3249">
        <v>-17.963392954453401</v>
      </c>
      <c r="I3249">
        <v>-0.49120216630399199</v>
      </c>
      <c r="J3249">
        <v>0.12570126447826599</v>
      </c>
      <c r="K3249">
        <v>-7.0188195559125E-3</v>
      </c>
    </row>
    <row r="3250" spans="1:11">
      <c r="A3250">
        <v>57.84</v>
      </c>
      <c r="B3250">
        <v>57.84</v>
      </c>
      <c r="C3250">
        <v>1</v>
      </c>
      <c r="D3250">
        <v>1</v>
      </c>
      <c r="E3250">
        <v>1</v>
      </c>
      <c r="F3250">
        <v>0</v>
      </c>
      <c r="G3250">
        <v>0</v>
      </c>
      <c r="H3250">
        <v>-17.963864483095399</v>
      </c>
      <c r="I3250">
        <v>-0.49286186695098899</v>
      </c>
      <c r="J3250">
        <v>0.12674179393798099</v>
      </c>
      <c r="K3250">
        <v>-6.6186302396374101E-3</v>
      </c>
    </row>
    <row r="3251" spans="1:11">
      <c r="A3251">
        <v>57.86</v>
      </c>
      <c r="B3251">
        <v>57.86</v>
      </c>
      <c r="C3251">
        <v>1</v>
      </c>
      <c r="D3251">
        <v>1</v>
      </c>
      <c r="E3251">
        <v>1</v>
      </c>
      <c r="F3251">
        <v>0</v>
      </c>
      <c r="G3251">
        <v>0</v>
      </c>
      <c r="H3251">
        <v>-17.9640967549565</v>
      </c>
      <c r="I3251">
        <v>-0.49411932937800901</v>
      </c>
      <c r="J3251">
        <v>0.12619500048458601</v>
      </c>
      <c r="K3251">
        <v>-6.5310859163191497E-3</v>
      </c>
    </row>
    <row r="3252" spans="1:11">
      <c r="A3252">
        <v>57.87</v>
      </c>
      <c r="B3252">
        <v>57.87</v>
      </c>
      <c r="C3252">
        <v>1</v>
      </c>
      <c r="D3252">
        <v>1</v>
      </c>
      <c r="E3252">
        <v>1</v>
      </c>
      <c r="F3252">
        <v>0</v>
      </c>
      <c r="G3252">
        <v>0</v>
      </c>
      <c r="H3252">
        <v>-17.964195475154099</v>
      </c>
      <c r="I3252">
        <v>-0.49471678212284997</v>
      </c>
      <c r="J3252">
        <v>0.125254802405834</v>
      </c>
      <c r="K3252">
        <v>-6.3605607503662296E-3</v>
      </c>
    </row>
    <row r="3253" spans="1:11">
      <c r="A3253">
        <v>57.89</v>
      </c>
      <c r="B3253">
        <v>57.89</v>
      </c>
      <c r="C3253">
        <v>1</v>
      </c>
      <c r="D3253">
        <v>1</v>
      </c>
      <c r="E3253">
        <v>1</v>
      </c>
      <c r="F3253">
        <v>0</v>
      </c>
      <c r="G3253">
        <v>0</v>
      </c>
      <c r="H3253">
        <v>-17.964497316814899</v>
      </c>
      <c r="I3253">
        <v>-0.49587046727538098</v>
      </c>
      <c r="J3253">
        <v>0.125590623356402</v>
      </c>
      <c r="K3253">
        <v>-6.5211207646222796E-3</v>
      </c>
    </row>
    <row r="3254" spans="1:11">
      <c r="A3254">
        <v>57.91</v>
      </c>
      <c r="B3254">
        <v>57.91</v>
      </c>
      <c r="C3254">
        <v>1</v>
      </c>
      <c r="D3254">
        <v>1</v>
      </c>
      <c r="E3254">
        <v>1</v>
      </c>
      <c r="F3254">
        <v>0</v>
      </c>
      <c r="G3254">
        <v>0</v>
      </c>
      <c r="H3254">
        <v>-17.964824676715399</v>
      </c>
      <c r="I3254">
        <v>-0.496728606522083</v>
      </c>
      <c r="J3254">
        <v>0.12541535776108501</v>
      </c>
      <c r="K3254">
        <v>-6.1413274130351697E-3</v>
      </c>
    </row>
    <row r="3255" spans="1:11">
      <c r="A3255">
        <v>57.93</v>
      </c>
      <c r="B3255">
        <v>57.93</v>
      </c>
      <c r="C3255">
        <v>1</v>
      </c>
      <c r="D3255">
        <v>1</v>
      </c>
      <c r="E3255">
        <v>1</v>
      </c>
      <c r="F3255">
        <v>0</v>
      </c>
      <c r="G3255">
        <v>0</v>
      </c>
      <c r="H3255">
        <v>-17.965195715646701</v>
      </c>
      <c r="I3255" s="3">
        <v>-0.49758026376366599</v>
      </c>
      <c r="J3255">
        <v>0.12655772734433399</v>
      </c>
      <c r="K3255">
        <v>-6.6291541848873701E-3</v>
      </c>
    </row>
    <row r="3256" spans="1:11">
      <c r="A3256">
        <v>57.95</v>
      </c>
      <c r="B3256">
        <v>57.95</v>
      </c>
      <c r="C3256">
        <v>1</v>
      </c>
      <c r="D3256">
        <v>1</v>
      </c>
      <c r="E3256">
        <v>1</v>
      </c>
      <c r="F3256">
        <v>0</v>
      </c>
      <c r="G3256">
        <v>0</v>
      </c>
      <c r="H3256">
        <v>-17.965453226350899</v>
      </c>
      <c r="I3256">
        <v>-0.498313633725047</v>
      </c>
      <c r="J3256">
        <v>0.12534029781818401</v>
      </c>
      <c r="K3256">
        <v>-6.1217696386768302E-3</v>
      </c>
    </row>
    <row r="3257" spans="1:11">
      <c r="A3257">
        <v>57.97</v>
      </c>
      <c r="B3257">
        <v>57.97</v>
      </c>
      <c r="C3257">
        <v>1</v>
      </c>
      <c r="D3257">
        <v>1</v>
      </c>
      <c r="E3257">
        <v>1</v>
      </c>
      <c r="F3257">
        <v>0</v>
      </c>
      <c r="G3257">
        <v>0</v>
      </c>
      <c r="H3257">
        <v>-17.965658722686701</v>
      </c>
      <c r="I3257">
        <v>-0.49923120997846099</v>
      </c>
      <c r="J3257">
        <v>0.126071409322321</v>
      </c>
      <c r="K3257">
        <v>-6.7852438507186603E-3</v>
      </c>
    </row>
    <row r="3258" spans="1:11">
      <c r="A3258">
        <v>57.98</v>
      </c>
      <c r="B3258">
        <v>57.98</v>
      </c>
      <c r="C3258">
        <v>1</v>
      </c>
      <c r="D3258">
        <v>1</v>
      </c>
      <c r="E3258">
        <v>1</v>
      </c>
      <c r="F3258">
        <v>0</v>
      </c>
      <c r="G3258">
        <v>0</v>
      </c>
      <c r="H3258">
        <v>-17.965878142295701</v>
      </c>
      <c r="I3258">
        <v>-0.49967169761657698</v>
      </c>
      <c r="J3258">
        <v>0.12676404789090201</v>
      </c>
      <c r="K3258">
        <v>-6.7093410597565501E-3</v>
      </c>
    </row>
    <row r="3259" spans="1:11">
      <c r="A3259">
        <v>58</v>
      </c>
      <c r="B3259">
        <v>58</v>
      </c>
      <c r="C3259">
        <v>1</v>
      </c>
      <c r="D3259">
        <v>1</v>
      </c>
      <c r="E3259">
        <v>1</v>
      </c>
      <c r="F3259">
        <v>0</v>
      </c>
      <c r="G3259">
        <v>0</v>
      </c>
      <c r="H3259">
        <v>-17.965962659823401</v>
      </c>
      <c r="I3259">
        <v>-0.50063597038388297</v>
      </c>
      <c r="J3259">
        <v>0.127396588213742</v>
      </c>
      <c r="K3259">
        <v>-6.0697087059801199E-3</v>
      </c>
    </row>
    <row r="3260" spans="1:11">
      <c r="A3260">
        <v>58.02</v>
      </c>
      <c r="B3260">
        <v>58.02</v>
      </c>
      <c r="C3260">
        <v>1</v>
      </c>
      <c r="D3260">
        <v>1</v>
      </c>
      <c r="E3260">
        <v>1</v>
      </c>
      <c r="F3260">
        <v>0</v>
      </c>
      <c r="G3260">
        <v>0</v>
      </c>
      <c r="H3260">
        <v>-17.966350788524799</v>
      </c>
      <c r="I3260">
        <v>-0.50197790376842</v>
      </c>
      <c r="J3260">
        <v>0.128703787922859</v>
      </c>
      <c r="K3260">
        <v>-6.70431191777869E-3</v>
      </c>
    </row>
    <row r="3261" spans="1:11">
      <c r="A3261">
        <v>58.04</v>
      </c>
      <c r="B3261">
        <v>58.04</v>
      </c>
      <c r="C3261">
        <v>1</v>
      </c>
      <c r="D3261">
        <v>1</v>
      </c>
      <c r="E3261">
        <v>1</v>
      </c>
      <c r="F3261">
        <v>0</v>
      </c>
      <c r="G3261">
        <v>0</v>
      </c>
      <c r="H3261">
        <v>-17.966638660346302</v>
      </c>
      <c r="I3261">
        <v>-0.50370783545076803</v>
      </c>
      <c r="J3261">
        <v>0.12836507521569701</v>
      </c>
      <c r="K3261">
        <v>-5.8089383812023002E-3</v>
      </c>
    </row>
    <row r="3262" spans="1:11">
      <c r="A3262">
        <v>58.05</v>
      </c>
      <c r="B3262">
        <v>58.05</v>
      </c>
      <c r="C3262">
        <v>1</v>
      </c>
      <c r="D3262">
        <v>1</v>
      </c>
      <c r="E3262">
        <v>1</v>
      </c>
      <c r="F3262">
        <v>0</v>
      </c>
      <c r="G3262">
        <v>0</v>
      </c>
      <c r="H3262">
        <v>-17.9668035510159</v>
      </c>
      <c r="I3262">
        <v>-0.50477146171033405</v>
      </c>
      <c r="J3262">
        <v>0.128864720463753</v>
      </c>
      <c r="K3262">
        <v>-6.05676332200008E-3</v>
      </c>
    </row>
    <row r="3263" spans="1:11">
      <c r="A3263">
        <v>58.07</v>
      </c>
      <c r="B3263">
        <v>58.07</v>
      </c>
      <c r="C3263">
        <v>1</v>
      </c>
      <c r="D3263">
        <v>1</v>
      </c>
      <c r="E3263">
        <v>1</v>
      </c>
      <c r="F3263">
        <v>0</v>
      </c>
      <c r="G3263">
        <v>0</v>
      </c>
      <c r="H3263">
        <v>-17.9671536817545</v>
      </c>
      <c r="I3263">
        <v>-0.50699020735919498</v>
      </c>
      <c r="J3263">
        <v>0.128151462413371</v>
      </c>
      <c r="K3263">
        <v>-6.3677319342976199E-3</v>
      </c>
    </row>
    <row r="3264" spans="1:11">
      <c r="A3264">
        <v>58.09</v>
      </c>
      <c r="B3264">
        <v>58.09</v>
      </c>
      <c r="C3264">
        <v>1</v>
      </c>
      <c r="D3264">
        <v>1</v>
      </c>
      <c r="E3264">
        <v>1</v>
      </c>
      <c r="F3264">
        <v>0</v>
      </c>
      <c r="G3264">
        <v>0</v>
      </c>
      <c r="H3264">
        <v>-17.9675951286758</v>
      </c>
      <c r="I3264">
        <v>-0.51017407327890396</v>
      </c>
      <c r="J3264">
        <v>0.126888644881546</v>
      </c>
      <c r="K3264">
        <v>-6.4397231703880601E-3</v>
      </c>
    </row>
    <row r="3265" spans="1:11">
      <c r="A3265">
        <v>58.11</v>
      </c>
      <c r="B3265">
        <v>58.11</v>
      </c>
      <c r="C3265">
        <v>1</v>
      </c>
      <c r="D3265">
        <v>1</v>
      </c>
      <c r="E3265">
        <v>1</v>
      </c>
      <c r="F3265">
        <v>0</v>
      </c>
      <c r="G3265">
        <v>0</v>
      </c>
      <c r="H3265">
        <v>-17.968141163127299</v>
      </c>
      <c r="I3265">
        <v>-0.51348707638680902</v>
      </c>
      <c r="J3265">
        <v>0.130252637900412</v>
      </c>
      <c r="K3265">
        <v>-5.9225597369983504E-3</v>
      </c>
    </row>
    <row r="3266" spans="1:11">
      <c r="A3266">
        <v>58.12</v>
      </c>
      <c r="B3266">
        <v>58.12</v>
      </c>
      <c r="C3266">
        <v>1</v>
      </c>
      <c r="D3266">
        <v>1</v>
      </c>
      <c r="E3266">
        <v>1</v>
      </c>
      <c r="F3266">
        <v>0</v>
      </c>
      <c r="G3266">
        <v>0</v>
      </c>
      <c r="H3266">
        <v>-17.968478301915301</v>
      </c>
      <c r="I3266">
        <v>-0.51500192843377601</v>
      </c>
      <c r="J3266">
        <v>0.129387625493109</v>
      </c>
      <c r="K3266">
        <v>-5.9390441468146603E-3</v>
      </c>
    </row>
    <row r="3267" spans="1:11">
      <c r="A3267">
        <v>58.14</v>
      </c>
      <c r="B3267">
        <v>58.14</v>
      </c>
      <c r="C3267">
        <v>1</v>
      </c>
      <c r="D3267">
        <v>1</v>
      </c>
      <c r="E3267">
        <v>1</v>
      </c>
      <c r="F3267">
        <v>0</v>
      </c>
      <c r="G3267">
        <v>0</v>
      </c>
      <c r="H3267">
        <v>-17.969040308549602</v>
      </c>
      <c r="I3267">
        <v>-0.51764114759862401</v>
      </c>
      <c r="J3267">
        <v>0.13127430807799101</v>
      </c>
      <c r="K3267">
        <v>-6.3912943957864701E-3</v>
      </c>
    </row>
    <row r="3268" spans="1:11">
      <c r="A3268">
        <v>58.16</v>
      </c>
      <c r="B3268">
        <v>58.16</v>
      </c>
      <c r="C3268">
        <v>1</v>
      </c>
      <c r="D3268">
        <v>1</v>
      </c>
      <c r="E3268">
        <v>1</v>
      </c>
      <c r="F3268">
        <v>0</v>
      </c>
      <c r="G3268">
        <v>0</v>
      </c>
      <c r="H3268">
        <v>-17.969518728978901</v>
      </c>
      <c r="I3268">
        <v>-0.518899615854025</v>
      </c>
      <c r="J3268">
        <v>0.12813310604542499</v>
      </c>
      <c r="K3268">
        <v>-5.5297278691723503E-3</v>
      </c>
    </row>
    <row r="3269" spans="1:11">
      <c r="A3269">
        <v>58.18</v>
      </c>
      <c r="B3269">
        <v>58.18</v>
      </c>
      <c r="C3269">
        <v>1</v>
      </c>
      <c r="D3269">
        <v>1</v>
      </c>
      <c r="E3269">
        <v>1</v>
      </c>
      <c r="F3269">
        <v>0</v>
      </c>
      <c r="G3269">
        <v>0</v>
      </c>
      <c r="H3269">
        <v>-17.969838591732401</v>
      </c>
      <c r="I3269">
        <v>-0.51954220980405796</v>
      </c>
      <c r="J3269">
        <v>0.12655948754400001</v>
      </c>
      <c r="K3269">
        <v>-6.1787665810925504E-3</v>
      </c>
    </row>
    <row r="3270" spans="1:11">
      <c r="A3270">
        <v>58.2</v>
      </c>
      <c r="B3270">
        <v>58.2</v>
      </c>
      <c r="C3270">
        <v>1</v>
      </c>
      <c r="D3270">
        <v>1</v>
      </c>
      <c r="E3270">
        <v>1</v>
      </c>
      <c r="F3270">
        <v>0</v>
      </c>
      <c r="G3270">
        <v>0</v>
      </c>
      <c r="H3270">
        <v>-17.969961852280999</v>
      </c>
      <c r="I3270">
        <v>-0.52031553350389004</v>
      </c>
      <c r="J3270">
        <v>0.12679434847086701</v>
      </c>
      <c r="K3270">
        <v>-5.9585087889141497E-3</v>
      </c>
    </row>
    <row r="3271" spans="1:11">
      <c r="A3271">
        <v>58.22</v>
      </c>
      <c r="B3271">
        <v>58.22</v>
      </c>
      <c r="C3271">
        <v>1</v>
      </c>
      <c r="D3271">
        <v>1</v>
      </c>
      <c r="E3271">
        <v>1</v>
      </c>
      <c r="F3271">
        <v>0</v>
      </c>
      <c r="G3271">
        <v>0</v>
      </c>
      <c r="H3271">
        <v>-17.9703751732592</v>
      </c>
      <c r="I3271">
        <v>-0.52197295241057895</v>
      </c>
      <c r="J3271">
        <v>0.12865928001701801</v>
      </c>
      <c r="K3271">
        <v>-5.9292652596354897E-3</v>
      </c>
    </row>
    <row r="3272" spans="1:11">
      <c r="A3272">
        <v>58.23</v>
      </c>
      <c r="B3272">
        <v>58.23</v>
      </c>
      <c r="C3272">
        <v>1</v>
      </c>
      <c r="D3272">
        <v>1</v>
      </c>
      <c r="E3272">
        <v>1</v>
      </c>
      <c r="F3272">
        <v>0</v>
      </c>
      <c r="G3272">
        <v>0</v>
      </c>
      <c r="H3272">
        <v>-17.970629703730999</v>
      </c>
      <c r="I3272">
        <v>-0.52297263406217098</v>
      </c>
      <c r="J3272">
        <v>0.12686764821410201</v>
      </c>
      <c r="K3272">
        <v>-5.6329184119772802E-3</v>
      </c>
    </row>
    <row r="3273" spans="1:11">
      <c r="A3273">
        <v>58.25</v>
      </c>
      <c r="B3273">
        <v>58.25</v>
      </c>
      <c r="C3273">
        <v>1</v>
      </c>
      <c r="D3273">
        <v>1</v>
      </c>
      <c r="E3273">
        <v>1</v>
      </c>
      <c r="F3273">
        <v>0</v>
      </c>
      <c r="G3273">
        <v>0</v>
      </c>
      <c r="H3273">
        <v>-17.9709866331246</v>
      </c>
      <c r="I3273">
        <v>-0.52475143224000897</v>
      </c>
      <c r="J3273">
        <v>0.123772085644305</v>
      </c>
      <c r="K3273">
        <v>-5.4650940815309896E-3</v>
      </c>
    </row>
    <row r="3274" spans="1:11">
      <c r="A3274">
        <v>58.27</v>
      </c>
      <c r="B3274">
        <v>58.27</v>
      </c>
      <c r="C3274">
        <v>1</v>
      </c>
      <c r="D3274">
        <v>1</v>
      </c>
      <c r="E3274">
        <v>1</v>
      </c>
      <c r="F3274">
        <v>0</v>
      </c>
      <c r="G3274">
        <v>0</v>
      </c>
      <c r="H3274">
        <v>-17.971324237573999</v>
      </c>
      <c r="I3274">
        <v>-0.52627253346145197</v>
      </c>
      <c r="J3274">
        <v>0.12662763241678501</v>
      </c>
      <c r="K3274">
        <v>-5.9396029403677598E-3</v>
      </c>
    </row>
    <row r="3275" spans="1:11">
      <c r="A3275">
        <v>58.29</v>
      </c>
      <c r="B3275">
        <v>58.29</v>
      </c>
      <c r="C3275">
        <v>1</v>
      </c>
      <c r="D3275">
        <v>1</v>
      </c>
      <c r="E3275">
        <v>1</v>
      </c>
      <c r="F3275">
        <v>0</v>
      </c>
      <c r="G3275">
        <v>0</v>
      </c>
      <c r="H3275">
        <v>-17.971649129469601</v>
      </c>
      <c r="I3275">
        <v>-0.52738731727004096</v>
      </c>
      <c r="J3275">
        <v>0.12801529839634901</v>
      </c>
      <c r="K3275">
        <v>-6.0393475895952698E-3</v>
      </c>
    </row>
    <row r="3276" spans="1:11">
      <c r="A3276">
        <v>58.3</v>
      </c>
      <c r="B3276">
        <v>58.3</v>
      </c>
      <c r="C3276">
        <v>1</v>
      </c>
      <c r="D3276">
        <v>1</v>
      </c>
      <c r="E3276">
        <v>1</v>
      </c>
      <c r="F3276">
        <v>0</v>
      </c>
      <c r="G3276">
        <v>0</v>
      </c>
      <c r="H3276">
        <v>-17.971772296885899</v>
      </c>
      <c r="I3276">
        <v>-0.52769471891224395</v>
      </c>
      <c r="J3276">
        <v>0.12777855154126899</v>
      </c>
      <c r="K3276">
        <v>-5.9440732887925197E-3</v>
      </c>
    </row>
    <row r="3277" spans="1:11">
      <c r="A3277">
        <v>58.32</v>
      </c>
      <c r="B3277">
        <v>58.32</v>
      </c>
      <c r="C3277">
        <v>1</v>
      </c>
      <c r="D3277">
        <v>1</v>
      </c>
      <c r="E3277">
        <v>1</v>
      </c>
      <c r="F3277">
        <v>0</v>
      </c>
      <c r="G3277">
        <v>0</v>
      </c>
      <c r="H3277">
        <v>-17.972085966343901</v>
      </c>
      <c r="I3277">
        <v>-0.52798403427004803</v>
      </c>
      <c r="J3277">
        <v>0.12689493130892501</v>
      </c>
      <c r="K3277" s="3">
        <v>-5.38118191630784E-3</v>
      </c>
    </row>
    <row r="3278" spans="1:11">
      <c r="A3278">
        <v>58.34</v>
      </c>
      <c r="B3278">
        <v>58.34</v>
      </c>
      <c r="C3278">
        <v>1</v>
      </c>
      <c r="D3278">
        <v>1</v>
      </c>
      <c r="E3278">
        <v>1</v>
      </c>
      <c r="F3278">
        <v>0</v>
      </c>
      <c r="G3278">
        <v>0</v>
      </c>
      <c r="H3278">
        <v>-17.972265106249701</v>
      </c>
      <c r="I3278">
        <v>-0.52824296057224296</v>
      </c>
      <c r="J3278">
        <v>0.127356732264161</v>
      </c>
      <c r="K3278">
        <v>-5.93271115321292E-3</v>
      </c>
    </row>
    <row r="3279" spans="1:11">
      <c r="A3279">
        <v>58.36</v>
      </c>
      <c r="B3279">
        <v>58.36</v>
      </c>
      <c r="C3279">
        <v>1</v>
      </c>
      <c r="D3279">
        <v>1</v>
      </c>
      <c r="E3279">
        <v>1</v>
      </c>
      <c r="F3279">
        <v>0</v>
      </c>
      <c r="G3279">
        <v>0</v>
      </c>
      <c r="H3279">
        <v>-17.972610533809</v>
      </c>
      <c r="I3279">
        <v>-0.52852049469947804</v>
      </c>
      <c r="J3279">
        <v>0.13017782941460601</v>
      </c>
      <c r="K3279">
        <v>-5.82057991355846E-3</v>
      </c>
    </row>
    <row r="3280" spans="1:11">
      <c r="A3280">
        <v>58.37</v>
      </c>
      <c r="B3280">
        <v>58.37</v>
      </c>
      <c r="C3280">
        <v>1</v>
      </c>
      <c r="D3280">
        <v>1</v>
      </c>
      <c r="E3280">
        <v>1</v>
      </c>
      <c r="F3280">
        <v>0</v>
      </c>
      <c r="G3280">
        <v>0</v>
      </c>
      <c r="H3280">
        <v>-17.972694120014001</v>
      </c>
      <c r="I3280">
        <v>-0.528543116524816</v>
      </c>
      <c r="J3280">
        <v>0.130513398908079</v>
      </c>
      <c r="K3280">
        <v>-5.7146885352468996E-3</v>
      </c>
    </row>
    <row r="3281" spans="1:11">
      <c r="A3281">
        <v>58.39</v>
      </c>
      <c r="B3281">
        <v>58.39</v>
      </c>
      <c r="C3281">
        <v>1</v>
      </c>
      <c r="D3281">
        <v>1</v>
      </c>
      <c r="E3281">
        <v>1</v>
      </c>
      <c r="F3281">
        <v>0</v>
      </c>
      <c r="G3281">
        <v>0</v>
      </c>
      <c r="H3281">
        <v>-17.972736122664099</v>
      </c>
      <c r="I3281">
        <v>-0.52845066413283304</v>
      </c>
      <c r="J3281">
        <v>0.119085805490613</v>
      </c>
      <c r="K3281">
        <v>-5.82467773294782E-3</v>
      </c>
    </row>
    <row r="3282" spans="1:11">
      <c r="A3282">
        <v>58.41</v>
      </c>
      <c r="B3282">
        <v>58.41</v>
      </c>
      <c r="C3282">
        <v>1</v>
      </c>
      <c r="D3282">
        <v>1</v>
      </c>
      <c r="E3282">
        <v>1</v>
      </c>
      <c r="F3282">
        <v>0</v>
      </c>
      <c r="G3282">
        <v>0</v>
      </c>
      <c r="H3282">
        <v>-17.973112656399</v>
      </c>
      <c r="I3282">
        <v>-0.52875999361276604</v>
      </c>
      <c r="J3282">
        <v>0.122820949181914</v>
      </c>
      <c r="K3282">
        <v>-6.6125766428122099E-3</v>
      </c>
    </row>
    <row r="3283" spans="1:11">
      <c r="A3283">
        <v>58.43</v>
      </c>
      <c r="B3283">
        <v>58.43</v>
      </c>
      <c r="C3283">
        <v>1</v>
      </c>
      <c r="D3283">
        <v>1</v>
      </c>
      <c r="E3283">
        <v>1</v>
      </c>
      <c r="F3283">
        <v>0</v>
      </c>
      <c r="G3283">
        <v>0</v>
      </c>
      <c r="H3283">
        <v>-17.973488212245002</v>
      </c>
      <c r="I3283">
        <v>-0.529136387631297</v>
      </c>
      <c r="J3283">
        <v>0.12693252414465001</v>
      </c>
      <c r="K3283">
        <v>-7.0474111593792103E-3</v>
      </c>
    </row>
    <row r="3284" spans="1:11">
      <c r="A3284">
        <v>58.45</v>
      </c>
      <c r="B3284">
        <v>58.45</v>
      </c>
      <c r="C3284">
        <v>1</v>
      </c>
      <c r="D3284">
        <v>1</v>
      </c>
      <c r="E3284">
        <v>1</v>
      </c>
      <c r="F3284">
        <v>0</v>
      </c>
      <c r="G3284">
        <v>0</v>
      </c>
      <c r="H3284">
        <v>-17.973709028837899</v>
      </c>
      <c r="I3284">
        <v>-0.53009981289506003</v>
      </c>
      <c r="J3284">
        <v>0.128542478196323</v>
      </c>
      <c r="K3284">
        <v>-7.4171462270106103E-3</v>
      </c>
    </row>
    <row r="3285" spans="1:11">
      <c r="A3285">
        <v>58.47</v>
      </c>
      <c r="B3285">
        <v>58.47</v>
      </c>
      <c r="C3285">
        <v>1</v>
      </c>
      <c r="D3285">
        <v>1</v>
      </c>
      <c r="E3285">
        <v>1</v>
      </c>
      <c r="F3285">
        <v>0</v>
      </c>
      <c r="G3285">
        <v>0</v>
      </c>
      <c r="H3285">
        <v>-17.973918064199701</v>
      </c>
      <c r="I3285">
        <v>-0.53110904060304198</v>
      </c>
      <c r="J3285">
        <v>0.129030430689454</v>
      </c>
      <c r="K3285">
        <v>-7.5915829478351996E-3</v>
      </c>
    </row>
    <row r="3286" spans="1:11">
      <c r="A3286">
        <v>58.48</v>
      </c>
      <c r="B3286">
        <v>58.48</v>
      </c>
      <c r="C3286">
        <v>1</v>
      </c>
      <c r="D3286">
        <v>1</v>
      </c>
      <c r="E3286">
        <v>1</v>
      </c>
      <c r="F3286">
        <v>0</v>
      </c>
      <c r="G3286">
        <v>0</v>
      </c>
      <c r="H3286">
        <v>-17.974084724382401</v>
      </c>
      <c r="I3286">
        <v>-0.53181155584752604</v>
      </c>
      <c r="J3286">
        <v>0.12824110686779</v>
      </c>
      <c r="K3286">
        <v>-7.1824529347105804E-3</v>
      </c>
    </row>
    <row r="3287" spans="1:11">
      <c r="A3287">
        <v>58.5</v>
      </c>
      <c r="B3287">
        <v>58.5</v>
      </c>
      <c r="C3287">
        <v>1</v>
      </c>
      <c r="D3287">
        <v>1</v>
      </c>
      <c r="E3287">
        <v>1</v>
      </c>
      <c r="F3287">
        <v>0</v>
      </c>
      <c r="G3287">
        <v>0</v>
      </c>
      <c r="H3287">
        <v>-17.974421444075201</v>
      </c>
      <c r="I3287">
        <v>-0.53361492231488195</v>
      </c>
      <c r="J3287">
        <v>0.12670671567320799</v>
      </c>
      <c r="K3287">
        <v>-7.5015240535279996E-3</v>
      </c>
    </row>
    <row r="3288" spans="1:11">
      <c r="A3288">
        <v>58.52</v>
      </c>
      <c r="B3288">
        <v>58.52</v>
      </c>
      <c r="C3288">
        <v>1</v>
      </c>
      <c r="D3288">
        <v>1</v>
      </c>
      <c r="E3288">
        <v>1</v>
      </c>
      <c r="F3288">
        <v>0</v>
      </c>
      <c r="G3288">
        <v>0</v>
      </c>
      <c r="H3288">
        <v>-17.9748311794614</v>
      </c>
      <c r="I3288">
        <v>-0.53557851351797603</v>
      </c>
      <c r="J3288">
        <v>0.126781901344657</v>
      </c>
      <c r="K3288">
        <v>-7.65956949679513E-3</v>
      </c>
    </row>
    <row r="3289" spans="1:11">
      <c r="A3289">
        <v>58.54</v>
      </c>
      <c r="B3289">
        <v>58.54</v>
      </c>
      <c r="C3289">
        <v>1</v>
      </c>
      <c r="D3289">
        <v>1</v>
      </c>
      <c r="E3289">
        <v>1</v>
      </c>
      <c r="F3289">
        <v>0</v>
      </c>
      <c r="G3289">
        <v>0</v>
      </c>
      <c r="H3289">
        <v>-17.975306433393801</v>
      </c>
      <c r="I3289">
        <v>-0.53784274496138096</v>
      </c>
      <c r="J3289">
        <v>0.124831600114703</v>
      </c>
      <c r="K3289">
        <v>-8.0076047481146603E-3</v>
      </c>
    </row>
    <row r="3290" spans="1:11">
      <c r="A3290">
        <v>58.55</v>
      </c>
      <c r="B3290">
        <v>58.55</v>
      </c>
      <c r="C3290">
        <v>1</v>
      </c>
      <c r="D3290">
        <v>1</v>
      </c>
      <c r="E3290">
        <v>1</v>
      </c>
      <c r="F3290">
        <v>0</v>
      </c>
      <c r="G3290">
        <v>0</v>
      </c>
      <c r="H3290">
        <v>-17.975520497897701</v>
      </c>
      <c r="I3290">
        <v>-0.53884197026491198</v>
      </c>
      <c r="J3290">
        <v>0.124415941536427</v>
      </c>
      <c r="K3290">
        <v>-7.9807826575660802E-3</v>
      </c>
    </row>
    <row r="3291" spans="1:11">
      <c r="A3291">
        <v>58.57</v>
      </c>
      <c r="B3291">
        <v>58.57</v>
      </c>
      <c r="C3291">
        <v>1</v>
      </c>
      <c r="D3291">
        <v>1</v>
      </c>
      <c r="E3291">
        <v>1</v>
      </c>
      <c r="F3291">
        <v>0</v>
      </c>
      <c r="G3291">
        <v>0</v>
      </c>
      <c r="H3291">
        <v>-17.976016985985801</v>
      </c>
      <c r="I3291">
        <v>-0.54010211490094695</v>
      </c>
      <c r="J3291">
        <v>0.12631456833332799</v>
      </c>
      <c r="K3291">
        <v>-8.0224127772716806E-3</v>
      </c>
    </row>
    <row r="3292" spans="1:11">
      <c r="A3292">
        <v>58.59</v>
      </c>
      <c r="B3292">
        <v>58.59</v>
      </c>
      <c r="C3292">
        <v>1</v>
      </c>
      <c r="D3292">
        <v>1</v>
      </c>
      <c r="E3292">
        <v>1</v>
      </c>
      <c r="F3292">
        <v>0</v>
      </c>
      <c r="G3292">
        <v>0</v>
      </c>
      <c r="H3292">
        <v>-17.976185834776601</v>
      </c>
      <c r="I3292">
        <v>-0.54043939337134395</v>
      </c>
      <c r="J3292">
        <v>0.127264950424433</v>
      </c>
      <c r="K3292">
        <v>-9.1355295350375402E-3</v>
      </c>
    </row>
    <row r="3293" spans="1:11">
      <c r="A3293">
        <v>58.61</v>
      </c>
      <c r="B3293">
        <v>58.61</v>
      </c>
      <c r="C3293">
        <v>1</v>
      </c>
      <c r="D3293">
        <v>1</v>
      </c>
      <c r="E3293">
        <v>1</v>
      </c>
      <c r="F3293">
        <v>0</v>
      </c>
      <c r="G3293">
        <v>0</v>
      </c>
      <c r="H3293">
        <v>-17.9765020188057</v>
      </c>
      <c r="I3293">
        <v>-0.54037889465689704</v>
      </c>
      <c r="J3293">
        <v>0.12750898953527201</v>
      </c>
      <c r="K3293">
        <v>-8.2958490892529897E-3</v>
      </c>
    </row>
    <row r="3294" spans="1:11">
      <c r="A3294">
        <v>58.62</v>
      </c>
      <c r="B3294">
        <v>58.62</v>
      </c>
      <c r="C3294">
        <v>1</v>
      </c>
      <c r="D3294">
        <v>1</v>
      </c>
      <c r="E3294">
        <v>1</v>
      </c>
      <c r="F3294">
        <v>0</v>
      </c>
      <c r="G3294">
        <v>0</v>
      </c>
      <c r="H3294">
        <v>-17.976755757653201</v>
      </c>
      <c r="I3294">
        <v>-0.54060110822319996</v>
      </c>
      <c r="J3294">
        <v>0.128427310846746</v>
      </c>
      <c r="K3294">
        <v>-9.1038645670288108E-3</v>
      </c>
    </row>
    <row r="3295" spans="1:11">
      <c r="A3295">
        <v>58.64</v>
      </c>
      <c r="B3295">
        <v>58.64</v>
      </c>
      <c r="C3295">
        <v>1</v>
      </c>
      <c r="D3295">
        <v>1</v>
      </c>
      <c r="E3295">
        <v>1</v>
      </c>
      <c r="F3295">
        <v>0</v>
      </c>
      <c r="G3295">
        <v>0</v>
      </c>
      <c r="H3295">
        <v>-17.9768038604665</v>
      </c>
      <c r="I3295">
        <v>-0.54117474704980895</v>
      </c>
      <c r="J3295">
        <v>0.12634323444217399</v>
      </c>
      <c r="K3295">
        <v>-8.62702740172081E-3</v>
      </c>
    </row>
    <row r="3296" spans="1:11">
      <c r="A3296">
        <v>58.66</v>
      </c>
      <c r="B3296">
        <v>58.66</v>
      </c>
      <c r="C3296">
        <v>1</v>
      </c>
      <c r="D3296">
        <v>1</v>
      </c>
      <c r="E3296">
        <v>1</v>
      </c>
      <c r="F3296">
        <v>0</v>
      </c>
      <c r="G3296">
        <v>0</v>
      </c>
      <c r="H3296">
        <v>-17.977265889617701</v>
      </c>
      <c r="I3296">
        <v>-0.54233780130744003</v>
      </c>
      <c r="J3296">
        <v>0.12616356834769199</v>
      </c>
      <c r="K3296">
        <v>-9.4840304476513197E-3</v>
      </c>
    </row>
    <row r="3297" spans="1:11">
      <c r="A3297">
        <v>58.68</v>
      </c>
      <c r="B3297">
        <v>58.68</v>
      </c>
      <c r="C3297">
        <v>1</v>
      </c>
      <c r="D3297">
        <v>1</v>
      </c>
      <c r="E3297">
        <v>1</v>
      </c>
      <c r="F3297">
        <v>0</v>
      </c>
      <c r="G3297">
        <v>0</v>
      </c>
      <c r="H3297">
        <v>-17.977627475624502</v>
      </c>
      <c r="I3297">
        <v>-0.54318204522132896</v>
      </c>
      <c r="J3297">
        <v>0.12613062746822801</v>
      </c>
      <c r="K3297">
        <v>-8.9912676660800998E-3</v>
      </c>
    </row>
    <row r="3298" spans="1:11">
      <c r="A3298">
        <v>58.7</v>
      </c>
      <c r="B3298">
        <v>58.7</v>
      </c>
      <c r="C3298">
        <v>1</v>
      </c>
      <c r="D3298">
        <v>1</v>
      </c>
      <c r="E3298">
        <v>1</v>
      </c>
      <c r="F3298">
        <v>0</v>
      </c>
      <c r="G3298">
        <v>0</v>
      </c>
      <c r="H3298">
        <v>-17.977872180642599</v>
      </c>
      <c r="I3298">
        <v>-0.54404632188379798</v>
      </c>
      <c r="J3298">
        <v>0.12693415861576801</v>
      </c>
      <c r="K3298">
        <v>-9.5847995517261697E-3</v>
      </c>
    </row>
    <row r="3299" spans="1:11">
      <c r="A3299">
        <v>58.72</v>
      </c>
      <c r="B3299">
        <v>58.72</v>
      </c>
      <c r="C3299">
        <v>1</v>
      </c>
      <c r="D3299">
        <v>1</v>
      </c>
      <c r="E3299">
        <v>1</v>
      </c>
      <c r="F3299">
        <v>0</v>
      </c>
      <c r="G3299">
        <v>0</v>
      </c>
      <c r="H3299">
        <v>-17.978276328092999</v>
      </c>
      <c r="I3299">
        <v>-0.54538920521736101</v>
      </c>
      <c r="J3299">
        <v>0.12703461572527899</v>
      </c>
      <c r="K3299">
        <v>-9.9058264479794308E-3</v>
      </c>
    </row>
    <row r="3300" spans="1:11">
      <c r="A3300">
        <v>58.73</v>
      </c>
      <c r="B3300">
        <v>58.73</v>
      </c>
      <c r="C3300">
        <v>1</v>
      </c>
      <c r="D3300">
        <v>1</v>
      </c>
      <c r="E3300">
        <v>1</v>
      </c>
      <c r="F3300">
        <v>0</v>
      </c>
      <c r="G3300">
        <v>0</v>
      </c>
      <c r="H3300">
        <v>-17.978519170465901</v>
      </c>
      <c r="I3300">
        <v>-0.54606980644166503</v>
      </c>
      <c r="J3300">
        <v>0.127009344287217</v>
      </c>
      <c r="K3300">
        <v>-1.03312546064027E-2</v>
      </c>
    </row>
    <row r="3301" spans="1:11">
      <c r="A3301">
        <v>58.75</v>
      </c>
      <c r="B3301">
        <v>58.75</v>
      </c>
      <c r="C3301">
        <v>1</v>
      </c>
      <c r="D3301">
        <v>1</v>
      </c>
      <c r="E3301">
        <v>1</v>
      </c>
      <c r="F3301">
        <v>0</v>
      </c>
      <c r="G3301">
        <v>0</v>
      </c>
      <c r="H3301">
        <v>-17.978926996640698</v>
      </c>
      <c r="I3301">
        <v>-0.54704001173377004</v>
      </c>
      <c r="J3301">
        <v>0.12894078623503399</v>
      </c>
      <c r="K3301">
        <v>-1.06002205699592E-2</v>
      </c>
    </row>
    <row r="3302" spans="1:11">
      <c r="A3302">
        <v>58.77</v>
      </c>
      <c r="B3302">
        <v>58.77</v>
      </c>
      <c r="C3302">
        <v>1</v>
      </c>
      <c r="D3302">
        <v>1</v>
      </c>
      <c r="E3302">
        <v>1</v>
      </c>
      <c r="F3302">
        <v>0</v>
      </c>
      <c r="G3302">
        <v>0</v>
      </c>
      <c r="H3302">
        <v>-17.979398618414901</v>
      </c>
      <c r="I3302">
        <v>-0.54811565205454804</v>
      </c>
      <c r="J3302">
        <v>0.12848502025008199</v>
      </c>
      <c r="K3302">
        <v>-1.0476913459242799E-2</v>
      </c>
    </row>
    <row r="3303" spans="1:11">
      <c r="A3303">
        <v>58.79</v>
      </c>
      <c r="B3303">
        <v>58.79</v>
      </c>
      <c r="C3303">
        <v>1</v>
      </c>
      <c r="D3303">
        <v>1</v>
      </c>
      <c r="E3303">
        <v>1</v>
      </c>
      <c r="F3303">
        <v>0</v>
      </c>
      <c r="G3303">
        <v>0</v>
      </c>
      <c r="H3303">
        <v>-17.9798746174054</v>
      </c>
      <c r="I3303">
        <v>-0.54946294985711597</v>
      </c>
      <c r="J3303">
        <v>0.127403754740953</v>
      </c>
      <c r="K3303">
        <v>-1.08936803175931E-2</v>
      </c>
    </row>
    <row r="3304" spans="1:11">
      <c r="A3304">
        <v>58.8</v>
      </c>
      <c r="B3304">
        <v>58.8</v>
      </c>
      <c r="C3304">
        <v>1</v>
      </c>
      <c r="D3304">
        <v>1</v>
      </c>
      <c r="E3304">
        <v>1</v>
      </c>
      <c r="F3304">
        <v>0</v>
      </c>
      <c r="G3304">
        <v>0</v>
      </c>
      <c r="H3304">
        <v>-17.9801009288018</v>
      </c>
      <c r="I3304">
        <v>-0.54988616146147296</v>
      </c>
      <c r="J3304">
        <v>0.12610460165888099</v>
      </c>
      <c r="K3304">
        <v>-1.0688975612642501E-2</v>
      </c>
    </row>
    <row r="3305" spans="1:11">
      <c r="A3305">
        <v>58.83</v>
      </c>
      <c r="B3305">
        <v>58.83</v>
      </c>
      <c r="C3305">
        <v>1</v>
      </c>
      <c r="D3305">
        <v>1</v>
      </c>
      <c r="E3305">
        <v>1</v>
      </c>
      <c r="F3305">
        <v>0</v>
      </c>
      <c r="G3305">
        <v>0</v>
      </c>
      <c r="H3305">
        <v>-17.980574646051799</v>
      </c>
      <c r="I3305">
        <v>-0.54903594776987996</v>
      </c>
      <c r="J3305">
        <v>0.125870620831847</v>
      </c>
      <c r="K3305" s="3">
        <v>-1.16291457657254E-2</v>
      </c>
    </row>
    <row r="3306" spans="1:11">
      <c r="A3306">
        <v>58.84</v>
      </c>
      <c r="B3306">
        <v>58.84</v>
      </c>
      <c r="C3306">
        <v>1</v>
      </c>
      <c r="D3306">
        <v>1</v>
      </c>
      <c r="E3306">
        <v>1</v>
      </c>
      <c r="F3306">
        <v>0</v>
      </c>
      <c r="G3306">
        <v>0</v>
      </c>
      <c r="H3306">
        <v>-17.9807899678413</v>
      </c>
      <c r="I3306">
        <v>-0.54780379869043805</v>
      </c>
      <c r="J3306">
        <v>0.122712948359549</v>
      </c>
      <c r="K3306">
        <v>-1.12820418369943E-2</v>
      </c>
    </row>
    <row r="3307" spans="1:11">
      <c r="A3307">
        <v>58.86</v>
      </c>
      <c r="B3307">
        <v>58.86</v>
      </c>
      <c r="C3307">
        <v>1</v>
      </c>
      <c r="D3307">
        <v>1</v>
      </c>
      <c r="E3307">
        <v>1</v>
      </c>
      <c r="F3307">
        <v>0</v>
      </c>
      <c r="G3307">
        <v>0</v>
      </c>
      <c r="H3307">
        <v>-17.981078072493499</v>
      </c>
      <c r="I3307">
        <v>-0.54360515438020196</v>
      </c>
      <c r="J3307">
        <v>0.12554888147860799</v>
      </c>
      <c r="K3307" s="3">
        <v>-1.31388196816712E-2</v>
      </c>
    </row>
    <row r="3308" spans="1:11">
      <c r="A3308">
        <v>58.87</v>
      </c>
      <c r="B3308">
        <v>58.87</v>
      </c>
      <c r="C3308">
        <v>1</v>
      </c>
      <c r="D3308">
        <v>1</v>
      </c>
      <c r="E3308">
        <v>1</v>
      </c>
      <c r="F3308">
        <v>0</v>
      </c>
      <c r="G3308">
        <v>0</v>
      </c>
      <c r="H3308">
        <v>-17.981229598683498</v>
      </c>
      <c r="I3308">
        <v>-0.54146206006407704</v>
      </c>
      <c r="J3308">
        <v>0.129378070123494</v>
      </c>
      <c r="K3308">
        <v>-1.3798102942064801E-2</v>
      </c>
    </row>
    <row r="3309" spans="1:11">
      <c r="A3309">
        <v>58.89</v>
      </c>
      <c r="B3309">
        <v>58.89</v>
      </c>
      <c r="C3309">
        <v>1</v>
      </c>
      <c r="D3309">
        <v>1</v>
      </c>
      <c r="E3309">
        <v>1</v>
      </c>
      <c r="F3309">
        <v>0</v>
      </c>
      <c r="G3309">
        <v>0</v>
      </c>
      <c r="H3309">
        <v>-17.981529344868399</v>
      </c>
      <c r="I3309">
        <v>-0.53868070244789101</v>
      </c>
      <c r="J3309">
        <v>0.12990575283765801</v>
      </c>
      <c r="K3309">
        <v>-1.42968261882024E-2</v>
      </c>
    </row>
    <row r="3310" spans="1:11">
      <c r="A3310">
        <v>58.91</v>
      </c>
      <c r="B3310">
        <v>58.91</v>
      </c>
      <c r="C3310">
        <v>1</v>
      </c>
      <c r="D3310">
        <v>1</v>
      </c>
      <c r="E3310">
        <v>1</v>
      </c>
      <c r="F3310">
        <v>0</v>
      </c>
      <c r="G3310">
        <v>0</v>
      </c>
      <c r="H3310">
        <v>-17.982044785371802</v>
      </c>
      <c r="I3310">
        <v>-0.53722542710602295</v>
      </c>
      <c r="J3310">
        <v>0.130648808553815</v>
      </c>
      <c r="K3310">
        <v>-1.4996715113454301E-2</v>
      </c>
    </row>
    <row r="3311" spans="1:11">
      <c r="A3311">
        <v>58.93</v>
      </c>
      <c r="B3311">
        <v>58.93</v>
      </c>
      <c r="C3311">
        <v>1</v>
      </c>
      <c r="D3311">
        <v>1</v>
      </c>
      <c r="E3311">
        <v>1</v>
      </c>
      <c r="F3311">
        <v>0</v>
      </c>
      <c r="G3311">
        <v>0</v>
      </c>
      <c r="H3311">
        <v>-17.982222388595201</v>
      </c>
      <c r="I3311">
        <v>-0.53612770512700103</v>
      </c>
      <c r="J3311">
        <v>0.12765558902174201</v>
      </c>
      <c r="K3311">
        <v>-1.4761276763083401E-2</v>
      </c>
    </row>
    <row r="3312" spans="1:11">
      <c r="A3312">
        <v>58.95</v>
      </c>
      <c r="B3312">
        <v>58.95</v>
      </c>
      <c r="C3312">
        <v>1</v>
      </c>
      <c r="D3312">
        <v>1</v>
      </c>
      <c r="E3312">
        <v>1</v>
      </c>
      <c r="F3312">
        <v>0</v>
      </c>
      <c r="G3312">
        <v>0</v>
      </c>
      <c r="H3312">
        <v>-17.9825545913734</v>
      </c>
      <c r="I3312">
        <v>-0.53511568345129501</v>
      </c>
      <c r="J3312">
        <v>0.12954088859260099</v>
      </c>
      <c r="K3312">
        <v>-1.5719514574383E-2</v>
      </c>
    </row>
    <row r="3313" spans="1:11">
      <c r="A3313">
        <v>58.97</v>
      </c>
      <c r="B3313">
        <v>58.97</v>
      </c>
      <c r="C3313">
        <v>1</v>
      </c>
      <c r="D3313">
        <v>1</v>
      </c>
      <c r="E3313">
        <v>1</v>
      </c>
      <c r="F3313">
        <v>0</v>
      </c>
      <c r="G3313">
        <v>0</v>
      </c>
      <c r="H3313">
        <v>-17.9826997845697</v>
      </c>
      <c r="I3313">
        <v>-0.53428967483341705</v>
      </c>
      <c r="J3313">
        <v>0.128960777074099</v>
      </c>
      <c r="K3313">
        <v>-1.54208394202536E-2</v>
      </c>
    </row>
    <row r="3314" spans="1:11">
      <c r="A3314">
        <v>58.98</v>
      </c>
      <c r="B3314">
        <v>58.98</v>
      </c>
      <c r="C3314">
        <v>1</v>
      </c>
      <c r="D3314">
        <v>1</v>
      </c>
      <c r="E3314">
        <v>1</v>
      </c>
      <c r="F3314">
        <v>0</v>
      </c>
      <c r="G3314">
        <v>0</v>
      </c>
      <c r="H3314">
        <v>-17.9828833016917</v>
      </c>
      <c r="I3314">
        <v>-0.53399993106722798</v>
      </c>
      <c r="J3314">
        <v>0.128143541514874</v>
      </c>
      <c r="K3314">
        <v>-1.58259647462477E-2</v>
      </c>
    </row>
    <row r="3315" spans="1:11">
      <c r="A3315">
        <v>59</v>
      </c>
      <c r="B3315">
        <v>59</v>
      </c>
      <c r="C3315">
        <v>1</v>
      </c>
      <c r="D3315">
        <v>1</v>
      </c>
      <c r="E3315">
        <v>1</v>
      </c>
      <c r="F3315">
        <v>0</v>
      </c>
      <c r="G3315">
        <v>0</v>
      </c>
      <c r="H3315">
        <v>-17.983069333384801</v>
      </c>
      <c r="I3315">
        <v>-0.53356724791228805</v>
      </c>
      <c r="J3315">
        <v>0.12403284665197099</v>
      </c>
      <c r="K3315">
        <v>-1.5430152646138499E-2</v>
      </c>
    </row>
    <row r="3316" spans="1:11">
      <c r="A3316">
        <v>59.02</v>
      </c>
      <c r="B3316">
        <v>59.02</v>
      </c>
      <c r="C3316">
        <v>1</v>
      </c>
      <c r="D3316">
        <v>1</v>
      </c>
      <c r="E3316">
        <v>1</v>
      </c>
      <c r="F3316">
        <v>0</v>
      </c>
      <c r="G3316">
        <v>0</v>
      </c>
      <c r="H3316">
        <v>-17.983156132652901</v>
      </c>
      <c r="I3316">
        <v>-0.53344208747148503</v>
      </c>
      <c r="J3316">
        <v>0.12691265903413301</v>
      </c>
      <c r="K3316" s="3">
        <v>-1.55458229116292E-2</v>
      </c>
    </row>
    <row r="3317" spans="1:11">
      <c r="A3317">
        <v>59.04</v>
      </c>
      <c r="B3317">
        <v>59.04</v>
      </c>
      <c r="C3317">
        <v>1</v>
      </c>
      <c r="D3317">
        <v>1</v>
      </c>
      <c r="E3317">
        <v>1</v>
      </c>
      <c r="F3317">
        <v>0</v>
      </c>
      <c r="G3317">
        <v>0</v>
      </c>
      <c r="H3317">
        <v>-17.983524331050301</v>
      </c>
      <c r="I3317">
        <v>-0.53335237316787198</v>
      </c>
      <c r="J3317">
        <v>0.12529755011200899</v>
      </c>
      <c r="K3317">
        <v>-1.53078699902695E-2</v>
      </c>
    </row>
    <row r="3318" spans="1:11">
      <c r="A3318">
        <v>59.05</v>
      </c>
      <c r="B3318">
        <v>59.05</v>
      </c>
      <c r="C3318">
        <v>1</v>
      </c>
      <c r="D3318">
        <v>1</v>
      </c>
      <c r="E3318">
        <v>1</v>
      </c>
      <c r="F3318">
        <v>0</v>
      </c>
      <c r="G3318">
        <v>0</v>
      </c>
      <c r="H3318">
        <v>-17.9835834234704</v>
      </c>
      <c r="I3318">
        <v>-0.53339445963501897</v>
      </c>
      <c r="J3318">
        <v>0.125622684136033</v>
      </c>
      <c r="K3318">
        <v>-1.6066245974078699E-2</v>
      </c>
    </row>
    <row r="3319" spans="1:11">
      <c r="A3319">
        <v>59.07</v>
      </c>
      <c r="B3319">
        <v>59.07</v>
      </c>
      <c r="C3319">
        <v>1</v>
      </c>
      <c r="D3319">
        <v>1</v>
      </c>
      <c r="E3319">
        <v>1</v>
      </c>
      <c r="F3319">
        <v>0</v>
      </c>
      <c r="G3319">
        <v>0</v>
      </c>
      <c r="H3319">
        <v>-17.983746032399701</v>
      </c>
      <c r="I3319">
        <v>-0.53367125801742099</v>
      </c>
      <c r="J3319">
        <v>0.130711547099054</v>
      </c>
      <c r="K3319">
        <v>-1.63296240021043E-2</v>
      </c>
    </row>
    <row r="3320" spans="1:11">
      <c r="A3320">
        <v>59.09</v>
      </c>
      <c r="B3320">
        <v>59.09</v>
      </c>
      <c r="C3320">
        <v>1</v>
      </c>
      <c r="D3320">
        <v>1</v>
      </c>
      <c r="E3320">
        <v>1</v>
      </c>
      <c r="F3320">
        <v>0</v>
      </c>
      <c r="G3320">
        <v>0</v>
      </c>
      <c r="H3320">
        <v>-17.9839934382534</v>
      </c>
      <c r="I3320">
        <v>-0.53464997559785798</v>
      </c>
      <c r="J3320">
        <v>0.12187572196125999</v>
      </c>
      <c r="K3320">
        <v>-1.59510413698822E-2</v>
      </c>
    </row>
    <row r="3321" spans="1:11">
      <c r="A3321">
        <v>59.11</v>
      </c>
      <c r="B3321">
        <v>59.11</v>
      </c>
      <c r="C3321">
        <v>1</v>
      </c>
      <c r="D3321">
        <v>1</v>
      </c>
      <c r="E3321">
        <v>1</v>
      </c>
      <c r="F3321">
        <v>0</v>
      </c>
      <c r="G3321">
        <v>0</v>
      </c>
      <c r="H3321">
        <v>-17.984345850732399</v>
      </c>
      <c r="I3321">
        <v>-0.53641115315258503</v>
      </c>
      <c r="J3321">
        <v>0.123221017420292</v>
      </c>
      <c r="K3321" s="3">
        <v>-1.61491336844545E-2</v>
      </c>
    </row>
    <row r="3322" spans="1:11">
      <c r="A3322">
        <v>59.12</v>
      </c>
      <c r="B3322">
        <v>59.12</v>
      </c>
      <c r="C3322">
        <v>1</v>
      </c>
      <c r="D3322">
        <v>1</v>
      </c>
      <c r="E3322">
        <v>1</v>
      </c>
      <c r="F3322">
        <v>0</v>
      </c>
      <c r="G3322">
        <v>0</v>
      </c>
      <c r="H3322">
        <v>-17.9844879239979</v>
      </c>
      <c r="I3322">
        <v>-0.53740454837679896</v>
      </c>
      <c r="J3322">
        <v>0.12488151434809</v>
      </c>
      <c r="K3322">
        <v>-1.5710760142051201E-2</v>
      </c>
    </row>
    <row r="3323" spans="1:11">
      <c r="A3323">
        <v>59.14</v>
      </c>
      <c r="B3323">
        <v>59.14</v>
      </c>
      <c r="C3323">
        <v>1</v>
      </c>
      <c r="D3323">
        <v>1</v>
      </c>
      <c r="E3323">
        <v>1</v>
      </c>
      <c r="F3323">
        <v>0</v>
      </c>
      <c r="G3323">
        <v>0</v>
      </c>
      <c r="H3323">
        <v>-17.9848302781926</v>
      </c>
      <c r="I3323">
        <v>-0.53972815163433596</v>
      </c>
      <c r="J3323">
        <v>0.122489277273417</v>
      </c>
      <c r="K3323">
        <v>-1.6410090273750001E-2</v>
      </c>
    </row>
    <row r="3324" spans="1:11">
      <c r="A3324">
        <v>59.16</v>
      </c>
      <c r="B3324">
        <v>59.16</v>
      </c>
      <c r="C3324">
        <v>1</v>
      </c>
      <c r="D3324">
        <v>1</v>
      </c>
      <c r="E3324">
        <v>1</v>
      </c>
      <c r="F3324">
        <v>0</v>
      </c>
      <c r="G3324">
        <v>0</v>
      </c>
      <c r="H3324">
        <v>-17.985335194750402</v>
      </c>
      <c r="I3324">
        <v>-0.54262408986687705</v>
      </c>
      <c r="J3324">
        <v>0.124300397001207</v>
      </c>
      <c r="K3324">
        <v>-1.6161054613587199E-2</v>
      </c>
    </row>
    <row r="3325" spans="1:11">
      <c r="A3325">
        <v>59.18</v>
      </c>
      <c r="B3325">
        <v>59.18</v>
      </c>
      <c r="C3325">
        <v>1</v>
      </c>
      <c r="D3325">
        <v>1</v>
      </c>
      <c r="E3325">
        <v>1</v>
      </c>
      <c r="F3325">
        <v>0</v>
      </c>
      <c r="G3325">
        <v>0</v>
      </c>
      <c r="H3325">
        <v>-17.9859640703487</v>
      </c>
      <c r="I3325">
        <v>-0.54621899500489202</v>
      </c>
      <c r="J3325">
        <v>0.12527240440249399</v>
      </c>
      <c r="K3325">
        <v>-1.5797280010522101E-2</v>
      </c>
    </row>
    <row r="3326" spans="1:11">
      <c r="A3326">
        <v>59.2</v>
      </c>
      <c r="B3326">
        <v>59.2</v>
      </c>
      <c r="C3326">
        <v>1</v>
      </c>
      <c r="D3326">
        <v>1</v>
      </c>
      <c r="E3326">
        <v>1</v>
      </c>
      <c r="F3326">
        <v>0</v>
      </c>
      <c r="G3326">
        <v>0</v>
      </c>
      <c r="H3326">
        <v>-17.9864923165382</v>
      </c>
      <c r="I3326">
        <v>-0.54856173694133803</v>
      </c>
      <c r="J3326">
        <v>0.125959510914981</v>
      </c>
      <c r="K3326" s="3">
        <v>-1.6582943746174101E-2</v>
      </c>
    </row>
    <row r="3327" spans="1:11">
      <c r="A3327">
        <v>59.22</v>
      </c>
      <c r="B3327">
        <v>59.22</v>
      </c>
      <c r="C3327">
        <v>1</v>
      </c>
      <c r="D3327">
        <v>1</v>
      </c>
      <c r="E3327">
        <v>1</v>
      </c>
      <c r="F3327">
        <v>0</v>
      </c>
      <c r="G3327">
        <v>0</v>
      </c>
      <c r="H3327">
        <v>-17.987035370757201</v>
      </c>
      <c r="I3327">
        <v>-0.55009801872074604</v>
      </c>
      <c r="J3327">
        <v>0.12793960981071001</v>
      </c>
      <c r="K3327">
        <v>-1.7125904815265099E-2</v>
      </c>
    </row>
    <row r="3328" spans="1:11">
      <c r="A3328">
        <v>59.23</v>
      </c>
      <c r="B3328">
        <v>59.23</v>
      </c>
      <c r="C3328">
        <v>1</v>
      </c>
      <c r="D3328">
        <v>1</v>
      </c>
      <c r="E3328">
        <v>1</v>
      </c>
      <c r="F3328">
        <v>0</v>
      </c>
      <c r="G3328">
        <v>0</v>
      </c>
      <c r="H3328">
        <v>-17.9872916241758</v>
      </c>
      <c r="I3328">
        <v>-0.55051441304385695</v>
      </c>
      <c r="J3328">
        <v>0.12493821792304501</v>
      </c>
      <c r="K3328" s="3">
        <v>-1.7542112880062199E-2</v>
      </c>
    </row>
    <row r="3329" spans="1:11">
      <c r="A3329">
        <v>59.25</v>
      </c>
      <c r="B3329">
        <v>59.25</v>
      </c>
      <c r="C3329">
        <v>1</v>
      </c>
      <c r="D3329">
        <v>1</v>
      </c>
      <c r="E3329">
        <v>1</v>
      </c>
      <c r="F3329">
        <v>0</v>
      </c>
      <c r="G3329">
        <v>0</v>
      </c>
      <c r="H3329">
        <v>-17.987557842746401</v>
      </c>
      <c r="I3329">
        <v>-0.55069143883883998</v>
      </c>
      <c r="J3329">
        <v>0.115983579307795</v>
      </c>
      <c r="K3329">
        <v>-1.7557572835031201E-2</v>
      </c>
    </row>
    <row r="3330" spans="1:11">
      <c r="A3330">
        <v>59.27</v>
      </c>
      <c r="B3330">
        <v>59.27</v>
      </c>
      <c r="C3330">
        <v>1</v>
      </c>
      <c r="D3330">
        <v>1</v>
      </c>
      <c r="E3330">
        <v>1</v>
      </c>
      <c r="F3330">
        <v>0</v>
      </c>
      <c r="G3330">
        <v>0</v>
      </c>
      <c r="H3330">
        <v>-17.9881306527231</v>
      </c>
      <c r="I3330">
        <v>-0.54968309588730302</v>
      </c>
      <c r="J3330">
        <v>0.11734270490706</v>
      </c>
      <c r="K3330">
        <v>-1.7716642733145702E-2</v>
      </c>
    </row>
    <row r="3331" spans="1:11">
      <c r="A3331">
        <v>59.29</v>
      </c>
      <c r="B3331">
        <v>59.29</v>
      </c>
      <c r="C3331">
        <v>1</v>
      </c>
      <c r="D3331">
        <v>1</v>
      </c>
      <c r="E3331">
        <v>1</v>
      </c>
      <c r="F3331">
        <v>0</v>
      </c>
      <c r="G3331">
        <v>0</v>
      </c>
      <c r="H3331">
        <v>-17.9882870217908</v>
      </c>
      <c r="I3331">
        <v>-0.547548998147249</v>
      </c>
      <c r="J3331">
        <v>0.11557093821466</v>
      </c>
      <c r="K3331">
        <v>-1.8571038075828401E-2</v>
      </c>
    </row>
    <row r="3332" spans="1:11">
      <c r="A3332">
        <v>59.3</v>
      </c>
      <c r="B3332">
        <v>59.3</v>
      </c>
      <c r="C3332">
        <v>1</v>
      </c>
      <c r="D3332">
        <v>1</v>
      </c>
      <c r="E3332">
        <v>1</v>
      </c>
      <c r="F3332">
        <v>0</v>
      </c>
      <c r="G3332">
        <v>0</v>
      </c>
      <c r="H3332">
        <v>-17.9884651372417</v>
      </c>
      <c r="I3332">
        <v>-0.54643874056637298</v>
      </c>
      <c r="J3332">
        <v>0.11804225854575599</v>
      </c>
      <c r="K3332">
        <v>-1.8622819611748598E-2</v>
      </c>
    </row>
    <row r="3333" spans="1:11">
      <c r="A3333">
        <v>59.32</v>
      </c>
      <c r="B3333">
        <v>59.32</v>
      </c>
      <c r="C3333">
        <v>1</v>
      </c>
      <c r="D3333">
        <v>1</v>
      </c>
      <c r="E3333">
        <v>1</v>
      </c>
      <c r="F3333">
        <v>0</v>
      </c>
      <c r="G3333">
        <v>0</v>
      </c>
      <c r="H3333">
        <v>-17.988816804662498</v>
      </c>
      <c r="I3333">
        <v>-0.54515626281499896</v>
      </c>
      <c r="J3333">
        <v>0.118282651528716</v>
      </c>
      <c r="K3333">
        <v>-1.7702207233024101E-2</v>
      </c>
    </row>
    <row r="3334" spans="1:11">
      <c r="A3334">
        <v>59.34</v>
      </c>
      <c r="B3334">
        <v>59.34</v>
      </c>
      <c r="C3334">
        <v>1</v>
      </c>
      <c r="D3334">
        <v>1</v>
      </c>
      <c r="E3334">
        <v>1</v>
      </c>
      <c r="F3334">
        <v>0</v>
      </c>
      <c r="G3334">
        <v>0</v>
      </c>
      <c r="H3334">
        <v>-17.989093640311001</v>
      </c>
      <c r="I3334">
        <v>-0.54502101615071297</v>
      </c>
      <c r="J3334">
        <v>0.114714978262782</v>
      </c>
      <c r="K3334">
        <v>-1.8791575264783401E-2</v>
      </c>
    </row>
    <row r="3335" spans="1:11">
      <c r="A3335">
        <v>59.36</v>
      </c>
      <c r="B3335">
        <v>59.36</v>
      </c>
      <c r="C3335">
        <v>1</v>
      </c>
      <c r="D3335">
        <v>1</v>
      </c>
      <c r="E3335">
        <v>1</v>
      </c>
      <c r="F3335">
        <v>0</v>
      </c>
      <c r="G3335">
        <v>0</v>
      </c>
      <c r="H3335">
        <v>-17.9896168573583</v>
      </c>
      <c r="I3335">
        <v>-0.54494218900799796</v>
      </c>
      <c r="J3335">
        <v>0.115823526866734</v>
      </c>
      <c r="K3335">
        <v>-1.7858576295631898E-2</v>
      </c>
    </row>
    <row r="3336" spans="1:11">
      <c r="A3336">
        <v>59.37</v>
      </c>
      <c r="B3336">
        <v>59.37</v>
      </c>
      <c r="C3336">
        <v>1</v>
      </c>
      <c r="D3336">
        <v>1</v>
      </c>
      <c r="E3336">
        <v>1</v>
      </c>
      <c r="F3336">
        <v>0</v>
      </c>
      <c r="G3336">
        <v>0</v>
      </c>
      <c r="H3336">
        <v>-17.989707335350701</v>
      </c>
      <c r="I3336">
        <v>-0.54481023922562599</v>
      </c>
      <c r="J3336">
        <v>0.11550769675523</v>
      </c>
      <c r="K3336">
        <v>-1.7513335012077798E-2</v>
      </c>
    </row>
    <row r="3337" spans="1:11">
      <c r="A3337">
        <v>59.39</v>
      </c>
      <c r="B3337">
        <v>59.39</v>
      </c>
      <c r="C3337">
        <v>1</v>
      </c>
      <c r="D3337">
        <v>1</v>
      </c>
      <c r="E3337">
        <v>1</v>
      </c>
      <c r="F3337">
        <v>0</v>
      </c>
      <c r="G3337">
        <v>0</v>
      </c>
      <c r="H3337">
        <v>-17.9900255682896</v>
      </c>
      <c r="I3337">
        <v>-0.54406837560236498</v>
      </c>
      <c r="J3337">
        <v>0.11652672663331</v>
      </c>
      <c r="K3337">
        <v>-1.8122233720433999E-2</v>
      </c>
    </row>
    <row r="3338" spans="1:11">
      <c r="A3338">
        <v>59.41</v>
      </c>
      <c r="B3338">
        <v>59.41</v>
      </c>
      <c r="C3338">
        <v>1</v>
      </c>
      <c r="D3338">
        <v>1</v>
      </c>
      <c r="E3338">
        <v>1</v>
      </c>
      <c r="F3338">
        <v>0</v>
      </c>
      <c r="G3338">
        <v>0</v>
      </c>
      <c r="H3338">
        <v>-17.9903283412729</v>
      </c>
      <c r="I3338">
        <v>-0.54280321113765195</v>
      </c>
      <c r="J3338">
        <v>0.11816434096545</v>
      </c>
      <c r="K3338">
        <v>-1.7214752990207201E-2</v>
      </c>
    </row>
    <row r="3339" spans="1:11">
      <c r="A3339">
        <v>59.43</v>
      </c>
      <c r="B3339">
        <v>59.43</v>
      </c>
      <c r="C3339">
        <v>1</v>
      </c>
      <c r="D3339">
        <v>1</v>
      </c>
      <c r="E3339">
        <v>1</v>
      </c>
      <c r="F3339">
        <v>0</v>
      </c>
      <c r="G3339">
        <v>0</v>
      </c>
      <c r="H3339">
        <v>-17.990650997994202</v>
      </c>
      <c r="I3339">
        <v>-0.54122780449688401</v>
      </c>
      <c r="J3339">
        <v>0.124958963133395</v>
      </c>
      <c r="K3339">
        <v>-1.7711241062132399E-2</v>
      </c>
    </row>
    <row r="3340" spans="1:11">
      <c r="A3340">
        <v>59.45</v>
      </c>
      <c r="B3340">
        <v>59.45</v>
      </c>
      <c r="C3340">
        <v>1</v>
      </c>
      <c r="D3340">
        <v>1</v>
      </c>
      <c r="E3340">
        <v>1</v>
      </c>
      <c r="F3340">
        <v>0</v>
      </c>
      <c r="G3340">
        <v>0</v>
      </c>
      <c r="H3340">
        <v>-17.990882850760201</v>
      </c>
      <c r="I3340">
        <v>-0.53977806121110905</v>
      </c>
      <c r="J3340">
        <v>0.12854750733822601</v>
      </c>
      <c r="K3340">
        <v>-1.7187744635141E-2</v>
      </c>
    </row>
    <row r="3341" spans="1:11">
      <c r="A3341">
        <v>59.47</v>
      </c>
      <c r="B3341">
        <v>59.47</v>
      </c>
      <c r="C3341">
        <v>1</v>
      </c>
      <c r="D3341">
        <v>1</v>
      </c>
      <c r="E3341">
        <v>1</v>
      </c>
      <c r="F3341">
        <v>0</v>
      </c>
      <c r="G3341">
        <v>0</v>
      </c>
      <c r="H3341">
        <v>-17.990986600099902</v>
      </c>
      <c r="I3341">
        <v>-0.53841840475797698</v>
      </c>
      <c r="J3341">
        <v>0.12640194967389101</v>
      </c>
      <c r="K3341">
        <v>-1.74733812730315E-2</v>
      </c>
    </row>
    <row r="3342" spans="1:11">
      <c r="A3342">
        <v>59.48</v>
      </c>
      <c r="B3342">
        <v>59.48</v>
      </c>
      <c r="C3342">
        <v>1</v>
      </c>
      <c r="D3342">
        <v>1</v>
      </c>
      <c r="E3342">
        <v>1</v>
      </c>
      <c r="F3342">
        <v>0</v>
      </c>
      <c r="G3342">
        <v>0</v>
      </c>
      <c r="H3342">
        <v>-17.9910841561443</v>
      </c>
      <c r="I3342">
        <v>-0.53783280774951003</v>
      </c>
      <c r="J3342">
        <v>0.126217002980411</v>
      </c>
      <c r="K3342">
        <v>-1.6954262062205998E-2</v>
      </c>
    </row>
    <row r="3343" spans="1:11">
      <c r="A3343">
        <v>59.5</v>
      </c>
      <c r="B3343">
        <v>59.5</v>
      </c>
      <c r="C3343">
        <v>1</v>
      </c>
      <c r="D3343">
        <v>1</v>
      </c>
      <c r="E3343">
        <v>1</v>
      </c>
      <c r="F3343">
        <v>0</v>
      </c>
      <c r="G3343">
        <v>0</v>
      </c>
      <c r="H3343">
        <v>-17.991360293300801</v>
      </c>
      <c r="I3343">
        <v>-0.53694334812462297</v>
      </c>
      <c r="J3343">
        <v>0.12782318517565699</v>
      </c>
      <c r="K3343">
        <v>-1.6636587927271299E-2</v>
      </c>
    </row>
    <row r="3344" spans="1:11">
      <c r="A3344">
        <v>59.52</v>
      </c>
      <c r="B3344">
        <v>59.52</v>
      </c>
      <c r="C3344">
        <v>1</v>
      </c>
      <c r="D3344">
        <v>1</v>
      </c>
      <c r="E3344">
        <v>1</v>
      </c>
      <c r="F3344">
        <v>0</v>
      </c>
      <c r="G3344">
        <v>0</v>
      </c>
      <c r="H3344">
        <v>-17.991605138017299</v>
      </c>
      <c r="I3344">
        <v>-0.53616189397871505</v>
      </c>
      <c r="J3344">
        <v>0.12421829625964199</v>
      </c>
      <c r="K3344">
        <v>-1.6408320760831901E-2</v>
      </c>
    </row>
    <row r="3345" spans="1:11">
      <c r="A3345">
        <v>59.54</v>
      </c>
      <c r="B3345">
        <v>59.54</v>
      </c>
      <c r="C3345">
        <v>1</v>
      </c>
      <c r="D3345">
        <v>1</v>
      </c>
      <c r="E3345">
        <v>1</v>
      </c>
      <c r="F3345">
        <v>0</v>
      </c>
      <c r="G3345">
        <v>0</v>
      </c>
      <c r="H3345">
        <v>-17.9918339639847</v>
      </c>
      <c r="I3345">
        <v>-0.53568527102470398</v>
      </c>
      <c r="J3345">
        <v>0.12542830780148501</v>
      </c>
      <c r="K3345">
        <v>-1.6990117981862899E-2</v>
      </c>
    </row>
    <row r="3346" spans="1:11">
      <c r="A3346">
        <v>59.55</v>
      </c>
      <c r="B3346">
        <v>59.55</v>
      </c>
      <c r="C3346">
        <v>1</v>
      </c>
      <c r="D3346">
        <v>1</v>
      </c>
      <c r="E3346">
        <v>1</v>
      </c>
      <c r="F3346">
        <v>0</v>
      </c>
      <c r="G3346">
        <v>0</v>
      </c>
      <c r="H3346">
        <v>-17.9919757578534</v>
      </c>
      <c r="I3346">
        <v>-0.53564664907753501</v>
      </c>
      <c r="J3346">
        <v>0.12434276752173901</v>
      </c>
      <c r="K3346">
        <v>-1.6669463614645101E-2</v>
      </c>
    </row>
    <row r="3347" spans="1:11">
      <c r="A3347">
        <v>59.57</v>
      </c>
      <c r="B3347">
        <v>59.57</v>
      </c>
      <c r="C3347">
        <v>1</v>
      </c>
      <c r="D3347">
        <v>1</v>
      </c>
      <c r="E3347">
        <v>1</v>
      </c>
      <c r="F3347">
        <v>0</v>
      </c>
      <c r="G3347">
        <v>0</v>
      </c>
      <c r="H3347">
        <v>-17.992269077912201</v>
      </c>
      <c r="I3347">
        <v>-0.53607975132763397</v>
      </c>
      <c r="J3347">
        <v>0.120487678796053</v>
      </c>
      <c r="K3347">
        <v>-1.5831925210813998E-2</v>
      </c>
    </row>
    <row r="3348" spans="1:11">
      <c r="A3348">
        <v>59.59</v>
      </c>
      <c r="B3348">
        <v>59.59</v>
      </c>
      <c r="C3348">
        <v>1</v>
      </c>
      <c r="D3348">
        <v>1</v>
      </c>
      <c r="E3348">
        <v>1</v>
      </c>
      <c r="F3348">
        <v>0</v>
      </c>
      <c r="G3348">
        <v>0</v>
      </c>
      <c r="H3348">
        <v>-17.992525983256598</v>
      </c>
      <c r="I3348">
        <v>-0.53720816038548902</v>
      </c>
      <c r="J3348">
        <v>0.12524097226560099</v>
      </c>
      <c r="K3348">
        <v>-1.65440144619752E-2</v>
      </c>
    </row>
    <row r="3349" spans="1:11">
      <c r="A3349">
        <v>59.61</v>
      </c>
      <c r="B3349">
        <v>59.61</v>
      </c>
      <c r="C3349">
        <v>1</v>
      </c>
      <c r="D3349">
        <v>1</v>
      </c>
      <c r="E3349">
        <v>1</v>
      </c>
      <c r="F3349">
        <v>0</v>
      </c>
      <c r="G3349">
        <v>0</v>
      </c>
      <c r="H3349">
        <v>-17.993083566108499</v>
      </c>
      <c r="I3349">
        <v>-0.53850181400775898</v>
      </c>
      <c r="J3349">
        <v>0.117576434276998</v>
      </c>
      <c r="K3349">
        <v>-1.5962682902238401E-2</v>
      </c>
    </row>
    <row r="3350" spans="1:11">
      <c r="A3350">
        <v>59.62</v>
      </c>
      <c r="B3350">
        <v>59.62</v>
      </c>
      <c r="C3350">
        <v>1</v>
      </c>
      <c r="D3350">
        <v>1</v>
      </c>
      <c r="E3350">
        <v>1</v>
      </c>
      <c r="F3350">
        <v>0</v>
      </c>
      <c r="G3350">
        <v>0</v>
      </c>
      <c r="H3350">
        <v>-17.993286268476499</v>
      </c>
      <c r="I3350">
        <v>-0.53929843939840805</v>
      </c>
      <c r="J3350">
        <v>0.114896530285478</v>
      </c>
      <c r="K3350">
        <v>-1.5926454453545999E-2</v>
      </c>
    </row>
    <row r="3351" spans="1:11">
      <c r="A3351">
        <v>59.64</v>
      </c>
      <c r="B3351">
        <v>59.64</v>
      </c>
      <c r="C3351">
        <v>1</v>
      </c>
      <c r="D3351">
        <v>1</v>
      </c>
      <c r="E3351">
        <v>1</v>
      </c>
      <c r="F3351">
        <v>0</v>
      </c>
      <c r="G3351">
        <v>0</v>
      </c>
      <c r="H3351">
        <v>-17.9938618724211</v>
      </c>
      <c r="I3351">
        <v>-0.54078983142972004</v>
      </c>
      <c r="J3351">
        <v>0.11870384216308601</v>
      </c>
      <c r="K3351">
        <v>-1.5655532712553599E-2</v>
      </c>
    </row>
    <row r="3352" spans="1:11">
      <c r="A3352">
        <v>59.66</v>
      </c>
      <c r="B3352">
        <v>59.66</v>
      </c>
      <c r="C3352">
        <v>1</v>
      </c>
      <c r="D3352">
        <v>1</v>
      </c>
      <c r="E3352">
        <v>1</v>
      </c>
      <c r="F3352">
        <v>0</v>
      </c>
      <c r="G3352">
        <v>0</v>
      </c>
      <c r="H3352">
        <v>-17.994451632469499</v>
      </c>
      <c r="I3352">
        <v>-0.54168057627975896</v>
      </c>
      <c r="J3352">
        <v>0.119337262585759</v>
      </c>
      <c r="K3352">
        <v>-1.65216627198514E-2</v>
      </c>
    </row>
    <row r="3353" spans="1:11">
      <c r="A3353">
        <v>59.68</v>
      </c>
      <c r="B3353">
        <v>59.68</v>
      </c>
      <c r="C3353">
        <v>1</v>
      </c>
      <c r="D3353">
        <v>1</v>
      </c>
      <c r="E3353">
        <v>1</v>
      </c>
      <c r="F3353">
        <v>0</v>
      </c>
      <c r="G3353">
        <v>0</v>
      </c>
      <c r="H3353">
        <v>-17.9947920774528</v>
      </c>
      <c r="I3353">
        <v>-0.54124962538480803</v>
      </c>
      <c r="J3353">
        <v>0.12625698465853899</v>
      </c>
      <c r="K3353">
        <v>-1.6080495209682601E-2</v>
      </c>
    </row>
    <row r="3354" spans="1:11">
      <c r="A3354">
        <v>59.7</v>
      </c>
      <c r="B3354">
        <v>59.7</v>
      </c>
      <c r="C3354">
        <v>1</v>
      </c>
      <c r="D3354">
        <v>1</v>
      </c>
      <c r="E3354">
        <v>1</v>
      </c>
      <c r="F3354">
        <v>0</v>
      </c>
      <c r="G3354">
        <v>0</v>
      </c>
      <c r="H3354">
        <v>-17.995059180779901</v>
      </c>
      <c r="I3354">
        <v>-0.54006367921829201</v>
      </c>
      <c r="J3354">
        <v>0.123186693526804</v>
      </c>
      <c r="K3354">
        <v>-1.59228222954509E-2</v>
      </c>
    </row>
    <row r="3355" spans="1:11">
      <c r="A3355">
        <v>59.72</v>
      </c>
      <c r="B3355">
        <v>59.72</v>
      </c>
      <c r="C3355">
        <v>1</v>
      </c>
      <c r="D3355">
        <v>1</v>
      </c>
      <c r="E3355">
        <v>1</v>
      </c>
      <c r="F3355">
        <v>0</v>
      </c>
      <c r="G3355">
        <v>0</v>
      </c>
      <c r="H3355">
        <v>-17.9953303353604</v>
      </c>
      <c r="I3355">
        <v>-0.53869390860199895</v>
      </c>
      <c r="J3355">
        <v>0.125965420156717</v>
      </c>
      <c r="K3355">
        <v>-1.6565248616992798E-2</v>
      </c>
    </row>
    <row r="3356" spans="1:11">
      <c r="A3356">
        <v>59.73</v>
      </c>
      <c r="B3356">
        <v>59.73</v>
      </c>
      <c r="C3356">
        <v>1</v>
      </c>
      <c r="D3356">
        <v>1</v>
      </c>
      <c r="E3356">
        <v>1</v>
      </c>
      <c r="F3356">
        <v>0</v>
      </c>
      <c r="G3356">
        <v>0</v>
      </c>
      <c r="H3356">
        <v>-17.995438648181</v>
      </c>
      <c r="I3356">
        <v>-0.53800872527062904</v>
      </c>
      <c r="J3356">
        <v>0.12745040003210301</v>
      </c>
      <c r="K3356">
        <v>-1.6139447929534201E-2</v>
      </c>
    </row>
    <row r="3357" spans="1:11">
      <c r="A3357">
        <v>59.75</v>
      </c>
      <c r="B3357">
        <v>59.75</v>
      </c>
      <c r="C3357">
        <v>1</v>
      </c>
      <c r="D3357">
        <v>1</v>
      </c>
      <c r="E3357">
        <v>1</v>
      </c>
      <c r="F3357">
        <v>0</v>
      </c>
      <c r="G3357">
        <v>0</v>
      </c>
      <c r="H3357">
        <v>-17.995673108650301</v>
      </c>
      <c r="I3357">
        <v>-0.53649582900106896</v>
      </c>
      <c r="J3357">
        <v>0.12605996802449199</v>
      </c>
      <c r="K3357">
        <v>-1.55303629566603E-2</v>
      </c>
    </row>
    <row r="3358" spans="1:11">
      <c r="A3358">
        <v>59.77</v>
      </c>
      <c r="B3358">
        <v>59.77</v>
      </c>
      <c r="C3358">
        <v>1</v>
      </c>
      <c r="D3358">
        <v>1</v>
      </c>
      <c r="E3358">
        <v>1</v>
      </c>
      <c r="F3358">
        <v>0</v>
      </c>
      <c r="G3358">
        <v>0</v>
      </c>
      <c r="H3358">
        <v>-17.9959281513494</v>
      </c>
      <c r="I3358">
        <v>-0.53196552209556103</v>
      </c>
      <c r="J3358">
        <v>0.126757635734975</v>
      </c>
      <c r="K3358">
        <v>-1.6150903197372599E-2</v>
      </c>
    </row>
    <row r="3359" spans="1:11">
      <c r="A3359">
        <v>59.79</v>
      </c>
      <c r="B3359">
        <v>59.79</v>
      </c>
      <c r="C3359">
        <v>1</v>
      </c>
      <c r="D3359">
        <v>1</v>
      </c>
      <c r="E3359">
        <v>1</v>
      </c>
      <c r="F3359">
        <v>0</v>
      </c>
      <c r="G3359">
        <v>0</v>
      </c>
      <c r="H3359">
        <v>-17.996141889890499</v>
      </c>
      <c r="I3359">
        <v>-0.52475425414740995</v>
      </c>
      <c r="J3359">
        <v>0.12567372992634801</v>
      </c>
      <c r="K3359">
        <v>-1.8612016269722101E-2</v>
      </c>
    </row>
    <row r="3360" spans="1:11">
      <c r="A3360">
        <v>59.8</v>
      </c>
      <c r="B3360">
        <v>59.8</v>
      </c>
      <c r="C3360">
        <v>1</v>
      </c>
      <c r="D3360">
        <v>1</v>
      </c>
      <c r="E3360">
        <v>1</v>
      </c>
      <c r="F3360">
        <v>0</v>
      </c>
      <c r="G3360">
        <v>0</v>
      </c>
      <c r="H3360">
        <v>-17.996523406201302</v>
      </c>
      <c r="I3360">
        <v>-0.52253531292080901</v>
      </c>
      <c r="J3360">
        <v>0.12596529442817</v>
      </c>
      <c r="K3360">
        <v>-1.8991064563238399E-2</v>
      </c>
    </row>
    <row r="3361" spans="1:11">
      <c r="A3361">
        <v>59.82</v>
      </c>
      <c r="B3361">
        <v>59.82</v>
      </c>
      <c r="C3361">
        <v>1</v>
      </c>
      <c r="D3361">
        <v>1</v>
      </c>
      <c r="E3361">
        <v>1</v>
      </c>
      <c r="F3361">
        <v>0</v>
      </c>
      <c r="G3361">
        <v>0</v>
      </c>
      <c r="H3361">
        <v>-17.997278662279001</v>
      </c>
      <c r="I3361">
        <v>-0.51808440126478705</v>
      </c>
      <c r="J3361">
        <v>0.127490004524589</v>
      </c>
      <c r="K3361">
        <v>-1.84837731492867E-2</v>
      </c>
    </row>
    <row r="3362" spans="1:11">
      <c r="A3362">
        <v>59.84</v>
      </c>
      <c r="B3362">
        <v>59.84</v>
      </c>
      <c r="C3362">
        <v>1</v>
      </c>
      <c r="D3362">
        <v>1</v>
      </c>
      <c r="E3362">
        <v>1</v>
      </c>
      <c r="F3362">
        <v>0</v>
      </c>
      <c r="G3362">
        <v>0</v>
      </c>
      <c r="H3362">
        <v>-17.997916525140699</v>
      </c>
      <c r="I3362">
        <v>-0.51076404750347104</v>
      </c>
      <c r="J3362">
        <v>0.126224169507623</v>
      </c>
      <c r="K3362">
        <v>-1.9182823884208899E-2</v>
      </c>
    </row>
    <row r="3363" spans="1:11">
      <c r="A3363">
        <v>59.86</v>
      </c>
      <c r="B3363">
        <v>59.86</v>
      </c>
      <c r="C3363">
        <v>1</v>
      </c>
      <c r="D3363">
        <v>1</v>
      </c>
      <c r="E3363">
        <v>1</v>
      </c>
      <c r="F3363">
        <v>0</v>
      </c>
      <c r="G3363">
        <v>0</v>
      </c>
      <c r="H3363">
        <v>-17.998894646721102</v>
      </c>
      <c r="I3363">
        <v>-0.50204975530505203</v>
      </c>
      <c r="J3363">
        <v>0.12648166157305199</v>
      </c>
      <c r="K3363">
        <v>-1.9823760089609298E-2</v>
      </c>
    </row>
    <row r="3364" spans="1:11">
      <c r="A3364">
        <v>59.87</v>
      </c>
      <c r="B3364">
        <v>59.87</v>
      </c>
      <c r="C3364">
        <v>1</v>
      </c>
      <c r="D3364">
        <v>1</v>
      </c>
      <c r="E3364">
        <v>1</v>
      </c>
      <c r="F3364">
        <v>0</v>
      </c>
      <c r="G3364">
        <v>0</v>
      </c>
      <c r="H3364">
        <v>-17.999312903709299</v>
      </c>
      <c r="I3364">
        <v>-0.497806016355753</v>
      </c>
      <c r="J3364">
        <v>0.12613226193934701</v>
      </c>
      <c r="K3364">
        <v>-1.9473396531818499E-2</v>
      </c>
    </row>
    <row r="3365" spans="1:11">
      <c r="A3365">
        <v>59.89</v>
      </c>
      <c r="B3365">
        <v>59.89</v>
      </c>
      <c r="C3365">
        <v>1</v>
      </c>
      <c r="D3365">
        <v>1</v>
      </c>
      <c r="E3365">
        <v>1</v>
      </c>
      <c r="F3365">
        <v>0</v>
      </c>
      <c r="G3365">
        <v>0</v>
      </c>
      <c r="H3365">
        <v>-17.999689716840798</v>
      </c>
      <c r="I3365">
        <v>-0.490223988890648</v>
      </c>
      <c r="J3365">
        <v>0.1267434284091</v>
      </c>
      <c r="K3365">
        <v>-1.8990785166461799E-2</v>
      </c>
    </row>
    <row r="3366" spans="1:11">
      <c r="A3366">
        <v>59.91</v>
      </c>
      <c r="B3366">
        <v>59.91</v>
      </c>
      <c r="C3366">
        <v>1</v>
      </c>
      <c r="D3366">
        <v>1</v>
      </c>
      <c r="E3366">
        <v>1</v>
      </c>
      <c r="F3366">
        <v>0</v>
      </c>
      <c r="G3366">
        <v>0</v>
      </c>
      <c r="H3366">
        <v>-17.999960964553601</v>
      </c>
      <c r="I3366">
        <v>-0.48392392694950098</v>
      </c>
      <c r="J3366">
        <v>0.125947692431509</v>
      </c>
      <c r="K3366">
        <v>-1.8823053968274401E-2</v>
      </c>
    </row>
    <row r="3367" spans="1:11">
      <c r="A3367">
        <v>59.93</v>
      </c>
      <c r="B3367">
        <v>59.93</v>
      </c>
      <c r="C3367">
        <v>1</v>
      </c>
      <c r="D3367">
        <v>1</v>
      </c>
      <c r="E3367">
        <v>1</v>
      </c>
      <c r="F3367">
        <v>0</v>
      </c>
      <c r="G3367">
        <v>0</v>
      </c>
      <c r="H3367">
        <v>-17.999930603436201</v>
      </c>
      <c r="I3367">
        <v>-0.47939996235072602</v>
      </c>
      <c r="J3367">
        <v>0.122685665264726</v>
      </c>
      <c r="K3367">
        <v>-1.8607545921297299E-2</v>
      </c>
    </row>
    <row r="3368" spans="1:11">
      <c r="A3368">
        <v>59.95</v>
      </c>
      <c r="B3368">
        <v>59.95</v>
      </c>
      <c r="C3368">
        <v>1</v>
      </c>
      <c r="D3368">
        <v>1</v>
      </c>
      <c r="E3368">
        <v>1</v>
      </c>
      <c r="F3368">
        <v>0</v>
      </c>
      <c r="G3368">
        <v>0</v>
      </c>
      <c r="H3368">
        <v>-17.999928042299</v>
      </c>
      <c r="I3368">
        <v>-0.47592036426067402</v>
      </c>
      <c r="J3368">
        <v>0.12608448509126899</v>
      </c>
      <c r="K3368">
        <v>-1.8377788638716301E-2</v>
      </c>
    </row>
    <row r="3369" spans="1:11">
      <c r="A3369">
        <v>59.97</v>
      </c>
      <c r="B3369">
        <v>59.97</v>
      </c>
      <c r="C3369">
        <v>1</v>
      </c>
      <c r="D3369">
        <v>1</v>
      </c>
      <c r="E3369">
        <v>1</v>
      </c>
      <c r="F3369">
        <v>0</v>
      </c>
      <c r="G3369">
        <v>0</v>
      </c>
      <c r="H3369">
        <v>-17.999981313952802</v>
      </c>
      <c r="I3369">
        <v>-0.47316249459981902</v>
      </c>
      <c r="J3369">
        <v>0.12726746499538399</v>
      </c>
      <c r="K3369">
        <v>-1.8170755627294501E-2</v>
      </c>
    </row>
    <row r="3370" spans="1:11">
      <c r="A3370">
        <v>59.98</v>
      </c>
      <c r="B3370">
        <v>59.98</v>
      </c>
      <c r="C3370">
        <v>1</v>
      </c>
      <c r="D3370">
        <v>1</v>
      </c>
      <c r="E3370">
        <v>1</v>
      </c>
      <c r="F3370">
        <v>0</v>
      </c>
      <c r="G3370">
        <v>0</v>
      </c>
      <c r="H3370">
        <v>-17.9999719541605</v>
      </c>
      <c r="I3370">
        <v>-0.47197786159813399</v>
      </c>
      <c r="J3370">
        <v>0.12796475552022499</v>
      </c>
      <c r="K3370">
        <v>-1.78712422828354E-2</v>
      </c>
    </row>
    <row r="3371" spans="1:11">
      <c r="A3371">
        <v>60</v>
      </c>
      <c r="B3371">
        <v>60</v>
      </c>
      <c r="C3371">
        <v>1</v>
      </c>
      <c r="D3371">
        <v>1</v>
      </c>
      <c r="E3371">
        <v>1</v>
      </c>
      <c r="F3371">
        <v>0</v>
      </c>
      <c r="G3371">
        <v>0</v>
      </c>
      <c r="H3371">
        <v>-17.9999706503088</v>
      </c>
      <c r="I3371">
        <v>-0.469944998621941</v>
      </c>
      <c r="J3371">
        <v>0.12829026672989099</v>
      </c>
      <c r="K3371">
        <v>-1.7887540428134001E-2</v>
      </c>
    </row>
    <row r="3372" spans="1:11">
      <c r="A3372">
        <v>60.02</v>
      </c>
      <c r="B3372">
        <v>60.02</v>
      </c>
      <c r="C3372">
        <v>1</v>
      </c>
      <c r="D3372">
        <v>1</v>
      </c>
      <c r="E3372">
        <v>1</v>
      </c>
      <c r="F3372">
        <v>0</v>
      </c>
      <c r="G3372">
        <v>0</v>
      </c>
      <c r="H3372">
        <v>-17.999952070422601</v>
      </c>
      <c r="I3372">
        <v>-0.46830234117806002</v>
      </c>
      <c r="J3372">
        <v>0.12726595625281301</v>
      </c>
      <c r="K3372">
        <v>-1.7783232298222901E-2</v>
      </c>
    </row>
    <row r="3373" spans="1:11">
      <c r="A3373">
        <v>60.04</v>
      </c>
      <c r="B3373">
        <v>60.04</v>
      </c>
      <c r="C3373">
        <v>1</v>
      </c>
      <c r="D3373">
        <v>1</v>
      </c>
      <c r="E3373">
        <v>1</v>
      </c>
      <c r="F3373">
        <v>0</v>
      </c>
      <c r="G3373">
        <v>0</v>
      </c>
      <c r="H3373">
        <v>-17.999878821898601</v>
      </c>
      <c r="I3373">
        <v>-0.46683315187692598</v>
      </c>
      <c r="J3373">
        <v>0.12799970805645</v>
      </c>
      <c r="K3373">
        <v>-1.7939508228571901E-2</v>
      </c>
    </row>
    <row r="3374" spans="1:11">
      <c r="A3374">
        <v>60.05</v>
      </c>
      <c r="B3374">
        <v>60.05</v>
      </c>
      <c r="C3374">
        <v>1</v>
      </c>
      <c r="D3374">
        <v>1</v>
      </c>
      <c r="E3374">
        <v>1</v>
      </c>
      <c r="F3374">
        <v>0</v>
      </c>
      <c r="G3374">
        <v>0</v>
      </c>
      <c r="H3374">
        <v>-17.999850789087802</v>
      </c>
      <c r="I3374">
        <v>-0.46623866073787201</v>
      </c>
      <c r="J3374">
        <v>0.128205651417375</v>
      </c>
      <c r="K3374">
        <v>-1.77140350298979E-2</v>
      </c>
    </row>
    <row r="3375" spans="1:11">
      <c r="A3375">
        <v>60.07</v>
      </c>
      <c r="B3375">
        <v>60.07</v>
      </c>
      <c r="C3375">
        <v>1</v>
      </c>
      <c r="D3375">
        <v>1</v>
      </c>
      <c r="E3375">
        <v>1</v>
      </c>
      <c r="F3375">
        <v>0</v>
      </c>
      <c r="G3375">
        <v>0</v>
      </c>
      <c r="H3375">
        <v>-18.000039894145502</v>
      </c>
      <c r="I3375">
        <v>-0.46523635275661901</v>
      </c>
      <c r="J3375">
        <v>0.12375310063362099</v>
      </c>
      <c r="K3375">
        <v>-1.7409026882166698E-2</v>
      </c>
    </row>
    <row r="3376" spans="1:11">
      <c r="A3376">
        <v>60.09</v>
      </c>
      <c r="B3376">
        <v>60.09</v>
      </c>
      <c r="C3376">
        <v>1</v>
      </c>
      <c r="D3376">
        <v>1</v>
      </c>
      <c r="E3376">
        <v>1</v>
      </c>
      <c r="F3376">
        <v>0</v>
      </c>
      <c r="G3376">
        <v>0</v>
      </c>
      <c r="H3376">
        <v>-18.000112909838901</v>
      </c>
      <c r="I3376">
        <v>-0.46463777311146298</v>
      </c>
      <c r="J3376">
        <v>0.12866921257227701</v>
      </c>
      <c r="K3376">
        <v>-1.8070265919996199E-2</v>
      </c>
    </row>
    <row r="3377" spans="1:11">
      <c r="A3377">
        <v>60.11</v>
      </c>
      <c r="B3377">
        <v>60.11</v>
      </c>
      <c r="C3377">
        <v>1</v>
      </c>
      <c r="D3377">
        <v>1</v>
      </c>
      <c r="E3377">
        <v>1</v>
      </c>
      <c r="F3377">
        <v>0</v>
      </c>
      <c r="G3377">
        <v>0</v>
      </c>
      <c r="H3377">
        <v>-18.0001968685729</v>
      </c>
      <c r="I3377">
        <v>-0.46472529880702501</v>
      </c>
      <c r="J3377">
        <v>0.12893814593553499</v>
      </c>
      <c r="K3377">
        <v>-1.8238649043995601E-2</v>
      </c>
    </row>
    <row r="3378" spans="1:11">
      <c r="A3378">
        <v>60.12</v>
      </c>
      <c r="B3378">
        <v>60.12</v>
      </c>
      <c r="C3378">
        <v>1</v>
      </c>
      <c r="D3378">
        <v>1</v>
      </c>
      <c r="E3378">
        <v>1</v>
      </c>
      <c r="F3378">
        <v>0</v>
      </c>
      <c r="G3378">
        <v>0</v>
      </c>
      <c r="H3378">
        <v>-18.000180523861001</v>
      </c>
      <c r="I3378">
        <v>-0.46510765329003301</v>
      </c>
      <c r="J3378">
        <v>0.126450480893254</v>
      </c>
      <c r="K3378">
        <v>-1.8735602777215001E-2</v>
      </c>
    </row>
    <row r="3379" spans="1:11">
      <c r="A3379">
        <v>60.14</v>
      </c>
      <c r="B3379">
        <v>60.14</v>
      </c>
      <c r="C3379">
        <v>1</v>
      </c>
      <c r="D3379">
        <v>1</v>
      </c>
      <c r="E3379">
        <v>1</v>
      </c>
      <c r="F3379">
        <v>0</v>
      </c>
      <c r="G3379">
        <v>0</v>
      </c>
      <c r="H3379">
        <v>-18.000599293076601</v>
      </c>
      <c r="I3379">
        <v>-0.46710215508937802</v>
      </c>
      <c r="J3379">
        <v>0.12721566483378399</v>
      </c>
      <c r="K3379">
        <v>-1.8045399606883401E-2</v>
      </c>
    </row>
    <row r="3380" spans="1:11">
      <c r="A3380">
        <v>60.16</v>
      </c>
      <c r="B3380">
        <v>60.16</v>
      </c>
      <c r="C3380">
        <v>1</v>
      </c>
      <c r="D3380">
        <v>1</v>
      </c>
      <c r="E3380">
        <v>1</v>
      </c>
      <c r="F3380">
        <v>0</v>
      </c>
      <c r="G3380">
        <v>0</v>
      </c>
      <c r="H3380">
        <v>-18.0011473298716</v>
      </c>
      <c r="I3380">
        <v>-0.47090734355151698</v>
      </c>
      <c r="J3380">
        <v>0.124820787459612</v>
      </c>
      <c r="K3380">
        <v>-1.8247682873103899E-2</v>
      </c>
    </row>
    <row r="3381" spans="1:11">
      <c r="A3381">
        <v>60.18</v>
      </c>
      <c r="B3381">
        <v>60.18</v>
      </c>
      <c r="C3381">
        <v>1</v>
      </c>
      <c r="D3381">
        <v>1</v>
      </c>
      <c r="E3381">
        <v>1</v>
      </c>
      <c r="F3381">
        <v>0</v>
      </c>
      <c r="G3381">
        <v>0</v>
      </c>
      <c r="H3381">
        <v>-18.001710733489901</v>
      </c>
      <c r="I3381">
        <v>-0.47596121206879599</v>
      </c>
      <c r="J3381">
        <v>0.12811550404876501</v>
      </c>
      <c r="K3381">
        <v>-1.8134806575378699E-2</v>
      </c>
    </row>
    <row r="3382" spans="1:11">
      <c r="A3382">
        <v>60.2</v>
      </c>
      <c r="B3382">
        <v>60.2</v>
      </c>
      <c r="C3382">
        <v>1</v>
      </c>
      <c r="D3382">
        <v>1</v>
      </c>
      <c r="E3382">
        <v>1</v>
      </c>
      <c r="F3382">
        <v>0</v>
      </c>
      <c r="G3382">
        <v>0</v>
      </c>
      <c r="H3382">
        <v>-18.002634745226199</v>
      </c>
      <c r="I3382">
        <v>-0.48169120214879502</v>
      </c>
      <c r="J3382">
        <v>0.12616193387657401</v>
      </c>
      <c r="K3382">
        <v>-1.8193293633936E-2</v>
      </c>
    </row>
    <row r="3383" spans="1:11">
      <c r="A3383">
        <v>60.22</v>
      </c>
      <c r="B3383">
        <v>60.22</v>
      </c>
      <c r="C3383">
        <v>1</v>
      </c>
      <c r="D3383">
        <v>1</v>
      </c>
      <c r="E3383">
        <v>1</v>
      </c>
      <c r="F3383">
        <v>0</v>
      </c>
      <c r="G3383">
        <v>0</v>
      </c>
      <c r="H3383">
        <v>-18.003544414594099</v>
      </c>
      <c r="I3383">
        <v>-0.48456642776727699</v>
      </c>
      <c r="J3383">
        <v>0.12345374096184999</v>
      </c>
      <c r="K3383">
        <v>-1.6928185029728201E-2</v>
      </c>
    </row>
    <row r="3384" spans="1:11">
      <c r="A3384">
        <v>60.23</v>
      </c>
      <c r="B3384">
        <v>60.23</v>
      </c>
      <c r="C3384">
        <v>1</v>
      </c>
      <c r="D3384">
        <v>1</v>
      </c>
      <c r="E3384">
        <v>1</v>
      </c>
      <c r="F3384">
        <v>0</v>
      </c>
      <c r="G3384">
        <v>0</v>
      </c>
      <c r="H3384">
        <v>-18.0039636960372</v>
      </c>
      <c r="I3384">
        <v>-0.48534773290157301</v>
      </c>
      <c r="J3384">
        <v>0.122416354715824</v>
      </c>
      <c r="K3384">
        <v>-1.7495453618378801E-2</v>
      </c>
    </row>
    <row r="3385" spans="1:11">
      <c r="A3385">
        <v>60.25</v>
      </c>
      <c r="B3385">
        <v>60.25</v>
      </c>
      <c r="C3385">
        <v>1</v>
      </c>
      <c r="D3385">
        <v>1</v>
      </c>
      <c r="E3385">
        <v>1</v>
      </c>
      <c r="F3385">
        <v>0</v>
      </c>
      <c r="G3385">
        <v>0</v>
      </c>
      <c r="H3385">
        <v>-18.004402581821299</v>
      </c>
      <c r="I3385">
        <v>-0.48562559299170999</v>
      </c>
      <c r="J3385">
        <v>0.123492842540145</v>
      </c>
      <c r="K3385">
        <v>-1.7211400228888701E-2</v>
      </c>
    </row>
    <row r="3386" spans="1:11">
      <c r="A3386">
        <v>60.27</v>
      </c>
      <c r="B3386">
        <v>60.27</v>
      </c>
      <c r="C3386">
        <v>1</v>
      </c>
      <c r="D3386">
        <v>1</v>
      </c>
      <c r="E3386">
        <v>1</v>
      </c>
      <c r="F3386">
        <v>0</v>
      </c>
      <c r="G3386">
        <v>0</v>
      </c>
      <c r="H3386">
        <v>-18.004988523446901</v>
      </c>
      <c r="I3386">
        <v>-0.48532999120652698</v>
      </c>
      <c r="J3386">
        <v>0.126864756457508</v>
      </c>
      <c r="K3386">
        <v>-1.7660483981059599E-2</v>
      </c>
    </row>
    <row r="3387" spans="1:11">
      <c r="A3387">
        <v>60.29</v>
      </c>
      <c r="B3387">
        <v>60.29</v>
      </c>
      <c r="C3387">
        <v>1</v>
      </c>
      <c r="D3387">
        <v>1</v>
      </c>
      <c r="E3387">
        <v>1</v>
      </c>
      <c r="F3387">
        <v>0</v>
      </c>
      <c r="G3387">
        <v>0</v>
      </c>
      <c r="H3387">
        <v>-18.005280632786299</v>
      </c>
      <c r="I3387">
        <v>-0.48404808156192303</v>
      </c>
      <c r="J3387">
        <v>0.13241818640381101</v>
      </c>
      <c r="K3387">
        <v>-1.6998965546453599E-2</v>
      </c>
    </row>
    <row r="3388" spans="1:11">
      <c r="A3388">
        <v>60.3</v>
      </c>
      <c r="B3388">
        <v>60.3</v>
      </c>
      <c r="C3388">
        <v>1</v>
      </c>
      <c r="D3388">
        <v>1</v>
      </c>
      <c r="E3388">
        <v>1</v>
      </c>
      <c r="F3388">
        <v>0</v>
      </c>
      <c r="G3388">
        <v>0</v>
      </c>
      <c r="H3388">
        <v>-18.005484406175299</v>
      </c>
      <c r="I3388">
        <v>-0.48341291956603499</v>
      </c>
      <c r="J3388">
        <v>0.130406026728451</v>
      </c>
      <c r="K3388">
        <v>-1.69666486526329E-2</v>
      </c>
    </row>
    <row r="3389" spans="1:11">
      <c r="A3389">
        <v>60.32</v>
      </c>
      <c r="B3389">
        <v>60.32</v>
      </c>
      <c r="C3389">
        <v>1</v>
      </c>
      <c r="D3389">
        <v>1</v>
      </c>
      <c r="E3389">
        <v>1</v>
      </c>
      <c r="F3389">
        <v>0</v>
      </c>
      <c r="G3389">
        <v>0</v>
      </c>
      <c r="H3389">
        <v>-18.005717283396201</v>
      </c>
      <c r="I3389">
        <v>-0.48184627667069402</v>
      </c>
      <c r="J3389">
        <v>0.13206350617110699</v>
      </c>
      <c r="K3389">
        <v>-1.7413683495109199E-2</v>
      </c>
    </row>
    <row r="3390" spans="1:11">
      <c r="A3390">
        <v>60.34</v>
      </c>
      <c r="B3390">
        <v>60.34</v>
      </c>
      <c r="C3390">
        <v>1</v>
      </c>
      <c r="D3390">
        <v>1</v>
      </c>
      <c r="E3390">
        <v>1</v>
      </c>
      <c r="F3390">
        <v>0</v>
      </c>
      <c r="G3390">
        <v>0</v>
      </c>
      <c r="H3390">
        <v>-18.0058181922019</v>
      </c>
      <c r="I3390">
        <v>-0.48017735593020899</v>
      </c>
      <c r="J3390">
        <v>0.13212813064456</v>
      </c>
      <c r="K3390">
        <v>-1.6994681462546499E-2</v>
      </c>
    </row>
    <row r="3391" spans="1:11">
      <c r="A3391">
        <v>60.36</v>
      </c>
      <c r="B3391">
        <v>60.36</v>
      </c>
      <c r="C3391">
        <v>1</v>
      </c>
      <c r="D3391">
        <v>1</v>
      </c>
      <c r="E3391">
        <v>1</v>
      </c>
      <c r="F3391">
        <v>0</v>
      </c>
      <c r="G3391">
        <v>0</v>
      </c>
      <c r="H3391">
        <v>-18.005940567994099</v>
      </c>
      <c r="I3391">
        <v>-0.478849662467837</v>
      </c>
      <c r="J3391">
        <v>0.12909593526273999</v>
      </c>
      <c r="K3391">
        <v>-1.7337501307370499E-2</v>
      </c>
    </row>
    <row r="3392" spans="1:11">
      <c r="A3392">
        <v>60.37</v>
      </c>
      <c r="B3392">
        <v>60.37</v>
      </c>
      <c r="C3392">
        <v>1</v>
      </c>
      <c r="D3392">
        <v>1</v>
      </c>
      <c r="E3392">
        <v>1</v>
      </c>
      <c r="F3392">
        <v>0</v>
      </c>
      <c r="G3392">
        <v>0</v>
      </c>
      <c r="H3392">
        <v>-18.0059680420113</v>
      </c>
      <c r="I3392">
        <v>-0.47823127359151801</v>
      </c>
      <c r="J3392">
        <v>0.128172961995006</v>
      </c>
      <c r="K3392">
        <v>-1.6959104939666101E-2</v>
      </c>
    </row>
    <row r="3393" spans="1:11">
      <c r="A3393">
        <v>60.39</v>
      </c>
      <c r="B3393">
        <v>60.39</v>
      </c>
      <c r="C3393">
        <v>1</v>
      </c>
      <c r="D3393">
        <v>1</v>
      </c>
      <c r="E3393">
        <v>1</v>
      </c>
      <c r="F3393">
        <v>0</v>
      </c>
      <c r="G3393">
        <v>0</v>
      </c>
      <c r="H3393">
        <v>-18.006124597343501</v>
      </c>
      <c r="I3393">
        <v>-0.47729467973113099</v>
      </c>
      <c r="J3393">
        <v>0.12877960223704599</v>
      </c>
      <c r="K3393">
        <v>-1.72901901198751E-2</v>
      </c>
    </row>
    <row r="3394" spans="1:11">
      <c r="A3394">
        <v>60.41</v>
      </c>
      <c r="B3394">
        <v>60.41</v>
      </c>
      <c r="C3394">
        <v>1</v>
      </c>
      <c r="D3394">
        <v>1</v>
      </c>
      <c r="E3394">
        <v>1</v>
      </c>
      <c r="F3394">
        <v>0</v>
      </c>
      <c r="G3394">
        <v>0</v>
      </c>
      <c r="H3394">
        <v>-18.0062933995682</v>
      </c>
      <c r="I3394">
        <v>-0.47690942883491499</v>
      </c>
      <c r="J3394">
        <v>0.129983327351511</v>
      </c>
      <c r="K3394">
        <v>-1.7043762162960101E-2</v>
      </c>
    </row>
    <row r="3395" spans="1:11">
      <c r="A3395">
        <v>60.43</v>
      </c>
      <c r="B3395">
        <v>60.43</v>
      </c>
      <c r="C3395">
        <v>1</v>
      </c>
      <c r="D3395">
        <v>1</v>
      </c>
      <c r="E3395">
        <v>1</v>
      </c>
      <c r="F3395">
        <v>0</v>
      </c>
      <c r="G3395">
        <v>0</v>
      </c>
      <c r="H3395">
        <v>-18.006442411187201</v>
      </c>
      <c r="I3395">
        <v>-0.47702930867672</v>
      </c>
      <c r="J3395">
        <v>0.12860307935625301</v>
      </c>
      <c r="K3395">
        <v>-1.7463416121334702E-2</v>
      </c>
    </row>
    <row r="3396" spans="1:11">
      <c r="A3396">
        <v>60.45</v>
      </c>
      <c r="B3396">
        <v>60.45</v>
      </c>
      <c r="C3396">
        <v>1</v>
      </c>
      <c r="D3396">
        <v>1</v>
      </c>
      <c r="E3396">
        <v>1</v>
      </c>
      <c r="F3396">
        <v>0</v>
      </c>
      <c r="G3396">
        <v>0</v>
      </c>
      <c r="H3396">
        <v>-18.006729770781298</v>
      </c>
      <c r="I3396">
        <v>-0.478058187291026</v>
      </c>
      <c r="J3396">
        <v>0.132644246332347</v>
      </c>
      <c r="K3396">
        <v>-1.7220620322514701E-2</v>
      </c>
    </row>
    <row r="3397" spans="1:11">
      <c r="A3397">
        <v>60.47</v>
      </c>
      <c r="B3397">
        <v>60.47</v>
      </c>
      <c r="C3397">
        <v>1</v>
      </c>
      <c r="D3397">
        <v>1</v>
      </c>
      <c r="E3397">
        <v>1</v>
      </c>
      <c r="F3397">
        <v>0</v>
      </c>
      <c r="G3397">
        <v>0</v>
      </c>
      <c r="H3397">
        <v>-18.0071684237348</v>
      </c>
      <c r="I3397">
        <v>-0.48004099167883402</v>
      </c>
      <c r="J3397">
        <v>0.13362807221710701</v>
      </c>
      <c r="K3397">
        <v>-1.7426815143606899E-2</v>
      </c>
    </row>
    <row r="3398" spans="1:11">
      <c r="A3398">
        <v>60.48</v>
      </c>
      <c r="B3398">
        <v>60.48</v>
      </c>
      <c r="C3398">
        <v>1</v>
      </c>
      <c r="D3398">
        <v>1</v>
      </c>
      <c r="E3398">
        <v>1</v>
      </c>
      <c r="F3398">
        <v>0</v>
      </c>
      <c r="G3398">
        <v>0</v>
      </c>
      <c r="H3398">
        <v>-18.007468635580899</v>
      </c>
      <c r="I3398">
        <v>-0.48118956387042999</v>
      </c>
      <c r="J3398">
        <v>0.133199337869883</v>
      </c>
      <c r="K3398">
        <v>-1.7513241879819001E-2</v>
      </c>
    </row>
    <row r="3399" spans="1:11">
      <c r="A3399">
        <v>60.5</v>
      </c>
      <c r="B3399">
        <v>60.5</v>
      </c>
      <c r="C3399">
        <v>1</v>
      </c>
      <c r="D3399">
        <v>1</v>
      </c>
      <c r="E3399">
        <v>1</v>
      </c>
      <c r="F3399">
        <v>0</v>
      </c>
      <c r="G3399">
        <v>0</v>
      </c>
      <c r="H3399">
        <v>-18.007834226275001</v>
      </c>
      <c r="I3399">
        <v>-0.48275073058903201</v>
      </c>
      <c r="J3399">
        <v>0.129646752029657</v>
      </c>
      <c r="K3399">
        <v>-1.7034169540298599E-2</v>
      </c>
    </row>
    <row r="3400" spans="1:11">
      <c r="A3400">
        <v>60.52</v>
      </c>
      <c r="B3400">
        <v>60.52</v>
      </c>
      <c r="C3400">
        <v>1</v>
      </c>
      <c r="D3400">
        <v>1</v>
      </c>
      <c r="E3400">
        <v>1</v>
      </c>
      <c r="F3400">
        <v>0</v>
      </c>
      <c r="G3400">
        <v>0</v>
      </c>
      <c r="H3400">
        <v>-18.008347897265399</v>
      </c>
      <c r="I3400">
        <v>-0.48392456956207802</v>
      </c>
      <c r="J3400">
        <v>0.12979259714484201</v>
      </c>
      <c r="K3400">
        <v>-1.74174087854631E-2</v>
      </c>
    </row>
    <row r="3401" spans="1:11">
      <c r="A3401">
        <v>60.54</v>
      </c>
      <c r="B3401">
        <v>60.54</v>
      </c>
      <c r="C3401">
        <v>1</v>
      </c>
      <c r="D3401">
        <v>1</v>
      </c>
      <c r="E3401">
        <v>1</v>
      </c>
      <c r="F3401">
        <v>0</v>
      </c>
      <c r="G3401">
        <v>0</v>
      </c>
      <c r="H3401">
        <v>-18.008627387183299</v>
      </c>
      <c r="I3401">
        <v>-0.48426380380988099</v>
      </c>
      <c r="J3401">
        <v>0.1295823790133</v>
      </c>
      <c r="K3401">
        <v>-1.6886368645504898E-2</v>
      </c>
    </row>
    <row r="3402" spans="1:11">
      <c r="A3402">
        <v>60.55</v>
      </c>
      <c r="B3402">
        <v>60.55</v>
      </c>
      <c r="C3402">
        <v>1</v>
      </c>
      <c r="D3402">
        <v>1</v>
      </c>
      <c r="E3402">
        <v>1</v>
      </c>
      <c r="F3402">
        <v>0</v>
      </c>
      <c r="G3402">
        <v>0</v>
      </c>
      <c r="H3402">
        <v>-18.008845596072899</v>
      </c>
      <c r="I3402">
        <v>-0.48437504097819301</v>
      </c>
      <c r="J3402">
        <v>0.12962412089109401</v>
      </c>
      <c r="K3402">
        <v>-1.7284602184344199E-2</v>
      </c>
    </row>
    <row r="3403" spans="1:11">
      <c r="A3403">
        <v>60.57</v>
      </c>
      <c r="B3403">
        <v>60.57</v>
      </c>
      <c r="C3403">
        <v>1</v>
      </c>
      <c r="D3403">
        <v>1</v>
      </c>
      <c r="E3403">
        <v>1</v>
      </c>
      <c r="F3403">
        <v>0</v>
      </c>
      <c r="G3403">
        <v>0</v>
      </c>
      <c r="H3403">
        <v>-18.009258637654401</v>
      </c>
      <c r="I3403">
        <v>-0.48473392613232102</v>
      </c>
      <c r="J3403">
        <v>0.12624604627489999</v>
      </c>
      <c r="K3403">
        <v>-1.7316825945906E-2</v>
      </c>
    </row>
    <row r="3404" spans="1:11">
      <c r="A3404">
        <v>60.59</v>
      </c>
      <c r="B3404">
        <v>60.59</v>
      </c>
      <c r="C3404">
        <v>1</v>
      </c>
      <c r="D3404">
        <v>1</v>
      </c>
      <c r="E3404">
        <v>1</v>
      </c>
      <c r="F3404">
        <v>0</v>
      </c>
      <c r="G3404">
        <v>0</v>
      </c>
      <c r="H3404">
        <v>-18.009703157940301</v>
      </c>
      <c r="I3404">
        <v>-0.48514773137867501</v>
      </c>
      <c r="J3404">
        <v>0.125801344402134</v>
      </c>
      <c r="K3404">
        <v>-1.73537994526691E-2</v>
      </c>
    </row>
    <row r="3405" spans="1:11">
      <c r="A3405">
        <v>60.61</v>
      </c>
      <c r="B3405">
        <v>60.61</v>
      </c>
      <c r="C3405">
        <v>1</v>
      </c>
      <c r="D3405">
        <v>1</v>
      </c>
      <c r="E3405">
        <v>1</v>
      </c>
      <c r="F3405">
        <v>0</v>
      </c>
      <c r="G3405">
        <v>0</v>
      </c>
      <c r="H3405">
        <v>-18.0098932408869</v>
      </c>
      <c r="I3405">
        <v>-0.48548616468906403</v>
      </c>
      <c r="J3405">
        <v>0.12671702541410901</v>
      </c>
      <c r="K3405">
        <v>-1.7203483986886502E-2</v>
      </c>
    </row>
    <row r="3406" spans="1:11">
      <c r="A3406">
        <v>60.62</v>
      </c>
      <c r="B3406">
        <v>60.62</v>
      </c>
      <c r="C3406">
        <v>1</v>
      </c>
      <c r="D3406">
        <v>1</v>
      </c>
      <c r="E3406">
        <v>1</v>
      </c>
      <c r="F3406">
        <v>0</v>
      </c>
      <c r="G3406">
        <v>0</v>
      </c>
      <c r="H3406">
        <v>-18.0100215771437</v>
      </c>
      <c r="I3406">
        <v>-0.48579154536128</v>
      </c>
      <c r="J3406">
        <v>0.12665227521210901</v>
      </c>
      <c r="K3406">
        <v>-1.7112121240955399E-2</v>
      </c>
    </row>
    <row r="3407" spans="1:11">
      <c r="A3407">
        <v>60.64</v>
      </c>
      <c r="B3407">
        <v>60.64</v>
      </c>
      <c r="C3407">
        <v>1</v>
      </c>
      <c r="D3407">
        <v>1</v>
      </c>
      <c r="E3407">
        <v>1</v>
      </c>
      <c r="F3407">
        <v>0</v>
      </c>
      <c r="G3407">
        <v>0</v>
      </c>
      <c r="H3407">
        <v>-18.010553269226801</v>
      </c>
      <c r="I3407">
        <v>-0.48630255274474599</v>
      </c>
      <c r="J3407">
        <v>0.12364698573947</v>
      </c>
      <c r="K3407">
        <v>-1.76675620327321E-2</v>
      </c>
    </row>
    <row r="3408" spans="1:11">
      <c r="A3408">
        <v>60.66</v>
      </c>
      <c r="B3408">
        <v>60.66</v>
      </c>
      <c r="C3408">
        <v>1</v>
      </c>
      <c r="D3408">
        <v>1</v>
      </c>
      <c r="E3408">
        <v>1</v>
      </c>
      <c r="F3408">
        <v>0</v>
      </c>
      <c r="G3408">
        <v>0</v>
      </c>
      <c r="H3408">
        <v>-18.0107063320992</v>
      </c>
      <c r="I3408">
        <v>-0.48675594851374598</v>
      </c>
      <c r="J3408">
        <v>0.125576667487621</v>
      </c>
      <c r="K3408">
        <v>-1.7199572432014799E-2</v>
      </c>
    </row>
    <row r="3409" spans="1:11">
      <c r="A3409">
        <v>60.68</v>
      </c>
      <c r="B3409">
        <v>60.68</v>
      </c>
      <c r="C3409">
        <v>1</v>
      </c>
      <c r="D3409">
        <v>1</v>
      </c>
      <c r="E3409">
        <v>1</v>
      </c>
      <c r="F3409">
        <v>0</v>
      </c>
      <c r="G3409">
        <v>0</v>
      </c>
      <c r="H3409">
        <v>-18.011218280142799</v>
      </c>
      <c r="I3409">
        <v>-0.48746124841272798</v>
      </c>
      <c r="J3409">
        <v>0.12452293653041099</v>
      </c>
      <c r="K3409">
        <v>-1.74082818240959E-2</v>
      </c>
    </row>
    <row r="3410" spans="1:11">
      <c r="A3410">
        <v>60.7</v>
      </c>
      <c r="B3410">
        <v>60.7</v>
      </c>
      <c r="C3410">
        <v>1</v>
      </c>
      <c r="D3410">
        <v>1</v>
      </c>
      <c r="E3410">
        <v>1</v>
      </c>
      <c r="F3410">
        <v>0</v>
      </c>
      <c r="G3410">
        <v>0</v>
      </c>
      <c r="H3410">
        <v>-18.0116194473609</v>
      </c>
      <c r="I3410">
        <v>-0.487725809216499</v>
      </c>
      <c r="J3410">
        <v>0.128758605569601</v>
      </c>
      <c r="K3410" s="3">
        <v>-1.73859300819721E-2</v>
      </c>
    </row>
    <row r="3411" spans="1:11">
      <c r="A3411">
        <v>60.72</v>
      </c>
      <c r="B3411">
        <v>60.72</v>
      </c>
      <c r="C3411">
        <v>1</v>
      </c>
      <c r="D3411">
        <v>1</v>
      </c>
      <c r="E3411">
        <v>1</v>
      </c>
      <c r="F3411">
        <v>0</v>
      </c>
      <c r="G3411">
        <v>0</v>
      </c>
      <c r="H3411">
        <v>-18.011758354129501</v>
      </c>
      <c r="I3411">
        <v>-0.48755541443824801</v>
      </c>
      <c r="J3411">
        <v>0.12566077988594801</v>
      </c>
      <c r="K3411" s="3">
        <v>-1.7646327877714502E-2</v>
      </c>
    </row>
    <row r="3412" spans="1:11">
      <c r="A3412">
        <v>60.73</v>
      </c>
      <c r="B3412">
        <v>60.73</v>
      </c>
      <c r="C3412">
        <v>1</v>
      </c>
      <c r="D3412">
        <v>1</v>
      </c>
      <c r="E3412">
        <v>1</v>
      </c>
      <c r="F3412">
        <v>0</v>
      </c>
      <c r="G3412">
        <v>0</v>
      </c>
      <c r="H3412">
        <v>-18.012049019918798</v>
      </c>
      <c r="I3412">
        <v>-0.48746585845947299</v>
      </c>
      <c r="J3412">
        <v>0.12476056348532399</v>
      </c>
      <c r="K3412">
        <v>-1.7149467276753899E-2</v>
      </c>
    </row>
    <row r="3413" spans="1:11">
      <c r="A3413">
        <v>60.75</v>
      </c>
      <c r="B3413">
        <v>60.75</v>
      </c>
      <c r="C3413">
        <v>1</v>
      </c>
      <c r="D3413">
        <v>1</v>
      </c>
      <c r="E3413">
        <v>1</v>
      </c>
      <c r="F3413">
        <v>0</v>
      </c>
      <c r="G3413">
        <v>0</v>
      </c>
      <c r="H3413">
        <v>-18.012285110202701</v>
      </c>
      <c r="I3413">
        <v>-0.48723297193646398</v>
      </c>
      <c r="J3413">
        <v>0.124604282900691</v>
      </c>
      <c r="K3413" s="3">
        <v>-1.7460342756792601E-2</v>
      </c>
    </row>
    <row r="3414" spans="1:11">
      <c r="A3414">
        <v>60.77</v>
      </c>
      <c r="B3414">
        <v>60.77</v>
      </c>
      <c r="C3414">
        <v>1</v>
      </c>
      <c r="D3414">
        <v>1</v>
      </c>
      <c r="E3414">
        <v>1</v>
      </c>
      <c r="F3414">
        <v>0</v>
      </c>
      <c r="G3414">
        <v>0</v>
      </c>
      <c r="H3414">
        <v>-18.012407253164199</v>
      </c>
      <c r="I3414">
        <v>-0.48701249063015001</v>
      </c>
      <c r="J3414">
        <v>0.123904226347804</v>
      </c>
      <c r="K3414" s="3">
        <v>-1.7494429163531399E-2</v>
      </c>
    </row>
    <row r="3415" spans="1:11">
      <c r="A3415">
        <v>60.79</v>
      </c>
      <c r="B3415">
        <v>60.79</v>
      </c>
      <c r="C3415">
        <v>1</v>
      </c>
      <c r="D3415">
        <v>1</v>
      </c>
      <c r="E3415">
        <v>1</v>
      </c>
      <c r="F3415">
        <v>0</v>
      </c>
      <c r="G3415">
        <v>0</v>
      </c>
      <c r="H3415">
        <v>-18.0126360791316</v>
      </c>
      <c r="I3415">
        <v>-0.48682808876037598</v>
      </c>
      <c r="J3415">
        <v>0.12578902300447201</v>
      </c>
      <c r="K3415">
        <v>-1.77421609720704E-2</v>
      </c>
    </row>
    <row r="3416" spans="1:11">
      <c r="A3416">
        <v>60.8</v>
      </c>
      <c r="B3416">
        <v>60.8</v>
      </c>
      <c r="C3416">
        <v>1</v>
      </c>
      <c r="D3416">
        <v>1</v>
      </c>
      <c r="E3416">
        <v>1</v>
      </c>
      <c r="F3416">
        <v>0</v>
      </c>
      <c r="G3416">
        <v>0</v>
      </c>
      <c r="H3416">
        <v>-18.012708815428201</v>
      </c>
      <c r="I3416">
        <v>-0.48676881007850198</v>
      </c>
      <c r="J3416">
        <v>0.125451190397143</v>
      </c>
      <c r="K3416">
        <v>-1.7980300157947798E-2</v>
      </c>
    </row>
    <row r="3417" spans="1:11">
      <c r="A3417">
        <v>60.82</v>
      </c>
      <c r="B3417">
        <v>60.82</v>
      </c>
      <c r="C3417">
        <v>1</v>
      </c>
      <c r="D3417">
        <v>1</v>
      </c>
      <c r="E3417">
        <v>1</v>
      </c>
      <c r="F3417">
        <v>0</v>
      </c>
      <c r="G3417">
        <v>0</v>
      </c>
      <c r="H3417">
        <v>-18.0129560815835</v>
      </c>
      <c r="I3417">
        <v>-0.48718511126935499</v>
      </c>
      <c r="J3417">
        <v>0.12582447845488801</v>
      </c>
      <c r="K3417">
        <v>-1.7400551846611399E-2</v>
      </c>
    </row>
    <row r="3418" spans="1:11">
      <c r="A3418">
        <v>60.84</v>
      </c>
      <c r="B3418">
        <v>60.84</v>
      </c>
      <c r="C3418">
        <v>1</v>
      </c>
      <c r="D3418">
        <v>1</v>
      </c>
      <c r="E3418">
        <v>1</v>
      </c>
      <c r="F3418">
        <v>0</v>
      </c>
      <c r="G3418">
        <v>0</v>
      </c>
      <c r="H3418">
        <v>-18.0133860732366</v>
      </c>
      <c r="I3418">
        <v>-0.487989131361246</v>
      </c>
      <c r="J3418">
        <v>0.124647282063961</v>
      </c>
      <c r="K3418">
        <v>-1.8193386766194801E-2</v>
      </c>
    </row>
    <row r="3419" spans="1:11">
      <c r="A3419">
        <v>60.86</v>
      </c>
      <c r="B3419">
        <v>60.86</v>
      </c>
      <c r="C3419">
        <v>1</v>
      </c>
      <c r="D3419">
        <v>1</v>
      </c>
      <c r="E3419">
        <v>1</v>
      </c>
      <c r="F3419">
        <v>0</v>
      </c>
      <c r="G3419">
        <v>0</v>
      </c>
      <c r="H3419">
        <v>-18.0137646558812</v>
      </c>
      <c r="I3419">
        <v>-0.489581488072872</v>
      </c>
      <c r="J3419">
        <v>0.12567071244120601</v>
      </c>
      <c r="K3419">
        <v>-1.6909651710217199E-2</v>
      </c>
    </row>
    <row r="3420" spans="1:11">
      <c r="A3420">
        <v>60.87</v>
      </c>
      <c r="B3420">
        <v>60.87</v>
      </c>
      <c r="C3420">
        <v>1</v>
      </c>
      <c r="D3420">
        <v>1</v>
      </c>
      <c r="E3420">
        <v>1</v>
      </c>
      <c r="F3420">
        <v>0</v>
      </c>
      <c r="G3420">
        <v>0</v>
      </c>
      <c r="H3420">
        <v>-18.0139784875544</v>
      </c>
      <c r="I3420">
        <v>-0.49045513384044198</v>
      </c>
      <c r="J3420">
        <v>0.126348515041173</v>
      </c>
      <c r="K3420">
        <v>-1.7268304039045501E-2</v>
      </c>
    </row>
    <row r="3421" spans="1:11">
      <c r="A3421">
        <v>60.89</v>
      </c>
      <c r="B3421">
        <v>60.89</v>
      </c>
      <c r="C3421">
        <v>1</v>
      </c>
      <c r="D3421">
        <v>1</v>
      </c>
      <c r="E3421">
        <v>1</v>
      </c>
      <c r="F3421">
        <v>0</v>
      </c>
      <c r="G3421">
        <v>0</v>
      </c>
      <c r="H3421">
        <v>-18.0142779543425</v>
      </c>
      <c r="I3421">
        <v>-0.492156827822328</v>
      </c>
      <c r="J3421">
        <v>0.12680905871093301</v>
      </c>
      <c r="K3421" s="3">
        <v>-1.80758538555271E-2</v>
      </c>
    </row>
    <row r="3422" spans="1:11">
      <c r="A3422">
        <v>60.91</v>
      </c>
      <c r="B3422">
        <v>60.91</v>
      </c>
      <c r="C3422">
        <v>1</v>
      </c>
      <c r="D3422">
        <v>1</v>
      </c>
      <c r="E3422">
        <v>1</v>
      </c>
      <c r="F3422">
        <v>0</v>
      </c>
      <c r="G3422">
        <v>0</v>
      </c>
      <c r="H3422">
        <v>-18.014781054821199</v>
      </c>
      <c r="I3422">
        <v>-0.49369053915143002</v>
      </c>
      <c r="J3422">
        <v>0.124518410302699</v>
      </c>
      <c r="K3422">
        <v>-1.7445348463117901E-2</v>
      </c>
    </row>
    <row r="3423" spans="1:11">
      <c r="A3423">
        <v>60.93</v>
      </c>
      <c r="B3423">
        <v>60.93</v>
      </c>
      <c r="C3423">
        <v>1</v>
      </c>
      <c r="D3423">
        <v>1</v>
      </c>
      <c r="E3423">
        <v>1</v>
      </c>
      <c r="F3423">
        <v>0</v>
      </c>
      <c r="G3423">
        <v>0</v>
      </c>
      <c r="H3423">
        <v>-18.015072465668698</v>
      </c>
      <c r="I3423">
        <v>-0.49539566971361598</v>
      </c>
      <c r="J3423">
        <v>0.12206896673888</v>
      </c>
      <c r="K3423">
        <v>-1.8224586072909301E-2</v>
      </c>
    </row>
    <row r="3424" spans="1:11">
      <c r="A3424">
        <v>60.95</v>
      </c>
      <c r="B3424">
        <v>60.95</v>
      </c>
      <c r="C3424">
        <v>1</v>
      </c>
      <c r="D3424">
        <v>1</v>
      </c>
      <c r="E3424">
        <v>1</v>
      </c>
      <c r="F3424">
        <v>0</v>
      </c>
      <c r="G3424">
        <v>0</v>
      </c>
      <c r="H3424">
        <v>-18.015640944995202</v>
      </c>
      <c r="I3424">
        <v>-0.49680965021252599</v>
      </c>
      <c r="J3424">
        <v>0.11655199807137299</v>
      </c>
      <c r="K3424">
        <v>-1.74082818240959E-2</v>
      </c>
    </row>
    <row r="3425" spans="1:11">
      <c r="A3425">
        <v>60.97</v>
      </c>
      <c r="B3425">
        <v>60.97</v>
      </c>
      <c r="C3425">
        <v>1</v>
      </c>
      <c r="D3425">
        <v>1</v>
      </c>
      <c r="E3425">
        <v>1</v>
      </c>
      <c r="F3425">
        <v>0</v>
      </c>
      <c r="G3425">
        <v>0</v>
      </c>
      <c r="H3425">
        <v>-18.015959550463101</v>
      </c>
      <c r="I3425">
        <v>-0.49798428080975998</v>
      </c>
      <c r="J3425">
        <v>0.116796037182212</v>
      </c>
      <c r="K3425">
        <v>-1.7993804335480999E-2</v>
      </c>
    </row>
    <row r="3426" spans="1:11">
      <c r="A3426">
        <v>60.98</v>
      </c>
      <c r="B3426">
        <v>60.98</v>
      </c>
      <c r="C3426">
        <v>1</v>
      </c>
      <c r="D3426">
        <v>1</v>
      </c>
      <c r="E3426">
        <v>1</v>
      </c>
      <c r="F3426">
        <v>0</v>
      </c>
      <c r="G3426">
        <v>0</v>
      </c>
      <c r="H3426">
        <v>-18.016120948672999</v>
      </c>
      <c r="I3426">
        <v>-0.49858109094202502</v>
      </c>
      <c r="J3426">
        <v>0.115002519451082</v>
      </c>
      <c r="K3426">
        <v>-1.7901324002443701E-2</v>
      </c>
    </row>
    <row r="3427" spans="1:11">
      <c r="A3427">
        <v>61</v>
      </c>
      <c r="B3427">
        <v>61</v>
      </c>
      <c r="C3427">
        <v>1</v>
      </c>
      <c r="D3427">
        <v>1</v>
      </c>
      <c r="E3427">
        <v>1</v>
      </c>
      <c r="F3427">
        <v>0</v>
      </c>
      <c r="G3427">
        <v>0</v>
      </c>
      <c r="H3427">
        <v>-18.016614922190001</v>
      </c>
      <c r="I3427">
        <v>-0.49955575726926299</v>
      </c>
      <c r="J3427">
        <v>0.11543728876859</v>
      </c>
      <c r="K3427">
        <v>-1.8384866690388801E-2</v>
      </c>
    </row>
    <row r="3428" spans="1:11">
      <c r="A3428">
        <v>61.02</v>
      </c>
      <c r="B3428">
        <v>61.02</v>
      </c>
      <c r="C3428">
        <v>1</v>
      </c>
      <c r="D3428">
        <v>1</v>
      </c>
      <c r="E3428">
        <v>1</v>
      </c>
      <c r="F3428">
        <v>0</v>
      </c>
      <c r="G3428">
        <v>0</v>
      </c>
      <c r="H3428">
        <v>-18.016883329368799</v>
      </c>
      <c r="I3428">
        <v>-0.49990052357316</v>
      </c>
      <c r="J3428">
        <v>0.113229872658849</v>
      </c>
      <c r="K3428">
        <v>-1.7842650679368698E-2</v>
      </c>
    </row>
    <row r="3429" spans="1:11">
      <c r="A3429">
        <v>61.04</v>
      </c>
      <c r="B3429">
        <v>61.04</v>
      </c>
      <c r="C3429">
        <v>1</v>
      </c>
      <c r="D3429">
        <v>1</v>
      </c>
      <c r="E3429">
        <v>1</v>
      </c>
      <c r="F3429">
        <v>0</v>
      </c>
      <c r="G3429">
        <v>0</v>
      </c>
      <c r="H3429">
        <v>-18.016998114881499</v>
      </c>
      <c r="I3429">
        <v>-0.49935487098991899</v>
      </c>
      <c r="J3429">
        <v>0.112260631285608</v>
      </c>
      <c r="K3429">
        <v>-1.8323026870512901E-2</v>
      </c>
    </row>
    <row r="3430" spans="1:11">
      <c r="A3430">
        <v>61.05</v>
      </c>
      <c r="B3430">
        <v>61.05</v>
      </c>
      <c r="C3430">
        <v>1</v>
      </c>
      <c r="D3430">
        <v>1</v>
      </c>
      <c r="E3430">
        <v>1</v>
      </c>
      <c r="F3430">
        <v>0</v>
      </c>
      <c r="G3430">
        <v>0</v>
      </c>
      <c r="H3430">
        <v>-18.017201655439901</v>
      </c>
      <c r="I3430">
        <v>-0.499207153916359</v>
      </c>
      <c r="J3430">
        <v>0.113940490409732</v>
      </c>
      <c r="K3430">
        <v>-1.8393434858202998E-2</v>
      </c>
    </row>
    <row r="3431" spans="1:11">
      <c r="A3431">
        <v>61.07</v>
      </c>
      <c r="B3431">
        <v>61.07</v>
      </c>
      <c r="C3431">
        <v>1</v>
      </c>
      <c r="D3431">
        <v>1</v>
      </c>
      <c r="E3431">
        <v>1</v>
      </c>
      <c r="F3431">
        <v>0</v>
      </c>
      <c r="G3431">
        <v>0</v>
      </c>
      <c r="H3431">
        <v>-18.0174377457238</v>
      </c>
      <c r="I3431">
        <v>-0.499118817970157</v>
      </c>
      <c r="J3431">
        <v>0.12491244357079299</v>
      </c>
      <c r="K3431">
        <v>-1.7574243509365199E-2</v>
      </c>
    </row>
    <row r="3432" spans="1:11">
      <c r="A3432">
        <v>61.09</v>
      </c>
      <c r="B3432">
        <v>61.09</v>
      </c>
      <c r="C3432">
        <v>1</v>
      </c>
      <c r="D3432">
        <v>1</v>
      </c>
      <c r="E3432">
        <v>1</v>
      </c>
      <c r="F3432">
        <v>0</v>
      </c>
      <c r="G3432">
        <v>0</v>
      </c>
      <c r="H3432">
        <v>-18.0176043127742</v>
      </c>
      <c r="I3432">
        <v>-0.49889481626450999</v>
      </c>
      <c r="J3432">
        <v>0.126134776510298</v>
      </c>
      <c r="K3432">
        <v>-1.8022209674429999E-2</v>
      </c>
    </row>
    <row r="3433" spans="1:11">
      <c r="A3433">
        <v>61.11</v>
      </c>
      <c r="B3433">
        <v>61.11</v>
      </c>
      <c r="C3433">
        <v>1</v>
      </c>
      <c r="D3433">
        <v>1</v>
      </c>
      <c r="E3433">
        <v>1</v>
      </c>
      <c r="F3433">
        <v>0</v>
      </c>
      <c r="G3433">
        <v>0</v>
      </c>
      <c r="H3433">
        <v>-18.0178981450604</v>
      </c>
      <c r="I3433">
        <v>-0.49929277040064302</v>
      </c>
      <c r="J3433">
        <v>0.126460790634155</v>
      </c>
      <c r="K3433">
        <v>-1.7839391050309E-2</v>
      </c>
    </row>
    <row r="3434" spans="1:11">
      <c r="A3434">
        <v>61.12</v>
      </c>
      <c r="B3434">
        <v>61.12</v>
      </c>
      <c r="C3434">
        <v>1</v>
      </c>
      <c r="D3434">
        <v>1</v>
      </c>
      <c r="E3434">
        <v>1</v>
      </c>
      <c r="F3434">
        <v>0</v>
      </c>
      <c r="G3434">
        <v>0</v>
      </c>
      <c r="H3434">
        <v>-18.018131068847399</v>
      </c>
      <c r="I3434">
        <v>-0.499808639287949</v>
      </c>
      <c r="J3434">
        <v>0.123564004898071</v>
      </c>
      <c r="K3434">
        <v>-1.8066633761900999E-2</v>
      </c>
    </row>
    <row r="3435" spans="1:11">
      <c r="A3435">
        <v>61.14</v>
      </c>
      <c r="B3435">
        <v>61.14</v>
      </c>
      <c r="C3435">
        <v>1</v>
      </c>
      <c r="D3435">
        <v>1</v>
      </c>
      <c r="E3435">
        <v>1</v>
      </c>
      <c r="F3435">
        <v>0</v>
      </c>
      <c r="G3435">
        <v>0</v>
      </c>
      <c r="H3435">
        <v>-18.018481153019799</v>
      </c>
      <c r="I3435">
        <v>-0.50141601823270299</v>
      </c>
      <c r="J3435">
        <v>0.124928285367787</v>
      </c>
      <c r="K3435">
        <v>-1.8108450146124298E-2</v>
      </c>
    </row>
    <row r="3436" spans="1:11">
      <c r="A3436">
        <v>61.16</v>
      </c>
      <c r="B3436">
        <v>61.16</v>
      </c>
      <c r="C3436">
        <v>1</v>
      </c>
      <c r="D3436">
        <v>1</v>
      </c>
      <c r="E3436">
        <v>1</v>
      </c>
      <c r="F3436">
        <v>0</v>
      </c>
      <c r="G3436">
        <v>0</v>
      </c>
      <c r="H3436">
        <v>-18.018961016999199</v>
      </c>
      <c r="I3436">
        <v>-0.503323869779706</v>
      </c>
      <c r="J3436">
        <v>0.127055989578366</v>
      </c>
      <c r="K3436">
        <v>-1.8231012198769901E-2</v>
      </c>
    </row>
    <row r="3437" spans="1:11">
      <c r="A3437">
        <v>61.18</v>
      </c>
      <c r="B3437">
        <v>61.18</v>
      </c>
      <c r="C3437">
        <v>1</v>
      </c>
      <c r="D3437">
        <v>1</v>
      </c>
      <c r="E3437">
        <v>1</v>
      </c>
      <c r="F3437">
        <v>0</v>
      </c>
      <c r="G3437">
        <v>0</v>
      </c>
      <c r="H3437">
        <v>-18.019379646516299</v>
      </c>
      <c r="I3437">
        <v>-0.50472421571612403</v>
      </c>
      <c r="J3437">
        <v>0.12125248555094</v>
      </c>
      <c r="K3437" s="3">
        <v>-1.7921906231649399E-2</v>
      </c>
    </row>
    <row r="3438" spans="1:11">
      <c r="A3438">
        <v>61.2</v>
      </c>
      <c r="B3438">
        <v>61.2</v>
      </c>
      <c r="C3438">
        <v>1</v>
      </c>
      <c r="D3438">
        <v>1</v>
      </c>
      <c r="E3438">
        <v>1</v>
      </c>
      <c r="F3438">
        <v>0</v>
      </c>
      <c r="G3438">
        <v>0</v>
      </c>
      <c r="H3438">
        <v>-18.019581976355301</v>
      </c>
      <c r="I3438">
        <v>-0.50572616979479801</v>
      </c>
      <c r="J3438">
        <v>0.116174183785915</v>
      </c>
      <c r="K3438" s="3">
        <v>-1.78862365765101E-2</v>
      </c>
    </row>
    <row r="3439" spans="1:11">
      <c r="A3439">
        <v>61.22</v>
      </c>
      <c r="B3439">
        <v>61.22</v>
      </c>
      <c r="C3439">
        <v>1</v>
      </c>
      <c r="D3439">
        <v>1</v>
      </c>
      <c r="E3439">
        <v>1</v>
      </c>
      <c r="F3439">
        <v>0</v>
      </c>
      <c r="G3439">
        <v>0</v>
      </c>
      <c r="H3439">
        <v>-18.020012666500399</v>
      </c>
      <c r="I3439">
        <v>-0.50682827830314603</v>
      </c>
      <c r="J3439">
        <v>0.12757021933793999</v>
      </c>
      <c r="K3439">
        <v>-1.7511472366900899E-2</v>
      </c>
    </row>
    <row r="3440" spans="1:11">
      <c r="A3440">
        <v>61.23</v>
      </c>
      <c r="B3440">
        <v>61.23</v>
      </c>
      <c r="C3440">
        <v>1</v>
      </c>
      <c r="D3440">
        <v>1</v>
      </c>
      <c r="E3440">
        <v>1</v>
      </c>
      <c r="F3440">
        <v>0</v>
      </c>
      <c r="G3440">
        <v>0</v>
      </c>
      <c r="H3440">
        <v>-18.020193343088401</v>
      </c>
      <c r="I3440">
        <v>-0.507185589522123</v>
      </c>
      <c r="J3440">
        <v>0.131919421255589</v>
      </c>
      <c r="K3440" s="3">
        <v>-1.7633661890511E-2</v>
      </c>
    </row>
    <row r="3441" spans="1:11">
      <c r="A3441">
        <v>61.25</v>
      </c>
      <c r="B3441">
        <v>61.25</v>
      </c>
      <c r="C3441">
        <v>1</v>
      </c>
      <c r="D3441">
        <v>1</v>
      </c>
      <c r="E3441">
        <v>1</v>
      </c>
      <c r="F3441">
        <v>0</v>
      </c>
      <c r="G3441">
        <v>0</v>
      </c>
      <c r="H3441">
        <v>-18.0205792831817</v>
      </c>
      <c r="I3441">
        <v>-0.508398963138461</v>
      </c>
      <c r="J3441">
        <v>0.127724236808717</v>
      </c>
      <c r="K3441">
        <v>-1.76265838388385E-2</v>
      </c>
    </row>
    <row r="3442" spans="1:11">
      <c r="A3442">
        <v>61.27</v>
      </c>
      <c r="B3442">
        <v>61.27</v>
      </c>
      <c r="C3442">
        <v>1</v>
      </c>
      <c r="D3442">
        <v>1</v>
      </c>
      <c r="E3442">
        <v>1</v>
      </c>
      <c r="F3442">
        <v>0</v>
      </c>
      <c r="G3442">
        <v>0</v>
      </c>
      <c r="H3442">
        <v>-18.0209689485654</v>
      </c>
      <c r="I3442">
        <v>-0.50956628285348404</v>
      </c>
      <c r="J3442">
        <v>0.12822249904274899</v>
      </c>
      <c r="K3442">
        <v>-1.71620401316986E-2</v>
      </c>
    </row>
    <row r="3443" spans="1:11">
      <c r="A3443">
        <v>61.29</v>
      </c>
      <c r="B3443">
        <v>61.29</v>
      </c>
      <c r="C3443">
        <v>1</v>
      </c>
      <c r="D3443">
        <v>1</v>
      </c>
      <c r="E3443">
        <v>1</v>
      </c>
      <c r="F3443">
        <v>0</v>
      </c>
      <c r="G3443">
        <v>0</v>
      </c>
      <c r="H3443">
        <v>-18.021474610181301</v>
      </c>
      <c r="I3443">
        <v>-0.51016773097217105</v>
      </c>
      <c r="J3443">
        <v>0.12784895952791001</v>
      </c>
      <c r="K3443">
        <v>-1.7592869961135099E-2</v>
      </c>
    </row>
    <row r="3444" spans="1:11">
      <c r="A3444">
        <v>61.3</v>
      </c>
      <c r="B3444">
        <v>61.3</v>
      </c>
      <c r="C3444">
        <v>1</v>
      </c>
      <c r="D3444">
        <v>1</v>
      </c>
      <c r="E3444">
        <v>1</v>
      </c>
      <c r="F3444">
        <v>0</v>
      </c>
      <c r="G3444">
        <v>0</v>
      </c>
      <c r="H3444">
        <v>-18.0215758915161</v>
      </c>
      <c r="I3444">
        <v>-0.51021154038608096</v>
      </c>
      <c r="J3444">
        <v>0.12789925094693899</v>
      </c>
      <c r="K3444">
        <v>-1.72027389288157E-2</v>
      </c>
    </row>
    <row r="3445" spans="1:11">
      <c r="A3445">
        <v>61.32</v>
      </c>
      <c r="B3445">
        <v>61.32</v>
      </c>
      <c r="C3445">
        <v>1</v>
      </c>
      <c r="D3445">
        <v>1</v>
      </c>
      <c r="E3445">
        <v>1</v>
      </c>
      <c r="F3445">
        <v>0</v>
      </c>
      <c r="G3445">
        <v>0</v>
      </c>
      <c r="H3445">
        <v>-18.021866557305501</v>
      </c>
      <c r="I3445">
        <v>-0.51028812304139104</v>
      </c>
      <c r="J3445">
        <v>0.12902389280498</v>
      </c>
      <c r="K3445">
        <v>-1.7073191956756401E-2</v>
      </c>
    </row>
    <row r="3446" spans="1:11">
      <c r="A3446">
        <v>61.34</v>
      </c>
      <c r="B3446">
        <v>61.34</v>
      </c>
      <c r="C3446">
        <v>1</v>
      </c>
      <c r="D3446">
        <v>1</v>
      </c>
      <c r="E3446">
        <v>1</v>
      </c>
      <c r="F3446">
        <v>0</v>
      </c>
      <c r="G3446">
        <v>0</v>
      </c>
      <c r="H3446">
        <v>-18.0222188766522</v>
      </c>
      <c r="I3446">
        <v>-0.51005842164158799</v>
      </c>
      <c r="J3446">
        <v>0.132898343726993</v>
      </c>
      <c r="K3446">
        <v>-1.6615819433547899E-2</v>
      </c>
    </row>
    <row r="3447" spans="1:11">
      <c r="A3447">
        <v>61.36</v>
      </c>
      <c r="B3447">
        <v>61.36</v>
      </c>
      <c r="C3447">
        <v>1</v>
      </c>
      <c r="D3447">
        <v>1</v>
      </c>
      <c r="E3447">
        <v>1</v>
      </c>
      <c r="F3447">
        <v>0</v>
      </c>
      <c r="G3447">
        <v>0</v>
      </c>
      <c r="H3447">
        <v>-18.022572779247302</v>
      </c>
      <c r="I3447">
        <v>-0.51001233048737005</v>
      </c>
      <c r="J3447">
        <v>0.130155826918781</v>
      </c>
      <c r="K3447">
        <v>-1.7067883418002E-2</v>
      </c>
    </row>
    <row r="3448" spans="1:11">
      <c r="A3448">
        <v>61.37</v>
      </c>
      <c r="B3448">
        <v>61.37</v>
      </c>
      <c r="C3448">
        <v>1</v>
      </c>
      <c r="D3448">
        <v>1</v>
      </c>
      <c r="E3448">
        <v>1</v>
      </c>
      <c r="F3448">
        <v>0</v>
      </c>
      <c r="G3448">
        <v>0</v>
      </c>
      <c r="H3448">
        <v>-18.022556667366</v>
      </c>
      <c r="I3448">
        <v>-0.50992405042052302</v>
      </c>
      <c r="J3448">
        <v>0.12951197102665901</v>
      </c>
      <c r="K3448">
        <v>-1.70171263369292E-2</v>
      </c>
    </row>
    <row r="3449" spans="1:11">
      <c r="A3449">
        <v>61.39</v>
      </c>
      <c r="B3449">
        <v>61.39</v>
      </c>
      <c r="C3449">
        <v>1</v>
      </c>
      <c r="D3449">
        <v>1</v>
      </c>
      <c r="E3449">
        <v>1</v>
      </c>
      <c r="F3449">
        <v>0</v>
      </c>
      <c r="G3449">
        <v>0</v>
      </c>
      <c r="H3449">
        <v>-18.0229223511923</v>
      </c>
      <c r="I3449">
        <v>-0.50967721268534705</v>
      </c>
      <c r="J3449">
        <v>0.12731675058603301</v>
      </c>
      <c r="K3449" s="3">
        <v>-1.6849674535518298E-2</v>
      </c>
    </row>
    <row r="3450" spans="1:11">
      <c r="A3450">
        <v>61.41</v>
      </c>
      <c r="B3450">
        <v>61.41</v>
      </c>
      <c r="C3450">
        <v>1</v>
      </c>
      <c r="D3450">
        <v>1</v>
      </c>
      <c r="E3450">
        <v>1</v>
      </c>
      <c r="F3450">
        <v>0</v>
      </c>
      <c r="G3450">
        <v>0</v>
      </c>
      <c r="H3450">
        <v>-18.023124541332901</v>
      </c>
      <c r="I3450">
        <v>-0.509748924523592</v>
      </c>
      <c r="J3450">
        <v>0.126662962138653</v>
      </c>
      <c r="K3450">
        <v>-1.7068069682519699E-2</v>
      </c>
    </row>
    <row r="3451" spans="1:11">
      <c r="A3451">
        <v>61.43</v>
      </c>
      <c r="B3451">
        <v>61.43</v>
      </c>
      <c r="C3451">
        <v>1</v>
      </c>
      <c r="D3451">
        <v>1</v>
      </c>
      <c r="E3451">
        <v>1</v>
      </c>
      <c r="F3451">
        <v>0</v>
      </c>
      <c r="G3451">
        <v>0</v>
      </c>
      <c r="H3451">
        <v>-18.0233100607986</v>
      </c>
      <c r="I3451">
        <v>-0.509805893525481</v>
      </c>
      <c r="J3451">
        <v>0.12743908446282101</v>
      </c>
      <c r="K3451">
        <v>-1.5939586102043699E-2</v>
      </c>
    </row>
    <row r="3452" spans="1:11">
      <c r="A3452">
        <v>61.45</v>
      </c>
      <c r="B3452">
        <v>61.45</v>
      </c>
      <c r="C3452">
        <v>1</v>
      </c>
      <c r="D3452">
        <v>1</v>
      </c>
      <c r="E3452">
        <v>1</v>
      </c>
      <c r="F3452">
        <v>0</v>
      </c>
      <c r="G3452">
        <v>0</v>
      </c>
      <c r="H3452">
        <v>-18.023706059176099</v>
      </c>
      <c r="I3452">
        <v>-0.51025036722421602</v>
      </c>
      <c r="J3452">
        <v>0.126244914717972</v>
      </c>
      <c r="K3452">
        <v>-1.66788699727888E-2</v>
      </c>
    </row>
    <row r="3453" spans="1:11">
      <c r="A3453">
        <v>61.47</v>
      </c>
      <c r="B3453">
        <v>61.47</v>
      </c>
      <c r="C3453">
        <v>1</v>
      </c>
      <c r="D3453">
        <v>1</v>
      </c>
      <c r="E3453">
        <v>1</v>
      </c>
      <c r="F3453">
        <v>0</v>
      </c>
      <c r="G3453">
        <v>0</v>
      </c>
      <c r="H3453">
        <v>-18.024017307195301</v>
      </c>
      <c r="I3453">
        <v>-0.51082327961921703</v>
      </c>
      <c r="J3453">
        <v>0.123075423762202</v>
      </c>
      <c r="K3453">
        <v>-1.5813857552597298E-2</v>
      </c>
    </row>
    <row r="3454" spans="1:11">
      <c r="A3454">
        <v>61.48</v>
      </c>
      <c r="B3454">
        <v>61.48</v>
      </c>
      <c r="C3454">
        <v>1</v>
      </c>
      <c r="D3454">
        <v>1</v>
      </c>
      <c r="E3454">
        <v>1</v>
      </c>
      <c r="F3454">
        <v>0</v>
      </c>
      <c r="G3454">
        <v>0</v>
      </c>
      <c r="H3454">
        <v>-18.024152861202499</v>
      </c>
      <c r="I3454">
        <v>-0.51121843978762604</v>
      </c>
      <c r="J3454">
        <v>0.123890396207571</v>
      </c>
      <c r="K3454">
        <v>-1.63320454408344E-2</v>
      </c>
    </row>
    <row r="3455" spans="1:11">
      <c r="A3455">
        <v>61.5</v>
      </c>
      <c r="B3455">
        <v>61.5</v>
      </c>
      <c r="C3455">
        <v>1</v>
      </c>
      <c r="D3455">
        <v>1</v>
      </c>
      <c r="E3455">
        <v>1</v>
      </c>
      <c r="F3455">
        <v>0</v>
      </c>
      <c r="G3455">
        <v>0</v>
      </c>
      <c r="H3455">
        <v>-18.024347787026599</v>
      </c>
      <c r="I3455">
        <v>-0.51185727119445801</v>
      </c>
      <c r="J3455">
        <v>0.12479073833674199</v>
      </c>
      <c r="K3455">
        <v>-1.62393788432794E-2</v>
      </c>
    </row>
    <row r="3456" spans="1:11">
      <c r="A3456">
        <v>61.52</v>
      </c>
      <c r="B3456">
        <v>61.52</v>
      </c>
      <c r="C3456">
        <v>1</v>
      </c>
      <c r="D3456">
        <v>1</v>
      </c>
      <c r="E3456">
        <v>1</v>
      </c>
      <c r="F3456">
        <v>0</v>
      </c>
      <c r="G3456">
        <v>0</v>
      </c>
      <c r="H3456">
        <v>-18.024717009878799</v>
      </c>
      <c r="I3456">
        <v>-0.51293721422553096</v>
      </c>
      <c r="J3456">
        <v>0.123203289695084</v>
      </c>
      <c r="K3456">
        <v>-1.5771854903856301E-2</v>
      </c>
    </row>
    <row r="3457" spans="1:11">
      <c r="A3457">
        <v>61.54</v>
      </c>
      <c r="B3457">
        <v>61.54</v>
      </c>
      <c r="C3457">
        <v>1</v>
      </c>
      <c r="D3457">
        <v>1</v>
      </c>
      <c r="E3457">
        <v>1</v>
      </c>
      <c r="F3457">
        <v>0</v>
      </c>
      <c r="G3457">
        <v>0</v>
      </c>
      <c r="H3457">
        <v>-18.0252105177346</v>
      </c>
      <c r="I3457">
        <v>-0.514415763318539</v>
      </c>
      <c r="J3457">
        <v>0.12483864091336699</v>
      </c>
      <c r="K3457">
        <v>-1.6354769711993601E-2</v>
      </c>
    </row>
    <row r="3458" spans="1:11">
      <c r="A3458">
        <v>61.55</v>
      </c>
      <c r="B3458">
        <v>61.55</v>
      </c>
      <c r="C3458">
        <v>1</v>
      </c>
      <c r="D3458">
        <v>1</v>
      </c>
      <c r="E3458">
        <v>1</v>
      </c>
      <c r="F3458">
        <v>0</v>
      </c>
      <c r="G3458">
        <v>0</v>
      </c>
      <c r="H3458">
        <v>-18.025462114540101</v>
      </c>
      <c r="I3458">
        <v>-0.51502843387424901</v>
      </c>
      <c r="J3458">
        <v>0.124810980632901</v>
      </c>
      <c r="K3458">
        <v>-1.6239471975538201E-2</v>
      </c>
    </row>
    <row r="3459" spans="1:11">
      <c r="A3459">
        <v>61.57</v>
      </c>
      <c r="B3459">
        <v>61.57</v>
      </c>
      <c r="C3459">
        <v>1</v>
      </c>
      <c r="D3459">
        <v>1</v>
      </c>
      <c r="E3459">
        <v>1</v>
      </c>
      <c r="F3459">
        <v>0</v>
      </c>
      <c r="G3459">
        <v>0</v>
      </c>
      <c r="H3459">
        <v>-18.025805446623501</v>
      </c>
      <c r="I3459">
        <v>-0.515954699367285</v>
      </c>
      <c r="J3459">
        <v>0.12469053268432601</v>
      </c>
      <c r="K3459">
        <v>-1.6342569386084301E-2</v>
      </c>
    </row>
    <row r="3460" spans="1:11">
      <c r="A3460">
        <v>61.59</v>
      </c>
      <c r="B3460">
        <v>61.59</v>
      </c>
      <c r="C3460">
        <v>1</v>
      </c>
      <c r="D3460">
        <v>1</v>
      </c>
      <c r="E3460">
        <v>1</v>
      </c>
      <c r="F3460">
        <v>0</v>
      </c>
      <c r="G3460">
        <v>0</v>
      </c>
      <c r="H3460">
        <v>-18.026175461099999</v>
      </c>
      <c r="I3460">
        <v>-0.51637570373714003</v>
      </c>
      <c r="J3460">
        <v>0.125316912308335</v>
      </c>
      <c r="K3460">
        <v>-1.5645567560856801E-2</v>
      </c>
    </row>
    <row r="3461" spans="1:11">
      <c r="A3461">
        <v>61.61</v>
      </c>
      <c r="B3461">
        <v>61.61</v>
      </c>
      <c r="C3461">
        <v>1</v>
      </c>
      <c r="D3461">
        <v>1</v>
      </c>
      <c r="E3461">
        <v>1</v>
      </c>
      <c r="F3461">
        <v>0</v>
      </c>
      <c r="G3461">
        <v>0</v>
      </c>
      <c r="H3461">
        <v>-18.0264672910426</v>
      </c>
      <c r="I3461">
        <v>-0.51675798371434201</v>
      </c>
      <c r="J3461">
        <v>0.12539373245090199</v>
      </c>
      <c r="K3461">
        <v>-1.5923101692227399E-2</v>
      </c>
    </row>
    <row r="3462" spans="1:11">
      <c r="A3462">
        <v>61.62</v>
      </c>
      <c r="B3462">
        <v>61.62</v>
      </c>
      <c r="C3462">
        <v>1</v>
      </c>
      <c r="D3462">
        <v>1</v>
      </c>
      <c r="E3462">
        <v>1</v>
      </c>
      <c r="F3462">
        <v>0</v>
      </c>
      <c r="G3462">
        <v>0</v>
      </c>
      <c r="H3462">
        <v>-18.026615604169599</v>
      </c>
      <c r="I3462">
        <v>-0.51714831963181496</v>
      </c>
      <c r="J3462">
        <v>0.12600376736372701</v>
      </c>
      <c r="K3462">
        <v>-1.58839861435108E-2</v>
      </c>
    </row>
    <row r="3463" spans="1:11">
      <c r="A3463">
        <v>61.64</v>
      </c>
      <c r="B3463">
        <v>61.64</v>
      </c>
      <c r="C3463">
        <v>1</v>
      </c>
      <c r="D3463">
        <v>1</v>
      </c>
      <c r="E3463">
        <v>1</v>
      </c>
      <c r="F3463">
        <v>0</v>
      </c>
      <c r="G3463">
        <v>0</v>
      </c>
      <c r="H3463">
        <v>-18.026989949296301</v>
      </c>
      <c r="I3463">
        <v>-0.518057877197862</v>
      </c>
      <c r="J3463">
        <v>0.124478177167475</v>
      </c>
      <c r="K3463">
        <v>-1.5569105976341599E-2</v>
      </c>
    </row>
    <row r="3464" spans="1:11">
      <c r="A3464">
        <v>61.66</v>
      </c>
      <c r="B3464">
        <v>61.66</v>
      </c>
      <c r="C3464">
        <v>1</v>
      </c>
      <c r="D3464">
        <v>1</v>
      </c>
      <c r="E3464">
        <v>1</v>
      </c>
      <c r="F3464">
        <v>0</v>
      </c>
      <c r="G3464">
        <v>0</v>
      </c>
      <c r="H3464">
        <v>-18.027372070966798</v>
      </c>
      <c r="I3464">
        <v>-0.518646370619535</v>
      </c>
      <c r="J3464">
        <v>0.125799961388111</v>
      </c>
      <c r="K3464">
        <v>-1.5834998575356099E-2</v>
      </c>
    </row>
    <row r="3465" spans="1:11">
      <c r="A3465">
        <v>61.68</v>
      </c>
      <c r="B3465">
        <v>61.68</v>
      </c>
      <c r="C3465">
        <v>1</v>
      </c>
      <c r="D3465">
        <v>1</v>
      </c>
      <c r="E3465">
        <v>1</v>
      </c>
      <c r="F3465">
        <v>0</v>
      </c>
      <c r="G3465">
        <v>0</v>
      </c>
      <c r="H3465">
        <v>-18.027773983243002</v>
      </c>
      <c r="I3465">
        <v>-0.518943006172776</v>
      </c>
      <c r="J3465">
        <v>0.12896806932985799</v>
      </c>
      <c r="K3465">
        <v>-1.54997224434989E-2</v>
      </c>
    </row>
    <row r="3466" spans="1:11">
      <c r="A3466">
        <v>61.69</v>
      </c>
      <c r="B3466">
        <v>61.69</v>
      </c>
      <c r="C3466">
        <v>1</v>
      </c>
      <c r="D3466">
        <v>1</v>
      </c>
      <c r="E3466">
        <v>1</v>
      </c>
      <c r="F3466">
        <v>0</v>
      </c>
      <c r="G3466">
        <v>0</v>
      </c>
      <c r="H3466">
        <v>-18.027894310125301</v>
      </c>
      <c r="I3466">
        <v>-0.51904338411986795</v>
      </c>
      <c r="J3466">
        <v>0.128736100159585</v>
      </c>
      <c r="K3466">
        <v>-1.5382934590902E-2</v>
      </c>
    </row>
    <row r="3467" spans="1:11">
      <c r="A3467">
        <v>61.71</v>
      </c>
      <c r="B3467">
        <v>61.71</v>
      </c>
      <c r="C3467">
        <v>1</v>
      </c>
      <c r="D3467">
        <v>1</v>
      </c>
      <c r="E3467">
        <v>1</v>
      </c>
      <c r="F3467">
        <v>0</v>
      </c>
      <c r="G3467">
        <v>0</v>
      </c>
      <c r="H3467">
        <v>-18.028245558451001</v>
      </c>
      <c r="I3467" s="3">
        <v>-0.51946685649454605</v>
      </c>
      <c r="J3467">
        <v>0.13088555540889499</v>
      </c>
      <c r="K3467">
        <v>-1.4858506841322E-2</v>
      </c>
    </row>
    <row r="3468" spans="1:11">
      <c r="A3468">
        <v>61.73</v>
      </c>
      <c r="B3468">
        <v>61.73</v>
      </c>
      <c r="C3468">
        <v>1</v>
      </c>
      <c r="D3468">
        <v>1</v>
      </c>
      <c r="E3468">
        <v>1</v>
      </c>
      <c r="F3468">
        <v>0</v>
      </c>
      <c r="G3468">
        <v>0</v>
      </c>
      <c r="H3468">
        <v>-18.028595968586401</v>
      </c>
      <c r="I3468">
        <v>-0.51985817961394798</v>
      </c>
      <c r="J3468">
        <v>0.12684866320341801</v>
      </c>
      <c r="K3468">
        <v>-1.60121361316873E-2</v>
      </c>
    </row>
    <row r="3469" spans="1:11">
      <c r="A3469">
        <v>61.75</v>
      </c>
      <c r="B3469">
        <v>61.75</v>
      </c>
      <c r="C3469">
        <v>1</v>
      </c>
      <c r="D3469">
        <v>1</v>
      </c>
      <c r="E3469">
        <v>1</v>
      </c>
      <c r="F3469">
        <v>0</v>
      </c>
      <c r="G3469">
        <v>0</v>
      </c>
      <c r="H3469">
        <v>-18.028955505683399</v>
      </c>
      <c r="I3469">
        <v>-0.51991534419357799</v>
      </c>
      <c r="J3469">
        <v>0.12786253821104801</v>
      </c>
      <c r="K3469">
        <v>-1.4731288175734001E-2</v>
      </c>
    </row>
    <row r="3470" spans="1:11">
      <c r="A3470">
        <v>61.77</v>
      </c>
      <c r="B3470">
        <v>61.77</v>
      </c>
      <c r="C3470">
        <v>1</v>
      </c>
      <c r="D3470">
        <v>1</v>
      </c>
      <c r="E3470">
        <v>1</v>
      </c>
      <c r="F3470">
        <v>0</v>
      </c>
      <c r="G3470">
        <v>0</v>
      </c>
      <c r="H3470">
        <v>-18.029273179828699</v>
      </c>
      <c r="I3470" s="3">
        <v>-0.519914785400033</v>
      </c>
      <c r="J3470">
        <v>0.12967566959559901</v>
      </c>
      <c r="K3470">
        <v>-1.51270071435843E-2</v>
      </c>
    </row>
    <row r="3471" spans="1:11">
      <c r="A3471">
        <v>61.79</v>
      </c>
      <c r="B3471">
        <v>61.79</v>
      </c>
      <c r="C3471">
        <v>1</v>
      </c>
      <c r="D3471">
        <v>1</v>
      </c>
      <c r="E3471">
        <v>1</v>
      </c>
      <c r="F3471">
        <v>0</v>
      </c>
      <c r="G3471">
        <v>0</v>
      </c>
      <c r="H3471">
        <v>-18.029692694102302</v>
      </c>
      <c r="I3471" s="3">
        <v>-0.52002209238707997</v>
      </c>
      <c r="J3471">
        <v>0.12835174798965501</v>
      </c>
      <c r="K3471">
        <v>-1.51971357344978E-2</v>
      </c>
    </row>
    <row r="3472" spans="1:11">
      <c r="A3472">
        <v>61.8</v>
      </c>
      <c r="B3472">
        <v>61.8</v>
      </c>
      <c r="C3472">
        <v>1</v>
      </c>
      <c r="D3472">
        <v>1</v>
      </c>
      <c r="E3472">
        <v>1</v>
      </c>
      <c r="F3472">
        <v>0</v>
      </c>
      <c r="G3472">
        <v>0</v>
      </c>
      <c r="H3472">
        <v>-18.029858469528499</v>
      </c>
      <c r="I3472" s="3">
        <v>-0.52019562572240796</v>
      </c>
      <c r="J3472">
        <v>0.12742123100906599</v>
      </c>
      <c r="K3472">
        <v>-1.52425842768162E-2</v>
      </c>
    </row>
    <row r="3473" spans="1:11">
      <c r="A3473">
        <v>61.82</v>
      </c>
      <c r="B3473">
        <v>61.82</v>
      </c>
      <c r="C3473">
        <v>1</v>
      </c>
      <c r="D3473">
        <v>1</v>
      </c>
      <c r="E3473">
        <v>1</v>
      </c>
      <c r="F3473">
        <v>0</v>
      </c>
      <c r="G3473">
        <v>0</v>
      </c>
      <c r="H3473">
        <v>-18.030110485429098</v>
      </c>
      <c r="I3473">
        <v>-0.52056451328098796</v>
      </c>
      <c r="J3473">
        <v>0.122909084893763</v>
      </c>
      <c r="K3473">
        <v>-1.53978357523178E-2</v>
      </c>
    </row>
    <row r="3474" spans="1:11">
      <c r="A3474">
        <v>61.84</v>
      </c>
      <c r="B3474">
        <v>61.84</v>
      </c>
      <c r="C3474">
        <v>1</v>
      </c>
      <c r="D3474">
        <v>1</v>
      </c>
      <c r="E3474">
        <v>1</v>
      </c>
      <c r="F3474">
        <v>0</v>
      </c>
      <c r="G3474">
        <v>0</v>
      </c>
      <c r="H3474">
        <v>-18.0304453890429</v>
      </c>
      <c r="I3474" s="3">
        <v>-0.52077300846576702</v>
      </c>
      <c r="J3474">
        <v>0.12681044172495601</v>
      </c>
      <c r="K3474">
        <v>-1.5172641950420399E-2</v>
      </c>
    </row>
    <row r="3475" spans="1:11">
      <c r="A3475">
        <v>61.86</v>
      </c>
      <c r="B3475">
        <v>61.86</v>
      </c>
      <c r="C3475">
        <v>1</v>
      </c>
      <c r="D3475">
        <v>1</v>
      </c>
      <c r="E3475">
        <v>1</v>
      </c>
      <c r="F3475">
        <v>0</v>
      </c>
      <c r="G3475">
        <v>0</v>
      </c>
      <c r="H3475">
        <v>-18.030805298668898</v>
      </c>
      <c r="I3475" s="3">
        <v>-0.52062074653804302</v>
      </c>
      <c r="J3475">
        <v>0.124797527678311</v>
      </c>
      <c r="K3475">
        <v>-1.53430739841145E-2</v>
      </c>
    </row>
    <row r="3476" spans="1:11">
      <c r="A3476">
        <v>61.87</v>
      </c>
      <c r="B3476">
        <v>61.87</v>
      </c>
      <c r="C3476">
        <v>1</v>
      </c>
      <c r="D3476">
        <v>1</v>
      </c>
      <c r="E3476">
        <v>1</v>
      </c>
      <c r="F3476">
        <v>0</v>
      </c>
      <c r="G3476">
        <v>0</v>
      </c>
      <c r="H3476">
        <v>-18.030888698609498</v>
      </c>
      <c r="I3476" s="3">
        <v>-0.52045017480850198</v>
      </c>
      <c r="J3476">
        <v>0.12283050455153</v>
      </c>
      <c r="K3476">
        <v>-1.4962069913162301E-2</v>
      </c>
    </row>
    <row r="3477" spans="1:11">
      <c r="A3477">
        <v>61.89</v>
      </c>
      <c r="B3477">
        <v>61.89</v>
      </c>
      <c r="C3477">
        <v>1</v>
      </c>
      <c r="D3477">
        <v>1</v>
      </c>
      <c r="E3477">
        <v>1</v>
      </c>
      <c r="F3477">
        <v>0</v>
      </c>
      <c r="G3477">
        <v>0</v>
      </c>
      <c r="H3477">
        <v>-18.031092239167801</v>
      </c>
      <c r="I3477" s="3">
        <v>-0.51992487162351597</v>
      </c>
      <c r="J3477">
        <v>0.126799000427127</v>
      </c>
      <c r="K3477">
        <v>-1.5470944575514499E-2</v>
      </c>
    </row>
    <row r="3478" spans="1:11">
      <c r="A3478">
        <v>61.91</v>
      </c>
      <c r="B3478">
        <v>61.91</v>
      </c>
      <c r="C3478">
        <v>1</v>
      </c>
      <c r="D3478">
        <v>1</v>
      </c>
      <c r="E3478">
        <v>1</v>
      </c>
      <c r="F3478">
        <v>0</v>
      </c>
      <c r="G3478">
        <v>0</v>
      </c>
      <c r="H3478">
        <v>-18.0314272824799</v>
      </c>
      <c r="I3478" s="3">
        <v>-0.519618149846792</v>
      </c>
      <c r="J3478">
        <v>0.123934401199222</v>
      </c>
      <c r="K3478">
        <v>-1.4516338922309999E-2</v>
      </c>
    </row>
    <row r="3479" spans="1:11">
      <c r="A3479">
        <v>61.93</v>
      </c>
      <c r="B3479">
        <v>61.93</v>
      </c>
      <c r="C3479">
        <v>1</v>
      </c>
      <c r="D3479">
        <v>1</v>
      </c>
      <c r="E3479">
        <v>1</v>
      </c>
      <c r="F3479">
        <v>0</v>
      </c>
      <c r="G3479">
        <v>0</v>
      </c>
      <c r="H3479">
        <v>-18.031604932269499</v>
      </c>
      <c r="I3479" s="3">
        <v>-0.51972342655062698</v>
      </c>
      <c r="J3479">
        <v>0.125715471804142</v>
      </c>
      <c r="K3479">
        <v>-1.5821121868787501E-2</v>
      </c>
    </row>
    <row r="3480" spans="1:11">
      <c r="A3480">
        <v>61.94</v>
      </c>
      <c r="B3480">
        <v>61.94</v>
      </c>
      <c r="C3480">
        <v>1</v>
      </c>
      <c r="D3480">
        <v>1</v>
      </c>
      <c r="E3480">
        <v>1</v>
      </c>
      <c r="F3480">
        <v>0</v>
      </c>
      <c r="G3480">
        <v>0</v>
      </c>
      <c r="H3480">
        <v>-18.031880510632401</v>
      </c>
      <c r="I3480" s="3">
        <v>-0.51988339051604304</v>
      </c>
      <c r="J3480">
        <v>0.12512555345892901</v>
      </c>
      <c r="K3480">
        <v>-1.4936179145202301E-2</v>
      </c>
    </row>
    <row r="3481" spans="1:11">
      <c r="A3481">
        <v>61.96</v>
      </c>
      <c r="B3481">
        <v>61.96</v>
      </c>
      <c r="C3481">
        <v>1</v>
      </c>
      <c r="D3481">
        <v>1</v>
      </c>
      <c r="E3481">
        <v>1</v>
      </c>
      <c r="F3481">
        <v>0</v>
      </c>
      <c r="G3481">
        <v>0</v>
      </c>
      <c r="H3481">
        <v>-18.032088009311899</v>
      </c>
      <c r="I3481" s="3">
        <v>-0.52060867659747601</v>
      </c>
      <c r="J3481">
        <v>0.117299328558147</v>
      </c>
      <c r="K3481">
        <v>-1.4508888341601999E-2</v>
      </c>
    </row>
    <row r="3482" spans="1:11">
      <c r="A3482">
        <v>61.98</v>
      </c>
      <c r="B3482">
        <v>61.98</v>
      </c>
      <c r="C3482">
        <v>1</v>
      </c>
      <c r="D3482">
        <v>1</v>
      </c>
      <c r="E3482">
        <v>1</v>
      </c>
      <c r="F3482">
        <v>0</v>
      </c>
      <c r="G3482">
        <v>0</v>
      </c>
      <c r="H3482">
        <v>-18.032496627110898</v>
      </c>
      <c r="I3482" s="3">
        <v>-0.52177217788994301</v>
      </c>
      <c r="J3482">
        <v>0.11689498554915199</v>
      </c>
      <c r="K3482">
        <v>-1.4871079696266699E-2</v>
      </c>
    </row>
    <row r="3483" spans="1:11">
      <c r="A3483">
        <v>62</v>
      </c>
      <c r="B3483">
        <v>62</v>
      </c>
      <c r="C3483">
        <v>1</v>
      </c>
      <c r="D3483">
        <v>1</v>
      </c>
      <c r="E3483">
        <v>1</v>
      </c>
      <c r="F3483">
        <v>0</v>
      </c>
      <c r="G3483">
        <v>0</v>
      </c>
      <c r="H3483">
        <v>-18.032995117542601</v>
      </c>
      <c r="I3483">
        <v>-0.52260213531553701</v>
      </c>
      <c r="J3483">
        <v>0.120821110904217</v>
      </c>
      <c r="K3483">
        <v>-1.4668889562305E-2</v>
      </c>
    </row>
    <row r="3484" spans="1:11">
      <c r="A3484">
        <v>62.02</v>
      </c>
      <c r="B3484">
        <v>62.02</v>
      </c>
      <c r="C3484">
        <v>1</v>
      </c>
      <c r="D3484">
        <v>1</v>
      </c>
      <c r="E3484">
        <v>1</v>
      </c>
      <c r="F3484">
        <v>0</v>
      </c>
      <c r="G3484">
        <v>0</v>
      </c>
      <c r="H3484">
        <v>-18.033413327964599</v>
      </c>
      <c r="I3484">
        <v>-0.52344124764204003</v>
      </c>
      <c r="J3484">
        <v>0.12735371477901899</v>
      </c>
      <c r="K3484">
        <v>-1.4367886101704299E-2</v>
      </c>
    </row>
    <row r="3485" spans="1:11">
      <c r="A3485">
        <v>62.04</v>
      </c>
      <c r="B3485">
        <v>62.04</v>
      </c>
      <c r="C3485">
        <v>1</v>
      </c>
      <c r="D3485">
        <v>1</v>
      </c>
      <c r="E3485">
        <v>1</v>
      </c>
      <c r="F3485">
        <v>0</v>
      </c>
      <c r="G3485">
        <v>0</v>
      </c>
      <c r="H3485">
        <v>-18.033732678490601</v>
      </c>
      <c r="I3485">
        <v>-0.524107925593853</v>
      </c>
      <c r="J3485">
        <v>0.128595032729208</v>
      </c>
      <c r="K3485">
        <v>-1.4522578783652901E-2</v>
      </c>
    </row>
    <row r="3486" spans="1:11">
      <c r="A3486">
        <v>62.05</v>
      </c>
      <c r="B3486">
        <v>62.05</v>
      </c>
      <c r="C3486">
        <v>1</v>
      </c>
      <c r="D3486">
        <v>1</v>
      </c>
      <c r="E3486">
        <v>1</v>
      </c>
      <c r="F3486">
        <v>0</v>
      </c>
      <c r="G3486">
        <v>0</v>
      </c>
      <c r="H3486">
        <v>-18.033857661986101</v>
      </c>
      <c r="I3486">
        <v>-0.52450077608227696</v>
      </c>
      <c r="J3486">
        <v>0.12888835743069599</v>
      </c>
      <c r="K3486">
        <v>-1.46035107165929E-2</v>
      </c>
    </row>
    <row r="3487" spans="1:11">
      <c r="A3487">
        <v>62.07</v>
      </c>
      <c r="B3487">
        <v>62.07</v>
      </c>
      <c r="C3487">
        <v>1</v>
      </c>
      <c r="D3487">
        <v>1</v>
      </c>
      <c r="E3487">
        <v>1</v>
      </c>
      <c r="F3487">
        <v>0</v>
      </c>
      <c r="G3487">
        <v>0</v>
      </c>
      <c r="H3487">
        <v>-18.034286070390799</v>
      </c>
      <c r="I3487">
        <v>-0.52517202682793096</v>
      </c>
      <c r="J3487">
        <v>0.125286234542727</v>
      </c>
      <c r="K3487">
        <v>-1.4063250483008501E-2</v>
      </c>
    </row>
    <row r="3488" spans="1:11">
      <c r="A3488">
        <v>62.09</v>
      </c>
      <c r="B3488">
        <v>62.09</v>
      </c>
      <c r="C3488">
        <v>1</v>
      </c>
      <c r="D3488">
        <v>1</v>
      </c>
      <c r="E3488">
        <v>1</v>
      </c>
      <c r="F3488">
        <v>0</v>
      </c>
      <c r="G3488">
        <v>0</v>
      </c>
      <c r="H3488">
        <v>-18.034705957193498</v>
      </c>
      <c r="I3488">
        <v>-0.52543066442012798</v>
      </c>
      <c r="J3488">
        <v>0.12584182899445301</v>
      </c>
      <c r="K3488">
        <v>-1.40496531732166E-2</v>
      </c>
    </row>
    <row r="3489" spans="1:11">
      <c r="A3489">
        <v>62.11</v>
      </c>
      <c r="B3489">
        <v>62.11</v>
      </c>
      <c r="C3489">
        <v>1</v>
      </c>
      <c r="D3489">
        <v>1</v>
      </c>
      <c r="E3489">
        <v>1</v>
      </c>
      <c r="F3489">
        <v>0</v>
      </c>
      <c r="G3489">
        <v>0</v>
      </c>
      <c r="H3489">
        <v>-18.035021442730599</v>
      </c>
      <c r="I3489">
        <v>-0.52539191208779801</v>
      </c>
      <c r="J3489">
        <v>0.12573131360113601</v>
      </c>
      <c r="K3489">
        <v>-1.37119556026293E-2</v>
      </c>
    </row>
    <row r="3490" spans="1:11">
      <c r="A3490">
        <v>62.12</v>
      </c>
      <c r="B3490">
        <v>62.12</v>
      </c>
      <c r="C3490">
        <v>1</v>
      </c>
      <c r="D3490">
        <v>1</v>
      </c>
      <c r="E3490">
        <v>1</v>
      </c>
      <c r="F3490">
        <v>0</v>
      </c>
      <c r="G3490">
        <v>0</v>
      </c>
      <c r="H3490">
        <v>-18.035201420826699</v>
      </c>
      <c r="I3490">
        <v>-0.52528032101690803</v>
      </c>
      <c r="J3490">
        <v>0.12459183577448101</v>
      </c>
      <c r="K3490">
        <v>-1.37642959321025E-2</v>
      </c>
    </row>
    <row r="3491" spans="1:11">
      <c r="A3491">
        <v>62.14</v>
      </c>
      <c r="B3491">
        <v>62.14</v>
      </c>
      <c r="C3491">
        <v>1</v>
      </c>
      <c r="D3491">
        <v>1</v>
      </c>
      <c r="E3491">
        <v>1</v>
      </c>
      <c r="F3491">
        <v>0</v>
      </c>
      <c r="G3491">
        <v>0</v>
      </c>
      <c r="H3491">
        <v>-18.0356985142745</v>
      </c>
      <c r="I3491">
        <v>-0.52519094198942196</v>
      </c>
      <c r="J3491">
        <v>0.12184617575258</v>
      </c>
      <c r="K3491">
        <v>-1.37489291093924E-2</v>
      </c>
    </row>
    <row r="3492" spans="1:11">
      <c r="A3492">
        <v>62.16</v>
      </c>
      <c r="B3492">
        <v>62.16</v>
      </c>
      <c r="C3492">
        <v>1</v>
      </c>
      <c r="D3492">
        <v>1</v>
      </c>
      <c r="E3492">
        <v>1</v>
      </c>
      <c r="F3492">
        <v>0</v>
      </c>
      <c r="G3492">
        <v>0</v>
      </c>
      <c r="H3492">
        <v>-18.035838538630301</v>
      </c>
      <c r="I3492">
        <v>-0.52514560520649001</v>
      </c>
      <c r="J3492">
        <v>0.124267204664648</v>
      </c>
      <c r="K3492">
        <v>-1.38075093002086E-2</v>
      </c>
    </row>
    <row r="3493" spans="1:11">
      <c r="A3493">
        <v>62.18</v>
      </c>
      <c r="B3493">
        <v>62.18</v>
      </c>
      <c r="C3493">
        <v>1</v>
      </c>
      <c r="D3493">
        <v>1</v>
      </c>
      <c r="E3493">
        <v>1</v>
      </c>
      <c r="F3493">
        <v>0</v>
      </c>
      <c r="G3493">
        <v>0</v>
      </c>
      <c r="H3493">
        <v>-18.036125572261401</v>
      </c>
      <c r="I3493">
        <v>-0.52477570250630401</v>
      </c>
      <c r="J3493">
        <v>0.125424661673605</v>
      </c>
      <c r="K3493">
        <v>-1.31706709141976E-2</v>
      </c>
    </row>
    <row r="3494" spans="1:11">
      <c r="A3494">
        <v>62.19</v>
      </c>
      <c r="B3494">
        <v>62.19</v>
      </c>
      <c r="C3494">
        <v>1</v>
      </c>
      <c r="D3494">
        <v>1</v>
      </c>
      <c r="E3494">
        <v>1</v>
      </c>
      <c r="F3494">
        <v>0</v>
      </c>
      <c r="G3494">
        <v>0</v>
      </c>
      <c r="H3494">
        <v>-18.03635053324</v>
      </c>
      <c r="I3494">
        <v>-0.524440063163638</v>
      </c>
      <c r="J3494">
        <v>0.127448388375342</v>
      </c>
      <c r="K3494">
        <v>-1.32241288307771E-2</v>
      </c>
    </row>
    <row r="3495" spans="1:11">
      <c r="A3495">
        <v>62.21</v>
      </c>
      <c r="B3495">
        <v>62.21</v>
      </c>
      <c r="C3495">
        <v>1</v>
      </c>
      <c r="D3495">
        <v>1</v>
      </c>
      <c r="E3495">
        <v>1</v>
      </c>
      <c r="F3495">
        <v>0</v>
      </c>
      <c r="G3495">
        <v>0</v>
      </c>
      <c r="H3495">
        <v>-18.036550162243302</v>
      </c>
      <c r="I3495">
        <v>-0.52371624857187304</v>
      </c>
      <c r="J3495">
        <v>0.12786668725311801</v>
      </c>
      <c r="K3495">
        <v>-1.3856403736104399E-2</v>
      </c>
    </row>
    <row r="3496" spans="1:11">
      <c r="A3496">
        <v>62.23</v>
      </c>
      <c r="B3496">
        <v>62.23</v>
      </c>
      <c r="C3496">
        <v>1</v>
      </c>
      <c r="D3496">
        <v>1</v>
      </c>
      <c r="E3496">
        <v>1</v>
      </c>
      <c r="F3496">
        <v>0</v>
      </c>
      <c r="G3496">
        <v>0</v>
      </c>
      <c r="H3496">
        <v>-18.0368434823021</v>
      </c>
      <c r="I3496">
        <v>-0.52349247969686996</v>
      </c>
      <c r="J3496">
        <v>0.12954453472048</v>
      </c>
      <c r="K3496">
        <v>-1.3047456935740101E-2</v>
      </c>
    </row>
    <row r="3497" spans="1:11">
      <c r="A3497">
        <v>62.25</v>
      </c>
      <c r="B3497">
        <v>62.25</v>
      </c>
      <c r="C3497">
        <v>1</v>
      </c>
      <c r="D3497">
        <v>1</v>
      </c>
      <c r="E3497">
        <v>1</v>
      </c>
      <c r="F3497">
        <v>0</v>
      </c>
      <c r="G3497">
        <v>0</v>
      </c>
      <c r="H3497">
        <v>-18.0372017621136</v>
      </c>
      <c r="I3497">
        <v>-0.52380235865712199</v>
      </c>
      <c r="J3497">
        <v>0.12845233082771301</v>
      </c>
      <c r="K3497">
        <v>-1.28505753405329E-2</v>
      </c>
    </row>
    <row r="3498" spans="1:11">
      <c r="A3498">
        <v>62.27</v>
      </c>
      <c r="B3498">
        <v>62.27</v>
      </c>
      <c r="C3498">
        <v>1</v>
      </c>
      <c r="D3498">
        <v>1</v>
      </c>
      <c r="E3498">
        <v>1</v>
      </c>
      <c r="F3498">
        <v>0</v>
      </c>
      <c r="G3498">
        <v>0</v>
      </c>
      <c r="H3498">
        <v>-18.037560135057301</v>
      </c>
      <c r="I3498">
        <v>-0.52390589378774199</v>
      </c>
      <c r="J3498">
        <v>0.12887415010482101</v>
      </c>
      <c r="K3498">
        <v>-1.2862216872889E-2</v>
      </c>
    </row>
    <row r="3499" spans="1:11">
      <c r="A3499">
        <v>62.29</v>
      </c>
      <c r="B3499">
        <v>62.29</v>
      </c>
      <c r="C3499">
        <v>1</v>
      </c>
      <c r="D3499">
        <v>1</v>
      </c>
      <c r="E3499">
        <v>1</v>
      </c>
      <c r="F3499">
        <v>0</v>
      </c>
      <c r="G3499">
        <v>0</v>
      </c>
      <c r="H3499">
        <v>-18.037902489252001</v>
      </c>
      <c r="I3499">
        <v>-0.52411801181733597</v>
      </c>
      <c r="J3499">
        <v>0.12786014936864401</v>
      </c>
      <c r="K3499">
        <v>-1.22764149647274E-2</v>
      </c>
    </row>
    <row r="3500" spans="1:11">
      <c r="A3500">
        <v>62.3</v>
      </c>
      <c r="B3500">
        <v>62.3</v>
      </c>
      <c r="C3500">
        <v>1</v>
      </c>
      <c r="D3500">
        <v>1</v>
      </c>
      <c r="E3500">
        <v>1</v>
      </c>
      <c r="F3500">
        <v>0</v>
      </c>
      <c r="G3500">
        <v>0</v>
      </c>
      <c r="H3500">
        <v>-18.0380483343741</v>
      </c>
      <c r="I3500">
        <v>-0.52417137660086199</v>
      </c>
      <c r="J3500">
        <v>0.12700607534498001</v>
      </c>
      <c r="K3500">
        <v>-1.24112704755411E-2</v>
      </c>
    </row>
    <row r="3501" spans="1:11">
      <c r="A3501">
        <v>62.32</v>
      </c>
      <c r="B3501">
        <v>62.32</v>
      </c>
      <c r="C3501">
        <v>1</v>
      </c>
      <c r="D3501">
        <v>1</v>
      </c>
      <c r="E3501">
        <v>1</v>
      </c>
      <c r="F3501">
        <v>0</v>
      </c>
      <c r="G3501">
        <v>0</v>
      </c>
      <c r="H3501">
        <v>-18.038375182047201</v>
      </c>
      <c r="I3501">
        <v>-0.52391242235899005</v>
      </c>
      <c r="J3501">
        <v>0.126904612407088</v>
      </c>
      <c r="K3501">
        <v>-1.2244377467683301E-2</v>
      </c>
    </row>
    <row r="3502" spans="1:11">
      <c r="A3502">
        <v>62.34</v>
      </c>
      <c r="B3502">
        <v>62.34</v>
      </c>
      <c r="C3502">
        <v>1</v>
      </c>
      <c r="D3502">
        <v>1</v>
      </c>
      <c r="E3502">
        <v>1</v>
      </c>
      <c r="F3502">
        <v>0</v>
      </c>
      <c r="G3502">
        <v>0</v>
      </c>
      <c r="H3502">
        <v>-18.038585381562299</v>
      </c>
      <c r="I3502">
        <v>-0.52339724265039</v>
      </c>
      <c r="J3502">
        <v>0.12143164873123199</v>
      </c>
      <c r="K3502">
        <v>-1.1961069136264E-2</v>
      </c>
    </row>
    <row r="3503" spans="1:11">
      <c r="A3503">
        <v>62.36</v>
      </c>
      <c r="B3503">
        <v>62.36</v>
      </c>
      <c r="C3503">
        <v>1</v>
      </c>
      <c r="D3503">
        <v>1</v>
      </c>
      <c r="E3503">
        <v>1</v>
      </c>
      <c r="F3503">
        <v>0</v>
      </c>
      <c r="G3503">
        <v>0</v>
      </c>
      <c r="H3503">
        <v>-18.038821099317101</v>
      </c>
      <c r="I3503">
        <v>-0.523326396942139</v>
      </c>
      <c r="J3503">
        <v>0.12156957294791899</v>
      </c>
      <c r="K3503">
        <v>-1.1756085034536901E-2</v>
      </c>
    </row>
    <row r="3504" spans="1:11">
      <c r="A3504">
        <v>62.37</v>
      </c>
      <c r="B3504">
        <v>62.37</v>
      </c>
      <c r="C3504">
        <v>1</v>
      </c>
      <c r="D3504">
        <v>1</v>
      </c>
      <c r="E3504">
        <v>1</v>
      </c>
      <c r="F3504">
        <v>0</v>
      </c>
      <c r="G3504">
        <v>0</v>
      </c>
      <c r="H3504">
        <v>-18.039128622045901</v>
      </c>
      <c r="I3504">
        <v>-0.52361073903739497</v>
      </c>
      <c r="J3504">
        <v>0.12738841585815</v>
      </c>
      <c r="K3504">
        <v>-1.15386212101239E-2</v>
      </c>
    </row>
    <row r="3505" spans="1:11">
      <c r="A3505">
        <v>62.39</v>
      </c>
      <c r="B3505">
        <v>62.39</v>
      </c>
      <c r="C3505">
        <v>1</v>
      </c>
      <c r="D3505">
        <v>1</v>
      </c>
      <c r="E3505">
        <v>1</v>
      </c>
      <c r="F3505">
        <v>0</v>
      </c>
      <c r="G3505">
        <v>0</v>
      </c>
      <c r="H3505">
        <v>-18.039442989995901</v>
      </c>
      <c r="I3505">
        <v>-0.52380371838808104</v>
      </c>
      <c r="J3505">
        <v>0.12909505516290701</v>
      </c>
      <c r="K3505">
        <v>-1.0997429653951099E-2</v>
      </c>
    </row>
    <row r="3506" spans="1:11">
      <c r="A3506">
        <v>62.41</v>
      </c>
      <c r="B3506">
        <v>62.41</v>
      </c>
      <c r="C3506">
        <v>1</v>
      </c>
      <c r="D3506">
        <v>1</v>
      </c>
      <c r="E3506">
        <v>1</v>
      </c>
      <c r="F3506">
        <v>0</v>
      </c>
      <c r="G3506">
        <v>0</v>
      </c>
      <c r="H3506">
        <v>-18.0399422720518</v>
      </c>
      <c r="I3506">
        <v>-0.52397272549569596</v>
      </c>
      <c r="J3506">
        <v>0.12729613110423099</v>
      </c>
      <c r="K3506">
        <v>-1.13354066213149E-2</v>
      </c>
    </row>
    <row r="3507" spans="1:11">
      <c r="A3507">
        <v>62.43</v>
      </c>
      <c r="B3507">
        <v>62.43</v>
      </c>
      <c r="C3507">
        <v>1</v>
      </c>
      <c r="D3507">
        <v>1</v>
      </c>
      <c r="E3507">
        <v>1</v>
      </c>
      <c r="F3507">
        <v>0</v>
      </c>
      <c r="G3507">
        <v>0</v>
      </c>
      <c r="H3507">
        <v>-18.040350424189501</v>
      </c>
      <c r="I3507">
        <v>-0.523786125704646</v>
      </c>
      <c r="J3507">
        <v>0.12360122054815301</v>
      </c>
      <c r="K3507">
        <v>-1.0216143134465E-2</v>
      </c>
    </row>
    <row r="3508" spans="1:11">
      <c r="A3508">
        <v>62.44</v>
      </c>
      <c r="B3508">
        <v>62.44</v>
      </c>
      <c r="C3508">
        <v>1</v>
      </c>
      <c r="D3508">
        <v>1</v>
      </c>
      <c r="E3508">
        <v>1</v>
      </c>
      <c r="F3508">
        <v>0</v>
      </c>
      <c r="G3508">
        <v>0</v>
      </c>
      <c r="H3508">
        <v>-18.040513917875298</v>
      </c>
      <c r="I3508">
        <v>-0.52368220873177096</v>
      </c>
      <c r="J3508">
        <v>0.124351568520069</v>
      </c>
      <c r="K3508">
        <v>-1.01597049856024E-2</v>
      </c>
    </row>
    <row r="3509" spans="1:11">
      <c r="A3509">
        <v>62.46</v>
      </c>
      <c r="B3509">
        <v>62.46</v>
      </c>
      <c r="C3509">
        <v>1</v>
      </c>
      <c r="D3509">
        <v>1</v>
      </c>
      <c r="E3509">
        <v>1</v>
      </c>
      <c r="F3509">
        <v>0</v>
      </c>
      <c r="G3509">
        <v>0</v>
      </c>
      <c r="H3509">
        <v>-18.040768029251801</v>
      </c>
      <c r="I3509">
        <v>-0.52347238175570998</v>
      </c>
      <c r="J3509">
        <v>0.12264316901564599</v>
      </c>
      <c r="K3509">
        <v>-1.06303022895675E-2</v>
      </c>
    </row>
    <row r="3510" spans="1:11">
      <c r="A3510">
        <v>62.48</v>
      </c>
      <c r="B3510">
        <v>62.48</v>
      </c>
      <c r="C3510">
        <v>1</v>
      </c>
      <c r="D3510">
        <v>1</v>
      </c>
      <c r="E3510">
        <v>1</v>
      </c>
      <c r="F3510">
        <v>0</v>
      </c>
      <c r="G3510">
        <v>0</v>
      </c>
      <c r="H3510">
        <v>-18.0411012564849</v>
      </c>
      <c r="I3510">
        <v>-0.52360014058649496</v>
      </c>
      <c r="J3510">
        <v>0.122568486258388</v>
      </c>
      <c r="K3510">
        <v>-9.2212112131788201E-3</v>
      </c>
    </row>
    <row r="3511" spans="1:11">
      <c r="A3511">
        <v>62.5</v>
      </c>
      <c r="B3511">
        <v>62.5</v>
      </c>
      <c r="C3511">
        <v>1</v>
      </c>
      <c r="D3511">
        <v>1</v>
      </c>
      <c r="E3511">
        <v>1</v>
      </c>
      <c r="F3511">
        <v>0</v>
      </c>
      <c r="G3511">
        <v>0</v>
      </c>
      <c r="H3511">
        <v>-18.041540514798001</v>
      </c>
      <c r="I3511">
        <v>-0.52360888570547104</v>
      </c>
      <c r="J3511">
        <v>0.123804649338126</v>
      </c>
      <c r="K3511">
        <v>-9.8741614799706893E-3</v>
      </c>
    </row>
    <row r="3512" spans="1:11">
      <c r="A3512">
        <v>62.52</v>
      </c>
      <c r="B3512">
        <v>62.52</v>
      </c>
      <c r="C3512">
        <v>1</v>
      </c>
      <c r="D3512">
        <v>1</v>
      </c>
      <c r="E3512">
        <v>1</v>
      </c>
      <c r="F3512">
        <v>0</v>
      </c>
      <c r="G3512">
        <v>0</v>
      </c>
      <c r="H3512">
        <v>-18.041854696483501</v>
      </c>
      <c r="I3512">
        <v>-0.52309686318039905</v>
      </c>
      <c r="J3512">
        <v>0.118136806413531</v>
      </c>
      <c r="K3512">
        <v>-8.9096838073281902E-3</v>
      </c>
    </row>
    <row r="3513" spans="1:11">
      <c r="A3513">
        <v>62.54</v>
      </c>
      <c r="B3513">
        <v>62.54</v>
      </c>
      <c r="C3513">
        <v>1</v>
      </c>
      <c r="D3513">
        <v>1</v>
      </c>
      <c r="E3513">
        <v>1</v>
      </c>
      <c r="F3513">
        <v>0</v>
      </c>
      <c r="G3513">
        <v>0</v>
      </c>
      <c r="H3513">
        <v>-18.042213767919201</v>
      </c>
      <c r="I3513">
        <v>-0.52274467423558202</v>
      </c>
      <c r="J3513">
        <v>0.124487355351448</v>
      </c>
      <c r="K3513">
        <v>-9.7617508435396908E-3</v>
      </c>
    </row>
    <row r="3514" spans="1:11">
      <c r="A3514">
        <v>62.55</v>
      </c>
      <c r="B3514">
        <v>62.55</v>
      </c>
      <c r="C3514">
        <v>1</v>
      </c>
      <c r="D3514">
        <v>1</v>
      </c>
      <c r="E3514">
        <v>1</v>
      </c>
      <c r="F3514">
        <v>0</v>
      </c>
      <c r="G3514">
        <v>0</v>
      </c>
      <c r="H3514">
        <v>-18.042370602648202</v>
      </c>
      <c r="I3514">
        <v>-0.52251682616770301</v>
      </c>
      <c r="J3514">
        <v>0.124836000613868</v>
      </c>
      <c r="K3514">
        <v>-9.1270544994822601E-3</v>
      </c>
    </row>
    <row r="3515" spans="1:11">
      <c r="A3515">
        <v>62.57</v>
      </c>
      <c r="B3515">
        <v>62.57</v>
      </c>
      <c r="C3515">
        <v>1</v>
      </c>
      <c r="D3515">
        <v>1</v>
      </c>
      <c r="E3515">
        <v>1</v>
      </c>
      <c r="F3515">
        <v>0</v>
      </c>
      <c r="G3515">
        <v>0</v>
      </c>
      <c r="H3515">
        <v>-18.042546110395801</v>
      </c>
      <c r="I3515">
        <v>-0.52192083559930302</v>
      </c>
      <c r="J3515">
        <v>0.120585369877517</v>
      </c>
      <c r="K3515">
        <v>-9.1671945030462696E-3</v>
      </c>
    </row>
    <row r="3516" spans="1:11">
      <c r="A3516">
        <v>62.59</v>
      </c>
      <c r="B3516">
        <v>62.59</v>
      </c>
      <c r="C3516">
        <v>1</v>
      </c>
      <c r="D3516">
        <v>1</v>
      </c>
      <c r="E3516">
        <v>1</v>
      </c>
      <c r="F3516">
        <v>0</v>
      </c>
      <c r="G3516">
        <v>0</v>
      </c>
      <c r="H3516">
        <v>-18.042786205366902</v>
      </c>
      <c r="I3516">
        <v>-0.52155140787363097</v>
      </c>
      <c r="J3516">
        <v>0.121264681220055</v>
      </c>
      <c r="K3516">
        <v>-8.8744798134831795E-3</v>
      </c>
    </row>
    <row r="3517" spans="1:11">
      <c r="A3517">
        <v>62.61</v>
      </c>
      <c r="B3517">
        <v>62.61</v>
      </c>
      <c r="C3517">
        <v>1</v>
      </c>
      <c r="D3517">
        <v>1</v>
      </c>
      <c r="E3517">
        <v>1</v>
      </c>
      <c r="F3517">
        <v>0</v>
      </c>
      <c r="G3517">
        <v>0</v>
      </c>
      <c r="H3517">
        <v>-18.043048745213099</v>
      </c>
      <c r="I3517">
        <v>-0.52136750891804695</v>
      </c>
      <c r="J3517">
        <v>0.124200191348791</v>
      </c>
      <c r="K3517">
        <v>-8.9301729042750091E-3</v>
      </c>
    </row>
    <row r="3518" spans="1:11">
      <c r="A3518">
        <v>62.62</v>
      </c>
      <c r="B3518">
        <v>62.62</v>
      </c>
      <c r="C3518">
        <v>1</v>
      </c>
      <c r="D3518">
        <v>1</v>
      </c>
      <c r="E3518">
        <v>1</v>
      </c>
      <c r="F3518">
        <v>0</v>
      </c>
      <c r="G3518">
        <v>0</v>
      </c>
      <c r="H3518">
        <v>-18.043265044891399</v>
      </c>
      <c r="I3518">
        <v>-0.521377017721534</v>
      </c>
      <c r="J3518">
        <v>0.12666308786720001</v>
      </c>
      <c r="K3518">
        <v>-8.5642562592564298E-3</v>
      </c>
    </row>
    <row r="3519" spans="1:11">
      <c r="A3519">
        <v>62.64</v>
      </c>
      <c r="B3519">
        <v>62.64</v>
      </c>
      <c r="C3519">
        <v>1</v>
      </c>
      <c r="D3519">
        <v>1</v>
      </c>
      <c r="E3519">
        <v>1</v>
      </c>
      <c r="F3519">
        <v>0</v>
      </c>
      <c r="G3519">
        <v>0</v>
      </c>
      <c r="H3519">
        <v>-18.043584767946399</v>
      </c>
      <c r="I3519">
        <v>-0.52121481858193897</v>
      </c>
      <c r="J3519">
        <v>0.129296975210309</v>
      </c>
      <c r="K3519">
        <v>-8.5663051689511202E-3</v>
      </c>
    </row>
    <row r="3520" spans="1:11">
      <c r="A3520">
        <v>62.66</v>
      </c>
      <c r="B3520">
        <v>62.66</v>
      </c>
      <c r="C3520">
        <v>1</v>
      </c>
      <c r="D3520">
        <v>1</v>
      </c>
      <c r="E3520">
        <v>1</v>
      </c>
      <c r="F3520">
        <v>0</v>
      </c>
      <c r="G3520">
        <v>0</v>
      </c>
      <c r="H3520">
        <v>-18.0438475406233</v>
      </c>
      <c r="I3520">
        <v>-0.52125959657132603</v>
      </c>
      <c r="J3520">
        <v>0.12971489690244201</v>
      </c>
      <c r="K3520">
        <v>-9.0514311052967006E-3</v>
      </c>
    </row>
    <row r="3521" spans="1:11">
      <c r="A3521">
        <v>62.68</v>
      </c>
      <c r="B3521">
        <v>62.68</v>
      </c>
      <c r="C3521">
        <v>1</v>
      </c>
      <c r="D3521">
        <v>1</v>
      </c>
      <c r="E3521">
        <v>1</v>
      </c>
      <c r="F3521">
        <v>0</v>
      </c>
      <c r="G3521">
        <v>0</v>
      </c>
      <c r="H3521">
        <v>-18.044139556830501</v>
      </c>
      <c r="I3521">
        <v>-0.52131271921098199</v>
      </c>
      <c r="J3521">
        <v>0.12587627861648801</v>
      </c>
      <c r="K3521">
        <v>-7.3872507719200103E-3</v>
      </c>
    </row>
    <row r="3522" spans="1:11">
      <c r="A3522">
        <v>62.69</v>
      </c>
      <c r="B3522">
        <v>62.69</v>
      </c>
      <c r="C3522">
        <v>1</v>
      </c>
      <c r="D3522">
        <v>1</v>
      </c>
      <c r="E3522">
        <v>1</v>
      </c>
      <c r="F3522">
        <v>0</v>
      </c>
      <c r="G3522">
        <v>0</v>
      </c>
      <c r="H3522">
        <v>-18.044317811979699</v>
      </c>
      <c r="I3522">
        <v>-0.52154015749692895</v>
      </c>
      <c r="J3522">
        <v>0.120114265009761</v>
      </c>
      <c r="K3522">
        <v>-8.0375002032052507E-3</v>
      </c>
    </row>
    <row r="3523" spans="1:11">
      <c r="A3523">
        <v>62.71</v>
      </c>
      <c r="B3523">
        <v>62.71</v>
      </c>
      <c r="C3523">
        <v>1</v>
      </c>
      <c r="D3523">
        <v>1</v>
      </c>
      <c r="E3523">
        <v>1</v>
      </c>
      <c r="F3523">
        <v>0</v>
      </c>
      <c r="G3523">
        <v>0</v>
      </c>
      <c r="H3523">
        <v>-18.0447887352619</v>
      </c>
      <c r="I3523">
        <v>-0.52234878763556503</v>
      </c>
      <c r="J3523">
        <v>0.121037238277495</v>
      </c>
      <c r="K3523">
        <v>-8.2492829598283801E-3</v>
      </c>
    </row>
    <row r="3524" spans="1:11">
      <c r="A3524">
        <v>62.73</v>
      </c>
      <c r="B3524">
        <v>62.73</v>
      </c>
      <c r="C3524">
        <v>1</v>
      </c>
      <c r="D3524">
        <v>1</v>
      </c>
      <c r="E3524">
        <v>1</v>
      </c>
      <c r="F3524">
        <v>0</v>
      </c>
      <c r="G3524">
        <v>0</v>
      </c>
      <c r="H3524">
        <v>-18.0450445230192</v>
      </c>
      <c r="I3524">
        <v>-0.52309950813651096</v>
      </c>
      <c r="J3524">
        <v>0.119697223417461</v>
      </c>
      <c r="K3524">
        <v>-7.6453202611912003E-3</v>
      </c>
    </row>
    <row r="3525" spans="1:11">
      <c r="A3525">
        <v>62.75</v>
      </c>
      <c r="B3525">
        <v>62.75</v>
      </c>
      <c r="C3525">
        <v>1</v>
      </c>
      <c r="D3525">
        <v>1</v>
      </c>
      <c r="E3525">
        <v>1</v>
      </c>
      <c r="F3525">
        <v>0</v>
      </c>
      <c r="G3525">
        <v>0</v>
      </c>
      <c r="H3525">
        <v>-18.045507623191401</v>
      </c>
      <c r="I3525">
        <v>-0.52370346151292302</v>
      </c>
      <c r="J3525">
        <v>0.120197623036802</v>
      </c>
      <c r="K3525">
        <v>-8.0955216004683205E-3</v>
      </c>
    </row>
    <row r="3526" spans="1:11">
      <c r="A3526">
        <v>62.77</v>
      </c>
      <c r="B3526">
        <v>62.77</v>
      </c>
      <c r="C3526">
        <v>1</v>
      </c>
      <c r="D3526">
        <v>1</v>
      </c>
      <c r="E3526">
        <v>1</v>
      </c>
      <c r="F3526">
        <v>0</v>
      </c>
      <c r="G3526">
        <v>0</v>
      </c>
      <c r="H3526">
        <v>-18.0459879993982</v>
      </c>
      <c r="I3526">
        <v>-0.52359421737492096</v>
      </c>
      <c r="J3526">
        <v>0.12017939239740399</v>
      </c>
      <c r="K3526">
        <v>-7.5458550087402296E-3</v>
      </c>
    </row>
    <row r="3527" spans="1:11">
      <c r="A3527">
        <v>62.79</v>
      </c>
      <c r="B3527">
        <v>62.79</v>
      </c>
      <c r="C3527">
        <v>1</v>
      </c>
      <c r="D3527">
        <v>1</v>
      </c>
      <c r="E3527">
        <v>1</v>
      </c>
      <c r="F3527">
        <v>0</v>
      </c>
      <c r="G3527">
        <v>0</v>
      </c>
      <c r="H3527">
        <v>-18.0463044628241</v>
      </c>
      <c r="I3527">
        <v>-0.522791016846895</v>
      </c>
      <c r="J3527">
        <v>0.121196284890175</v>
      </c>
      <c r="K3527">
        <v>-6.9874339846803203E-3</v>
      </c>
    </row>
    <row r="3528" spans="1:11">
      <c r="A3528">
        <v>62.8</v>
      </c>
      <c r="B3528">
        <v>62.8</v>
      </c>
      <c r="C3528">
        <v>1</v>
      </c>
      <c r="D3528">
        <v>1</v>
      </c>
      <c r="E3528">
        <v>1</v>
      </c>
      <c r="F3528">
        <v>0</v>
      </c>
      <c r="G3528">
        <v>0</v>
      </c>
      <c r="H3528">
        <v>-18.0465228114121</v>
      </c>
      <c r="I3528">
        <v>-0.52236026152968396</v>
      </c>
      <c r="J3528">
        <v>0.128616155125201</v>
      </c>
      <c r="K3528">
        <v>-6.7396090438825397E-3</v>
      </c>
    </row>
    <row r="3529" spans="1:11">
      <c r="A3529">
        <v>62.82</v>
      </c>
      <c r="B3529">
        <v>62.82</v>
      </c>
      <c r="C3529">
        <v>1</v>
      </c>
      <c r="D3529">
        <v>1</v>
      </c>
      <c r="E3529">
        <v>1</v>
      </c>
      <c r="F3529">
        <v>0</v>
      </c>
      <c r="G3529">
        <v>0</v>
      </c>
      <c r="H3529">
        <v>-18.046993362165299</v>
      </c>
      <c r="I3529">
        <v>-0.52133310586214099</v>
      </c>
      <c r="J3529">
        <v>0.13149760197848101</v>
      </c>
      <c r="K3529">
        <v>-6.9563278102246799E-3</v>
      </c>
    </row>
    <row r="3530" spans="1:11">
      <c r="A3530">
        <v>62.84</v>
      </c>
      <c r="B3530">
        <v>62.84</v>
      </c>
      <c r="C3530">
        <v>1</v>
      </c>
      <c r="D3530">
        <v>1</v>
      </c>
      <c r="E3530">
        <v>1</v>
      </c>
      <c r="F3530">
        <v>0</v>
      </c>
      <c r="G3530">
        <v>0</v>
      </c>
      <c r="H3530">
        <v>-18.0473720379421</v>
      </c>
      <c r="I3530">
        <v>-0.51999943330884002</v>
      </c>
      <c r="J3530">
        <v>0.12732253409922101</v>
      </c>
      <c r="K3530">
        <v>-6.5770001199318097E-3</v>
      </c>
    </row>
    <row r="3531" spans="1:11">
      <c r="A3531">
        <v>62.86</v>
      </c>
      <c r="B3531">
        <v>62.86</v>
      </c>
      <c r="C3531">
        <v>1</v>
      </c>
      <c r="D3531">
        <v>1</v>
      </c>
      <c r="E3531">
        <v>1</v>
      </c>
      <c r="F3531">
        <v>0</v>
      </c>
      <c r="G3531">
        <v>0</v>
      </c>
      <c r="H3531">
        <v>-18.047665451133199</v>
      </c>
      <c r="I3531">
        <v>-0.51830451004207101</v>
      </c>
      <c r="J3531">
        <v>0.130618130788207</v>
      </c>
      <c r="K3531">
        <v>-6.4768829416688998E-3</v>
      </c>
    </row>
    <row r="3532" spans="1:11">
      <c r="A3532">
        <v>62.87</v>
      </c>
      <c r="B3532">
        <v>62.87</v>
      </c>
      <c r="C3532">
        <v>1</v>
      </c>
      <c r="D3532">
        <v>1</v>
      </c>
      <c r="E3532">
        <v>1</v>
      </c>
      <c r="F3532">
        <v>0</v>
      </c>
      <c r="G3532">
        <v>0</v>
      </c>
      <c r="H3532">
        <v>-18.047912856986901</v>
      </c>
      <c r="I3532">
        <v>-0.517177004367113</v>
      </c>
      <c r="J3532">
        <v>0.13330318965017801</v>
      </c>
      <c r="K3532">
        <v>-5.7575293743175396E-3</v>
      </c>
    </row>
    <row r="3533" spans="1:11">
      <c r="A3533">
        <v>62.89</v>
      </c>
      <c r="B3533">
        <v>62.89</v>
      </c>
      <c r="C3533">
        <v>1</v>
      </c>
      <c r="D3533">
        <v>1</v>
      </c>
      <c r="E3533">
        <v>1</v>
      </c>
      <c r="F3533">
        <v>0</v>
      </c>
      <c r="G3533">
        <v>0</v>
      </c>
      <c r="H3533">
        <v>-18.048524642815199</v>
      </c>
      <c r="I3533">
        <v>-0.51418370567262195</v>
      </c>
      <c r="J3533">
        <v>0.13187981676310301</v>
      </c>
      <c r="K3533">
        <v>-6.5004454031577499E-3</v>
      </c>
    </row>
    <row r="3534" spans="1:11">
      <c r="A3534">
        <v>62.91</v>
      </c>
      <c r="B3534">
        <v>62.91</v>
      </c>
      <c r="C3534">
        <v>1</v>
      </c>
      <c r="D3534">
        <v>1</v>
      </c>
      <c r="E3534">
        <v>1</v>
      </c>
      <c r="F3534">
        <v>0</v>
      </c>
      <c r="G3534">
        <v>0</v>
      </c>
      <c r="H3534">
        <v>-18.048857776916002</v>
      </c>
      <c r="I3534">
        <v>-0.51105730235576596</v>
      </c>
      <c r="J3534">
        <v>0.13136143796145899</v>
      </c>
      <c r="K3534">
        <v>-5.9039332852285102E-3</v>
      </c>
    </row>
    <row r="3535" spans="1:11">
      <c r="A3535">
        <v>62.93</v>
      </c>
      <c r="B3535">
        <v>62.93</v>
      </c>
      <c r="C3535">
        <v>1</v>
      </c>
      <c r="D3535">
        <v>1</v>
      </c>
      <c r="E3535">
        <v>1</v>
      </c>
      <c r="F3535">
        <v>0</v>
      </c>
      <c r="G3535">
        <v>0</v>
      </c>
      <c r="H3535">
        <v>-18.049306069058598</v>
      </c>
      <c r="I3535">
        <v>-0.507711647078395</v>
      </c>
      <c r="J3535">
        <v>0.12969088274985599</v>
      </c>
      <c r="K3535">
        <v>-5.4835342687831398E-3</v>
      </c>
    </row>
    <row r="3536" spans="1:11">
      <c r="A3536">
        <v>62.94</v>
      </c>
      <c r="B3536">
        <v>62.94</v>
      </c>
      <c r="C3536">
        <v>1</v>
      </c>
      <c r="D3536">
        <v>1</v>
      </c>
      <c r="E3536">
        <v>1</v>
      </c>
      <c r="F3536">
        <v>0</v>
      </c>
      <c r="G3536">
        <v>0</v>
      </c>
      <c r="H3536">
        <v>-18.0494133108581</v>
      </c>
      <c r="I3536">
        <v>-0.50618299283087298</v>
      </c>
      <c r="J3536">
        <v>0.13084268197417301</v>
      </c>
      <c r="K3536">
        <v>-5.7691709066736898E-3</v>
      </c>
    </row>
    <row r="3537" spans="1:11">
      <c r="A3537">
        <v>62.96</v>
      </c>
      <c r="B3537">
        <v>62.96</v>
      </c>
      <c r="C3537">
        <v>1</v>
      </c>
      <c r="D3537">
        <v>1</v>
      </c>
      <c r="E3537">
        <v>1</v>
      </c>
      <c r="F3537">
        <v>0</v>
      </c>
      <c r="G3537">
        <v>0</v>
      </c>
      <c r="H3537">
        <v>-18.049684465438599</v>
      </c>
      <c r="I3537">
        <v>-0.50317662768065896</v>
      </c>
      <c r="J3537">
        <v>0.13076649047434299</v>
      </c>
      <c r="K3537">
        <v>-5.2292832021247704E-3</v>
      </c>
    </row>
    <row r="3538" spans="1:11">
      <c r="A3538">
        <v>62.98</v>
      </c>
      <c r="B3538">
        <v>62.98</v>
      </c>
      <c r="C3538">
        <v>1</v>
      </c>
      <c r="D3538">
        <v>1</v>
      </c>
      <c r="E3538">
        <v>1</v>
      </c>
      <c r="F3538">
        <v>0</v>
      </c>
      <c r="G3538">
        <v>0</v>
      </c>
      <c r="H3538">
        <v>-18.0499684722712</v>
      </c>
      <c r="I3538">
        <v>-0.49999135546386198</v>
      </c>
      <c r="J3538">
        <v>0.13142731972038699</v>
      </c>
      <c r="K3538">
        <v>-4.6509318746711199E-3</v>
      </c>
    </row>
    <row r="3539" spans="1:11">
      <c r="A3539">
        <v>63</v>
      </c>
      <c r="B3539">
        <v>63</v>
      </c>
      <c r="C3539">
        <v>1</v>
      </c>
      <c r="D3539">
        <v>1</v>
      </c>
      <c r="E3539">
        <v>1</v>
      </c>
      <c r="F3539">
        <v>0</v>
      </c>
      <c r="G3539">
        <v>0</v>
      </c>
      <c r="H3539">
        <v>-18.050113106673901</v>
      </c>
      <c r="I3539">
        <v>-0.49698726274073102</v>
      </c>
      <c r="J3539">
        <v>0.124316364526749</v>
      </c>
      <c r="K3539">
        <v>-5.0008297711676402E-3</v>
      </c>
    </row>
    <row r="3540" spans="1:11">
      <c r="A3540">
        <v>63.02</v>
      </c>
      <c r="B3540">
        <v>63.02</v>
      </c>
      <c r="C3540">
        <v>1</v>
      </c>
      <c r="D3540">
        <v>1</v>
      </c>
      <c r="E3540">
        <v>1</v>
      </c>
      <c r="F3540">
        <v>0</v>
      </c>
      <c r="G3540">
        <v>0</v>
      </c>
      <c r="H3540">
        <v>-18.050207589353601</v>
      </c>
      <c r="I3540">
        <v>-0.49416051246225801</v>
      </c>
      <c r="J3540">
        <v>0.117667461745441</v>
      </c>
      <c r="K3540">
        <v>-5.3440221450270099E-3</v>
      </c>
    </row>
    <row r="3541" spans="1:11">
      <c r="A3541">
        <v>63.04</v>
      </c>
      <c r="B3541">
        <v>63.04</v>
      </c>
      <c r="C3541">
        <v>1</v>
      </c>
      <c r="D3541">
        <v>1</v>
      </c>
      <c r="E3541">
        <v>1</v>
      </c>
      <c r="F3541">
        <v>0</v>
      </c>
      <c r="G3541">
        <v>0</v>
      </c>
      <c r="H3541">
        <v>-18.050278137042</v>
      </c>
      <c r="I3541">
        <v>-0.49164447933435401</v>
      </c>
      <c r="J3541">
        <v>0.12866280041635</v>
      </c>
      <c r="K3541">
        <v>-4.5808032837576602E-3</v>
      </c>
    </row>
    <row r="3542" spans="1:11">
      <c r="A3542">
        <v>63.05</v>
      </c>
      <c r="B3542">
        <v>63.05</v>
      </c>
      <c r="C3542">
        <v>1</v>
      </c>
      <c r="D3542">
        <v>1</v>
      </c>
      <c r="E3542">
        <v>1</v>
      </c>
      <c r="F3542">
        <v>0</v>
      </c>
      <c r="G3542">
        <v>0</v>
      </c>
      <c r="H3542">
        <v>-18.0503255413633</v>
      </c>
      <c r="I3542">
        <v>-0.49074675887823099</v>
      </c>
      <c r="J3542">
        <v>0.129618085920811</v>
      </c>
      <c r="K3542">
        <v>-4.8522838183031299E-3</v>
      </c>
    </row>
    <row r="3543" spans="1:11">
      <c r="A3543">
        <v>63.07</v>
      </c>
      <c r="B3543">
        <v>63.07</v>
      </c>
      <c r="C3543">
        <v>1</v>
      </c>
      <c r="D3543">
        <v>1</v>
      </c>
      <c r="E3543">
        <v>1</v>
      </c>
      <c r="F3543">
        <v>0</v>
      </c>
      <c r="G3543">
        <v>0</v>
      </c>
      <c r="H3543">
        <v>-18.050691923681502</v>
      </c>
      <c r="I3543">
        <v>-0.48940083011984797</v>
      </c>
      <c r="J3543">
        <v>0.128477727994323</v>
      </c>
      <c r="K3543">
        <v>-5.2369200473503996E-3</v>
      </c>
    </row>
    <row r="3544" spans="1:11">
      <c r="A3544">
        <v>63.09</v>
      </c>
      <c r="B3544">
        <v>63.09</v>
      </c>
      <c r="C3544">
        <v>1</v>
      </c>
      <c r="D3544">
        <v>1</v>
      </c>
      <c r="E3544">
        <v>1</v>
      </c>
      <c r="F3544">
        <v>0</v>
      </c>
      <c r="G3544">
        <v>0</v>
      </c>
      <c r="H3544">
        <v>-18.050884288368501</v>
      </c>
      <c r="I3544">
        <v>-0.48857628367841199</v>
      </c>
      <c r="J3544">
        <v>0.12970043811947099</v>
      </c>
      <c r="K3544">
        <v>-5.0113537164176002E-3</v>
      </c>
    </row>
    <row r="3545" spans="1:11">
      <c r="A3545">
        <v>63.11</v>
      </c>
      <c r="B3545">
        <v>63.11</v>
      </c>
      <c r="C3545">
        <v>1</v>
      </c>
      <c r="D3545">
        <v>1</v>
      </c>
      <c r="E3545">
        <v>1</v>
      </c>
      <c r="F3545">
        <v>0</v>
      </c>
      <c r="G3545">
        <v>0</v>
      </c>
      <c r="H3545">
        <v>-18.051026687596899</v>
      </c>
      <c r="I3545">
        <v>-0.48835541121661702</v>
      </c>
      <c r="J3545">
        <v>0.12891086284071199</v>
      </c>
      <c r="K3545">
        <v>-4.6912581427528298E-3</v>
      </c>
    </row>
    <row r="3546" spans="1:11">
      <c r="A3546">
        <v>63.12</v>
      </c>
      <c r="B3546">
        <v>63.12</v>
      </c>
      <c r="C3546">
        <v>1</v>
      </c>
      <c r="D3546">
        <v>1</v>
      </c>
      <c r="E3546">
        <v>1</v>
      </c>
      <c r="F3546">
        <v>0</v>
      </c>
      <c r="G3546">
        <v>0</v>
      </c>
      <c r="H3546">
        <v>-18.051174255665799</v>
      </c>
      <c r="I3546">
        <v>-0.488436259329319</v>
      </c>
      <c r="J3546">
        <v>0.12921022251248401</v>
      </c>
      <c r="K3546">
        <v>-4.9104914800838896E-3</v>
      </c>
    </row>
    <row r="3547" spans="1:11">
      <c r="A3547">
        <v>63.14</v>
      </c>
      <c r="B3547">
        <v>63.14</v>
      </c>
      <c r="C3547">
        <v>1</v>
      </c>
      <c r="D3547">
        <v>1</v>
      </c>
      <c r="E3547">
        <v>1</v>
      </c>
      <c r="F3547">
        <v>0</v>
      </c>
      <c r="G3547">
        <v>0</v>
      </c>
      <c r="H3547">
        <v>-18.0515327217418</v>
      </c>
      <c r="I3547">
        <v>-0.48916541039943701</v>
      </c>
      <c r="J3547">
        <v>0.127674825489521</v>
      </c>
      <c r="K3547">
        <v>-5.0894916815920899E-3</v>
      </c>
    </row>
    <row r="3548" spans="1:11">
      <c r="A3548">
        <v>63.16</v>
      </c>
      <c r="B3548">
        <v>63.16</v>
      </c>
      <c r="C3548">
        <v>1</v>
      </c>
      <c r="D3548">
        <v>1</v>
      </c>
      <c r="E3548">
        <v>1</v>
      </c>
      <c r="F3548">
        <v>0</v>
      </c>
      <c r="G3548">
        <v>0</v>
      </c>
      <c r="H3548">
        <v>-18.052087324361398</v>
      </c>
      <c r="I3548">
        <v>-0.49075376242399199</v>
      </c>
      <c r="J3548">
        <v>0.129666239954531</v>
      </c>
      <c r="K3548">
        <v>-4.3288805235705196E-3</v>
      </c>
    </row>
    <row r="3549" spans="1:11">
      <c r="A3549">
        <v>63.18</v>
      </c>
      <c r="B3549">
        <v>63.18</v>
      </c>
      <c r="C3549">
        <v>1</v>
      </c>
      <c r="D3549">
        <v>1</v>
      </c>
      <c r="E3549">
        <v>1</v>
      </c>
      <c r="F3549">
        <v>0</v>
      </c>
      <c r="G3549">
        <v>0</v>
      </c>
      <c r="H3549">
        <v>-18.0526055588326</v>
      </c>
      <c r="I3549">
        <v>-0.491922711953521</v>
      </c>
      <c r="J3549">
        <v>0.12955207843333499</v>
      </c>
      <c r="K3549">
        <v>-4.5255758542600702E-3</v>
      </c>
    </row>
    <row r="3550" spans="1:11">
      <c r="A3550">
        <v>63.19</v>
      </c>
      <c r="B3550">
        <v>63.19</v>
      </c>
      <c r="C3550">
        <v>1</v>
      </c>
      <c r="D3550">
        <v>1</v>
      </c>
      <c r="E3550">
        <v>1</v>
      </c>
      <c r="F3550">
        <v>0</v>
      </c>
      <c r="G3550">
        <v>0</v>
      </c>
      <c r="H3550">
        <v>-18.053008588695899</v>
      </c>
      <c r="I3550">
        <v>-0.49220093525946101</v>
      </c>
      <c r="J3550">
        <v>0.13050774112343799</v>
      </c>
      <c r="K3550" s="3">
        <v>-4.3811277207849398E-3</v>
      </c>
    </row>
    <row r="3551" spans="1:11">
      <c r="A3551">
        <v>63.21</v>
      </c>
      <c r="B3551">
        <v>63.21</v>
      </c>
      <c r="C3551">
        <v>1</v>
      </c>
      <c r="D3551">
        <v>1</v>
      </c>
      <c r="E3551">
        <v>1</v>
      </c>
      <c r="F3551">
        <v>0</v>
      </c>
      <c r="G3551">
        <v>0</v>
      </c>
      <c r="H3551">
        <v>-18.053549919968098</v>
      </c>
      <c r="I3551">
        <v>-0.491980630904436</v>
      </c>
      <c r="J3551">
        <v>0.12774045579135401</v>
      </c>
      <c r="K3551">
        <v>-4.0221028629212003E-3</v>
      </c>
    </row>
    <row r="3552" spans="1:11">
      <c r="A3552">
        <v>63.23</v>
      </c>
      <c r="B3552">
        <v>63.23</v>
      </c>
      <c r="C3552">
        <v>1</v>
      </c>
      <c r="D3552">
        <v>1</v>
      </c>
      <c r="E3552">
        <v>1</v>
      </c>
      <c r="F3552">
        <v>0</v>
      </c>
      <c r="G3552">
        <v>0</v>
      </c>
      <c r="H3552">
        <v>-18.054186944639401</v>
      </c>
      <c r="I3552">
        <v>-0.490639507770538</v>
      </c>
      <c r="J3552">
        <v>0.123818856664002</v>
      </c>
      <c r="K3552">
        <v>-4.3099746750241297E-3</v>
      </c>
    </row>
    <row r="3553" spans="1:11">
      <c r="A3553">
        <v>63.25</v>
      </c>
      <c r="B3553">
        <v>63.25</v>
      </c>
      <c r="C3553">
        <v>1</v>
      </c>
      <c r="D3553">
        <v>1</v>
      </c>
      <c r="E3553">
        <v>1</v>
      </c>
      <c r="F3553">
        <v>0</v>
      </c>
      <c r="G3553">
        <v>0</v>
      </c>
      <c r="H3553">
        <v>-18.054397982344899</v>
      </c>
      <c r="I3553">
        <v>-0.48871955834329101</v>
      </c>
      <c r="J3553">
        <v>0.122375492937863</v>
      </c>
      <c r="K3553" s="3">
        <v>-3.5011210069186699E-3</v>
      </c>
    </row>
    <row r="3554" spans="1:11">
      <c r="A3554">
        <v>63.27</v>
      </c>
      <c r="B3554">
        <v>63.27</v>
      </c>
      <c r="C3554">
        <v>1</v>
      </c>
      <c r="D3554">
        <v>1</v>
      </c>
      <c r="E3554">
        <v>1</v>
      </c>
      <c r="F3554">
        <v>0</v>
      </c>
      <c r="G3554">
        <v>0</v>
      </c>
      <c r="H3554">
        <v>-18.054798683901598</v>
      </c>
      <c r="I3554">
        <v>-0.48727274872362603</v>
      </c>
      <c r="J3554">
        <v>0.12862319592386501</v>
      </c>
      <c r="K3554">
        <v>-3.30498446978222E-3</v>
      </c>
    </row>
    <row r="3555" spans="1:11">
      <c r="A3555">
        <v>63.29</v>
      </c>
      <c r="B3555">
        <v>63.29</v>
      </c>
      <c r="C3555">
        <v>1</v>
      </c>
      <c r="D3555">
        <v>1</v>
      </c>
      <c r="E3555">
        <v>1</v>
      </c>
      <c r="F3555">
        <v>0</v>
      </c>
      <c r="G3555">
        <v>0</v>
      </c>
      <c r="H3555">
        <v>-18.0550752401533</v>
      </c>
      <c r="I3555">
        <v>-0.48560230061411902</v>
      </c>
      <c r="J3555">
        <v>0.12790453154593701</v>
      </c>
      <c r="K3555" s="3">
        <v>-3.2291748110789501E-3</v>
      </c>
    </row>
    <row r="3556" spans="1:11">
      <c r="A3556">
        <v>63.3</v>
      </c>
      <c r="B3556">
        <v>63.3</v>
      </c>
      <c r="C3556">
        <v>1</v>
      </c>
      <c r="D3556">
        <v>1</v>
      </c>
      <c r="E3556">
        <v>1</v>
      </c>
      <c r="F3556">
        <v>0</v>
      </c>
      <c r="G3556">
        <v>0</v>
      </c>
      <c r="H3556">
        <v>-18.0552080933249</v>
      </c>
      <c r="I3556">
        <v>-0.48472086898982503</v>
      </c>
      <c r="J3556">
        <v>0.129036465659738</v>
      </c>
      <c r="K3556">
        <v>-2.9782765057391599E-3</v>
      </c>
    </row>
    <row r="3557" spans="1:11">
      <c r="A3557">
        <v>63.32</v>
      </c>
      <c r="B3557">
        <v>63.32</v>
      </c>
      <c r="C3557">
        <v>1</v>
      </c>
      <c r="D3557">
        <v>1</v>
      </c>
      <c r="E3557">
        <v>1</v>
      </c>
      <c r="F3557">
        <v>0</v>
      </c>
      <c r="G3557">
        <v>0</v>
      </c>
      <c r="H3557">
        <v>-18.055306347861201</v>
      </c>
      <c r="I3557">
        <v>-0.48277036286890501</v>
      </c>
      <c r="J3557">
        <v>0.12531326618045599</v>
      </c>
      <c r="K3557">
        <v>-2.7101487325122599E-3</v>
      </c>
    </row>
    <row r="3558" spans="1:11">
      <c r="A3558">
        <v>63.34</v>
      </c>
      <c r="B3558">
        <v>63.34</v>
      </c>
      <c r="C3558">
        <v>1</v>
      </c>
      <c r="D3558">
        <v>1</v>
      </c>
      <c r="E3558">
        <v>1</v>
      </c>
      <c r="F3558">
        <v>0</v>
      </c>
      <c r="G3558">
        <v>0</v>
      </c>
      <c r="H3558">
        <v>-18.055459596998102</v>
      </c>
      <c r="I3558">
        <v>-0.48118910752236799</v>
      </c>
      <c r="J3558">
        <v>0.12472598813474201</v>
      </c>
      <c r="K3558">
        <v>-3.0357391094491299E-3</v>
      </c>
    </row>
    <row r="3559" spans="1:11">
      <c r="A3559">
        <v>63.36</v>
      </c>
      <c r="B3559">
        <v>63.36</v>
      </c>
      <c r="C3559">
        <v>1</v>
      </c>
      <c r="D3559">
        <v>1</v>
      </c>
      <c r="E3559">
        <v>1</v>
      </c>
      <c r="F3559">
        <v>0</v>
      </c>
      <c r="G3559">
        <v>0</v>
      </c>
      <c r="H3559">
        <v>-18.055639714792601</v>
      </c>
      <c r="I3559">
        <v>-0.48006665892898998</v>
      </c>
      <c r="J3559">
        <v>0.125947315245867</v>
      </c>
      <c r="K3559">
        <v>-2.7410686424502E-3</v>
      </c>
    </row>
    <row r="3560" spans="1:11">
      <c r="A3560">
        <v>63.37</v>
      </c>
      <c r="B3560">
        <v>63.37</v>
      </c>
      <c r="C3560">
        <v>1</v>
      </c>
      <c r="D3560">
        <v>1</v>
      </c>
      <c r="E3560">
        <v>1</v>
      </c>
      <c r="F3560">
        <v>0</v>
      </c>
      <c r="G3560">
        <v>0</v>
      </c>
      <c r="H3560">
        <v>-18.055693964335099</v>
      </c>
      <c r="I3560">
        <v>-0.47949740663170798</v>
      </c>
      <c r="J3560">
        <v>0.124138458631933</v>
      </c>
      <c r="K3560">
        <v>-2.9937364607081299E-3</v>
      </c>
    </row>
    <row r="3561" spans="1:11">
      <c r="A3561">
        <v>63.39</v>
      </c>
      <c r="B3561">
        <v>63.39</v>
      </c>
      <c r="C3561">
        <v>1</v>
      </c>
      <c r="D3561">
        <v>1</v>
      </c>
      <c r="E3561">
        <v>1</v>
      </c>
      <c r="F3561">
        <v>0</v>
      </c>
      <c r="G3561">
        <v>0</v>
      </c>
      <c r="H3561">
        <v>-18.055893034544901</v>
      </c>
      <c r="I3561">
        <v>-0.47869548201561002</v>
      </c>
      <c r="J3561">
        <v>0.12739130761474399</v>
      </c>
      <c r="K3561">
        <v>-2.8376467948768398E-3</v>
      </c>
    </row>
    <row r="3562" spans="1:11">
      <c r="A3562">
        <v>63.41</v>
      </c>
      <c r="B3562">
        <v>63.41</v>
      </c>
      <c r="C3562">
        <v>1</v>
      </c>
      <c r="D3562">
        <v>1</v>
      </c>
      <c r="E3562">
        <v>1</v>
      </c>
      <c r="F3562">
        <v>0</v>
      </c>
      <c r="G3562">
        <v>0</v>
      </c>
      <c r="H3562">
        <v>-18.056177274208199</v>
      </c>
      <c r="I3562">
        <v>-0.47872427850961702</v>
      </c>
      <c r="J3562">
        <v>0.126913161948323</v>
      </c>
      <c r="K3562">
        <v>-2.7854927299212802E-3</v>
      </c>
    </row>
    <row r="3563" spans="1:11">
      <c r="A3563">
        <v>63.43</v>
      </c>
      <c r="B3563">
        <v>63.43</v>
      </c>
      <c r="C3563">
        <v>1</v>
      </c>
      <c r="D3563">
        <v>1</v>
      </c>
      <c r="E3563">
        <v>1</v>
      </c>
      <c r="F3563">
        <v>0</v>
      </c>
      <c r="G3563">
        <v>0</v>
      </c>
      <c r="H3563">
        <v>-18.056504634108698</v>
      </c>
      <c r="I3563">
        <v>-0.47929444350302203</v>
      </c>
      <c r="J3563">
        <v>0.12721717357635501</v>
      </c>
      <c r="K3563">
        <v>-2.7723610814235399E-3</v>
      </c>
    </row>
    <row r="3564" spans="1:11">
      <c r="A3564">
        <v>63.44</v>
      </c>
      <c r="B3564">
        <v>63.44</v>
      </c>
      <c r="C3564">
        <v>1</v>
      </c>
      <c r="D3564">
        <v>1</v>
      </c>
      <c r="E3564">
        <v>1</v>
      </c>
      <c r="F3564">
        <v>0</v>
      </c>
      <c r="G3564">
        <v>0</v>
      </c>
      <c r="H3564">
        <v>-18.056669152249299</v>
      </c>
      <c r="I3564">
        <v>-0.479844380170107</v>
      </c>
      <c r="J3564">
        <v>0.12831327505409701</v>
      </c>
      <c r="K3564">
        <v>-2.24458057052501E-3</v>
      </c>
    </row>
    <row r="3565" spans="1:11">
      <c r="A3565">
        <v>63.46</v>
      </c>
      <c r="B3565">
        <v>63.46</v>
      </c>
      <c r="C3565">
        <v>1</v>
      </c>
      <c r="D3565">
        <v>1</v>
      </c>
      <c r="E3565">
        <v>1</v>
      </c>
      <c r="F3565">
        <v>0</v>
      </c>
      <c r="G3565">
        <v>0</v>
      </c>
      <c r="H3565">
        <v>-18.057100168357302</v>
      </c>
      <c r="I3565">
        <v>-0.481392312794924</v>
      </c>
      <c r="J3565">
        <v>0.12599722947925299</v>
      </c>
      <c r="K3565">
        <v>-2.5602057957650201E-3</v>
      </c>
    </row>
    <row r="3566" spans="1:11">
      <c r="A3566">
        <v>63.48</v>
      </c>
      <c r="B3566">
        <v>63.48</v>
      </c>
      <c r="C3566">
        <v>1</v>
      </c>
      <c r="D3566">
        <v>1</v>
      </c>
      <c r="E3566">
        <v>1</v>
      </c>
      <c r="F3566">
        <v>0</v>
      </c>
      <c r="G3566">
        <v>0</v>
      </c>
      <c r="H3566">
        <v>-18.057422359417298</v>
      </c>
      <c r="I3566">
        <v>-0.48245155252516297</v>
      </c>
      <c r="J3566">
        <v>0.12640333268791401</v>
      </c>
      <c r="K3566">
        <v>-2.4202280107146401E-3</v>
      </c>
    </row>
    <row r="3567" spans="1:11">
      <c r="A3567">
        <v>63.5</v>
      </c>
      <c r="B3567">
        <v>63.5</v>
      </c>
      <c r="C3567">
        <v>1</v>
      </c>
      <c r="D3567">
        <v>1</v>
      </c>
      <c r="E3567">
        <v>1</v>
      </c>
      <c r="F3567">
        <v>0</v>
      </c>
      <c r="G3567">
        <v>0</v>
      </c>
      <c r="H3567">
        <v>-18.057826879396799</v>
      </c>
      <c r="I3567">
        <v>-0.48344813287258098</v>
      </c>
      <c r="J3567">
        <v>0.127383260987699</v>
      </c>
      <c r="K3567">
        <v>-2.40514058478107E-3</v>
      </c>
    </row>
    <row r="3568" spans="1:11">
      <c r="A3568">
        <v>63.52</v>
      </c>
      <c r="B3568">
        <v>63.52</v>
      </c>
      <c r="C3568">
        <v>1</v>
      </c>
      <c r="D3568">
        <v>1</v>
      </c>
      <c r="E3568">
        <v>1</v>
      </c>
      <c r="F3568">
        <v>0</v>
      </c>
      <c r="G3568">
        <v>0</v>
      </c>
      <c r="H3568">
        <v>-18.058313448899</v>
      </c>
      <c r="I3568">
        <v>-0.48476983793079897</v>
      </c>
      <c r="J3568">
        <v>0.129370652139187</v>
      </c>
      <c r="K3568">
        <v>-1.8239021573030899E-3</v>
      </c>
    </row>
    <row r="3569" spans="1:11">
      <c r="A3569">
        <v>63.54</v>
      </c>
      <c r="B3569">
        <v>63.54</v>
      </c>
      <c r="C3569">
        <v>1</v>
      </c>
      <c r="D3569">
        <v>1</v>
      </c>
      <c r="E3569">
        <v>1</v>
      </c>
      <c r="F3569">
        <v>0</v>
      </c>
      <c r="G3569">
        <v>0</v>
      </c>
      <c r="H3569">
        <v>-18.058873173793</v>
      </c>
      <c r="I3569">
        <v>-0.48543337732553499</v>
      </c>
      <c r="J3569">
        <v>0.129241780377924</v>
      </c>
      <c r="K3569">
        <v>-2.0165928008621299E-3</v>
      </c>
    </row>
    <row r="3570" spans="1:11">
      <c r="A3570">
        <v>63.55</v>
      </c>
      <c r="B3570">
        <v>63.55</v>
      </c>
      <c r="C3570">
        <v>1</v>
      </c>
      <c r="D3570">
        <v>1</v>
      </c>
      <c r="E3570">
        <v>1</v>
      </c>
      <c r="F3570">
        <v>0</v>
      </c>
      <c r="G3570">
        <v>0</v>
      </c>
      <c r="H3570">
        <v>-18.059065026252501</v>
      </c>
      <c r="I3570">
        <v>-0.48533271066844502</v>
      </c>
      <c r="J3570">
        <v>0.12892029248178</v>
      </c>
      <c r="K3570">
        <v>-2.02199447187538E-3</v>
      </c>
    </row>
    <row r="3571" spans="1:11">
      <c r="A3571">
        <v>63.57</v>
      </c>
      <c r="B3571">
        <v>63.57</v>
      </c>
      <c r="C3571">
        <v>1</v>
      </c>
      <c r="D3571">
        <v>1</v>
      </c>
      <c r="E3571">
        <v>1</v>
      </c>
      <c r="F3571">
        <v>0</v>
      </c>
      <c r="G3571">
        <v>0</v>
      </c>
      <c r="H3571">
        <v>-18.059342048165401</v>
      </c>
      <c r="I3571">
        <v>-0.485038617625833</v>
      </c>
      <c r="J3571">
        <v>0.12820238247513799</v>
      </c>
      <c r="K3571">
        <v>-1.5304424096692099E-3</v>
      </c>
    </row>
    <row r="3572" spans="1:11">
      <c r="A3572">
        <v>63.59</v>
      </c>
      <c r="B3572">
        <v>63.59</v>
      </c>
      <c r="C3572">
        <v>1</v>
      </c>
      <c r="D3572">
        <v>1</v>
      </c>
      <c r="E3572">
        <v>1</v>
      </c>
      <c r="F3572">
        <v>0</v>
      </c>
      <c r="G3572">
        <v>0</v>
      </c>
      <c r="H3572">
        <v>-18.059685333682701</v>
      </c>
      <c r="I3572">
        <v>-0.48454236239194898</v>
      </c>
      <c r="J3572">
        <v>0.12890067882835901</v>
      </c>
      <c r="K3572">
        <v>-2.0786188852557098E-3</v>
      </c>
    </row>
    <row r="3573" spans="1:11">
      <c r="A3573">
        <v>63.61</v>
      </c>
      <c r="B3573">
        <v>63.61</v>
      </c>
      <c r="C3573">
        <v>1</v>
      </c>
      <c r="D3573">
        <v>1</v>
      </c>
      <c r="E3573">
        <v>1</v>
      </c>
      <c r="F3573">
        <v>0</v>
      </c>
      <c r="G3573">
        <v>0</v>
      </c>
      <c r="H3573">
        <v>-18.060036861405202</v>
      </c>
      <c r="I3573">
        <v>-0.48413887619972201</v>
      </c>
      <c r="J3573">
        <v>0.12883894611150001</v>
      </c>
      <c r="K3573">
        <v>-1.4967285319657899E-3</v>
      </c>
    </row>
    <row r="3574" spans="1:11">
      <c r="A3574">
        <v>63.62</v>
      </c>
      <c r="B3574">
        <v>63.62</v>
      </c>
      <c r="C3574">
        <v>1</v>
      </c>
      <c r="D3574">
        <v>1</v>
      </c>
      <c r="E3574">
        <v>1</v>
      </c>
      <c r="F3574">
        <v>0</v>
      </c>
      <c r="G3574">
        <v>0</v>
      </c>
      <c r="H3574">
        <v>-18.0602245694791</v>
      </c>
      <c r="I3574">
        <v>-0.48425512388348602</v>
      </c>
      <c r="J3574">
        <v>0.12881908100098399</v>
      </c>
      <c r="K3574">
        <v>-1.69062989488986E-3</v>
      </c>
    </row>
    <row r="3575" spans="1:11">
      <c r="A3575">
        <v>63.64</v>
      </c>
      <c r="B3575">
        <v>63.64</v>
      </c>
      <c r="C3575">
        <v>1</v>
      </c>
      <c r="D3575">
        <v>1</v>
      </c>
      <c r="E3575">
        <v>1</v>
      </c>
      <c r="F3575">
        <v>0</v>
      </c>
      <c r="G3575">
        <v>0</v>
      </c>
      <c r="H3575">
        <v>-18.060707832786001</v>
      </c>
      <c r="I3575">
        <v>-0.484335236251354</v>
      </c>
      <c r="J3575">
        <v>0.12838695198297501</v>
      </c>
      <c r="K3575">
        <v>-1.0767020445558099E-3</v>
      </c>
    </row>
    <row r="3576" spans="1:11">
      <c r="A3576">
        <v>63.66</v>
      </c>
      <c r="B3576">
        <v>63.66</v>
      </c>
      <c r="C3576">
        <v>1</v>
      </c>
      <c r="D3576">
        <v>1</v>
      </c>
      <c r="E3576">
        <v>1</v>
      </c>
      <c r="F3576">
        <v>0</v>
      </c>
      <c r="G3576">
        <v>0</v>
      </c>
      <c r="H3576">
        <v>-18.061009860711302</v>
      </c>
      <c r="I3576">
        <v>-0.48369666561484298</v>
      </c>
      <c r="J3576">
        <v>0.12900767382234299</v>
      </c>
      <c r="K3576">
        <v>-1.5201978611957901E-3</v>
      </c>
    </row>
    <row r="3577" spans="1:11">
      <c r="A3577">
        <v>63.68</v>
      </c>
      <c r="B3577">
        <v>63.68</v>
      </c>
      <c r="C3577">
        <v>1</v>
      </c>
      <c r="D3577">
        <v>1</v>
      </c>
      <c r="E3577">
        <v>1</v>
      </c>
      <c r="F3577">
        <v>0</v>
      </c>
      <c r="G3577">
        <v>0</v>
      </c>
      <c r="H3577">
        <v>-18.061265322505601</v>
      </c>
      <c r="I3577">
        <v>-0.48291108570992902</v>
      </c>
      <c r="J3577">
        <v>0.12700846418738401</v>
      </c>
      <c r="K3577">
        <v>-1.22739003937385E-3</v>
      </c>
    </row>
    <row r="3578" spans="1:11">
      <c r="A3578">
        <v>63.69</v>
      </c>
      <c r="B3578">
        <v>63.69</v>
      </c>
      <c r="C3578">
        <v>1</v>
      </c>
      <c r="D3578">
        <v>1</v>
      </c>
      <c r="E3578">
        <v>1</v>
      </c>
      <c r="F3578">
        <v>0</v>
      </c>
      <c r="G3578">
        <v>0</v>
      </c>
      <c r="H3578">
        <v>-18.061381179039401</v>
      </c>
      <c r="I3578">
        <v>-0.48265943303704301</v>
      </c>
      <c r="J3578">
        <v>0.125559945590794</v>
      </c>
      <c r="K3578">
        <v>-1.4204532119682801E-3</v>
      </c>
    </row>
    <row r="3579" spans="1:11">
      <c r="A3579">
        <v>63.71</v>
      </c>
      <c r="B3579">
        <v>63.71</v>
      </c>
      <c r="C3579">
        <v>1</v>
      </c>
      <c r="D3579">
        <v>1</v>
      </c>
      <c r="E3579">
        <v>1</v>
      </c>
      <c r="F3579">
        <v>0</v>
      </c>
      <c r="G3579">
        <v>0</v>
      </c>
      <c r="H3579">
        <v>-18.061786630341501</v>
      </c>
      <c r="I3579">
        <v>-0.48225263133645102</v>
      </c>
      <c r="J3579">
        <v>0.127579397521913</v>
      </c>
      <c r="K3579">
        <v>-1.0178424569631101E-3</v>
      </c>
    </row>
    <row r="3580" spans="1:11">
      <c r="A3580">
        <v>63.73</v>
      </c>
      <c r="B3580">
        <v>63.73</v>
      </c>
      <c r="C3580">
        <v>1</v>
      </c>
      <c r="D3580">
        <v>1</v>
      </c>
      <c r="E3580">
        <v>1</v>
      </c>
      <c r="F3580">
        <v>0</v>
      </c>
      <c r="G3580">
        <v>0</v>
      </c>
      <c r="H3580">
        <v>-18.062050660303999</v>
      </c>
      <c r="I3580">
        <v>-0.48152774572372398</v>
      </c>
      <c r="J3580">
        <v>0.124845681712031</v>
      </c>
      <c r="K3580">
        <v>-8.6147339435527096E-4</v>
      </c>
    </row>
    <row r="3581" spans="1:11">
      <c r="A3581">
        <v>63.75</v>
      </c>
      <c r="B3581">
        <v>63.75</v>
      </c>
      <c r="C3581">
        <v>1</v>
      </c>
      <c r="D3581">
        <v>1</v>
      </c>
      <c r="E3581">
        <v>1</v>
      </c>
      <c r="F3581">
        <v>0</v>
      </c>
      <c r="G3581">
        <v>0</v>
      </c>
      <c r="H3581">
        <v>-18.062254340560699</v>
      </c>
      <c r="I3581">
        <v>-0.480785937979817</v>
      </c>
      <c r="J3581">
        <v>0.11898886878043401</v>
      </c>
      <c r="K3581">
        <v>-8.3316118766510905E-4</v>
      </c>
    </row>
    <row r="3582" spans="1:11">
      <c r="A3582">
        <v>63.77</v>
      </c>
      <c r="B3582">
        <v>63.77</v>
      </c>
      <c r="C3582">
        <v>1</v>
      </c>
      <c r="D3582">
        <v>1</v>
      </c>
      <c r="E3582">
        <v>1</v>
      </c>
      <c r="F3582">
        <v>0</v>
      </c>
      <c r="G3582">
        <v>0</v>
      </c>
      <c r="H3582">
        <v>-18.062494994325402</v>
      </c>
      <c r="I3582">
        <v>-0.48014386557042599</v>
      </c>
      <c r="J3582">
        <v>0.119169289246202</v>
      </c>
      <c r="K3582">
        <v>-4.36324632708589E-4</v>
      </c>
    </row>
    <row r="3583" spans="1:11">
      <c r="A3583">
        <v>63.79</v>
      </c>
      <c r="B3583">
        <v>63.79</v>
      </c>
      <c r="C3583">
        <v>1</v>
      </c>
      <c r="D3583">
        <v>1</v>
      </c>
      <c r="E3583">
        <v>1</v>
      </c>
      <c r="F3583">
        <v>0</v>
      </c>
      <c r="G3583">
        <v>0</v>
      </c>
      <c r="H3583">
        <v>-18.062718418621699</v>
      </c>
      <c r="I3583">
        <v>-0.48010529950261099</v>
      </c>
      <c r="J3583">
        <v>0.115231848321855</v>
      </c>
      <c r="K3583">
        <v>-7.6796860647065598E-4</v>
      </c>
    </row>
    <row r="3584" spans="1:11">
      <c r="A3584">
        <v>63.8</v>
      </c>
      <c r="B3584">
        <v>63.8</v>
      </c>
      <c r="C3584">
        <v>1</v>
      </c>
      <c r="D3584">
        <v>1</v>
      </c>
      <c r="E3584">
        <v>1</v>
      </c>
      <c r="F3584">
        <v>0</v>
      </c>
      <c r="G3584">
        <v>0</v>
      </c>
      <c r="H3584">
        <v>-18.062779653083901</v>
      </c>
      <c r="I3584">
        <v>-0.480149015784264</v>
      </c>
      <c r="J3584">
        <v>0.11392628308385599</v>
      </c>
      <c r="K3584">
        <v>-8.1500039718951096E-4</v>
      </c>
    </row>
    <row r="3585" spans="1:11">
      <c r="A3585">
        <v>63.82</v>
      </c>
      <c r="B3585">
        <v>63.82</v>
      </c>
      <c r="C3585">
        <v>1</v>
      </c>
      <c r="D3585">
        <v>1</v>
      </c>
      <c r="E3585">
        <v>1</v>
      </c>
      <c r="F3585">
        <v>0</v>
      </c>
      <c r="G3585">
        <v>0</v>
      </c>
      <c r="H3585">
        <v>-18.063133788509699</v>
      </c>
      <c r="I3585">
        <v>-0.480485130101442</v>
      </c>
      <c r="J3585">
        <v>0.114391227252781</v>
      </c>
      <c r="K3585">
        <v>-6.95697973603662E-4</v>
      </c>
    </row>
    <row r="3586" spans="1:11">
      <c r="A3586">
        <v>63.84</v>
      </c>
      <c r="B3586">
        <v>63.84</v>
      </c>
      <c r="C3586">
        <v>1</v>
      </c>
      <c r="D3586">
        <v>1</v>
      </c>
      <c r="E3586">
        <v>1</v>
      </c>
      <c r="F3586">
        <v>0</v>
      </c>
      <c r="G3586">
        <v>0</v>
      </c>
      <c r="H3586">
        <v>-18.063539752039201</v>
      </c>
      <c r="I3586">
        <v>-0.481169288977981</v>
      </c>
      <c r="J3586">
        <v>0.118403350934386</v>
      </c>
      <c r="K3586">
        <v>-5.3495169482991104E-4</v>
      </c>
    </row>
    <row r="3587" spans="1:11">
      <c r="A3587">
        <v>63.86</v>
      </c>
      <c r="B3587">
        <v>63.86</v>
      </c>
      <c r="C3587">
        <v>1</v>
      </c>
      <c r="D3587">
        <v>1</v>
      </c>
      <c r="E3587">
        <v>1</v>
      </c>
      <c r="F3587">
        <v>0</v>
      </c>
      <c r="G3587">
        <v>0</v>
      </c>
      <c r="H3587">
        <v>-18.063944365150999</v>
      </c>
      <c r="I3587">
        <v>-0.48204091377556302</v>
      </c>
      <c r="J3587">
        <v>0.12600439600646501</v>
      </c>
      <c r="K3587">
        <v>-3.9739534850961498E-4</v>
      </c>
    </row>
    <row r="3588" spans="1:11">
      <c r="A3588">
        <v>63.87</v>
      </c>
      <c r="B3588">
        <v>63.87</v>
      </c>
      <c r="C3588">
        <v>1</v>
      </c>
      <c r="D3588">
        <v>1</v>
      </c>
      <c r="E3588">
        <v>1</v>
      </c>
      <c r="F3588">
        <v>0</v>
      </c>
      <c r="G3588">
        <v>0</v>
      </c>
      <c r="H3588">
        <v>-18.064201177363199</v>
      </c>
      <c r="I3588">
        <v>-0.48248629085719602</v>
      </c>
      <c r="J3588">
        <v>0.125603573396802</v>
      </c>
      <c r="K3588">
        <v>-2.8498471207860898E-4</v>
      </c>
    </row>
    <row r="3589" spans="1:11">
      <c r="A3589">
        <v>63.89</v>
      </c>
      <c r="B3589">
        <v>63.89</v>
      </c>
      <c r="C3589">
        <v>1</v>
      </c>
      <c r="D3589">
        <v>1</v>
      </c>
      <c r="E3589">
        <v>1</v>
      </c>
      <c r="F3589">
        <v>0</v>
      </c>
      <c r="G3589">
        <v>0</v>
      </c>
      <c r="H3589">
        <v>-18.064491330925101</v>
      </c>
      <c r="I3589">
        <v>-0.48273473978042603</v>
      </c>
      <c r="J3589">
        <v>0.12587929610163001</v>
      </c>
      <c r="K3589">
        <v>-2.1997839540185401E-4</v>
      </c>
    </row>
    <row r="3590" spans="1:11">
      <c r="A3590">
        <v>63.91</v>
      </c>
      <c r="B3590">
        <v>63.91</v>
      </c>
      <c r="C3590">
        <v>1</v>
      </c>
      <c r="D3590">
        <v>1</v>
      </c>
      <c r="E3590">
        <v>1</v>
      </c>
      <c r="F3590">
        <v>0</v>
      </c>
      <c r="G3590">
        <v>0</v>
      </c>
      <c r="H3590">
        <v>-18.0649875861825</v>
      </c>
      <c r="I3590">
        <v>-0.48262213356792899</v>
      </c>
      <c r="J3590">
        <v>0.126470597460866</v>
      </c>
      <c r="K3590">
        <v>-9.5497818223988604E-4</v>
      </c>
    </row>
    <row r="3591" spans="1:11">
      <c r="A3591">
        <v>63.93</v>
      </c>
      <c r="B3591">
        <v>63.93</v>
      </c>
      <c r="C3591">
        <v>1</v>
      </c>
      <c r="D3591">
        <v>1</v>
      </c>
      <c r="E3591">
        <v>1</v>
      </c>
      <c r="F3591">
        <v>0</v>
      </c>
      <c r="G3591">
        <v>0</v>
      </c>
      <c r="H3591">
        <v>-18.0651360855741</v>
      </c>
      <c r="I3591">
        <v>-0.482265399768949</v>
      </c>
      <c r="J3591">
        <v>0.12774623930454301</v>
      </c>
      <c r="K3591">
        <v>5.0617382684550304E-4</v>
      </c>
    </row>
    <row r="3592" spans="1:11">
      <c r="A3592">
        <v>63.94</v>
      </c>
      <c r="B3592">
        <v>63.94</v>
      </c>
      <c r="C3592">
        <v>1</v>
      </c>
      <c r="D3592">
        <v>1</v>
      </c>
      <c r="E3592">
        <v>1</v>
      </c>
      <c r="F3592">
        <v>0</v>
      </c>
      <c r="G3592">
        <v>0</v>
      </c>
      <c r="H3592">
        <v>-18.0652691250102</v>
      </c>
      <c r="I3592">
        <v>-0.48221367411315402</v>
      </c>
      <c r="J3592">
        <v>0.128778722137213</v>
      </c>
      <c r="K3592" s="3">
        <v>-7.3015690937787295E-5</v>
      </c>
    </row>
    <row r="3593" spans="1:11">
      <c r="A3593">
        <v>63.96</v>
      </c>
      <c r="B3593">
        <v>63.96</v>
      </c>
      <c r="C3593">
        <v>1</v>
      </c>
      <c r="D3593">
        <v>1</v>
      </c>
      <c r="E3593">
        <v>1</v>
      </c>
      <c r="F3593">
        <v>0</v>
      </c>
      <c r="G3593">
        <v>0</v>
      </c>
      <c r="H3593">
        <v>-18.065605099644898</v>
      </c>
      <c r="I3593">
        <v>-0.48205849714577198</v>
      </c>
      <c r="J3593">
        <v>0.128827127628028</v>
      </c>
      <c r="K3593" s="3">
        <v>-8.8475645906757606E-6</v>
      </c>
    </row>
    <row r="3594" spans="1:11">
      <c r="A3594">
        <v>63.98</v>
      </c>
      <c r="B3594">
        <v>63.98</v>
      </c>
      <c r="C3594">
        <v>1</v>
      </c>
      <c r="D3594">
        <v>1</v>
      </c>
      <c r="E3594">
        <v>1</v>
      </c>
      <c r="F3594">
        <v>0</v>
      </c>
      <c r="G3594">
        <v>0</v>
      </c>
      <c r="H3594">
        <v>-18.065920072954601</v>
      </c>
      <c r="I3594">
        <v>-0.482179271057248</v>
      </c>
      <c r="J3594">
        <v>0.12702342588454499</v>
      </c>
      <c r="K3594" s="3">
        <v>8.4377826517391998E-5</v>
      </c>
    </row>
    <row r="3595" spans="1:11">
      <c r="A3595">
        <v>64</v>
      </c>
      <c r="B3595">
        <v>64</v>
      </c>
      <c r="C3595">
        <v>1</v>
      </c>
      <c r="D3595">
        <v>1</v>
      </c>
      <c r="E3595">
        <v>1</v>
      </c>
      <c r="F3595">
        <v>0</v>
      </c>
      <c r="G3595">
        <v>0</v>
      </c>
      <c r="H3595">
        <v>-18.0663331611022</v>
      </c>
      <c r="I3595">
        <v>-0.48223019577562798</v>
      </c>
      <c r="J3595">
        <v>0.12562130112201</v>
      </c>
      <c r="K3595">
        <v>3.9152801620211499E-4</v>
      </c>
    </row>
    <row r="3596" spans="1:11">
      <c r="A3596">
        <v>64.010000000000005</v>
      </c>
      <c r="B3596">
        <v>64.010000000000005</v>
      </c>
      <c r="C3596">
        <v>1</v>
      </c>
      <c r="D3596">
        <v>1</v>
      </c>
      <c r="E3596">
        <v>1</v>
      </c>
      <c r="F3596">
        <v>0</v>
      </c>
      <c r="G3596">
        <v>0</v>
      </c>
      <c r="H3596">
        <v>-18.0664839888004</v>
      </c>
      <c r="I3596">
        <v>-0.48220772296190301</v>
      </c>
      <c r="J3596">
        <v>0.12573747429996701</v>
      </c>
      <c r="K3596">
        <v>8.29342765052291E-4</v>
      </c>
    </row>
    <row r="3597" spans="1:11">
      <c r="A3597">
        <v>64.03</v>
      </c>
      <c r="B3597">
        <v>64.03</v>
      </c>
      <c r="C3597">
        <v>1</v>
      </c>
      <c r="D3597">
        <v>1</v>
      </c>
      <c r="E3597">
        <v>1</v>
      </c>
      <c r="F3597">
        <v>0</v>
      </c>
      <c r="G3597">
        <v>0</v>
      </c>
      <c r="H3597">
        <v>-18.0667780539173</v>
      </c>
      <c r="I3597">
        <v>-0.48225599341094499</v>
      </c>
      <c r="J3597">
        <v>0.12449125293642301</v>
      </c>
      <c r="K3597">
        <v>2.2249296639078301E-4</v>
      </c>
    </row>
    <row r="3598" spans="1:11">
      <c r="A3598">
        <v>64.040000000000006</v>
      </c>
      <c r="B3598">
        <v>64.040000000000006</v>
      </c>
      <c r="C3598">
        <v>1</v>
      </c>
      <c r="D3598">
        <v>1</v>
      </c>
      <c r="E3598">
        <v>1</v>
      </c>
      <c r="F3598">
        <v>0</v>
      </c>
      <c r="G3598">
        <v>0</v>
      </c>
      <c r="H3598">
        <v>-18.067005995128198</v>
      </c>
      <c r="I3598">
        <v>-0.48237366601824799</v>
      </c>
      <c r="J3598">
        <v>0.12386273592710501</v>
      </c>
      <c r="K3598">
        <v>2.9196963149230002E-4</v>
      </c>
    </row>
    <row r="3599" spans="1:11">
      <c r="A3599">
        <v>64.06</v>
      </c>
      <c r="B3599">
        <v>64.06</v>
      </c>
      <c r="C3599">
        <v>1</v>
      </c>
      <c r="D3599">
        <v>1</v>
      </c>
      <c r="E3599">
        <v>1</v>
      </c>
      <c r="F3599">
        <v>0</v>
      </c>
      <c r="G3599">
        <v>0</v>
      </c>
      <c r="H3599">
        <v>-18.067320409644299</v>
      </c>
      <c r="I3599">
        <v>-0.48275414854288101</v>
      </c>
      <c r="J3599">
        <v>0.127724236808717</v>
      </c>
      <c r="K3599">
        <v>4.0363520985251298E-4</v>
      </c>
    </row>
    <row r="3600" spans="1:11">
      <c r="A3600">
        <v>64.069999999999993</v>
      </c>
      <c r="B3600">
        <v>64.069999999999993</v>
      </c>
      <c r="C3600">
        <v>1</v>
      </c>
      <c r="D3600">
        <v>1</v>
      </c>
      <c r="E3600">
        <v>1</v>
      </c>
      <c r="F3600">
        <v>0</v>
      </c>
      <c r="G3600">
        <v>0</v>
      </c>
      <c r="H3600">
        <v>-18.067485905673699</v>
      </c>
      <c r="I3600">
        <v>-0.48290800303220699</v>
      </c>
      <c r="J3600">
        <v>0.12817283626645801</v>
      </c>
      <c r="K3600">
        <v>2.81073157206941E-4</v>
      </c>
    </row>
    <row r="3601" spans="1:11">
      <c r="A3601">
        <v>64.09</v>
      </c>
      <c r="B3601">
        <v>64.09</v>
      </c>
      <c r="C3601">
        <v>1</v>
      </c>
      <c r="D3601">
        <v>1</v>
      </c>
      <c r="E3601">
        <v>1</v>
      </c>
      <c r="F3601">
        <v>0</v>
      </c>
      <c r="G3601">
        <v>0</v>
      </c>
      <c r="H3601">
        <v>-18.067837014300999</v>
      </c>
      <c r="I3601">
        <v>-0.48293820582330199</v>
      </c>
      <c r="J3601">
        <v>0.12580461334437101</v>
      </c>
      <c r="K3601">
        <v>8.0838800681121603E-4</v>
      </c>
    </row>
    <row r="3602" spans="1:11">
      <c r="A3602">
        <v>64.11</v>
      </c>
      <c r="B3602">
        <v>64.11</v>
      </c>
      <c r="C3602">
        <v>1</v>
      </c>
      <c r="D3602">
        <v>1</v>
      </c>
      <c r="E3602">
        <v>1</v>
      </c>
      <c r="F3602">
        <v>0</v>
      </c>
      <c r="G3602">
        <v>0</v>
      </c>
      <c r="H3602">
        <v>-18.068218763442498</v>
      </c>
      <c r="I3602">
        <v>-0.48273257911205297</v>
      </c>
      <c r="J3602">
        <v>0.126978917978704</v>
      </c>
      <c r="K3602">
        <v>4.0549785502949702E-4</v>
      </c>
    </row>
    <row r="3603" spans="1:11">
      <c r="A3603">
        <v>64.12</v>
      </c>
      <c r="B3603">
        <v>64.12</v>
      </c>
      <c r="C3603">
        <v>1</v>
      </c>
      <c r="D3603">
        <v>1</v>
      </c>
      <c r="E3603">
        <v>1</v>
      </c>
      <c r="F3603">
        <v>0</v>
      </c>
      <c r="G3603">
        <v>0</v>
      </c>
      <c r="H3603">
        <v>-18.0684838178598</v>
      </c>
      <c r="I3603">
        <v>-0.48259157687425602</v>
      </c>
      <c r="J3603">
        <v>0.12762051075696901</v>
      </c>
      <c r="K3603">
        <v>6.3534826986936805E-4</v>
      </c>
    </row>
    <row r="3604" spans="1:11">
      <c r="A3604">
        <v>64.14</v>
      </c>
      <c r="B3604">
        <v>64.14</v>
      </c>
      <c r="C3604">
        <v>1</v>
      </c>
      <c r="D3604">
        <v>1</v>
      </c>
      <c r="E3604">
        <v>1</v>
      </c>
      <c r="F3604">
        <v>0</v>
      </c>
      <c r="G3604">
        <v>0</v>
      </c>
      <c r="H3604">
        <v>-18.068653458274799</v>
      </c>
      <c r="I3604">
        <v>-0.48222817480564101</v>
      </c>
      <c r="J3604">
        <v>0.12694811448454901</v>
      </c>
      <c r="K3604">
        <v>3.0305237029535698E-4</v>
      </c>
    </row>
    <row r="3605" spans="1:11">
      <c r="A3605">
        <v>64.150000000000006</v>
      </c>
      <c r="B3605">
        <v>64.150000000000006</v>
      </c>
      <c r="C3605">
        <v>1</v>
      </c>
      <c r="D3605">
        <v>1</v>
      </c>
      <c r="E3605">
        <v>1</v>
      </c>
      <c r="F3605">
        <v>0</v>
      </c>
      <c r="G3605">
        <v>0</v>
      </c>
      <c r="H3605">
        <v>-18.068846940548902</v>
      </c>
      <c r="I3605">
        <v>-0.48198533244431002</v>
      </c>
      <c r="J3605">
        <v>0.12575482483953199</v>
      </c>
      <c r="K3605">
        <v>4.7348440398942702E-4</v>
      </c>
    </row>
    <row r="3606" spans="1:11">
      <c r="A3606">
        <v>64.17</v>
      </c>
      <c r="B3606">
        <v>64.17</v>
      </c>
      <c r="C3606">
        <v>1</v>
      </c>
      <c r="D3606">
        <v>1</v>
      </c>
      <c r="E3606">
        <v>1</v>
      </c>
      <c r="F3606">
        <v>0</v>
      </c>
      <c r="G3606">
        <v>0</v>
      </c>
      <c r="H3606">
        <v>-18.069215744306</v>
      </c>
      <c r="I3606">
        <v>-0.48199983313679701</v>
      </c>
      <c r="J3606">
        <v>0.125983147881925</v>
      </c>
      <c r="K3606">
        <v>1.60383062964239E-3</v>
      </c>
    </row>
    <row r="3607" spans="1:11">
      <c r="A3607">
        <v>64.180000000000007</v>
      </c>
      <c r="B3607">
        <v>64.180000000000007</v>
      </c>
      <c r="C3607">
        <v>1</v>
      </c>
      <c r="D3607">
        <v>1</v>
      </c>
      <c r="E3607">
        <v>1</v>
      </c>
      <c r="F3607">
        <v>0</v>
      </c>
      <c r="G3607">
        <v>0</v>
      </c>
      <c r="H3607">
        <v>-18.069337188775499</v>
      </c>
      <c r="I3607">
        <v>-0.48226119950413698</v>
      </c>
      <c r="J3607">
        <v>0.12657708954065999</v>
      </c>
      <c r="K3607">
        <v>6.1690808261722296E-4</v>
      </c>
    </row>
    <row r="3608" spans="1:11">
      <c r="A3608">
        <v>64.2</v>
      </c>
      <c r="B3608">
        <v>64.2</v>
      </c>
      <c r="C3608">
        <v>1</v>
      </c>
      <c r="D3608">
        <v>1</v>
      </c>
      <c r="E3608">
        <v>1</v>
      </c>
      <c r="F3608">
        <v>0</v>
      </c>
      <c r="G3608">
        <v>0</v>
      </c>
      <c r="H3608">
        <v>-18.069706458193799</v>
      </c>
      <c r="I3608">
        <v>-0.48262854106724301</v>
      </c>
      <c r="J3608">
        <v>0.124646653421223</v>
      </c>
      <c r="K3608">
        <v>8.88668013939243E-4</v>
      </c>
    </row>
    <row r="3609" spans="1:11">
      <c r="A3609">
        <v>64.209999999999994</v>
      </c>
      <c r="B3609">
        <v>64.209999999999994</v>
      </c>
      <c r="C3609">
        <v>1</v>
      </c>
      <c r="D3609">
        <v>1</v>
      </c>
      <c r="E3609">
        <v>1</v>
      </c>
      <c r="F3609">
        <v>0</v>
      </c>
      <c r="G3609">
        <v>0</v>
      </c>
      <c r="H3609">
        <v>-18.069889602786802</v>
      </c>
      <c r="I3609">
        <v>-0.48286240547895398</v>
      </c>
      <c r="J3609">
        <v>0.124803939834237</v>
      </c>
      <c r="K3609">
        <v>8.76095158994598E-4</v>
      </c>
    </row>
    <row r="3610" spans="1:11">
      <c r="A3610">
        <v>64.23</v>
      </c>
      <c r="B3610">
        <v>64.23</v>
      </c>
      <c r="C3610">
        <v>1</v>
      </c>
      <c r="D3610">
        <v>1</v>
      </c>
      <c r="E3610">
        <v>1</v>
      </c>
      <c r="F3610">
        <v>0</v>
      </c>
      <c r="G3610">
        <v>0</v>
      </c>
      <c r="H3610">
        <v>-18.070255240047</v>
      </c>
      <c r="I3610">
        <v>-0.48347321338951599</v>
      </c>
      <c r="J3610">
        <v>0.12651912868022899</v>
      </c>
      <c r="K3610">
        <v>6.9756061878064604E-4</v>
      </c>
    </row>
    <row r="3611" spans="1:11">
      <c r="A3611">
        <v>64.25</v>
      </c>
      <c r="B3611">
        <v>64.25</v>
      </c>
      <c r="C3611">
        <v>1</v>
      </c>
      <c r="D3611">
        <v>1</v>
      </c>
      <c r="E3611">
        <v>1</v>
      </c>
      <c r="F3611">
        <v>0</v>
      </c>
      <c r="G3611">
        <v>0</v>
      </c>
      <c r="H3611">
        <v>-18.070695755645701</v>
      </c>
      <c r="I3611">
        <v>-0.48358288593590298</v>
      </c>
      <c r="J3611">
        <v>0.12526159174740301</v>
      </c>
      <c r="K3611">
        <v>1.57272445518675E-3</v>
      </c>
    </row>
    <row r="3612" spans="1:11">
      <c r="A3612">
        <v>64.260000000000005</v>
      </c>
      <c r="B3612">
        <v>64.260000000000005</v>
      </c>
      <c r="C3612">
        <v>1</v>
      </c>
      <c r="D3612">
        <v>1</v>
      </c>
      <c r="E3612">
        <v>1</v>
      </c>
      <c r="F3612">
        <v>0</v>
      </c>
      <c r="G3612">
        <v>0</v>
      </c>
      <c r="H3612">
        <v>-18.070831123388398</v>
      </c>
      <c r="I3612">
        <v>-0.48348153010010703</v>
      </c>
      <c r="J3612">
        <v>0.12506784405559301</v>
      </c>
      <c r="K3612">
        <v>1.1972151875067E-3</v>
      </c>
    </row>
    <row r="3613" spans="1:11">
      <c r="A3613">
        <v>64.28</v>
      </c>
      <c r="B3613">
        <v>64.28</v>
      </c>
      <c r="C3613">
        <v>1</v>
      </c>
      <c r="D3613">
        <v>1</v>
      </c>
      <c r="E3613">
        <v>1</v>
      </c>
      <c r="F3613">
        <v>0</v>
      </c>
      <c r="G3613">
        <v>0</v>
      </c>
      <c r="H3613">
        <v>-18.071176644080001</v>
      </c>
      <c r="I3613">
        <v>-0.483399713411927</v>
      </c>
      <c r="J3613">
        <v>0.125908087939024</v>
      </c>
      <c r="K3613">
        <v>1.4712102930411E-3</v>
      </c>
    </row>
    <row r="3614" spans="1:11">
      <c r="A3614">
        <v>64.290000000000006</v>
      </c>
      <c r="B3614">
        <v>64.290000000000006</v>
      </c>
      <c r="C3614">
        <v>1</v>
      </c>
      <c r="D3614">
        <v>1</v>
      </c>
      <c r="E3614">
        <v>1</v>
      </c>
      <c r="F3614">
        <v>0</v>
      </c>
      <c r="G3614">
        <v>0</v>
      </c>
      <c r="H3614">
        <v>-18.071452827802599</v>
      </c>
      <c r="I3614">
        <v>-0.48314927145838699</v>
      </c>
      <c r="J3614">
        <v>0.12552260421216499</v>
      </c>
      <c r="K3614">
        <v>1.45565720581328E-3</v>
      </c>
    </row>
    <row r="3615" spans="1:11">
      <c r="A3615">
        <v>64.31</v>
      </c>
      <c r="B3615">
        <v>64.31</v>
      </c>
      <c r="C3615">
        <v>1</v>
      </c>
      <c r="D3615">
        <v>1</v>
      </c>
      <c r="E3615">
        <v>1</v>
      </c>
      <c r="F3615">
        <v>0</v>
      </c>
      <c r="G3615">
        <v>0</v>
      </c>
      <c r="H3615">
        <v>-18.071695623609301</v>
      </c>
      <c r="I3615">
        <v>-0.48272079788148398</v>
      </c>
      <c r="J3615">
        <v>0.124164987355471</v>
      </c>
      <c r="K3615">
        <v>1.36094169856363E-3</v>
      </c>
    </row>
    <row r="3616" spans="1:11">
      <c r="A3616">
        <v>64.319999999999993</v>
      </c>
      <c r="B3616">
        <v>64.319999999999993</v>
      </c>
      <c r="C3616">
        <v>1</v>
      </c>
      <c r="D3616">
        <v>1</v>
      </c>
      <c r="E3616">
        <v>1</v>
      </c>
      <c r="F3616">
        <v>0</v>
      </c>
      <c r="G3616">
        <v>0</v>
      </c>
      <c r="H3616">
        <v>-18.0719002351887</v>
      </c>
      <c r="I3616">
        <v>-0.482392348349094</v>
      </c>
      <c r="J3616">
        <v>0.123999402858317</v>
      </c>
      <c r="K3616">
        <v>1.2713484655506801E-3</v>
      </c>
    </row>
    <row r="3617" spans="1:11">
      <c r="A3617">
        <v>64.34</v>
      </c>
      <c r="B3617">
        <v>64.34</v>
      </c>
      <c r="C3617">
        <v>1</v>
      </c>
      <c r="D3617">
        <v>1</v>
      </c>
      <c r="E3617">
        <v>1</v>
      </c>
      <c r="F3617">
        <v>0</v>
      </c>
      <c r="G3617">
        <v>0</v>
      </c>
      <c r="H3617">
        <v>-18.0722130664563</v>
      </c>
      <c r="I3617">
        <v>-0.48151656985282898</v>
      </c>
      <c r="J3617">
        <v>0.12690649833530199</v>
      </c>
      <c r="K3617">
        <v>1.6265549008016001E-3</v>
      </c>
    </row>
    <row r="3618" spans="1:11">
      <c r="A3618">
        <v>64.36</v>
      </c>
      <c r="B3618">
        <v>64.36</v>
      </c>
      <c r="C3618">
        <v>1</v>
      </c>
      <c r="D3618">
        <v>1</v>
      </c>
      <c r="E3618">
        <v>1</v>
      </c>
      <c r="F3618">
        <v>0</v>
      </c>
      <c r="G3618">
        <v>0</v>
      </c>
      <c r="H3618">
        <v>-18.0724588424955</v>
      </c>
      <c r="I3618">
        <v>-0.48097005113959301</v>
      </c>
      <c r="J3618">
        <v>0.12793106026947501</v>
      </c>
      <c r="K3618">
        <v>1.9188039290704501E-3</v>
      </c>
    </row>
    <row r="3619" spans="1:11">
      <c r="A3619">
        <v>64.37</v>
      </c>
      <c r="B3619">
        <v>64.37</v>
      </c>
      <c r="C3619">
        <v>1</v>
      </c>
      <c r="D3619">
        <v>1</v>
      </c>
      <c r="E3619">
        <v>1</v>
      </c>
      <c r="F3619">
        <v>0</v>
      </c>
      <c r="G3619">
        <v>0</v>
      </c>
      <c r="H3619">
        <v>-18.072613581748602</v>
      </c>
      <c r="I3619">
        <v>-0.48077285289764399</v>
      </c>
      <c r="J3619">
        <v>0.12531339190900301</v>
      </c>
      <c r="K3619">
        <v>2.1000393047910298E-3</v>
      </c>
    </row>
    <row r="3620" spans="1:11">
      <c r="A3620">
        <v>64.39</v>
      </c>
      <c r="B3620">
        <v>64.39</v>
      </c>
      <c r="C3620">
        <v>1</v>
      </c>
      <c r="D3620">
        <v>1</v>
      </c>
      <c r="E3620">
        <v>1</v>
      </c>
      <c r="F3620">
        <v>0</v>
      </c>
      <c r="G3620">
        <v>0</v>
      </c>
      <c r="H3620">
        <v>-18.072937123226399</v>
      </c>
      <c r="I3620">
        <v>-0.480434279888868</v>
      </c>
      <c r="J3620">
        <v>0.114046731032431</v>
      </c>
      <c r="K3620">
        <v>1.5053898320387699E-3</v>
      </c>
    </row>
    <row r="3621" spans="1:11">
      <c r="A3621">
        <v>64.400000000000006</v>
      </c>
      <c r="B3621">
        <v>64.400000000000006</v>
      </c>
      <c r="C3621">
        <v>1</v>
      </c>
      <c r="D3621">
        <v>1</v>
      </c>
      <c r="E3621">
        <v>1</v>
      </c>
      <c r="F3621">
        <v>0</v>
      </c>
      <c r="G3621">
        <v>0</v>
      </c>
      <c r="H3621">
        <v>-18.073066297673599</v>
      </c>
      <c r="I3621">
        <v>-0.48036841675639202</v>
      </c>
      <c r="J3621">
        <v>0.114793181419373</v>
      </c>
      <c r="K3621">
        <v>1.6063452006313201E-3</v>
      </c>
    </row>
    <row r="3622" spans="1:11">
      <c r="A3622">
        <v>64.42</v>
      </c>
      <c r="B3622">
        <v>64.42</v>
      </c>
      <c r="C3622">
        <v>1</v>
      </c>
      <c r="D3622">
        <v>1</v>
      </c>
      <c r="E3622">
        <v>1</v>
      </c>
      <c r="F3622">
        <v>0</v>
      </c>
      <c r="G3622">
        <v>0</v>
      </c>
      <c r="H3622">
        <v>-18.073357522256501</v>
      </c>
      <c r="I3622">
        <v>-0.48024733550846599</v>
      </c>
      <c r="J3622">
        <v>0.116702495142818</v>
      </c>
      <c r="K3622">
        <v>1.6381964331577501E-3</v>
      </c>
    </row>
    <row r="3623" spans="1:11">
      <c r="A3623">
        <v>64.430000000000007</v>
      </c>
      <c r="B3623">
        <v>64.430000000000007</v>
      </c>
      <c r="C3623">
        <v>1</v>
      </c>
      <c r="D3623">
        <v>1</v>
      </c>
      <c r="E3623">
        <v>1</v>
      </c>
      <c r="F3623">
        <v>0</v>
      </c>
      <c r="G3623">
        <v>0</v>
      </c>
      <c r="H3623">
        <v>-18.073382807665599</v>
      </c>
      <c r="I3623">
        <v>-0.48002573661506198</v>
      </c>
      <c r="J3623">
        <v>0.115468217991292</v>
      </c>
      <c r="K3623">
        <v>1.78469347632757E-3</v>
      </c>
    </row>
    <row r="3624" spans="1:11">
      <c r="A3624">
        <v>64.45</v>
      </c>
      <c r="B3624">
        <v>64.45</v>
      </c>
      <c r="C3624">
        <v>1</v>
      </c>
      <c r="D3624">
        <v>1</v>
      </c>
      <c r="E3624">
        <v>1</v>
      </c>
      <c r="F3624">
        <v>0</v>
      </c>
      <c r="G3624">
        <v>0</v>
      </c>
      <c r="H3624">
        <v>-18.073698991694702</v>
      </c>
      <c r="I3624">
        <v>-0.47968317754566703</v>
      </c>
      <c r="J3624">
        <v>0.123890647664666</v>
      </c>
      <c r="K3624">
        <v>2.1593645536779802E-3</v>
      </c>
    </row>
    <row r="3625" spans="1:11">
      <c r="A3625">
        <v>64.459999999999994</v>
      </c>
      <c r="B3625">
        <v>64.459999999999994</v>
      </c>
      <c r="C3625">
        <v>1</v>
      </c>
      <c r="D3625">
        <v>1</v>
      </c>
      <c r="E3625">
        <v>1</v>
      </c>
      <c r="F3625">
        <v>0</v>
      </c>
      <c r="G3625">
        <v>0</v>
      </c>
      <c r="H3625">
        <v>-18.073872357400202</v>
      </c>
      <c r="I3625">
        <v>-0.47968190163373903</v>
      </c>
      <c r="J3625">
        <v>0.12926617171615401</v>
      </c>
      <c r="K3625">
        <v>1.84932726396893E-3</v>
      </c>
    </row>
    <row r="3626" spans="1:11">
      <c r="A3626">
        <v>64.48</v>
      </c>
      <c r="B3626">
        <v>64.48</v>
      </c>
      <c r="C3626">
        <v>1</v>
      </c>
      <c r="D3626">
        <v>1</v>
      </c>
      <c r="E3626">
        <v>1</v>
      </c>
      <c r="F3626">
        <v>0</v>
      </c>
      <c r="G3626">
        <v>0</v>
      </c>
      <c r="H3626">
        <v>-18.074347983861699</v>
      </c>
      <c r="I3626">
        <v>-0.47964491881430099</v>
      </c>
      <c r="J3626">
        <v>0.128393112681806</v>
      </c>
      <c r="K3626">
        <v>2.1028332725565001E-3</v>
      </c>
    </row>
    <row r="3627" spans="1:11">
      <c r="A3627">
        <v>64.5</v>
      </c>
      <c r="B3627">
        <v>64.5</v>
      </c>
      <c r="C3627">
        <v>1</v>
      </c>
      <c r="D3627">
        <v>1</v>
      </c>
      <c r="E3627">
        <v>1</v>
      </c>
      <c r="F3627">
        <v>0</v>
      </c>
      <c r="G3627">
        <v>0</v>
      </c>
      <c r="H3627">
        <v>-18.074745938016701</v>
      </c>
      <c r="I3627">
        <v>-0.47977730631828303</v>
      </c>
      <c r="J3627">
        <v>0.12668747920543</v>
      </c>
      <c r="K3627">
        <v>2.66358260308765E-3</v>
      </c>
    </row>
    <row r="3628" spans="1:11">
      <c r="A3628">
        <v>64.510000000000005</v>
      </c>
      <c r="B3628">
        <v>64.510000000000005</v>
      </c>
      <c r="C3628">
        <v>1</v>
      </c>
      <c r="D3628">
        <v>1</v>
      </c>
      <c r="E3628">
        <v>1</v>
      </c>
      <c r="F3628">
        <v>0</v>
      </c>
      <c r="G3628">
        <v>0</v>
      </c>
      <c r="H3628">
        <v>-18.074923820636901</v>
      </c>
      <c r="I3628">
        <v>-0.47996916808188</v>
      </c>
      <c r="J3628">
        <v>0.12502735946327401</v>
      </c>
      <c r="K3628">
        <v>2.6813708645278501E-3</v>
      </c>
    </row>
    <row r="3629" spans="1:11">
      <c r="A3629">
        <v>64.53</v>
      </c>
      <c r="B3629">
        <v>64.53</v>
      </c>
      <c r="C3629">
        <v>1</v>
      </c>
      <c r="D3629">
        <v>1</v>
      </c>
      <c r="E3629">
        <v>1</v>
      </c>
      <c r="F3629">
        <v>0</v>
      </c>
      <c r="G3629">
        <v>0</v>
      </c>
      <c r="H3629">
        <v>-18.0752060579565</v>
      </c>
      <c r="I3629">
        <v>-0.48073584213852899</v>
      </c>
      <c r="J3629">
        <v>0.12346128467470401</v>
      </c>
      <c r="K3629">
        <v>2.8253533367087399E-3</v>
      </c>
    </row>
    <row r="3630" spans="1:11">
      <c r="A3630">
        <v>64.540000000000006</v>
      </c>
      <c r="B3630">
        <v>64.540000000000006</v>
      </c>
      <c r="C3630">
        <v>1</v>
      </c>
      <c r="D3630">
        <v>1</v>
      </c>
      <c r="E3630">
        <v>1</v>
      </c>
      <c r="F3630">
        <v>0</v>
      </c>
      <c r="G3630">
        <v>0</v>
      </c>
      <c r="H3630">
        <v>-18.075553394727201</v>
      </c>
      <c r="I3630">
        <v>-0.48115558922290802</v>
      </c>
      <c r="J3630">
        <v>0.124733909033239</v>
      </c>
      <c r="K3630">
        <v>3.1754374977229498E-3</v>
      </c>
    </row>
    <row r="3631" spans="1:11">
      <c r="A3631">
        <v>64.56</v>
      </c>
      <c r="B3631">
        <v>64.56</v>
      </c>
      <c r="C3631">
        <v>1</v>
      </c>
      <c r="D3631">
        <v>1</v>
      </c>
      <c r="E3631">
        <v>1</v>
      </c>
      <c r="F3631">
        <v>0</v>
      </c>
      <c r="G3631">
        <v>0</v>
      </c>
      <c r="H3631">
        <v>-18.075971372318602</v>
      </c>
      <c r="I3631">
        <v>-0.48165949061512903</v>
      </c>
      <c r="J3631">
        <v>0.12806294951587899</v>
      </c>
      <c r="K3631">
        <v>2.7813017782730601E-3</v>
      </c>
    </row>
    <row r="3632" spans="1:11">
      <c r="A3632">
        <v>64.569999999999993</v>
      </c>
      <c r="B3632">
        <v>64.569999999999993</v>
      </c>
      <c r="C3632">
        <v>1</v>
      </c>
      <c r="D3632">
        <v>1</v>
      </c>
      <c r="E3632">
        <v>1</v>
      </c>
      <c r="F3632">
        <v>0</v>
      </c>
      <c r="G3632">
        <v>0</v>
      </c>
      <c r="H3632">
        <v>-18.0761082301774</v>
      </c>
      <c r="I3632">
        <v>-0.481731882318854</v>
      </c>
      <c r="J3632">
        <v>0.128612383268774</v>
      </c>
      <c r="K3632">
        <v>3.1351112296412399E-3</v>
      </c>
    </row>
    <row r="3633" spans="1:11">
      <c r="A3633">
        <v>64.59</v>
      </c>
      <c r="B3633">
        <v>64.59</v>
      </c>
      <c r="C3633">
        <v>1</v>
      </c>
      <c r="D3633">
        <v>1</v>
      </c>
      <c r="E3633">
        <v>1</v>
      </c>
      <c r="F3633">
        <v>0</v>
      </c>
      <c r="G3633">
        <v>0</v>
      </c>
      <c r="H3633">
        <v>-18.076558897192701</v>
      </c>
      <c r="I3633">
        <v>-0.48167146742343903</v>
      </c>
      <c r="J3633">
        <v>0.129429996013641</v>
      </c>
      <c r="K3633">
        <v>3.4801662486776E-3</v>
      </c>
    </row>
    <row r="3634" spans="1:11">
      <c r="A3634">
        <v>64.61</v>
      </c>
      <c r="B3634">
        <v>64.61</v>
      </c>
      <c r="C3634">
        <v>1</v>
      </c>
      <c r="D3634">
        <v>1</v>
      </c>
      <c r="E3634">
        <v>1</v>
      </c>
      <c r="F3634">
        <v>0</v>
      </c>
      <c r="G3634">
        <v>0</v>
      </c>
      <c r="H3634">
        <v>-18.076957689538101</v>
      </c>
      <c r="I3634">
        <v>-0.48076304607093301</v>
      </c>
      <c r="J3634">
        <v>0.130079132504761</v>
      </c>
      <c r="K3634">
        <v>3.4567900517064399E-3</v>
      </c>
    </row>
    <row r="3635" spans="1:11">
      <c r="A3635">
        <v>64.62</v>
      </c>
      <c r="B3635">
        <v>64.62</v>
      </c>
      <c r="C3635">
        <v>1</v>
      </c>
      <c r="D3635">
        <v>1</v>
      </c>
      <c r="E3635">
        <v>1</v>
      </c>
      <c r="F3635">
        <v>0</v>
      </c>
      <c r="G3635">
        <v>0</v>
      </c>
      <c r="H3635">
        <v>-18.077070752103999</v>
      </c>
      <c r="I3635">
        <v>-0.48014254309236998</v>
      </c>
      <c r="J3635">
        <v>0.13014652300626001</v>
      </c>
      <c r="K3635">
        <v>3.7066639021989E-3</v>
      </c>
    </row>
    <row r="3636" spans="1:11">
      <c r="A3636">
        <v>64.64</v>
      </c>
      <c r="B3636">
        <v>64.64</v>
      </c>
      <c r="C3636">
        <v>1</v>
      </c>
      <c r="D3636">
        <v>1</v>
      </c>
      <c r="E3636">
        <v>1</v>
      </c>
      <c r="F3636">
        <v>0</v>
      </c>
      <c r="G3636">
        <v>0</v>
      </c>
      <c r="H3636">
        <v>-18.077457670086002</v>
      </c>
      <c r="I3636">
        <v>-0.47883783467113999</v>
      </c>
      <c r="J3636">
        <v>0.12641452252864799</v>
      </c>
      <c r="K3636">
        <v>3.7453137896213198E-3</v>
      </c>
    </row>
    <row r="3637" spans="1:11">
      <c r="A3637">
        <v>64.650000000000006</v>
      </c>
      <c r="B3637">
        <v>64.650000000000006</v>
      </c>
      <c r="C3637">
        <v>1</v>
      </c>
      <c r="D3637">
        <v>1</v>
      </c>
      <c r="E3637">
        <v>1</v>
      </c>
      <c r="F3637">
        <v>0</v>
      </c>
      <c r="G3637">
        <v>0</v>
      </c>
      <c r="H3637">
        <v>-18.077595831796501</v>
      </c>
      <c r="I3637">
        <v>-0.47810556367039703</v>
      </c>
      <c r="J3637">
        <v>0.127306315116584</v>
      </c>
      <c r="K3637">
        <v>3.9106235490786803E-3</v>
      </c>
    </row>
    <row r="3638" spans="1:11">
      <c r="A3638">
        <v>64.67</v>
      </c>
      <c r="B3638">
        <v>64.67</v>
      </c>
      <c r="C3638">
        <v>1</v>
      </c>
      <c r="D3638">
        <v>1</v>
      </c>
      <c r="E3638">
        <v>1</v>
      </c>
      <c r="F3638">
        <v>0</v>
      </c>
      <c r="G3638">
        <v>0</v>
      </c>
      <c r="H3638">
        <v>-18.077924681813201</v>
      </c>
      <c r="I3638">
        <v>-0.47669596038758799</v>
      </c>
      <c r="J3638">
        <v>0.12493922375142601</v>
      </c>
      <c r="K3638">
        <v>4.1522086285335604E-3</v>
      </c>
    </row>
    <row r="3639" spans="1:11">
      <c r="A3639">
        <v>64.680000000000007</v>
      </c>
      <c r="B3639">
        <v>64.680000000000007</v>
      </c>
      <c r="C3639">
        <v>1</v>
      </c>
      <c r="D3639">
        <v>1</v>
      </c>
      <c r="E3639">
        <v>1</v>
      </c>
      <c r="F3639">
        <v>0</v>
      </c>
      <c r="G3639">
        <v>0</v>
      </c>
      <c r="H3639">
        <v>-18.0780864525521</v>
      </c>
      <c r="I3639">
        <v>-0.47609550878405599</v>
      </c>
      <c r="J3639">
        <v>0.125240217894316</v>
      </c>
      <c r="K3639">
        <v>4.3976121306012498E-3</v>
      </c>
    </row>
    <row r="3640" spans="1:11">
      <c r="A3640">
        <v>64.7</v>
      </c>
      <c r="B3640">
        <v>64.7</v>
      </c>
      <c r="C3640">
        <v>1</v>
      </c>
      <c r="D3640">
        <v>1</v>
      </c>
      <c r="E3640">
        <v>1</v>
      </c>
      <c r="F3640">
        <v>0</v>
      </c>
      <c r="G3640">
        <v>0</v>
      </c>
      <c r="H3640">
        <v>-18.0782790966358</v>
      </c>
      <c r="I3640">
        <v>-0.47485203482210597</v>
      </c>
      <c r="J3640">
        <v>0.12643665075302099</v>
      </c>
      <c r="K3640">
        <v>4.5025721863243204E-3</v>
      </c>
    </row>
    <row r="3641" spans="1:11">
      <c r="A3641">
        <v>64.709999999999994</v>
      </c>
      <c r="B3641">
        <v>64.709999999999994</v>
      </c>
      <c r="C3641">
        <v>1</v>
      </c>
      <c r="D3641">
        <v>1</v>
      </c>
      <c r="E3641">
        <v>1</v>
      </c>
      <c r="F3641">
        <v>0</v>
      </c>
      <c r="G3641">
        <v>0</v>
      </c>
      <c r="H3641">
        <v>-18.078379726044801</v>
      </c>
      <c r="I3641">
        <v>-0.47418911941349501</v>
      </c>
      <c r="J3641">
        <v>0.12504571583122001</v>
      </c>
      <c r="K3641">
        <v>4.5027584508420199E-3</v>
      </c>
    </row>
    <row r="3642" spans="1:11">
      <c r="A3642">
        <v>64.73</v>
      </c>
      <c r="B3642">
        <v>64.73</v>
      </c>
      <c r="C3642">
        <v>1</v>
      </c>
      <c r="D3642">
        <v>1</v>
      </c>
      <c r="E3642">
        <v>1</v>
      </c>
      <c r="F3642">
        <v>0</v>
      </c>
      <c r="G3642">
        <v>0</v>
      </c>
      <c r="H3642">
        <v>-18.078533254578499</v>
      </c>
      <c r="I3642">
        <v>-0.47279843129217602</v>
      </c>
      <c r="J3642">
        <v>0.12835074216127401</v>
      </c>
      <c r="K3642">
        <v>4.9429946384222699E-3</v>
      </c>
    </row>
    <row r="3643" spans="1:11">
      <c r="A3643">
        <v>64.75</v>
      </c>
      <c r="B3643">
        <v>64.75</v>
      </c>
      <c r="C3643">
        <v>1</v>
      </c>
      <c r="D3643">
        <v>1</v>
      </c>
      <c r="E3643">
        <v>1</v>
      </c>
      <c r="F3643">
        <v>0</v>
      </c>
      <c r="G3643">
        <v>0</v>
      </c>
      <c r="H3643">
        <v>-18.078703966014601</v>
      </c>
      <c r="I3643">
        <v>-0.47161295078694798</v>
      </c>
      <c r="J3643">
        <v>0.131101557053626</v>
      </c>
      <c r="K3643">
        <v>4.9157068865794502E-3</v>
      </c>
    </row>
    <row r="3644" spans="1:11">
      <c r="A3644">
        <v>64.760000000000005</v>
      </c>
      <c r="B3644">
        <v>64.760000000000005</v>
      </c>
      <c r="C3644">
        <v>1</v>
      </c>
      <c r="D3644">
        <v>1</v>
      </c>
      <c r="E3644">
        <v>1</v>
      </c>
      <c r="F3644">
        <v>0</v>
      </c>
      <c r="G3644">
        <v>0</v>
      </c>
      <c r="H3644">
        <v>-18.078873001069901</v>
      </c>
      <c r="I3644">
        <v>-0.47125461511313899</v>
      </c>
      <c r="J3644">
        <v>0.130648431368172</v>
      </c>
      <c r="K3644">
        <v>4.8613176474115102E-3</v>
      </c>
    </row>
    <row r="3645" spans="1:11">
      <c r="A3645">
        <v>64.78</v>
      </c>
      <c r="B3645">
        <v>64.78</v>
      </c>
      <c r="C3645">
        <v>1</v>
      </c>
      <c r="D3645">
        <v>1</v>
      </c>
      <c r="E3645">
        <v>1</v>
      </c>
      <c r="F3645">
        <v>0</v>
      </c>
      <c r="G3645">
        <v>0</v>
      </c>
      <c r="H3645">
        <v>-18.079211071180499</v>
      </c>
      <c r="I3645">
        <v>-0.47116984613239798</v>
      </c>
      <c r="J3645">
        <v>0.131351756863296</v>
      </c>
      <c r="K3645">
        <v>5.1753596242510701E-3</v>
      </c>
    </row>
    <row r="3646" spans="1:11">
      <c r="A3646">
        <v>64.790000000000006</v>
      </c>
      <c r="B3646">
        <v>64.790000000000006</v>
      </c>
      <c r="C3646">
        <v>1</v>
      </c>
      <c r="D3646">
        <v>1</v>
      </c>
      <c r="E3646">
        <v>1</v>
      </c>
      <c r="F3646">
        <v>0</v>
      </c>
      <c r="G3646">
        <v>0</v>
      </c>
      <c r="H3646">
        <v>-18.079372795353301</v>
      </c>
      <c r="I3646">
        <v>-0.47118537127971599</v>
      </c>
      <c r="J3646">
        <v>0.12898919172584999</v>
      </c>
      <c r="K3646">
        <v>4.6515838004830704E-3</v>
      </c>
    </row>
    <row r="3647" spans="1:11">
      <c r="A3647">
        <v>64.81</v>
      </c>
      <c r="B3647">
        <v>64.81</v>
      </c>
      <c r="C3647">
        <v>1</v>
      </c>
      <c r="D3647">
        <v>1</v>
      </c>
      <c r="E3647">
        <v>1</v>
      </c>
      <c r="F3647">
        <v>0</v>
      </c>
      <c r="G3647">
        <v>0</v>
      </c>
      <c r="H3647">
        <v>-18.079591888999399</v>
      </c>
      <c r="I3647">
        <v>-0.471256459131837</v>
      </c>
      <c r="J3647">
        <v>0.129022509790957</v>
      </c>
      <c r="K3647">
        <v>5.3401105901553399E-3</v>
      </c>
    </row>
    <row r="3648" spans="1:11">
      <c r="A3648">
        <v>64.819999999999993</v>
      </c>
      <c r="B3648">
        <v>64.819999999999993</v>
      </c>
      <c r="C3648">
        <v>1</v>
      </c>
      <c r="D3648">
        <v>1</v>
      </c>
      <c r="E3648">
        <v>1</v>
      </c>
      <c r="F3648">
        <v>0</v>
      </c>
      <c r="G3648">
        <v>0</v>
      </c>
      <c r="H3648">
        <v>-18.079836687149701</v>
      </c>
      <c r="I3648">
        <v>-0.47153900377452401</v>
      </c>
      <c r="J3648">
        <v>0.12331518810242401</v>
      </c>
      <c r="K3648">
        <v>5.5530109338846499E-3</v>
      </c>
    </row>
    <row r="3649" spans="1:11">
      <c r="A3649">
        <v>64.84</v>
      </c>
      <c r="B3649">
        <v>64.84</v>
      </c>
      <c r="C3649">
        <v>1</v>
      </c>
      <c r="D3649">
        <v>1</v>
      </c>
      <c r="E3649">
        <v>1</v>
      </c>
      <c r="F3649">
        <v>0</v>
      </c>
      <c r="G3649">
        <v>0</v>
      </c>
      <c r="H3649">
        <v>-18.080344071712499</v>
      </c>
      <c r="I3649">
        <v>-0.47222528606653202</v>
      </c>
      <c r="J3649">
        <v>0.118466592393816</v>
      </c>
      <c r="K3649">
        <v>4.9729832257717202E-3</v>
      </c>
    </row>
    <row r="3650" spans="1:11">
      <c r="A3650">
        <v>64.86</v>
      </c>
      <c r="B3650">
        <v>64.86</v>
      </c>
      <c r="C3650">
        <v>1</v>
      </c>
      <c r="D3650">
        <v>1</v>
      </c>
      <c r="E3650">
        <v>1</v>
      </c>
      <c r="F3650">
        <v>0</v>
      </c>
      <c r="G3650">
        <v>0</v>
      </c>
      <c r="H3650">
        <v>-18.080598462485799</v>
      </c>
      <c r="I3650">
        <v>-0.47242321074008897</v>
      </c>
      <c r="J3650">
        <v>0.12510933447629199</v>
      </c>
      <c r="K3650">
        <v>5.7890080778085704E-3</v>
      </c>
    </row>
    <row r="3651" spans="1:11">
      <c r="A3651">
        <v>64.87</v>
      </c>
      <c r="B3651">
        <v>64.87</v>
      </c>
      <c r="C3651">
        <v>1</v>
      </c>
      <c r="D3651">
        <v>1</v>
      </c>
      <c r="E3651">
        <v>1</v>
      </c>
      <c r="F3651">
        <v>0</v>
      </c>
      <c r="G3651">
        <v>0</v>
      </c>
      <c r="H3651">
        <v>-18.0807934814422</v>
      </c>
      <c r="I3651">
        <v>-0.47252645716071101</v>
      </c>
      <c r="J3651">
        <v>0.12938171625137301</v>
      </c>
      <c r="K3651">
        <v>5.7865866390784896E-3</v>
      </c>
    </row>
    <row r="3652" spans="1:11">
      <c r="A3652">
        <v>64.89</v>
      </c>
      <c r="B3652">
        <v>64.89</v>
      </c>
      <c r="C3652">
        <v>1</v>
      </c>
      <c r="D3652">
        <v>1</v>
      </c>
      <c r="E3652">
        <v>1</v>
      </c>
      <c r="F3652">
        <v>0</v>
      </c>
      <c r="G3652">
        <v>0</v>
      </c>
      <c r="H3652">
        <v>-18.081251319641598</v>
      </c>
      <c r="I3652">
        <v>-0.47206656076013997</v>
      </c>
      <c r="J3652">
        <v>0.129498769529164</v>
      </c>
      <c r="K3652">
        <v>5.9118495272306899E-3</v>
      </c>
    </row>
    <row r="3653" spans="1:11">
      <c r="A3653">
        <v>64.900000000000006</v>
      </c>
      <c r="B3653">
        <v>64.900000000000006</v>
      </c>
      <c r="C3653">
        <v>1</v>
      </c>
      <c r="D3653">
        <v>1</v>
      </c>
      <c r="E3653">
        <v>1</v>
      </c>
      <c r="F3653">
        <v>0</v>
      </c>
      <c r="G3653">
        <v>0</v>
      </c>
      <c r="H3653">
        <v>-18.081492206237002</v>
      </c>
      <c r="I3653">
        <v>-0.47160903923213499</v>
      </c>
      <c r="J3653">
        <v>0.12998797930777101</v>
      </c>
      <c r="K3653">
        <v>6.1171130257343699E-3</v>
      </c>
    </row>
    <row r="3654" spans="1:11">
      <c r="A3654">
        <v>64.92</v>
      </c>
      <c r="B3654">
        <v>64.92</v>
      </c>
      <c r="C3654">
        <v>1</v>
      </c>
      <c r="D3654">
        <v>1</v>
      </c>
      <c r="E3654">
        <v>1</v>
      </c>
      <c r="F3654">
        <v>0</v>
      </c>
      <c r="G3654">
        <v>0</v>
      </c>
      <c r="H3654">
        <v>-18.081859100782701</v>
      </c>
      <c r="I3654">
        <v>-0.47082015313208098</v>
      </c>
      <c r="J3654">
        <v>0.129878595471382</v>
      </c>
      <c r="K3654">
        <v>5.9220009434452596E-3</v>
      </c>
    </row>
    <row r="3655" spans="1:11">
      <c r="A3655">
        <v>64.930000000000007</v>
      </c>
      <c r="B3655">
        <v>64.930000000000007</v>
      </c>
      <c r="C3655">
        <v>1</v>
      </c>
      <c r="D3655">
        <v>1</v>
      </c>
      <c r="E3655">
        <v>1</v>
      </c>
      <c r="F3655">
        <v>0</v>
      </c>
      <c r="G3655">
        <v>0</v>
      </c>
      <c r="H3655">
        <v>-18.082012675882599</v>
      </c>
      <c r="I3655">
        <v>-0.47039137221872801</v>
      </c>
      <c r="J3655">
        <v>0.130672948434949</v>
      </c>
      <c r="K3655">
        <v>6.2625856140568498E-3</v>
      </c>
    </row>
    <row r="3656" spans="1:11">
      <c r="A3656">
        <v>64.95</v>
      </c>
      <c r="B3656">
        <v>64.95</v>
      </c>
      <c r="C3656">
        <v>1</v>
      </c>
      <c r="D3656">
        <v>1</v>
      </c>
      <c r="E3656">
        <v>1</v>
      </c>
      <c r="F3656">
        <v>0</v>
      </c>
      <c r="G3656">
        <v>0</v>
      </c>
      <c r="H3656">
        <v>-18.0824467187891</v>
      </c>
      <c r="I3656">
        <v>-0.46978460624814</v>
      </c>
      <c r="J3656">
        <v>0.130830486305058</v>
      </c>
      <c r="K3656">
        <v>6.0212799313785204E-3</v>
      </c>
    </row>
    <row r="3657" spans="1:11">
      <c r="A3657">
        <v>64.959999999999994</v>
      </c>
      <c r="B3657">
        <v>64.959999999999994</v>
      </c>
      <c r="C3657">
        <v>1</v>
      </c>
      <c r="D3657">
        <v>1</v>
      </c>
      <c r="E3657">
        <v>1</v>
      </c>
      <c r="F3657">
        <v>0</v>
      </c>
      <c r="G3657">
        <v>0</v>
      </c>
      <c r="H3657">
        <v>-18.082751307851598</v>
      </c>
      <c r="I3657">
        <v>-0.46936279162764499</v>
      </c>
      <c r="J3657">
        <v>0.13032568618655199</v>
      </c>
      <c r="K3657">
        <v>6.0241670314028503E-3</v>
      </c>
    </row>
    <row r="3658" spans="1:11">
      <c r="A3658">
        <v>64.98</v>
      </c>
      <c r="B3658">
        <v>64.98</v>
      </c>
      <c r="C3658">
        <v>1</v>
      </c>
      <c r="D3658">
        <v>1</v>
      </c>
      <c r="E3658">
        <v>1</v>
      </c>
      <c r="F3658">
        <v>0</v>
      </c>
      <c r="G3658">
        <v>0</v>
      </c>
      <c r="H3658">
        <v>-18.082862321507701</v>
      </c>
      <c r="I3658">
        <v>-0.46815608628094202</v>
      </c>
      <c r="J3658">
        <v>0.12956678867340099</v>
      </c>
      <c r="K3658">
        <v>6.32656747588626E-3</v>
      </c>
    </row>
    <row r="3659" spans="1:11">
      <c r="A3659">
        <v>65</v>
      </c>
      <c r="B3659">
        <v>65</v>
      </c>
      <c r="C3659">
        <v>1</v>
      </c>
      <c r="D3659">
        <v>1</v>
      </c>
      <c r="E3659">
        <v>1</v>
      </c>
      <c r="F3659">
        <v>0</v>
      </c>
      <c r="G3659">
        <v>0</v>
      </c>
      <c r="H3659">
        <v>-18.083310520518101</v>
      </c>
      <c r="I3659">
        <v>-0.46709826216101602</v>
      </c>
      <c r="J3659">
        <v>0.12666245922446301</v>
      </c>
      <c r="K3659">
        <v>6.3442626050676104E-3</v>
      </c>
    </row>
    <row r="3660" spans="1:11">
      <c r="A3660">
        <v>65.010000000000005</v>
      </c>
      <c r="B3660">
        <v>65.010000000000005</v>
      </c>
      <c r="C3660">
        <v>1</v>
      </c>
      <c r="D3660">
        <v>1</v>
      </c>
      <c r="E3660">
        <v>1</v>
      </c>
      <c r="F3660">
        <v>0</v>
      </c>
      <c r="G3660">
        <v>0</v>
      </c>
      <c r="H3660">
        <v>-18.083421254777399</v>
      </c>
      <c r="I3660">
        <v>-0.46519989147782298</v>
      </c>
      <c r="J3660">
        <v>0.129078458994627</v>
      </c>
      <c r="K3660">
        <v>7.0404262399655203E-3</v>
      </c>
    </row>
    <row r="3661" spans="1:11">
      <c r="A3661">
        <v>65.03</v>
      </c>
      <c r="B3661">
        <v>65.03</v>
      </c>
      <c r="C3661">
        <v>1</v>
      </c>
      <c r="D3661">
        <v>1</v>
      </c>
      <c r="E3661">
        <v>1</v>
      </c>
      <c r="F3661">
        <v>0</v>
      </c>
      <c r="G3661">
        <v>0</v>
      </c>
      <c r="H3661">
        <v>-18.084332926489001</v>
      </c>
      <c r="I3661">
        <v>-0.44712306000292301</v>
      </c>
      <c r="J3661">
        <v>0.13110922649502799</v>
      </c>
      <c r="K3661">
        <v>4.8396178310996397E-3</v>
      </c>
    </row>
    <row r="3662" spans="1:11">
      <c r="A3662">
        <v>65.040000000000006</v>
      </c>
      <c r="B3662">
        <v>65.040000000000006</v>
      </c>
      <c r="C3662">
        <v>1</v>
      </c>
      <c r="D3662">
        <v>1</v>
      </c>
      <c r="E3662">
        <v>1</v>
      </c>
      <c r="F3662">
        <v>0</v>
      </c>
      <c r="G3662">
        <v>0</v>
      </c>
      <c r="H3662">
        <v>-18.084849344881199</v>
      </c>
      <c r="I3662">
        <v>-0.44491391628980598</v>
      </c>
      <c r="J3662">
        <v>0.13102435972541601</v>
      </c>
      <c r="K3662">
        <v>5.4462813652434499E-3</v>
      </c>
    </row>
    <row r="3663" spans="1:11">
      <c r="A3663">
        <v>65.06</v>
      </c>
      <c r="B3663">
        <v>65.06</v>
      </c>
      <c r="C3663">
        <v>1</v>
      </c>
      <c r="D3663">
        <v>1</v>
      </c>
      <c r="E3663">
        <v>1</v>
      </c>
      <c r="F3663">
        <v>0</v>
      </c>
      <c r="G3663">
        <v>0</v>
      </c>
      <c r="H3663">
        <v>-18.085490001710699</v>
      </c>
      <c r="I3663">
        <v>-0.443465746939182</v>
      </c>
      <c r="J3663">
        <v>0.12914358638227</v>
      </c>
      <c r="K3663">
        <v>6.5793284264030402E-3</v>
      </c>
    </row>
    <row r="3664" spans="1:11">
      <c r="A3664">
        <v>65.069999999999993</v>
      </c>
      <c r="B3664">
        <v>65.069999999999993</v>
      </c>
      <c r="C3664">
        <v>1</v>
      </c>
      <c r="D3664">
        <v>1</v>
      </c>
      <c r="E3664">
        <v>1</v>
      </c>
      <c r="F3664">
        <v>0</v>
      </c>
      <c r="G3664">
        <v>0</v>
      </c>
      <c r="H3664">
        <v>-18.085674403589199</v>
      </c>
      <c r="I3664">
        <v>-0.440774941816926</v>
      </c>
      <c r="J3664">
        <v>0.13124966528266699</v>
      </c>
      <c r="K3664">
        <v>6.69527808867032E-3</v>
      </c>
    </row>
    <row r="3665" spans="1:11">
      <c r="A3665">
        <v>65.09</v>
      </c>
      <c r="B3665">
        <v>65.09</v>
      </c>
      <c r="C3665">
        <v>1</v>
      </c>
      <c r="D3665">
        <v>1</v>
      </c>
      <c r="E3665">
        <v>1</v>
      </c>
      <c r="F3665">
        <v>0</v>
      </c>
      <c r="G3665">
        <v>0</v>
      </c>
      <c r="H3665">
        <v>-18.0858562443306</v>
      </c>
      <c r="I3665">
        <v>-0.43601602315902699</v>
      </c>
      <c r="J3665">
        <v>0.12629017699509901</v>
      </c>
      <c r="K3665">
        <v>6.7129732178516704E-3</v>
      </c>
    </row>
    <row r="3666" spans="1:11">
      <c r="A3666">
        <v>65.11</v>
      </c>
      <c r="B3666">
        <v>65.11</v>
      </c>
      <c r="C3666">
        <v>1</v>
      </c>
      <c r="D3666">
        <v>1</v>
      </c>
      <c r="E3666">
        <v>1</v>
      </c>
      <c r="F3666">
        <v>0</v>
      </c>
      <c r="G3666">
        <v>0</v>
      </c>
      <c r="H3666">
        <v>-18.0859732650176</v>
      </c>
      <c r="I3666">
        <v>-0.43185104615986297</v>
      </c>
      <c r="J3666">
        <v>0.12384701985865799</v>
      </c>
      <c r="K3666">
        <v>7.3287637133626999E-3</v>
      </c>
    </row>
    <row r="3667" spans="1:11">
      <c r="A3667">
        <v>65.12</v>
      </c>
      <c r="B3667">
        <v>65.12</v>
      </c>
      <c r="C3667">
        <v>1</v>
      </c>
      <c r="D3667">
        <v>1</v>
      </c>
      <c r="E3667">
        <v>1</v>
      </c>
      <c r="F3667">
        <v>0</v>
      </c>
      <c r="G3667">
        <v>0</v>
      </c>
      <c r="H3667">
        <v>-18.086006513235098</v>
      </c>
      <c r="I3667">
        <v>-0.42997778393328201</v>
      </c>
      <c r="J3667">
        <v>0.129160936921835</v>
      </c>
      <c r="K3667">
        <v>6.9195405679792401E-3</v>
      </c>
    </row>
    <row r="3668" spans="1:11">
      <c r="A3668">
        <v>65.14</v>
      </c>
      <c r="B3668">
        <v>65.14</v>
      </c>
      <c r="C3668">
        <v>1</v>
      </c>
      <c r="D3668">
        <v>1</v>
      </c>
      <c r="E3668">
        <v>1</v>
      </c>
      <c r="F3668">
        <v>0</v>
      </c>
      <c r="G3668">
        <v>0</v>
      </c>
      <c r="H3668">
        <v>-18.085960552463899</v>
      </c>
      <c r="I3668">
        <v>-0.42685024440288499</v>
      </c>
      <c r="J3668">
        <v>0.128436111845076</v>
      </c>
      <c r="K3668">
        <v>7.9289079893870695E-3</v>
      </c>
    </row>
    <row r="3669" spans="1:11">
      <c r="A3669">
        <v>65.150000000000006</v>
      </c>
      <c r="B3669">
        <v>65.150000000000006</v>
      </c>
      <c r="C3669">
        <v>1</v>
      </c>
      <c r="D3669">
        <v>1</v>
      </c>
      <c r="E3669">
        <v>1</v>
      </c>
      <c r="F3669">
        <v>0</v>
      </c>
      <c r="G3669">
        <v>0</v>
      </c>
      <c r="H3669">
        <v>-18.0859756398903</v>
      </c>
      <c r="I3669">
        <v>-0.42552305385470401</v>
      </c>
      <c r="J3669">
        <v>0.128483888693154</v>
      </c>
      <c r="K3669">
        <v>7.4902550502072502E-3</v>
      </c>
    </row>
    <row r="3670" spans="1:11">
      <c r="A3670">
        <v>65.17</v>
      </c>
      <c r="B3670">
        <v>65.17</v>
      </c>
      <c r="C3670">
        <v>1</v>
      </c>
      <c r="D3670">
        <v>1</v>
      </c>
      <c r="E3670">
        <v>1</v>
      </c>
      <c r="F3670">
        <v>0</v>
      </c>
      <c r="G3670">
        <v>0</v>
      </c>
      <c r="H3670">
        <v>-18.085970191653001</v>
      </c>
      <c r="I3670">
        <v>-0.423228088766336</v>
      </c>
      <c r="J3670">
        <v>0.13297139201313299</v>
      </c>
      <c r="K3670">
        <v>7.3148870067941702E-3</v>
      </c>
    </row>
    <row r="3671" spans="1:11">
      <c r="A3671">
        <v>65.180000000000007</v>
      </c>
      <c r="B3671">
        <v>65.180000000000007</v>
      </c>
      <c r="C3671">
        <v>1</v>
      </c>
      <c r="D3671">
        <v>1</v>
      </c>
      <c r="E3671">
        <v>1</v>
      </c>
      <c r="F3671">
        <v>0</v>
      </c>
      <c r="G3671">
        <v>0</v>
      </c>
      <c r="H3671">
        <v>-18.086036920918598</v>
      </c>
      <c r="I3671">
        <v>-0.42221734300255798</v>
      </c>
      <c r="J3671">
        <v>0.13078610412776501</v>
      </c>
      <c r="K3671" s="3">
        <v>7.5665303702047602E-3</v>
      </c>
    </row>
    <row r="3672" spans="1:11">
      <c r="A3672">
        <v>65.2</v>
      </c>
      <c r="B3672">
        <v>65.2</v>
      </c>
      <c r="C3672">
        <v>1</v>
      </c>
      <c r="D3672">
        <v>1</v>
      </c>
      <c r="E3672">
        <v>1</v>
      </c>
      <c r="F3672">
        <v>0</v>
      </c>
      <c r="G3672">
        <v>0</v>
      </c>
      <c r="H3672">
        <v>-18.085879341131498</v>
      </c>
      <c r="I3672">
        <v>-0.42051952332258202</v>
      </c>
      <c r="J3672">
        <v>0.12723628431558601</v>
      </c>
      <c r="K3672">
        <v>7.8334474240666207E-3</v>
      </c>
    </row>
    <row r="3673" spans="1:11">
      <c r="A3673">
        <v>65.209999999999994</v>
      </c>
      <c r="B3673">
        <v>65.209999999999994</v>
      </c>
      <c r="C3673">
        <v>1</v>
      </c>
      <c r="D3673">
        <v>1</v>
      </c>
      <c r="E3673">
        <v>1</v>
      </c>
      <c r="F3673">
        <v>0</v>
      </c>
      <c r="G3673">
        <v>0</v>
      </c>
      <c r="H3673">
        <v>-18.085936012112899</v>
      </c>
      <c r="I3673">
        <v>-0.41978905908763398</v>
      </c>
      <c r="J3673">
        <v>0.128783499822021</v>
      </c>
      <c r="K3673">
        <v>8.0186874869177093E-3</v>
      </c>
    </row>
    <row r="3674" spans="1:11">
      <c r="A3674">
        <v>65.23</v>
      </c>
      <c r="B3674">
        <v>65.23</v>
      </c>
      <c r="C3674">
        <v>1</v>
      </c>
      <c r="D3674">
        <v>1</v>
      </c>
      <c r="E3674">
        <v>1</v>
      </c>
      <c r="F3674">
        <v>0</v>
      </c>
      <c r="G3674">
        <v>0</v>
      </c>
      <c r="H3674">
        <v>-18.086147515479599</v>
      </c>
      <c r="I3674">
        <v>-0.41867076419293903</v>
      </c>
      <c r="J3674">
        <v>0.13029551133513501</v>
      </c>
      <c r="K3674">
        <v>8.2902611537220301E-3</v>
      </c>
    </row>
    <row r="3675" spans="1:11">
      <c r="A3675">
        <v>65.25</v>
      </c>
      <c r="B3675">
        <v>65.25</v>
      </c>
      <c r="C3675">
        <v>1</v>
      </c>
      <c r="D3675">
        <v>1</v>
      </c>
      <c r="E3675">
        <v>1</v>
      </c>
      <c r="F3675">
        <v>0</v>
      </c>
      <c r="G3675">
        <v>0</v>
      </c>
      <c r="H3675">
        <v>-18.086080460251001</v>
      </c>
      <c r="I3675">
        <v>-0.41804280132055299</v>
      </c>
      <c r="J3675">
        <v>0.126968105323613</v>
      </c>
      <c r="K3675">
        <v>8.1445091686230108E-3</v>
      </c>
    </row>
    <row r="3676" spans="1:11">
      <c r="A3676">
        <v>65.260000000000005</v>
      </c>
      <c r="B3676">
        <v>65.260000000000005</v>
      </c>
      <c r="C3676">
        <v>1</v>
      </c>
      <c r="D3676">
        <v>1</v>
      </c>
      <c r="E3676">
        <v>1</v>
      </c>
      <c r="F3676">
        <v>0</v>
      </c>
      <c r="G3676">
        <v>0</v>
      </c>
      <c r="H3676">
        <v>-18.086122090372101</v>
      </c>
      <c r="I3676">
        <v>-0.41800584644079197</v>
      </c>
      <c r="J3676">
        <v>0.12697426602244399</v>
      </c>
      <c r="K3676" s="3">
        <v>8.4159897031684805E-3</v>
      </c>
    </row>
    <row r="3677" spans="1:11">
      <c r="A3677">
        <v>65.28</v>
      </c>
      <c r="B3677">
        <v>65.28</v>
      </c>
      <c r="C3677">
        <v>1</v>
      </c>
      <c r="D3677">
        <v>1</v>
      </c>
      <c r="E3677">
        <v>1</v>
      </c>
      <c r="F3677">
        <v>0</v>
      </c>
      <c r="G3677">
        <v>0</v>
      </c>
      <c r="H3677">
        <v>-18.086553804972102</v>
      </c>
      <c r="I3677">
        <v>-0.41877684183418801</v>
      </c>
      <c r="J3677">
        <v>0.12699777726083999</v>
      </c>
      <c r="K3677">
        <v>7.5227582085456201E-3</v>
      </c>
    </row>
    <row r="3678" spans="1:11">
      <c r="A3678">
        <v>65.290000000000006</v>
      </c>
      <c r="B3678">
        <v>65.290000000000006</v>
      </c>
      <c r="C3678">
        <v>1</v>
      </c>
      <c r="D3678">
        <v>1</v>
      </c>
      <c r="E3678">
        <v>1</v>
      </c>
      <c r="F3678">
        <v>0</v>
      </c>
      <c r="G3678">
        <v>0</v>
      </c>
      <c r="H3678">
        <v>-18.086673992156001</v>
      </c>
      <c r="I3678">
        <v>-0.41954714804887799</v>
      </c>
      <c r="J3678">
        <v>0.12772536836564499</v>
      </c>
      <c r="K3678">
        <v>7.8410842692922499E-3</v>
      </c>
    </row>
    <row r="3679" spans="1:11">
      <c r="A3679">
        <v>65.31</v>
      </c>
      <c r="B3679">
        <v>65.31</v>
      </c>
      <c r="C3679">
        <v>1</v>
      </c>
      <c r="D3679">
        <v>1</v>
      </c>
      <c r="E3679">
        <v>1</v>
      </c>
      <c r="F3679">
        <v>0</v>
      </c>
      <c r="G3679">
        <v>0</v>
      </c>
      <c r="H3679">
        <v>-18.087247034963401</v>
      </c>
      <c r="I3679">
        <v>-0.42229265905916702</v>
      </c>
      <c r="J3679">
        <v>0.12805641163140499</v>
      </c>
      <c r="K3679">
        <v>8.2308427725762308E-3</v>
      </c>
    </row>
    <row r="3680" spans="1:11">
      <c r="A3680">
        <v>65.319999999999993</v>
      </c>
      <c r="B3680">
        <v>65.319999999999993</v>
      </c>
      <c r="C3680">
        <v>1</v>
      </c>
      <c r="D3680">
        <v>1</v>
      </c>
      <c r="E3680">
        <v>1</v>
      </c>
      <c r="F3680">
        <v>0</v>
      </c>
      <c r="G3680">
        <v>0</v>
      </c>
      <c r="H3680">
        <v>-18.087690856757401</v>
      </c>
      <c r="I3680">
        <v>-0.42402695864439</v>
      </c>
      <c r="J3680">
        <v>0.127575248479843</v>
      </c>
      <c r="K3680">
        <v>7.14333738599391E-3</v>
      </c>
    </row>
    <row r="3681" spans="1:11">
      <c r="A3681">
        <v>65.34</v>
      </c>
      <c r="B3681">
        <v>65.34</v>
      </c>
      <c r="C3681">
        <v>1</v>
      </c>
      <c r="D3681">
        <v>1</v>
      </c>
      <c r="E3681">
        <v>1</v>
      </c>
      <c r="F3681">
        <v>0</v>
      </c>
      <c r="G3681">
        <v>0</v>
      </c>
      <c r="H3681">
        <v>-18.0887693283501</v>
      </c>
      <c r="I3681">
        <v>-0.42166728526353803</v>
      </c>
      <c r="J3681">
        <v>0.12646330520510701</v>
      </c>
      <c r="K3681">
        <v>5.48483812040702E-3</v>
      </c>
    </row>
    <row r="3682" spans="1:11">
      <c r="A3682">
        <v>65.36</v>
      </c>
      <c r="B3682">
        <v>65.36</v>
      </c>
      <c r="C3682">
        <v>1</v>
      </c>
      <c r="D3682">
        <v>1</v>
      </c>
      <c r="E3682">
        <v>1</v>
      </c>
      <c r="F3682">
        <v>0</v>
      </c>
      <c r="G3682">
        <v>0</v>
      </c>
      <c r="H3682">
        <v>-18.091368603213098</v>
      </c>
      <c r="I3682">
        <v>-0.39439436979591802</v>
      </c>
      <c r="J3682">
        <v>0.12667679227888601</v>
      </c>
      <c r="K3682">
        <v>-1.9829720554175598E-3</v>
      </c>
    </row>
    <row r="3683" spans="1:11">
      <c r="A3683">
        <v>65.37</v>
      </c>
      <c r="B3683">
        <v>65.37</v>
      </c>
      <c r="C3683">
        <v>1</v>
      </c>
      <c r="D3683">
        <v>1</v>
      </c>
      <c r="E3683">
        <v>1</v>
      </c>
      <c r="F3683">
        <v>0</v>
      </c>
      <c r="G3683">
        <v>0</v>
      </c>
      <c r="H3683">
        <v>-18.0927586487879</v>
      </c>
      <c r="I3683">
        <v>-0.38351841270923598</v>
      </c>
      <c r="J3683">
        <v>0.12684577144682399</v>
      </c>
      <c r="K3683">
        <v>-3.3726916219655998E-3</v>
      </c>
    </row>
    <row r="3684" spans="1:11">
      <c r="A3684">
        <v>65.39</v>
      </c>
      <c r="B3684">
        <v>65.39</v>
      </c>
      <c r="C3684">
        <v>1</v>
      </c>
      <c r="D3684">
        <v>1</v>
      </c>
      <c r="E3684">
        <v>1</v>
      </c>
      <c r="F3684">
        <v>0</v>
      </c>
      <c r="G3684">
        <v>0</v>
      </c>
      <c r="H3684">
        <v>-18.0940278086868</v>
      </c>
      <c r="I3684">
        <v>-0.37214076146483399</v>
      </c>
      <c r="J3684">
        <v>0.12742676306515899</v>
      </c>
      <c r="K3684">
        <v>-3.1363219490062799E-3</v>
      </c>
    </row>
    <row r="3685" spans="1:11">
      <c r="A3685">
        <v>65.400000000000006</v>
      </c>
      <c r="B3685">
        <v>65.400000000000006</v>
      </c>
      <c r="C3685">
        <v>1</v>
      </c>
      <c r="D3685">
        <v>1</v>
      </c>
      <c r="E3685">
        <v>1</v>
      </c>
      <c r="F3685">
        <v>0</v>
      </c>
      <c r="G3685">
        <v>0</v>
      </c>
      <c r="H3685">
        <v>-18.094181430352702</v>
      </c>
      <c r="I3685">
        <v>-0.36538592539727699</v>
      </c>
      <c r="J3685">
        <v>0.127086667343974</v>
      </c>
      <c r="K3685">
        <v>-3.12691559086251E-3</v>
      </c>
    </row>
    <row r="3686" spans="1:11">
      <c r="A3686">
        <v>65.42</v>
      </c>
      <c r="B3686">
        <v>65.42</v>
      </c>
      <c r="C3686">
        <v>1</v>
      </c>
      <c r="D3686">
        <v>1</v>
      </c>
      <c r="E3686">
        <v>1</v>
      </c>
      <c r="F3686">
        <v>0</v>
      </c>
      <c r="G3686">
        <v>0</v>
      </c>
      <c r="H3686">
        <v>-18.094230278224099</v>
      </c>
      <c r="I3686">
        <v>-0.35309521481394801</v>
      </c>
      <c r="J3686">
        <v>0.12544905301183501</v>
      </c>
      <c r="K3686">
        <v>-2.6274472866541498E-3</v>
      </c>
    </row>
    <row r="3687" spans="1:11">
      <c r="A3687">
        <v>65.430000000000007</v>
      </c>
      <c r="B3687">
        <v>65.430000000000007</v>
      </c>
      <c r="C3687">
        <v>1</v>
      </c>
      <c r="D3687">
        <v>1</v>
      </c>
      <c r="E3687">
        <v>1</v>
      </c>
      <c r="F3687">
        <v>0</v>
      </c>
      <c r="G3687">
        <v>0</v>
      </c>
      <c r="H3687">
        <v>-18.094134212296002</v>
      </c>
      <c r="I3687">
        <v>-0.34855118021369003</v>
      </c>
      <c r="J3687">
        <v>0.12521167751401699</v>
      </c>
      <c r="K3687">
        <v>-2.94530768610653E-3</v>
      </c>
    </row>
    <row r="3688" spans="1:11">
      <c r="A3688">
        <v>65.45</v>
      </c>
      <c r="B3688">
        <v>65.45</v>
      </c>
      <c r="C3688">
        <v>1</v>
      </c>
      <c r="D3688">
        <v>1</v>
      </c>
      <c r="E3688">
        <v>1</v>
      </c>
      <c r="F3688">
        <v>0</v>
      </c>
      <c r="G3688">
        <v>0</v>
      </c>
      <c r="H3688">
        <v>-18.094051790244201</v>
      </c>
      <c r="I3688">
        <v>-0.33959249034523997</v>
      </c>
      <c r="J3688">
        <v>0.12798462063074101</v>
      </c>
      <c r="K3688">
        <v>-1.7883256344226901E-3</v>
      </c>
    </row>
    <row r="3689" spans="1:11">
      <c r="A3689">
        <v>65.459999999999994</v>
      </c>
      <c r="B3689">
        <v>65.459999999999994</v>
      </c>
      <c r="C3689">
        <v>1</v>
      </c>
      <c r="D3689">
        <v>1</v>
      </c>
      <c r="E3689">
        <v>1</v>
      </c>
      <c r="F3689">
        <v>0</v>
      </c>
      <c r="G3689">
        <v>0</v>
      </c>
      <c r="H3689">
        <v>-18.0940211031639</v>
      </c>
      <c r="I3689">
        <v>-0.33503584563732097</v>
      </c>
      <c r="J3689">
        <v>0.12765822932124099</v>
      </c>
      <c r="K3689">
        <v>-8.4443019098586402E-4</v>
      </c>
    </row>
    <row r="3690" spans="1:11">
      <c r="A3690">
        <v>65.48</v>
      </c>
      <c r="B3690">
        <v>65.48</v>
      </c>
      <c r="C3690">
        <v>1</v>
      </c>
      <c r="D3690">
        <v>1</v>
      </c>
      <c r="E3690">
        <v>1</v>
      </c>
      <c r="F3690">
        <v>0</v>
      </c>
      <c r="G3690">
        <v>0</v>
      </c>
      <c r="H3690">
        <v>-18.093951812761102</v>
      </c>
      <c r="I3690">
        <v>-0.32793281599879298</v>
      </c>
      <c r="J3690">
        <v>0.12934349477291099</v>
      </c>
      <c r="K3690">
        <v>-7.5148419665434403E-4</v>
      </c>
    </row>
    <row r="3691" spans="1:11">
      <c r="A3691">
        <v>65.5</v>
      </c>
      <c r="B3691">
        <v>65.5</v>
      </c>
      <c r="C3691">
        <v>1</v>
      </c>
      <c r="D3691">
        <v>1</v>
      </c>
      <c r="E3691">
        <v>1</v>
      </c>
      <c r="F3691">
        <v>0</v>
      </c>
      <c r="G3691">
        <v>0</v>
      </c>
      <c r="H3691">
        <v>-18.093718702709602</v>
      </c>
      <c r="I3691">
        <v>-0.32294536940753499</v>
      </c>
      <c r="J3691">
        <v>0.12672029435634599</v>
      </c>
      <c r="K3691">
        <v>-1.51433052888829E-4</v>
      </c>
    </row>
    <row r="3692" spans="1:11">
      <c r="A3692">
        <v>65.510000000000005</v>
      </c>
      <c r="B3692">
        <v>65.510000000000005</v>
      </c>
      <c r="C3692">
        <v>1</v>
      </c>
      <c r="D3692">
        <v>1</v>
      </c>
      <c r="E3692">
        <v>1</v>
      </c>
      <c r="F3692">
        <v>0</v>
      </c>
      <c r="G3692">
        <v>0</v>
      </c>
      <c r="H3692">
        <v>-18.093625151352501</v>
      </c>
      <c r="I3692">
        <v>-0.320788649842143</v>
      </c>
      <c r="J3692">
        <v>0.12782708276063201</v>
      </c>
      <c r="K3692">
        <v>-5.1101670430566196E-4</v>
      </c>
    </row>
    <row r="3693" spans="1:11">
      <c r="A3693">
        <v>65.53</v>
      </c>
      <c r="B3693">
        <v>65.53</v>
      </c>
      <c r="C3693">
        <v>1</v>
      </c>
      <c r="D3693">
        <v>1</v>
      </c>
      <c r="E3693">
        <v>1</v>
      </c>
      <c r="F3693">
        <v>0</v>
      </c>
      <c r="G3693">
        <v>0</v>
      </c>
      <c r="H3693">
        <v>-18.093448805414599</v>
      </c>
      <c r="I3693">
        <v>-0.31709097325801799</v>
      </c>
      <c r="J3693">
        <v>0.12903684284538</v>
      </c>
      <c r="K3693" s="3">
        <v>3.6135316433496802E-5</v>
      </c>
    </row>
    <row r="3694" spans="1:11">
      <c r="A3694">
        <v>65.540000000000006</v>
      </c>
      <c r="B3694">
        <v>65.540000000000006</v>
      </c>
      <c r="C3694">
        <v>1</v>
      </c>
      <c r="D3694">
        <v>1</v>
      </c>
      <c r="E3694">
        <v>1</v>
      </c>
      <c r="F3694">
        <v>0</v>
      </c>
      <c r="G3694">
        <v>0</v>
      </c>
      <c r="H3694">
        <v>-18.0933903649203</v>
      </c>
      <c r="I3694">
        <v>-0.31547838822007201</v>
      </c>
      <c r="J3694">
        <v>0.13022007420659101</v>
      </c>
      <c r="K3694">
        <v>5.9539453082305398E-4</v>
      </c>
    </row>
    <row r="3695" spans="1:11">
      <c r="A3695">
        <v>65.56</v>
      </c>
      <c r="B3695">
        <v>65.56</v>
      </c>
      <c r="C3695">
        <v>1</v>
      </c>
      <c r="D3695">
        <v>1</v>
      </c>
      <c r="E3695">
        <v>1</v>
      </c>
      <c r="F3695">
        <v>0</v>
      </c>
      <c r="G3695">
        <v>0</v>
      </c>
      <c r="H3695">
        <v>-18.093160188534998</v>
      </c>
      <c r="I3695">
        <v>-0.31231394037604299</v>
      </c>
      <c r="J3695">
        <v>0.13030758127570199</v>
      </c>
      <c r="K3695">
        <v>-6.2119216652428699E-4</v>
      </c>
    </row>
    <row r="3696" spans="1:11">
      <c r="A3696">
        <v>65.569999999999993</v>
      </c>
      <c r="B3696">
        <v>65.569999999999993</v>
      </c>
      <c r="C3696">
        <v>1</v>
      </c>
      <c r="D3696">
        <v>1</v>
      </c>
      <c r="E3696">
        <v>1</v>
      </c>
      <c r="F3696">
        <v>0</v>
      </c>
      <c r="G3696">
        <v>0</v>
      </c>
      <c r="H3696">
        <v>-18.093006660001301</v>
      </c>
      <c r="I3696">
        <v>-0.31075508333742602</v>
      </c>
      <c r="J3696">
        <v>0.12812531087547499</v>
      </c>
      <c r="K3696">
        <v>-5.82169750066465E-4</v>
      </c>
    </row>
    <row r="3697" spans="1:11">
      <c r="A3697">
        <v>65.59</v>
      </c>
      <c r="B3697">
        <v>65.59</v>
      </c>
      <c r="C3697">
        <v>1</v>
      </c>
      <c r="D3697">
        <v>1</v>
      </c>
      <c r="E3697">
        <v>1</v>
      </c>
      <c r="F3697">
        <v>0</v>
      </c>
      <c r="G3697">
        <v>0</v>
      </c>
      <c r="H3697">
        <v>-18.0927104062763</v>
      </c>
      <c r="I3697">
        <v>-0.308069763705134</v>
      </c>
      <c r="J3697">
        <v>0.12413292657584001</v>
      </c>
      <c r="K3697">
        <v>1.18091704220809E-4</v>
      </c>
    </row>
    <row r="3698" spans="1:11">
      <c r="A3698">
        <v>65.61</v>
      </c>
      <c r="B3698">
        <v>65.61</v>
      </c>
      <c r="C3698">
        <v>1</v>
      </c>
      <c r="D3698">
        <v>1</v>
      </c>
      <c r="E3698">
        <v>1</v>
      </c>
      <c r="F3698">
        <v>0</v>
      </c>
      <c r="G3698">
        <v>0</v>
      </c>
      <c r="H3698">
        <v>-18.092603024778299</v>
      </c>
      <c r="I3698">
        <v>-0.30638744123279998</v>
      </c>
      <c r="J3698">
        <v>0.12706428766250599</v>
      </c>
      <c r="K3698">
        <v>1.22468920386722E-4</v>
      </c>
    </row>
    <row r="3699" spans="1:11">
      <c r="A3699">
        <v>65.62</v>
      </c>
      <c r="B3699">
        <v>65.62</v>
      </c>
      <c r="C3699">
        <v>1</v>
      </c>
      <c r="D3699">
        <v>1</v>
      </c>
      <c r="E3699">
        <v>1</v>
      </c>
      <c r="F3699">
        <v>0</v>
      </c>
      <c r="G3699">
        <v>0</v>
      </c>
      <c r="H3699">
        <v>-18.0926192297919</v>
      </c>
      <c r="I3699">
        <v>-0.30579960905015502</v>
      </c>
      <c r="J3699">
        <v>0.12738690711557901</v>
      </c>
      <c r="K3699">
        <v>1.1250376868985599E-4</v>
      </c>
    </row>
    <row r="3700" spans="1:11">
      <c r="A3700">
        <v>65.64</v>
      </c>
      <c r="B3700">
        <v>65.64</v>
      </c>
      <c r="C3700">
        <v>1</v>
      </c>
      <c r="D3700">
        <v>1</v>
      </c>
      <c r="E3700">
        <v>1</v>
      </c>
      <c r="F3700">
        <v>0</v>
      </c>
      <c r="G3700">
        <v>0</v>
      </c>
      <c r="H3700">
        <v>-18.0925255853025</v>
      </c>
      <c r="I3700">
        <v>-0.30493927188217601</v>
      </c>
      <c r="J3700">
        <v>0.12341916561126701</v>
      </c>
      <c r="K3700" s="3">
        <v>-8.84756459067576E-5</v>
      </c>
    </row>
    <row r="3701" spans="1:11">
      <c r="A3701">
        <v>65.650000000000006</v>
      </c>
      <c r="B3701">
        <v>65.650000000000006</v>
      </c>
      <c r="C3701">
        <v>1</v>
      </c>
      <c r="D3701">
        <v>1</v>
      </c>
      <c r="E3701">
        <v>1</v>
      </c>
      <c r="F3701">
        <v>0</v>
      </c>
      <c r="G3701">
        <v>0</v>
      </c>
      <c r="H3701">
        <v>-18.092469007453399</v>
      </c>
      <c r="I3701">
        <v>-0.30473630875349</v>
      </c>
      <c r="J3701">
        <v>0.122645809315145</v>
      </c>
      <c r="K3701">
        <v>1.4444813347513799E-4</v>
      </c>
    </row>
    <row r="3702" spans="1:11">
      <c r="A3702">
        <v>65.67</v>
      </c>
      <c r="B3702">
        <v>65.67</v>
      </c>
      <c r="C3702">
        <v>1</v>
      </c>
      <c r="D3702">
        <v>1</v>
      </c>
      <c r="E3702">
        <v>1</v>
      </c>
      <c r="F3702">
        <v>0</v>
      </c>
      <c r="G3702">
        <v>0</v>
      </c>
      <c r="H3702">
        <v>-18.092471289193899</v>
      </c>
      <c r="I3702">
        <v>-0.30455013737082498</v>
      </c>
      <c r="J3702">
        <v>0.123949614353478</v>
      </c>
      <c r="K3702">
        <v>5.2889809800471196E-4</v>
      </c>
    </row>
    <row r="3703" spans="1:11">
      <c r="A3703">
        <v>65.680000000000007</v>
      </c>
      <c r="B3703">
        <v>65.680000000000007</v>
      </c>
      <c r="C3703">
        <v>1</v>
      </c>
      <c r="D3703">
        <v>1</v>
      </c>
      <c r="E3703">
        <v>1</v>
      </c>
      <c r="F3703">
        <v>0</v>
      </c>
      <c r="G3703">
        <v>0</v>
      </c>
      <c r="H3703">
        <v>-18.092598321599102</v>
      </c>
      <c r="I3703">
        <v>-0.30453891493380097</v>
      </c>
      <c r="J3703">
        <v>0.123904100619256</v>
      </c>
      <c r="K3703">
        <v>1.5860423682021899E-4</v>
      </c>
    </row>
    <row r="3704" spans="1:11">
      <c r="A3704">
        <v>65.7</v>
      </c>
      <c r="B3704">
        <v>65.7</v>
      </c>
      <c r="C3704">
        <v>1</v>
      </c>
      <c r="D3704">
        <v>1</v>
      </c>
      <c r="E3704">
        <v>1</v>
      </c>
      <c r="F3704">
        <v>0</v>
      </c>
      <c r="G3704">
        <v>0</v>
      </c>
      <c r="H3704">
        <v>-18.0924624881951</v>
      </c>
      <c r="I3704">
        <v>-0.304568046703935</v>
      </c>
      <c r="J3704">
        <v>0.124811483547091</v>
      </c>
      <c r="K3704">
        <v>1.7713755633121399E-4</v>
      </c>
    </row>
    <row r="3705" spans="1:11">
      <c r="A3705">
        <v>65.709999999999994</v>
      </c>
      <c r="B3705">
        <v>65.709999999999994</v>
      </c>
      <c r="C3705">
        <v>1</v>
      </c>
      <c r="D3705">
        <v>1</v>
      </c>
      <c r="E3705">
        <v>1</v>
      </c>
      <c r="F3705">
        <v>0</v>
      </c>
      <c r="G3705">
        <v>0</v>
      </c>
      <c r="H3705">
        <v>-18.092547378251801</v>
      </c>
      <c r="I3705">
        <v>-0.30470254831016103</v>
      </c>
      <c r="J3705">
        <v>0.123784155584872</v>
      </c>
      <c r="K3705">
        <v>2.3469329230003101E-4</v>
      </c>
    </row>
    <row r="3706" spans="1:11">
      <c r="A3706">
        <v>65.73</v>
      </c>
      <c r="B3706">
        <v>65.73</v>
      </c>
      <c r="C3706">
        <v>1</v>
      </c>
      <c r="D3706">
        <v>1</v>
      </c>
      <c r="E3706">
        <v>1</v>
      </c>
      <c r="F3706">
        <v>0</v>
      </c>
      <c r="G3706">
        <v>0</v>
      </c>
      <c r="H3706">
        <v>-18.092729218993199</v>
      </c>
      <c r="I3706">
        <v>-0.30508586205542099</v>
      </c>
      <c r="J3706">
        <v>0.124565432779491</v>
      </c>
      <c r="K3706">
        <v>2.8423965400781501E-4</v>
      </c>
    </row>
    <row r="3707" spans="1:11">
      <c r="A3707">
        <v>65.75</v>
      </c>
      <c r="B3707">
        <v>65.75</v>
      </c>
      <c r="C3707">
        <v>1</v>
      </c>
      <c r="D3707">
        <v>1</v>
      </c>
      <c r="E3707">
        <v>1</v>
      </c>
      <c r="F3707">
        <v>0</v>
      </c>
      <c r="G3707">
        <v>0</v>
      </c>
      <c r="H3707">
        <v>-18.092654573485301</v>
      </c>
      <c r="I3707">
        <v>-0.30558616854250398</v>
      </c>
      <c r="J3707">
        <v>0.124347419477999</v>
      </c>
      <c r="K3707">
        <v>1.5581026905474299E-4</v>
      </c>
    </row>
    <row r="3708" spans="1:11">
      <c r="A3708">
        <v>65.760000000000005</v>
      </c>
      <c r="B3708">
        <v>65.760000000000005</v>
      </c>
      <c r="C3708">
        <v>1</v>
      </c>
      <c r="D3708">
        <v>1</v>
      </c>
      <c r="E3708">
        <v>1</v>
      </c>
      <c r="F3708">
        <v>0</v>
      </c>
      <c r="G3708">
        <v>0</v>
      </c>
      <c r="H3708">
        <v>-18.092768986469</v>
      </c>
      <c r="I3708">
        <v>-0.30595855787396398</v>
      </c>
      <c r="J3708">
        <v>0.124604282900691</v>
      </c>
      <c r="K3708">
        <v>2.6337802802559003E-4</v>
      </c>
    </row>
    <row r="3709" spans="1:11">
      <c r="A3709">
        <v>65.78</v>
      </c>
      <c r="B3709">
        <v>65.78</v>
      </c>
      <c r="C3709">
        <v>1</v>
      </c>
      <c r="D3709">
        <v>1</v>
      </c>
      <c r="E3709">
        <v>1</v>
      </c>
      <c r="F3709">
        <v>0</v>
      </c>
      <c r="G3709">
        <v>0</v>
      </c>
      <c r="H3709">
        <v>-18.093076881726802</v>
      </c>
      <c r="I3709">
        <v>-0.306986318901181</v>
      </c>
      <c r="J3709">
        <v>0.123444814234972</v>
      </c>
      <c r="K3709">
        <v>4.6230853292752099E-4</v>
      </c>
    </row>
    <row r="3710" spans="1:11">
      <c r="A3710">
        <v>65.790000000000006</v>
      </c>
      <c r="B3710">
        <v>65.790000000000006</v>
      </c>
      <c r="C3710">
        <v>1</v>
      </c>
      <c r="D3710">
        <v>1</v>
      </c>
      <c r="E3710">
        <v>1</v>
      </c>
      <c r="F3710">
        <v>0</v>
      </c>
      <c r="G3710">
        <v>0</v>
      </c>
      <c r="H3710">
        <v>-18.093166987190099</v>
      </c>
      <c r="I3710">
        <v>-0.30776811763644202</v>
      </c>
      <c r="J3710">
        <v>0.12041173875331899</v>
      </c>
      <c r="K3710">
        <v>2.11782756623123E-4</v>
      </c>
    </row>
    <row r="3711" spans="1:11">
      <c r="A3711">
        <v>65.81</v>
      </c>
      <c r="B3711">
        <v>65.81</v>
      </c>
      <c r="C3711">
        <v>1</v>
      </c>
      <c r="D3711">
        <v>1</v>
      </c>
      <c r="E3711">
        <v>1</v>
      </c>
      <c r="F3711">
        <v>0</v>
      </c>
      <c r="G3711">
        <v>0</v>
      </c>
      <c r="H3711">
        <v>-18.093401168262702</v>
      </c>
      <c r="I3711">
        <v>-0.31040041707456101</v>
      </c>
      <c r="J3711">
        <v>0.121847684495151</v>
      </c>
      <c r="K3711">
        <v>-2.28174034180585E-4</v>
      </c>
    </row>
    <row r="3712" spans="1:11">
      <c r="A3712">
        <v>65.819999999999993</v>
      </c>
      <c r="B3712">
        <v>65.819999999999993</v>
      </c>
      <c r="C3712">
        <v>1</v>
      </c>
      <c r="D3712">
        <v>1</v>
      </c>
      <c r="E3712">
        <v>1</v>
      </c>
      <c r="F3712">
        <v>0</v>
      </c>
      <c r="G3712">
        <v>0</v>
      </c>
      <c r="H3712">
        <v>-18.093645780148499</v>
      </c>
      <c r="I3712">
        <v>-0.31228832900524101</v>
      </c>
      <c r="J3712">
        <v>0.122355879284441</v>
      </c>
      <c r="K3712">
        <v>3.59397386899134E-4</v>
      </c>
    </row>
    <row r="3713" spans="1:11">
      <c r="A3713">
        <v>65.84</v>
      </c>
      <c r="B3713">
        <v>65.84</v>
      </c>
      <c r="C3713">
        <v>1</v>
      </c>
      <c r="D3713">
        <v>1</v>
      </c>
      <c r="E3713">
        <v>1</v>
      </c>
      <c r="F3713">
        <v>0</v>
      </c>
      <c r="G3713">
        <v>0</v>
      </c>
      <c r="H3713">
        <v>-18.094389674090301</v>
      </c>
      <c r="I3713">
        <v>-0.31820881180465199</v>
      </c>
      <c r="J3713">
        <v>0.12649008538574</v>
      </c>
      <c r="K3713" s="3">
        <v>-3.7252903539687399E-6</v>
      </c>
    </row>
    <row r="3714" spans="1:11">
      <c r="A3714">
        <v>65.86</v>
      </c>
      <c r="B3714">
        <v>65.86</v>
      </c>
      <c r="C3714">
        <v>1</v>
      </c>
      <c r="D3714">
        <v>1</v>
      </c>
      <c r="E3714">
        <v>1</v>
      </c>
      <c r="F3714">
        <v>0</v>
      </c>
      <c r="G3714">
        <v>0</v>
      </c>
      <c r="H3714">
        <v>-18.095781768574799</v>
      </c>
      <c r="I3714">
        <v>-0.32793050631880799</v>
      </c>
      <c r="J3714">
        <v>0.129421069286764</v>
      </c>
      <c r="K3714">
        <v>3.7038699344334202E-4</v>
      </c>
    </row>
    <row r="3715" spans="1:11">
      <c r="A3715">
        <v>65.87</v>
      </c>
      <c r="B3715">
        <v>65.87</v>
      </c>
      <c r="C3715">
        <v>1</v>
      </c>
      <c r="D3715">
        <v>1</v>
      </c>
      <c r="E3715">
        <v>1</v>
      </c>
      <c r="F3715">
        <v>0</v>
      </c>
      <c r="G3715">
        <v>0</v>
      </c>
      <c r="H3715">
        <v>-18.096801846239298</v>
      </c>
      <c r="I3715">
        <v>-0.333412820473313</v>
      </c>
      <c r="J3715">
        <v>0.12967629823833701</v>
      </c>
      <c r="K3715">
        <v>7.5474382571406699E-4</v>
      </c>
    </row>
    <row r="3716" spans="1:11">
      <c r="A3716">
        <v>65.89</v>
      </c>
      <c r="B3716">
        <v>65.89</v>
      </c>
      <c r="C3716">
        <v>1</v>
      </c>
      <c r="D3716">
        <v>1</v>
      </c>
      <c r="E3716">
        <v>1</v>
      </c>
      <c r="F3716">
        <v>0</v>
      </c>
      <c r="G3716">
        <v>0</v>
      </c>
      <c r="H3716">
        <v>-18.099026962240199</v>
      </c>
      <c r="I3716">
        <v>-0.337211154401302</v>
      </c>
      <c r="J3716">
        <v>0.12471115216612801</v>
      </c>
      <c r="K3716">
        <v>6.1709434713492204E-4</v>
      </c>
    </row>
    <row r="3717" spans="1:11">
      <c r="A3717">
        <v>65.900000000000006</v>
      </c>
      <c r="B3717">
        <v>65.900000000000006</v>
      </c>
      <c r="C3717">
        <v>1</v>
      </c>
      <c r="D3717">
        <v>1</v>
      </c>
      <c r="E3717">
        <v>1</v>
      </c>
      <c r="F3717">
        <v>0</v>
      </c>
      <c r="G3717">
        <v>0</v>
      </c>
      <c r="H3717">
        <v>-18.099930717709601</v>
      </c>
      <c r="I3717">
        <v>-0.33511426299810398</v>
      </c>
      <c r="J3717">
        <v>0.12537261005490999</v>
      </c>
      <c r="K3717">
        <v>1.67647379154478E-3</v>
      </c>
    </row>
    <row r="3718" spans="1:11">
      <c r="A3718">
        <v>65.92</v>
      </c>
      <c r="B3718">
        <v>65.92</v>
      </c>
      <c r="C3718">
        <v>1</v>
      </c>
      <c r="D3718">
        <v>1</v>
      </c>
      <c r="E3718">
        <v>1</v>
      </c>
      <c r="F3718">
        <v>0</v>
      </c>
      <c r="G3718">
        <v>0</v>
      </c>
      <c r="H3718">
        <v>-18.101490077736401</v>
      </c>
      <c r="I3718">
        <v>-0.32803717069327798</v>
      </c>
      <c r="J3718">
        <v>0.131158512085676</v>
      </c>
      <c r="K3718">
        <v>2.3620203489338799E-3</v>
      </c>
    </row>
    <row r="3719" spans="1:11">
      <c r="A3719">
        <v>65.930000000000007</v>
      </c>
      <c r="B3719">
        <v>65.930000000000007</v>
      </c>
      <c r="C3719">
        <v>1</v>
      </c>
      <c r="D3719">
        <v>1</v>
      </c>
      <c r="E3719">
        <v>1</v>
      </c>
      <c r="F3719">
        <v>0</v>
      </c>
      <c r="G3719">
        <v>0</v>
      </c>
      <c r="H3719">
        <v>-18.1019460067245</v>
      </c>
      <c r="I3719">
        <v>-0.32392702996730799</v>
      </c>
      <c r="J3719">
        <v>0.129748089239001</v>
      </c>
      <c r="K3719">
        <v>2.1822750893548898E-3</v>
      </c>
    </row>
    <row r="3720" spans="1:11">
      <c r="A3720">
        <v>65.95</v>
      </c>
      <c r="B3720">
        <v>65.95</v>
      </c>
      <c r="C3720">
        <v>1</v>
      </c>
      <c r="D3720">
        <v>1</v>
      </c>
      <c r="E3720">
        <v>1</v>
      </c>
      <c r="F3720">
        <v>0</v>
      </c>
      <c r="G3720">
        <v>0</v>
      </c>
      <c r="H3720">
        <v>-18.102118068578299</v>
      </c>
      <c r="I3720">
        <v>-0.31631431542336902</v>
      </c>
      <c r="J3720">
        <v>0.126555212773383</v>
      </c>
      <c r="K3720">
        <v>2.3670494909117401E-3</v>
      </c>
    </row>
    <row r="3721" spans="1:11">
      <c r="A3721">
        <v>65.959999999999994</v>
      </c>
      <c r="B3721">
        <v>65.959999999999994</v>
      </c>
      <c r="C3721">
        <v>1</v>
      </c>
      <c r="D3721">
        <v>1</v>
      </c>
      <c r="E3721">
        <v>1</v>
      </c>
      <c r="F3721">
        <v>0</v>
      </c>
      <c r="G3721">
        <v>0</v>
      </c>
      <c r="H3721">
        <v>-18.102105402590698</v>
      </c>
      <c r="I3721">
        <v>-0.31310815364122402</v>
      </c>
      <c r="J3721">
        <v>0.12653321027755701</v>
      </c>
      <c r="K3721">
        <v>2.95601789587419E-3</v>
      </c>
    </row>
    <row r="3722" spans="1:11">
      <c r="A3722">
        <v>65.98</v>
      </c>
      <c r="B3722">
        <v>65.98</v>
      </c>
      <c r="C3722">
        <v>1</v>
      </c>
      <c r="D3722">
        <v>1</v>
      </c>
      <c r="E3722">
        <v>1</v>
      </c>
      <c r="F3722">
        <v>0</v>
      </c>
      <c r="G3722">
        <v>0</v>
      </c>
      <c r="H3722">
        <v>-18.102290083865999</v>
      </c>
      <c r="I3722">
        <v>-0.30767286196351101</v>
      </c>
      <c r="J3722">
        <v>0.13036013580858699</v>
      </c>
      <c r="K3722">
        <v>2.4728477369644502E-3</v>
      </c>
    </row>
    <row r="3723" spans="1:11">
      <c r="A3723">
        <v>66</v>
      </c>
      <c r="B3723">
        <v>66</v>
      </c>
      <c r="C3723">
        <v>1</v>
      </c>
      <c r="D3723">
        <v>1</v>
      </c>
      <c r="E3723">
        <v>1</v>
      </c>
      <c r="F3723">
        <v>0</v>
      </c>
      <c r="G3723">
        <v>0</v>
      </c>
      <c r="H3723">
        <v>-18.102233412884701</v>
      </c>
      <c r="I3723">
        <v>-0.30424828641116602</v>
      </c>
      <c r="J3723">
        <v>0.127573236823082</v>
      </c>
      <c r="K3723">
        <v>2.6280060802072501E-3</v>
      </c>
    </row>
    <row r="3724" spans="1:11">
      <c r="A3724">
        <v>66.010000000000005</v>
      </c>
      <c r="B3724">
        <v>66.010000000000005</v>
      </c>
      <c r="C3724">
        <v>1</v>
      </c>
      <c r="D3724">
        <v>1</v>
      </c>
      <c r="E3724">
        <v>1</v>
      </c>
      <c r="F3724">
        <v>0</v>
      </c>
      <c r="G3724">
        <v>0</v>
      </c>
      <c r="H3724">
        <v>-18.102178325151801</v>
      </c>
      <c r="I3724">
        <v>-0.30281314626336098</v>
      </c>
      <c r="J3724">
        <v>0.123857203871012</v>
      </c>
      <c r="K3724">
        <v>2.8670765886731901E-3</v>
      </c>
    </row>
    <row r="3725" spans="1:11">
      <c r="A3725">
        <v>66.03</v>
      </c>
      <c r="B3725">
        <v>66.03</v>
      </c>
      <c r="C3725">
        <v>1</v>
      </c>
      <c r="D3725">
        <v>1</v>
      </c>
      <c r="E3725">
        <v>1</v>
      </c>
      <c r="F3725">
        <v>0</v>
      </c>
      <c r="G3725">
        <v>0</v>
      </c>
      <c r="H3725">
        <v>-18.102142795193799</v>
      </c>
      <c r="I3725">
        <v>-0.30040431767702103</v>
      </c>
      <c r="J3725">
        <v>0.124761695042253</v>
      </c>
      <c r="K3725">
        <v>3.0830502969445301E-3</v>
      </c>
    </row>
    <row r="3726" spans="1:11">
      <c r="A3726">
        <v>66.040000000000006</v>
      </c>
      <c r="B3726">
        <v>66.040000000000006</v>
      </c>
      <c r="C3726">
        <v>1</v>
      </c>
      <c r="D3726">
        <v>1</v>
      </c>
      <c r="E3726">
        <v>1</v>
      </c>
      <c r="F3726">
        <v>0</v>
      </c>
      <c r="G3726">
        <v>0</v>
      </c>
      <c r="H3726">
        <v>-18.102058417364599</v>
      </c>
      <c r="I3726">
        <v>-0.29938768595457099</v>
      </c>
      <c r="J3726">
        <v>0.124416695907712</v>
      </c>
      <c r="K3726">
        <v>2.2333115672042601E-3</v>
      </c>
    </row>
    <row r="3727" spans="1:11">
      <c r="A3727">
        <v>66.06</v>
      </c>
      <c r="B3727">
        <v>66.06</v>
      </c>
      <c r="C3727">
        <v>1</v>
      </c>
      <c r="D3727">
        <v>1</v>
      </c>
      <c r="E3727">
        <v>1</v>
      </c>
      <c r="F3727">
        <v>0</v>
      </c>
      <c r="G3727">
        <v>0</v>
      </c>
      <c r="H3727">
        <v>-18.102009243530301</v>
      </c>
      <c r="I3727">
        <v>-0.29764722101390401</v>
      </c>
      <c r="J3727">
        <v>0.12462766841054</v>
      </c>
      <c r="K3727">
        <v>2.9320829053499499E-3</v>
      </c>
    </row>
    <row r="3728" spans="1:11">
      <c r="A3728">
        <v>66.069999999999993</v>
      </c>
      <c r="B3728">
        <v>66.069999999999993</v>
      </c>
      <c r="C3728">
        <v>1</v>
      </c>
      <c r="D3728">
        <v>1</v>
      </c>
      <c r="E3728">
        <v>1</v>
      </c>
      <c r="F3728">
        <v>0</v>
      </c>
      <c r="G3728">
        <v>0</v>
      </c>
      <c r="H3728">
        <v>-18.101976786937001</v>
      </c>
      <c r="I3728">
        <v>-0.29685380868613698</v>
      </c>
      <c r="J3728">
        <v>0.122232413850725</v>
      </c>
      <c r="K3728">
        <v>3.2428652531297899E-3</v>
      </c>
    </row>
    <row r="3729" spans="1:11">
      <c r="A3729">
        <v>66.09</v>
      </c>
      <c r="B3729">
        <v>66.09</v>
      </c>
      <c r="C3729">
        <v>1</v>
      </c>
      <c r="D3729">
        <v>1</v>
      </c>
      <c r="E3729">
        <v>1</v>
      </c>
      <c r="F3729">
        <v>0</v>
      </c>
      <c r="G3729">
        <v>0</v>
      </c>
      <c r="H3729">
        <v>-18.1019954133894</v>
      </c>
      <c r="I3729">
        <v>-0.295435041189194</v>
      </c>
      <c r="J3729">
        <v>0.121036106720567</v>
      </c>
      <c r="K3729">
        <v>2.1550804697709198E-3</v>
      </c>
    </row>
    <row r="3730" spans="1:11">
      <c r="A3730">
        <v>66.11</v>
      </c>
      <c r="B3730">
        <v>66.11</v>
      </c>
      <c r="C3730">
        <v>1</v>
      </c>
      <c r="D3730">
        <v>1</v>
      </c>
      <c r="E3730">
        <v>1</v>
      </c>
      <c r="F3730">
        <v>0</v>
      </c>
      <c r="G3730">
        <v>0</v>
      </c>
      <c r="H3730">
        <v>-18.101868846645502</v>
      </c>
      <c r="I3730">
        <v>-0.29437497258186301</v>
      </c>
      <c r="J3730">
        <v>0.119170295074582</v>
      </c>
      <c r="K3730">
        <v>2.94325877641185E-3</v>
      </c>
    </row>
    <row r="3731" spans="1:11">
      <c r="A3731">
        <v>66.12</v>
      </c>
      <c r="B3731">
        <v>66.12</v>
      </c>
      <c r="C3731">
        <v>1</v>
      </c>
      <c r="D3731">
        <v>1</v>
      </c>
      <c r="E3731">
        <v>1</v>
      </c>
      <c r="F3731">
        <v>0</v>
      </c>
      <c r="G3731">
        <v>0</v>
      </c>
      <c r="H3731">
        <v>-18.101844958220301</v>
      </c>
      <c r="I3731">
        <v>-0.29388464987278001</v>
      </c>
      <c r="J3731">
        <v>0.12010508682578799</v>
      </c>
      <c r="K3731">
        <v>2.6707537870190399E-3</v>
      </c>
    </row>
    <row r="3732" spans="1:11">
      <c r="A3732">
        <v>66.14</v>
      </c>
      <c r="B3732">
        <v>66.14</v>
      </c>
      <c r="C3732">
        <v>1</v>
      </c>
      <c r="D3732">
        <v>1</v>
      </c>
      <c r="E3732">
        <v>1</v>
      </c>
      <c r="F3732">
        <v>0</v>
      </c>
      <c r="G3732">
        <v>0</v>
      </c>
      <c r="H3732">
        <v>-18.101783584059799</v>
      </c>
      <c r="I3732">
        <v>-0.29311894439160802</v>
      </c>
      <c r="J3732">
        <v>0.12116472702473401</v>
      </c>
      <c r="K3732">
        <v>2.96533112175912E-3</v>
      </c>
    </row>
    <row r="3733" spans="1:11">
      <c r="A3733">
        <v>66.150000000000006</v>
      </c>
      <c r="B3733">
        <v>66.150000000000006</v>
      </c>
      <c r="C3733">
        <v>1</v>
      </c>
      <c r="D3733">
        <v>1</v>
      </c>
      <c r="E3733">
        <v>1</v>
      </c>
      <c r="F3733">
        <v>0</v>
      </c>
      <c r="G3733">
        <v>0</v>
      </c>
      <c r="H3733">
        <v>-18.101816273483699</v>
      </c>
      <c r="I3733">
        <v>-0.29279533773660699</v>
      </c>
      <c r="J3733">
        <v>0.12184617575258</v>
      </c>
      <c r="K3733">
        <v>2.8621405789541802E-3</v>
      </c>
    </row>
    <row r="3734" spans="1:11">
      <c r="A3734">
        <v>66.17</v>
      </c>
      <c r="B3734">
        <v>66.17</v>
      </c>
      <c r="C3734">
        <v>1</v>
      </c>
      <c r="D3734">
        <v>1</v>
      </c>
      <c r="E3734">
        <v>1</v>
      </c>
      <c r="F3734">
        <v>0</v>
      </c>
      <c r="G3734">
        <v>0</v>
      </c>
      <c r="H3734">
        <v>-18.101944749438999</v>
      </c>
      <c r="I3734">
        <v>-0.29231369495391801</v>
      </c>
      <c r="J3734">
        <v>0.12662046588957299</v>
      </c>
      <c r="K3734">
        <v>2.5651418054840201E-3</v>
      </c>
    </row>
    <row r="3735" spans="1:11">
      <c r="A3735">
        <v>66.180000000000007</v>
      </c>
      <c r="B3735">
        <v>66.180000000000007</v>
      </c>
      <c r="C3735">
        <v>1</v>
      </c>
      <c r="D3735">
        <v>1</v>
      </c>
      <c r="E3735">
        <v>1</v>
      </c>
      <c r="F3735">
        <v>0</v>
      </c>
      <c r="G3735">
        <v>0</v>
      </c>
      <c r="H3735">
        <v>-18.101813805478699</v>
      </c>
      <c r="I3735">
        <v>-0.292092114686966</v>
      </c>
      <c r="J3735">
        <v>0.124527085572481</v>
      </c>
      <c r="K3735">
        <v>2.8930604888921202E-3</v>
      </c>
    </row>
    <row r="3736" spans="1:11">
      <c r="A3736">
        <v>66.2</v>
      </c>
      <c r="B3736">
        <v>66.2</v>
      </c>
      <c r="C3736">
        <v>1</v>
      </c>
      <c r="D3736">
        <v>1</v>
      </c>
      <c r="E3736">
        <v>1</v>
      </c>
      <c r="F3736">
        <v>0</v>
      </c>
      <c r="G3736">
        <v>0</v>
      </c>
      <c r="H3736">
        <v>-18.1018290326036</v>
      </c>
      <c r="I3736">
        <v>-0.291828038170934</v>
      </c>
      <c r="J3736">
        <v>0.122771286405623</v>
      </c>
      <c r="K3736">
        <v>2.9168092148986698E-3</v>
      </c>
    </row>
    <row r="3737" spans="1:11">
      <c r="A3737">
        <v>66.209999999999994</v>
      </c>
      <c r="B3737">
        <v>66.209999999999994</v>
      </c>
      <c r="C3737">
        <v>1</v>
      </c>
      <c r="D3737">
        <v>1</v>
      </c>
      <c r="E3737">
        <v>1</v>
      </c>
      <c r="F3737">
        <v>0</v>
      </c>
      <c r="G3737">
        <v>0</v>
      </c>
      <c r="H3737">
        <v>-18.101878113305599</v>
      </c>
      <c r="I3737">
        <v>-0.29175742529332599</v>
      </c>
      <c r="J3737">
        <v>0.126420180313289</v>
      </c>
      <c r="K3737">
        <v>2.5330111761810402E-3</v>
      </c>
    </row>
    <row r="3738" spans="1:11">
      <c r="A3738">
        <v>66.23</v>
      </c>
      <c r="B3738">
        <v>66.23</v>
      </c>
      <c r="C3738">
        <v>1</v>
      </c>
      <c r="D3738">
        <v>1</v>
      </c>
      <c r="E3738">
        <v>1</v>
      </c>
      <c r="F3738">
        <v>0</v>
      </c>
      <c r="G3738">
        <v>0</v>
      </c>
      <c r="H3738">
        <v>-18.101904236905</v>
      </c>
      <c r="I3738">
        <v>-0.29169498942792399</v>
      </c>
      <c r="J3738">
        <v>0.12468726374208899</v>
      </c>
      <c r="K3738">
        <v>2.4582259723251198E-3</v>
      </c>
    </row>
    <row r="3739" spans="1:11">
      <c r="A3739">
        <v>66.25</v>
      </c>
      <c r="B3739">
        <v>66.25</v>
      </c>
      <c r="C3739">
        <v>1</v>
      </c>
      <c r="D3739">
        <v>1</v>
      </c>
      <c r="E3739">
        <v>1</v>
      </c>
      <c r="F3739">
        <v>0</v>
      </c>
      <c r="G3739">
        <v>0</v>
      </c>
      <c r="H3739">
        <v>-18.101943259322798</v>
      </c>
      <c r="I3739">
        <v>-0.29181751422584101</v>
      </c>
      <c r="J3739">
        <v>0.12598754838109</v>
      </c>
      <c r="K3739">
        <v>2.3822300491041599E-3</v>
      </c>
    </row>
    <row r="3740" spans="1:11">
      <c r="A3740">
        <v>66.260000000000005</v>
      </c>
      <c r="B3740">
        <v>66.260000000000005</v>
      </c>
      <c r="C3740">
        <v>1</v>
      </c>
      <c r="D3740">
        <v>1</v>
      </c>
      <c r="E3740">
        <v>1</v>
      </c>
      <c r="F3740">
        <v>0</v>
      </c>
      <c r="G3740">
        <v>0</v>
      </c>
      <c r="H3740">
        <v>-18.1020551577354</v>
      </c>
      <c r="I3740">
        <v>-0.29186516068875801</v>
      </c>
      <c r="J3740">
        <v>0.127362892962992</v>
      </c>
      <c r="K3740">
        <v>3.2656826565478502E-3</v>
      </c>
    </row>
    <row r="3741" spans="1:11">
      <c r="A3741">
        <v>66.28</v>
      </c>
      <c r="B3741">
        <v>66.28</v>
      </c>
      <c r="C3741">
        <v>1</v>
      </c>
      <c r="D3741">
        <v>1</v>
      </c>
      <c r="E3741">
        <v>1</v>
      </c>
      <c r="F3741">
        <v>0</v>
      </c>
      <c r="G3741">
        <v>0</v>
      </c>
      <c r="H3741">
        <v>-18.102059441819499</v>
      </c>
      <c r="I3741">
        <v>-0.29210787266492799</v>
      </c>
      <c r="J3741">
        <v>0.12557616457343099</v>
      </c>
      <c r="K3741">
        <v>2.7881935654278998E-3</v>
      </c>
    </row>
    <row r="3742" spans="1:11">
      <c r="A3742">
        <v>66.290000000000006</v>
      </c>
      <c r="B3742">
        <v>66.290000000000006</v>
      </c>
      <c r="C3742">
        <v>1</v>
      </c>
      <c r="D3742">
        <v>1</v>
      </c>
      <c r="E3742">
        <v>1</v>
      </c>
      <c r="F3742">
        <v>0</v>
      </c>
      <c r="G3742">
        <v>0</v>
      </c>
      <c r="H3742">
        <v>-18.102059488385599</v>
      </c>
      <c r="I3742">
        <v>-0.292371781542897</v>
      </c>
      <c r="J3742">
        <v>0.12531062588095701</v>
      </c>
      <c r="K3742">
        <v>2.2331253026865601E-3</v>
      </c>
    </row>
    <row r="3743" spans="1:11">
      <c r="A3743">
        <v>66.31</v>
      </c>
      <c r="B3743">
        <v>66.31</v>
      </c>
      <c r="C3743">
        <v>1</v>
      </c>
      <c r="D3743">
        <v>1</v>
      </c>
      <c r="E3743">
        <v>1</v>
      </c>
      <c r="F3743">
        <v>0</v>
      </c>
      <c r="G3743">
        <v>0</v>
      </c>
      <c r="H3743">
        <v>-18.102170408909501</v>
      </c>
      <c r="I3743">
        <v>-0.29329244978725899</v>
      </c>
      <c r="J3743">
        <v>0.12573571410030099</v>
      </c>
      <c r="K3743">
        <v>3.0492432869822601E-3</v>
      </c>
    </row>
    <row r="3744" spans="1:11">
      <c r="A3744">
        <v>66.319999999999993</v>
      </c>
      <c r="B3744">
        <v>66.319999999999993</v>
      </c>
      <c r="C3744">
        <v>1</v>
      </c>
      <c r="D3744">
        <v>1</v>
      </c>
      <c r="E3744">
        <v>1</v>
      </c>
      <c r="F3744">
        <v>0</v>
      </c>
      <c r="G3744">
        <v>0</v>
      </c>
      <c r="H3744">
        <v>-18.102348524360401</v>
      </c>
      <c r="I3744">
        <v>-0.29401483014225999</v>
      </c>
      <c r="J3744">
        <v>0.125703527592123</v>
      </c>
      <c r="K3744">
        <v>3.0790456098140099E-3</v>
      </c>
    </row>
    <row r="3745" spans="1:11">
      <c r="A3745">
        <v>66.34</v>
      </c>
      <c r="B3745">
        <v>66.34</v>
      </c>
      <c r="C3745">
        <v>1</v>
      </c>
      <c r="D3745">
        <v>1</v>
      </c>
      <c r="E3745">
        <v>1</v>
      </c>
      <c r="F3745">
        <v>0</v>
      </c>
      <c r="G3745">
        <v>0</v>
      </c>
      <c r="H3745">
        <v>-18.102708992779998</v>
      </c>
      <c r="I3745">
        <v>-0.29717060737311801</v>
      </c>
      <c r="J3745">
        <v>0.12526762671768699</v>
      </c>
      <c r="K3745">
        <v>2.6095658929550999E-3</v>
      </c>
    </row>
    <row r="3746" spans="1:11">
      <c r="A3746">
        <v>66.36</v>
      </c>
      <c r="B3746">
        <v>66.36</v>
      </c>
      <c r="C3746">
        <v>1</v>
      </c>
      <c r="D3746">
        <v>1</v>
      </c>
      <c r="E3746">
        <v>1</v>
      </c>
      <c r="F3746">
        <v>0</v>
      </c>
      <c r="G3746">
        <v>0</v>
      </c>
      <c r="H3746">
        <v>-18.103806929015299</v>
      </c>
      <c r="I3746">
        <v>-0.30539906583726401</v>
      </c>
      <c r="J3746">
        <v>0.123837213031948</v>
      </c>
      <c r="K3746">
        <v>2.7098693357357098E-3</v>
      </c>
    </row>
    <row r="3747" spans="1:11">
      <c r="A3747">
        <v>66.37</v>
      </c>
      <c r="B3747">
        <v>66.37</v>
      </c>
      <c r="C3747">
        <v>1</v>
      </c>
      <c r="D3747">
        <v>1</v>
      </c>
      <c r="E3747">
        <v>1</v>
      </c>
      <c r="F3747">
        <v>0</v>
      </c>
      <c r="G3747">
        <v>0</v>
      </c>
      <c r="H3747">
        <v>-18.104529588801402</v>
      </c>
      <c r="I3747">
        <v>-0.31131333671510197</v>
      </c>
      <c r="J3747">
        <v>0.124211884103715</v>
      </c>
      <c r="K3747">
        <v>2.4667010078803999E-3</v>
      </c>
    </row>
    <row r="3748" spans="1:11">
      <c r="A3748">
        <v>66.39</v>
      </c>
      <c r="B3748">
        <v>66.39</v>
      </c>
      <c r="C3748">
        <v>1</v>
      </c>
      <c r="D3748">
        <v>1</v>
      </c>
      <c r="E3748">
        <v>1</v>
      </c>
      <c r="F3748">
        <v>0</v>
      </c>
      <c r="G3748">
        <v>0</v>
      </c>
      <c r="H3748">
        <v>-18.106289928249499</v>
      </c>
      <c r="I3748">
        <v>-0.32015360891819</v>
      </c>
      <c r="J3748">
        <v>0.12735836673528</v>
      </c>
      <c r="K3748">
        <v>3.03890560625E-3</v>
      </c>
    </row>
    <row r="3749" spans="1:11">
      <c r="A3749">
        <v>66.400000000000006</v>
      </c>
      <c r="B3749">
        <v>66.400000000000006</v>
      </c>
      <c r="C3749">
        <v>1</v>
      </c>
      <c r="D3749">
        <v>1</v>
      </c>
      <c r="E3749">
        <v>1</v>
      </c>
      <c r="F3749">
        <v>0</v>
      </c>
      <c r="G3749">
        <v>0</v>
      </c>
      <c r="H3749">
        <v>-18.1072473279016</v>
      </c>
      <c r="I3749">
        <v>-0.32116914168000199</v>
      </c>
      <c r="J3749">
        <v>0.125801344402134</v>
      </c>
      <c r="K3749">
        <v>2.56486240870748E-3</v>
      </c>
    </row>
    <row r="3750" spans="1:11">
      <c r="A3750">
        <v>66.42</v>
      </c>
      <c r="B3750">
        <v>66.42</v>
      </c>
      <c r="C3750">
        <v>1</v>
      </c>
      <c r="D3750">
        <v>1</v>
      </c>
      <c r="E3750">
        <v>1</v>
      </c>
      <c r="F3750">
        <v>0</v>
      </c>
      <c r="G3750">
        <v>0</v>
      </c>
      <c r="H3750">
        <v>-18.108843801134899</v>
      </c>
      <c r="I3750">
        <v>-0.31801478005945699</v>
      </c>
      <c r="J3750">
        <v>0.12177991680800899</v>
      </c>
      <c r="K3750">
        <v>2.9326416989030402E-3</v>
      </c>
    </row>
    <row r="3751" spans="1:11">
      <c r="A3751">
        <v>66.430000000000007</v>
      </c>
      <c r="B3751">
        <v>66.430000000000007</v>
      </c>
      <c r="C3751">
        <v>1</v>
      </c>
      <c r="D3751">
        <v>1</v>
      </c>
      <c r="E3751">
        <v>1</v>
      </c>
      <c r="F3751">
        <v>0</v>
      </c>
      <c r="G3751">
        <v>0</v>
      </c>
      <c r="H3751">
        <v>-18.109307925762</v>
      </c>
      <c r="I3751">
        <v>-0.31541204079985602</v>
      </c>
      <c r="J3751">
        <v>0.123335053212941</v>
      </c>
      <c r="K3751">
        <v>3.7042424634688201E-3</v>
      </c>
    </row>
    <row r="3752" spans="1:11">
      <c r="A3752">
        <v>66.45</v>
      </c>
      <c r="B3752">
        <v>66.45</v>
      </c>
      <c r="C3752">
        <v>1</v>
      </c>
      <c r="D3752">
        <v>1</v>
      </c>
      <c r="E3752">
        <v>1</v>
      </c>
      <c r="F3752">
        <v>0</v>
      </c>
      <c r="G3752">
        <v>0</v>
      </c>
      <c r="H3752">
        <v>-18.109948349760799</v>
      </c>
      <c r="I3752">
        <v>-0.309819206595421</v>
      </c>
      <c r="J3752">
        <v>0.12700305785983801</v>
      </c>
      <c r="K3752">
        <v>2.9210932988057402E-3</v>
      </c>
    </row>
    <row r="3753" spans="1:11">
      <c r="A3753">
        <v>66.459999999999994</v>
      </c>
      <c r="B3753">
        <v>66.459999999999994</v>
      </c>
      <c r="C3753">
        <v>1</v>
      </c>
      <c r="D3753">
        <v>1</v>
      </c>
      <c r="E3753">
        <v>1</v>
      </c>
      <c r="F3753">
        <v>0</v>
      </c>
      <c r="G3753">
        <v>0</v>
      </c>
      <c r="H3753">
        <v>-18.110131354655401</v>
      </c>
      <c r="I3753">
        <v>-0.30713086016476199</v>
      </c>
      <c r="J3753">
        <v>0.127047440037131</v>
      </c>
      <c r="K3753">
        <v>3.2029115140834699E-3</v>
      </c>
    </row>
    <row r="3754" spans="1:11">
      <c r="A3754">
        <v>66.48</v>
      </c>
      <c r="B3754">
        <v>66.48</v>
      </c>
      <c r="C3754">
        <v>1</v>
      </c>
      <c r="D3754">
        <v>1</v>
      </c>
      <c r="E3754">
        <v>1</v>
      </c>
      <c r="F3754">
        <v>0</v>
      </c>
      <c r="G3754">
        <v>0</v>
      </c>
      <c r="H3754">
        <v>-18.110175452781402</v>
      </c>
      <c r="I3754">
        <v>-0.30249512754380697</v>
      </c>
      <c r="J3754">
        <v>0.126110259443522</v>
      </c>
      <c r="K3754">
        <v>3.3603981637975E-3</v>
      </c>
    </row>
    <row r="3755" spans="1:11">
      <c r="A3755">
        <v>66.5</v>
      </c>
      <c r="B3755">
        <v>66.5</v>
      </c>
      <c r="C3755">
        <v>1</v>
      </c>
      <c r="D3755">
        <v>1</v>
      </c>
      <c r="E3755">
        <v>1</v>
      </c>
      <c r="F3755">
        <v>0</v>
      </c>
      <c r="G3755">
        <v>0</v>
      </c>
      <c r="H3755">
        <v>-18.110222670838201</v>
      </c>
      <c r="I3755">
        <v>-0.298851728439331</v>
      </c>
      <c r="J3755">
        <v>0.12522299308329801</v>
      </c>
      <c r="K3755">
        <v>3.4504570581047E-3</v>
      </c>
    </row>
    <row r="3756" spans="1:11">
      <c r="A3756">
        <v>66.510000000000005</v>
      </c>
      <c r="B3756">
        <v>66.510000000000005</v>
      </c>
      <c r="C3756">
        <v>1</v>
      </c>
      <c r="D3756">
        <v>1</v>
      </c>
      <c r="E3756">
        <v>1</v>
      </c>
      <c r="F3756">
        <v>0</v>
      </c>
      <c r="G3756">
        <v>0</v>
      </c>
      <c r="H3756">
        <v>-18.110155522477399</v>
      </c>
      <c r="I3756">
        <v>-0.297346645966172</v>
      </c>
      <c r="J3756">
        <v>0.12619726359844199</v>
      </c>
      <c r="K3756">
        <v>3.6790967535795301E-3</v>
      </c>
    </row>
    <row r="3757" spans="1:11">
      <c r="A3757">
        <v>66.53</v>
      </c>
      <c r="B3757">
        <v>66.53</v>
      </c>
      <c r="C3757">
        <v>1</v>
      </c>
      <c r="D3757">
        <v>1</v>
      </c>
      <c r="E3757">
        <v>1</v>
      </c>
      <c r="F3757">
        <v>0</v>
      </c>
      <c r="G3757">
        <v>0</v>
      </c>
      <c r="H3757">
        <v>-18.1100702133255</v>
      </c>
      <c r="I3757">
        <v>-0.29502458870410903</v>
      </c>
      <c r="J3757">
        <v>0.12530710548162499</v>
      </c>
      <c r="K3757">
        <v>3.8153492482759302E-3</v>
      </c>
    </row>
    <row r="3758" spans="1:11">
      <c r="A3758">
        <v>66.540000000000006</v>
      </c>
      <c r="B3758">
        <v>66.540000000000006</v>
      </c>
      <c r="C3758">
        <v>1</v>
      </c>
      <c r="D3758">
        <v>1</v>
      </c>
      <c r="E3758">
        <v>1</v>
      </c>
      <c r="F3758">
        <v>0</v>
      </c>
      <c r="G3758">
        <v>0</v>
      </c>
      <c r="H3758">
        <v>-18.110003623758299</v>
      </c>
      <c r="I3758">
        <v>-0.294065661728382</v>
      </c>
      <c r="J3758">
        <v>0.12508356012404001</v>
      </c>
      <c r="K3758">
        <v>3.9515086107134896E-3</v>
      </c>
    </row>
    <row r="3759" spans="1:11">
      <c r="A3759">
        <v>66.56</v>
      </c>
      <c r="B3759">
        <v>66.56</v>
      </c>
      <c r="C3759">
        <v>1</v>
      </c>
      <c r="D3759">
        <v>1</v>
      </c>
      <c r="E3759">
        <v>1</v>
      </c>
      <c r="F3759">
        <v>0</v>
      </c>
      <c r="G3759">
        <v>0</v>
      </c>
      <c r="H3759">
        <v>-18.1099687922923</v>
      </c>
      <c r="I3759">
        <v>-0.29239595867693402</v>
      </c>
      <c r="J3759">
        <v>0.124521679244936</v>
      </c>
      <c r="K3759">
        <v>4.0416606372795302E-3</v>
      </c>
    </row>
    <row r="3760" spans="1:11">
      <c r="A3760">
        <v>66.569999999999993</v>
      </c>
      <c r="B3760">
        <v>66.569999999999993</v>
      </c>
      <c r="C3760">
        <v>1</v>
      </c>
      <c r="D3760">
        <v>1</v>
      </c>
      <c r="E3760">
        <v>1</v>
      </c>
      <c r="F3760">
        <v>0</v>
      </c>
      <c r="G3760">
        <v>0</v>
      </c>
      <c r="H3760">
        <v>-18.109957942383801</v>
      </c>
      <c r="I3760">
        <v>-0.29164206236600898</v>
      </c>
      <c r="J3760">
        <v>0.124292727559805</v>
      </c>
      <c r="K3760">
        <v>3.5439618459893098E-3</v>
      </c>
    </row>
    <row r="3761" spans="1:11">
      <c r="A3761">
        <v>66.59</v>
      </c>
      <c r="B3761">
        <v>66.59</v>
      </c>
      <c r="C3761">
        <v>1</v>
      </c>
      <c r="D3761">
        <v>1</v>
      </c>
      <c r="E3761">
        <v>1</v>
      </c>
      <c r="F3761">
        <v>0</v>
      </c>
      <c r="G3761">
        <v>0</v>
      </c>
      <c r="H3761">
        <v>-18.110031982532</v>
      </c>
      <c r="I3761">
        <v>-0.29037307947874103</v>
      </c>
      <c r="J3761">
        <v>0.124273491092026</v>
      </c>
      <c r="K3761">
        <v>3.8783997875168502E-3</v>
      </c>
    </row>
    <row r="3762" spans="1:11">
      <c r="A3762">
        <v>66.61</v>
      </c>
      <c r="B3762">
        <v>66.61</v>
      </c>
      <c r="C3762">
        <v>1</v>
      </c>
      <c r="D3762">
        <v>1</v>
      </c>
      <c r="E3762">
        <v>1</v>
      </c>
      <c r="F3762">
        <v>0</v>
      </c>
      <c r="G3762">
        <v>0</v>
      </c>
      <c r="H3762">
        <v>-18.110025509839801</v>
      </c>
      <c r="I3762">
        <v>-0.28943698853254302</v>
      </c>
      <c r="J3762">
        <v>0.123230824247003</v>
      </c>
      <c r="K3762">
        <v>3.7541613542119998E-3</v>
      </c>
    </row>
    <row r="3763" spans="1:11">
      <c r="A3763">
        <v>66.62</v>
      </c>
      <c r="B3763">
        <v>66.62</v>
      </c>
      <c r="C3763">
        <v>1</v>
      </c>
      <c r="D3763">
        <v>1</v>
      </c>
      <c r="E3763">
        <v>1</v>
      </c>
      <c r="F3763">
        <v>0</v>
      </c>
      <c r="G3763">
        <v>0</v>
      </c>
      <c r="H3763">
        <v>-18.110036080351499</v>
      </c>
      <c r="I3763">
        <v>-0.28899857774376903</v>
      </c>
      <c r="J3763">
        <v>0.124757043085992</v>
      </c>
      <c r="K3763">
        <v>4.1255728025026799E-3</v>
      </c>
    </row>
    <row r="3764" spans="1:11">
      <c r="A3764">
        <v>66.64</v>
      </c>
      <c r="B3764">
        <v>66.64</v>
      </c>
      <c r="C3764">
        <v>1</v>
      </c>
      <c r="D3764">
        <v>1</v>
      </c>
      <c r="E3764">
        <v>1</v>
      </c>
      <c r="F3764">
        <v>0</v>
      </c>
      <c r="G3764">
        <v>0</v>
      </c>
      <c r="H3764">
        <v>-18.109992494453</v>
      </c>
      <c r="I3764">
        <v>-0.28825788758695098</v>
      </c>
      <c r="J3764">
        <v>0.12457901146262899</v>
      </c>
      <c r="K3764">
        <v>3.4821220261134298E-3</v>
      </c>
    </row>
    <row r="3765" spans="1:11">
      <c r="A3765">
        <v>66.650000000000006</v>
      </c>
      <c r="B3765">
        <v>66.650000000000006</v>
      </c>
      <c r="C3765">
        <v>1</v>
      </c>
      <c r="D3765">
        <v>1</v>
      </c>
      <c r="E3765">
        <v>1</v>
      </c>
      <c r="F3765">
        <v>0</v>
      </c>
      <c r="G3765">
        <v>0</v>
      </c>
      <c r="H3765">
        <v>-18.110052005968299</v>
      </c>
      <c r="I3765">
        <v>-0.288007417693734</v>
      </c>
      <c r="J3765">
        <v>0.123584750108421</v>
      </c>
      <c r="K3765">
        <v>3.0507334031238502E-3</v>
      </c>
    </row>
    <row r="3766" spans="1:11">
      <c r="A3766">
        <v>66.67</v>
      </c>
      <c r="B3766">
        <v>66.67</v>
      </c>
      <c r="C3766">
        <v>1</v>
      </c>
      <c r="D3766">
        <v>1</v>
      </c>
      <c r="E3766">
        <v>1</v>
      </c>
      <c r="F3766">
        <v>0</v>
      </c>
      <c r="G3766">
        <v>0</v>
      </c>
      <c r="H3766">
        <v>-18.110075102769301</v>
      </c>
      <c r="I3766">
        <v>-0.28747541829943701</v>
      </c>
      <c r="J3766">
        <v>0.126177398487926</v>
      </c>
      <c r="K3766">
        <v>4.3581240528491796E-3</v>
      </c>
    </row>
    <row r="3767" spans="1:11">
      <c r="A3767">
        <v>66.680000000000007</v>
      </c>
      <c r="B3767">
        <v>66.680000000000007</v>
      </c>
      <c r="C3767">
        <v>1</v>
      </c>
      <c r="D3767">
        <v>1</v>
      </c>
      <c r="E3767">
        <v>1</v>
      </c>
      <c r="F3767">
        <v>0</v>
      </c>
      <c r="G3767">
        <v>0</v>
      </c>
      <c r="H3767">
        <v>-18.110045160747099</v>
      </c>
      <c r="I3767">
        <v>-0.28723341412842301</v>
      </c>
      <c r="J3767">
        <v>0.124796396121383</v>
      </c>
      <c r="K3767">
        <v>3.83630400651701E-3</v>
      </c>
    </row>
    <row r="3768" spans="1:11">
      <c r="A3768">
        <v>66.7</v>
      </c>
      <c r="B3768">
        <v>66.7</v>
      </c>
      <c r="C3768">
        <v>1</v>
      </c>
      <c r="D3768">
        <v>1</v>
      </c>
      <c r="E3768">
        <v>1</v>
      </c>
      <c r="F3768">
        <v>0</v>
      </c>
      <c r="G3768">
        <v>0</v>
      </c>
      <c r="H3768">
        <v>-18.110135266210399</v>
      </c>
      <c r="I3768">
        <v>-0.28692400082945801</v>
      </c>
      <c r="J3768">
        <v>0.12595599051564901</v>
      </c>
      <c r="K3768">
        <v>3.6802143406857199E-3</v>
      </c>
    </row>
    <row r="3769" spans="1:11">
      <c r="A3769">
        <v>66.709999999999994</v>
      </c>
      <c r="B3769">
        <v>66.709999999999994</v>
      </c>
      <c r="C3769">
        <v>1</v>
      </c>
      <c r="D3769">
        <v>1</v>
      </c>
      <c r="E3769">
        <v>1</v>
      </c>
      <c r="F3769">
        <v>0</v>
      </c>
      <c r="G3769">
        <v>0</v>
      </c>
      <c r="H3769">
        <v>-18.110121436069601</v>
      </c>
      <c r="I3769">
        <v>-0.286852177232504</v>
      </c>
      <c r="J3769">
        <v>0.126284519210458</v>
      </c>
      <c r="K3769">
        <v>4.1235238928079999E-3</v>
      </c>
    </row>
    <row r="3770" spans="1:11">
      <c r="A3770">
        <v>66.73</v>
      </c>
      <c r="B3770">
        <v>66.73</v>
      </c>
      <c r="C3770">
        <v>1</v>
      </c>
      <c r="D3770">
        <v>1</v>
      </c>
      <c r="E3770">
        <v>1</v>
      </c>
      <c r="F3770">
        <v>0</v>
      </c>
      <c r="G3770">
        <v>0</v>
      </c>
      <c r="H3770">
        <v>-18.1100499104924</v>
      </c>
      <c r="I3770">
        <v>-0.28668254613876298</v>
      </c>
      <c r="J3770">
        <v>0.122581436298788</v>
      </c>
      <c r="K3770">
        <v>3.9237551975764198E-3</v>
      </c>
    </row>
    <row r="3771" spans="1:11">
      <c r="A3771">
        <v>66.75</v>
      </c>
      <c r="B3771">
        <v>66.75</v>
      </c>
      <c r="C3771">
        <v>1</v>
      </c>
      <c r="D3771">
        <v>1</v>
      </c>
      <c r="E3771">
        <v>1</v>
      </c>
      <c r="F3771">
        <v>0</v>
      </c>
      <c r="G3771">
        <v>0</v>
      </c>
      <c r="H3771">
        <v>-18.110199574037299</v>
      </c>
      <c r="I3771">
        <v>-0.286866575479507</v>
      </c>
      <c r="J3771">
        <v>0.126338331028819</v>
      </c>
      <c r="K3771">
        <v>3.9705075915187297E-3</v>
      </c>
    </row>
    <row r="3772" spans="1:11">
      <c r="A3772">
        <v>66.760000000000005</v>
      </c>
      <c r="B3772">
        <v>66.760000000000005</v>
      </c>
      <c r="C3772">
        <v>1</v>
      </c>
      <c r="D3772">
        <v>1</v>
      </c>
      <c r="E3772">
        <v>1</v>
      </c>
      <c r="F3772">
        <v>0</v>
      </c>
      <c r="G3772">
        <v>0</v>
      </c>
      <c r="H3772">
        <v>-18.110224300652799</v>
      </c>
      <c r="I3772">
        <v>-0.28717898763716199</v>
      </c>
      <c r="J3772">
        <v>0.12471555266529299</v>
      </c>
      <c r="K3772">
        <v>4.1268766541265704E-3</v>
      </c>
    </row>
    <row r="3773" spans="1:11">
      <c r="A3773">
        <v>66.78</v>
      </c>
      <c r="B3773">
        <v>66.78</v>
      </c>
      <c r="C3773">
        <v>1</v>
      </c>
      <c r="D3773">
        <v>1</v>
      </c>
      <c r="E3773">
        <v>1</v>
      </c>
      <c r="F3773">
        <v>0</v>
      </c>
      <c r="G3773">
        <v>0</v>
      </c>
      <c r="H3773">
        <v>-18.1104869336313</v>
      </c>
      <c r="I3773">
        <v>-0.28883738443255402</v>
      </c>
      <c r="J3773">
        <v>0.124195162206888</v>
      </c>
      <c r="K3773">
        <v>3.7943944900348599E-3</v>
      </c>
    </row>
    <row r="3774" spans="1:11">
      <c r="A3774">
        <v>66.790000000000006</v>
      </c>
      <c r="B3774">
        <v>66.790000000000006</v>
      </c>
      <c r="C3774">
        <v>1</v>
      </c>
      <c r="D3774">
        <v>1</v>
      </c>
      <c r="E3774">
        <v>1</v>
      </c>
      <c r="F3774">
        <v>0</v>
      </c>
      <c r="G3774">
        <v>0</v>
      </c>
      <c r="H3774">
        <v>-18.110739973986899</v>
      </c>
      <c r="I3774">
        <v>-0.29056743718683697</v>
      </c>
      <c r="J3774">
        <v>0.12603683397173901</v>
      </c>
      <c r="K3774">
        <v>3.69800260212592E-3</v>
      </c>
    </row>
    <row r="3775" spans="1:11">
      <c r="A3775">
        <v>66.81</v>
      </c>
      <c r="B3775">
        <v>66.81</v>
      </c>
      <c r="C3775">
        <v>1</v>
      </c>
      <c r="D3775">
        <v>1</v>
      </c>
      <c r="E3775">
        <v>1</v>
      </c>
      <c r="F3775">
        <v>0</v>
      </c>
      <c r="G3775">
        <v>0</v>
      </c>
      <c r="H3775">
        <v>-18.111532576101599</v>
      </c>
      <c r="I3775">
        <v>-0.296331476420164</v>
      </c>
      <c r="J3775">
        <v>0.135027430951595</v>
      </c>
      <c r="K3775">
        <v>3.6363490467677399E-3</v>
      </c>
    </row>
    <row r="3776" spans="1:11">
      <c r="A3776">
        <v>66.819999999999993</v>
      </c>
      <c r="B3776">
        <v>66.819999999999993</v>
      </c>
      <c r="C3776">
        <v>1</v>
      </c>
      <c r="D3776">
        <v>1</v>
      </c>
      <c r="E3776">
        <v>1</v>
      </c>
      <c r="F3776">
        <v>0</v>
      </c>
      <c r="G3776">
        <v>0</v>
      </c>
      <c r="H3776">
        <v>-18.111886944358101</v>
      </c>
      <c r="I3776">
        <v>-0.299907736480236</v>
      </c>
      <c r="J3776">
        <v>0.13388304971158499</v>
      </c>
      <c r="K3776">
        <v>3.7941150932583102E-3</v>
      </c>
    </row>
    <row r="3777" spans="1:11">
      <c r="A3777">
        <v>66.84</v>
      </c>
      <c r="B3777">
        <v>66.84</v>
      </c>
      <c r="C3777">
        <v>1</v>
      </c>
      <c r="D3777">
        <v>1</v>
      </c>
      <c r="E3777">
        <v>1</v>
      </c>
      <c r="F3777">
        <v>0</v>
      </c>
      <c r="G3777">
        <v>0</v>
      </c>
      <c r="H3777">
        <v>-18.113206581942901</v>
      </c>
      <c r="I3777">
        <v>-0.30719604343175899</v>
      </c>
      <c r="J3777">
        <v>0.12958464212715601</v>
      </c>
      <c r="K3777">
        <v>3.9136037813618596E-3</v>
      </c>
    </row>
    <row r="3778" spans="1:11">
      <c r="A3778">
        <v>66.86</v>
      </c>
      <c r="B3778">
        <v>66.86</v>
      </c>
      <c r="C3778">
        <v>1</v>
      </c>
      <c r="D3778">
        <v>1</v>
      </c>
      <c r="E3778">
        <v>1</v>
      </c>
      <c r="F3778">
        <v>0</v>
      </c>
      <c r="G3778">
        <v>0</v>
      </c>
      <c r="H3778">
        <v>-18.114778980486399</v>
      </c>
      <c r="I3778">
        <v>-0.30935523100197299</v>
      </c>
      <c r="J3778">
        <v>0.12079106178134701</v>
      </c>
      <c r="K3778">
        <v>3.96016991078647E-3</v>
      </c>
    </row>
    <row r="3779" spans="1:11">
      <c r="A3779">
        <v>66.87</v>
      </c>
      <c r="B3779">
        <v>66.87</v>
      </c>
      <c r="C3779">
        <v>1</v>
      </c>
      <c r="D3779">
        <v>1</v>
      </c>
      <c r="E3779">
        <v>1</v>
      </c>
      <c r="F3779">
        <v>0</v>
      </c>
      <c r="G3779">
        <v>0</v>
      </c>
      <c r="H3779">
        <v>-18.115133348742901</v>
      </c>
      <c r="I3779">
        <v>-0.30802426859736398</v>
      </c>
      <c r="J3779">
        <v>0.119164511561394</v>
      </c>
      <c r="K3779">
        <v>4.1858293739781196E-3</v>
      </c>
    </row>
    <row r="3780" spans="1:11">
      <c r="A3780">
        <v>66.89</v>
      </c>
      <c r="B3780">
        <v>66.89</v>
      </c>
      <c r="C3780">
        <v>1</v>
      </c>
      <c r="D3780">
        <v>1</v>
      </c>
      <c r="E3780">
        <v>1</v>
      </c>
      <c r="F3780">
        <v>0</v>
      </c>
      <c r="G3780">
        <v>0</v>
      </c>
      <c r="H3780">
        <v>-18.116272216607399</v>
      </c>
      <c r="I3780">
        <v>-0.30433815903961697</v>
      </c>
      <c r="J3780">
        <v>0.11814095545560099</v>
      </c>
      <c r="K3780">
        <v>3.6797486793914702E-3</v>
      </c>
    </row>
    <row r="3781" spans="1:11">
      <c r="A3781">
        <v>66.900000000000006</v>
      </c>
      <c r="B3781">
        <v>66.900000000000006</v>
      </c>
      <c r="C3781">
        <v>1</v>
      </c>
      <c r="D3781">
        <v>1</v>
      </c>
      <c r="E3781">
        <v>1</v>
      </c>
      <c r="F3781">
        <v>0</v>
      </c>
      <c r="G3781">
        <v>0</v>
      </c>
      <c r="H3781">
        <v>-18.1166980638748</v>
      </c>
      <c r="I3781">
        <v>-0.30236321501433799</v>
      </c>
      <c r="J3781">
        <v>0.117861460894346</v>
      </c>
      <c r="K3781">
        <v>3.88203194561197E-3</v>
      </c>
    </row>
    <row r="3782" spans="1:11">
      <c r="A3782">
        <v>66.92</v>
      </c>
      <c r="B3782">
        <v>66.92</v>
      </c>
      <c r="C3782">
        <v>1</v>
      </c>
      <c r="D3782">
        <v>1</v>
      </c>
      <c r="E3782">
        <v>1</v>
      </c>
      <c r="F3782">
        <v>0</v>
      </c>
      <c r="G3782">
        <v>0</v>
      </c>
      <c r="H3782">
        <v>-18.117099417357402</v>
      </c>
      <c r="I3782">
        <v>-0.29815547168254902</v>
      </c>
      <c r="J3782">
        <v>0.113383261486888</v>
      </c>
      <c r="K3782">
        <v>4.8429705924182102E-3</v>
      </c>
    </row>
    <row r="3783" spans="1:11">
      <c r="A3783">
        <v>66.930000000000007</v>
      </c>
      <c r="B3783">
        <v>66.930000000000007</v>
      </c>
      <c r="C3783">
        <v>1</v>
      </c>
      <c r="D3783">
        <v>1</v>
      </c>
      <c r="E3783">
        <v>1</v>
      </c>
      <c r="F3783">
        <v>0</v>
      </c>
      <c r="G3783">
        <v>0</v>
      </c>
      <c r="H3783">
        <v>-18.117372294884799</v>
      </c>
      <c r="I3783">
        <v>-0.29609736055135699</v>
      </c>
      <c r="J3783">
        <v>0.11338590178638699</v>
      </c>
      <c r="K3783">
        <v>4.29255894261933E-3</v>
      </c>
    </row>
    <row r="3784" spans="1:11">
      <c r="A3784">
        <v>66.95</v>
      </c>
      <c r="B3784">
        <v>66.95</v>
      </c>
      <c r="C3784">
        <v>1</v>
      </c>
      <c r="D3784">
        <v>1</v>
      </c>
      <c r="E3784">
        <v>1</v>
      </c>
      <c r="F3784">
        <v>0</v>
      </c>
      <c r="G3784">
        <v>0</v>
      </c>
      <c r="H3784">
        <v>-18.117456439883401</v>
      </c>
      <c r="I3784">
        <v>-0.29224855825305002</v>
      </c>
      <c r="J3784">
        <v>0.113847451284528</v>
      </c>
      <c r="K3784">
        <v>4.2048283547833701E-3</v>
      </c>
    </row>
    <row r="3785" spans="1:11">
      <c r="A3785">
        <v>66.959999999999994</v>
      </c>
      <c r="B3785">
        <v>66.959999999999994</v>
      </c>
      <c r="C3785">
        <v>1</v>
      </c>
      <c r="D3785">
        <v>1</v>
      </c>
      <c r="E3785">
        <v>1</v>
      </c>
      <c r="F3785">
        <v>0</v>
      </c>
      <c r="G3785">
        <v>0</v>
      </c>
      <c r="H3785">
        <v>-18.117463564501399</v>
      </c>
      <c r="I3785">
        <v>-0.29048882424831401</v>
      </c>
      <c r="J3785">
        <v>0.115920840762556</v>
      </c>
      <c r="K3785">
        <v>4.7400594463898197E-3</v>
      </c>
    </row>
    <row r="3786" spans="1:11">
      <c r="A3786">
        <v>66.98</v>
      </c>
      <c r="B3786">
        <v>66.98</v>
      </c>
      <c r="C3786">
        <v>1</v>
      </c>
      <c r="D3786">
        <v>1</v>
      </c>
      <c r="E3786">
        <v>1</v>
      </c>
      <c r="F3786">
        <v>0</v>
      </c>
      <c r="G3786">
        <v>0</v>
      </c>
      <c r="H3786">
        <v>-18.1173703856734</v>
      </c>
      <c r="I3786">
        <v>-0.28775182552635697</v>
      </c>
      <c r="J3786">
        <v>0.124851339496672</v>
      </c>
      <c r="K3786">
        <v>5.1256269980255896E-3</v>
      </c>
    </row>
    <row r="3787" spans="1:11">
      <c r="A3787">
        <v>67</v>
      </c>
      <c r="B3787">
        <v>67</v>
      </c>
      <c r="C3787">
        <v>1</v>
      </c>
      <c r="D3787">
        <v>1</v>
      </c>
      <c r="E3787">
        <v>1</v>
      </c>
      <c r="F3787">
        <v>0</v>
      </c>
      <c r="G3787">
        <v>0</v>
      </c>
      <c r="H3787">
        <v>-18.117400839923</v>
      </c>
      <c r="I3787">
        <v>-0.28565433807671098</v>
      </c>
      <c r="J3787">
        <v>0.12658425606787199</v>
      </c>
      <c r="K3787">
        <v>4.5279972929901501E-3</v>
      </c>
    </row>
    <row r="3788" spans="1:11">
      <c r="A3788">
        <v>67.010000000000005</v>
      </c>
      <c r="B3788">
        <v>67.010000000000005</v>
      </c>
      <c r="C3788">
        <v>1</v>
      </c>
      <c r="D3788">
        <v>1</v>
      </c>
      <c r="E3788">
        <v>1</v>
      </c>
      <c r="F3788">
        <v>0</v>
      </c>
      <c r="G3788">
        <v>0</v>
      </c>
      <c r="H3788">
        <v>-18.117363447319899</v>
      </c>
      <c r="I3788">
        <v>-0.284774275496602</v>
      </c>
      <c r="J3788">
        <v>0.12743191793561001</v>
      </c>
      <c r="K3788">
        <v>4.8215501728828903E-3</v>
      </c>
    </row>
    <row r="3789" spans="1:11">
      <c r="A3789">
        <v>67.03</v>
      </c>
      <c r="B3789">
        <v>67.03</v>
      </c>
      <c r="C3789">
        <v>1</v>
      </c>
      <c r="D3789">
        <v>1</v>
      </c>
      <c r="E3789">
        <v>1</v>
      </c>
      <c r="F3789">
        <v>0</v>
      </c>
      <c r="G3789">
        <v>0</v>
      </c>
      <c r="H3789">
        <v>-18.117321025574601</v>
      </c>
      <c r="I3789">
        <v>-0.28334277682006398</v>
      </c>
      <c r="J3789">
        <v>0.12711181305348901</v>
      </c>
      <c r="K3789">
        <v>5.2491203732596501E-3</v>
      </c>
    </row>
    <row r="3790" spans="1:11">
      <c r="A3790">
        <v>67.040000000000006</v>
      </c>
      <c r="B3790">
        <v>67.040000000000006</v>
      </c>
      <c r="C3790">
        <v>1</v>
      </c>
      <c r="D3790">
        <v>1</v>
      </c>
      <c r="E3790">
        <v>1</v>
      </c>
      <c r="F3790">
        <v>0</v>
      </c>
      <c r="G3790">
        <v>0</v>
      </c>
      <c r="H3790">
        <v>-18.117417138068799</v>
      </c>
      <c r="I3790">
        <v>-0.282690925523639</v>
      </c>
      <c r="J3790">
        <v>0.12628301046788701</v>
      </c>
      <c r="K3790">
        <v>4.6381727552087804E-3</v>
      </c>
    </row>
    <row r="3791" spans="1:11">
      <c r="A3791">
        <v>67.06</v>
      </c>
      <c r="B3791">
        <v>67.06</v>
      </c>
      <c r="C3791">
        <v>1</v>
      </c>
      <c r="D3791">
        <v>1</v>
      </c>
      <c r="E3791">
        <v>1</v>
      </c>
      <c r="F3791">
        <v>0</v>
      </c>
      <c r="G3791">
        <v>0</v>
      </c>
      <c r="H3791">
        <v>-18.117338487873699</v>
      </c>
      <c r="I3791">
        <v>-0.28161793947219799</v>
      </c>
      <c r="J3791">
        <v>0.124849076382816</v>
      </c>
      <c r="K3791">
        <v>4.6208501550628204E-3</v>
      </c>
    </row>
    <row r="3792" spans="1:11">
      <c r="A3792">
        <v>67.069999999999993</v>
      </c>
      <c r="B3792">
        <v>67.069999999999993</v>
      </c>
      <c r="C3792">
        <v>1</v>
      </c>
      <c r="D3792">
        <v>1</v>
      </c>
      <c r="E3792">
        <v>1</v>
      </c>
      <c r="F3792">
        <v>0</v>
      </c>
      <c r="G3792">
        <v>0</v>
      </c>
      <c r="H3792">
        <v>-18.117322701955299</v>
      </c>
      <c r="I3792">
        <v>-0.28118022717535501</v>
      </c>
      <c r="J3792">
        <v>0.12351383920759</v>
      </c>
      <c r="K3792">
        <v>4.9361028512674302E-3</v>
      </c>
    </row>
    <row r="3793" spans="1:11">
      <c r="A3793">
        <v>67.09</v>
      </c>
      <c r="B3793">
        <v>67.09</v>
      </c>
      <c r="C3793">
        <v>1</v>
      </c>
      <c r="D3793">
        <v>1</v>
      </c>
      <c r="E3793">
        <v>1</v>
      </c>
      <c r="F3793">
        <v>0</v>
      </c>
      <c r="G3793">
        <v>0</v>
      </c>
      <c r="H3793">
        <v>-18.117335274810699</v>
      </c>
      <c r="I3793">
        <v>-0.28039857745170599</v>
      </c>
      <c r="J3793">
        <v>0.125130456872284</v>
      </c>
      <c r="K3793">
        <v>4.8114918889271803E-3</v>
      </c>
    </row>
    <row r="3794" spans="1:11">
      <c r="A3794">
        <v>67.11</v>
      </c>
      <c r="B3794">
        <v>67.11</v>
      </c>
      <c r="C3794">
        <v>1</v>
      </c>
      <c r="D3794">
        <v>1</v>
      </c>
      <c r="E3794">
        <v>1</v>
      </c>
      <c r="F3794">
        <v>0</v>
      </c>
      <c r="G3794">
        <v>0</v>
      </c>
      <c r="H3794">
        <v>-18.117387708274101</v>
      </c>
      <c r="I3794">
        <v>-0.27982460334897002</v>
      </c>
      <c r="J3794">
        <v>0.12328463606536399</v>
      </c>
      <c r="K3794">
        <v>4.5658089900829403E-3</v>
      </c>
    </row>
    <row r="3795" spans="1:11">
      <c r="A3795">
        <v>67.12</v>
      </c>
      <c r="B3795">
        <v>67.12</v>
      </c>
      <c r="C3795">
        <v>1</v>
      </c>
      <c r="D3795">
        <v>1</v>
      </c>
      <c r="E3795">
        <v>1</v>
      </c>
      <c r="F3795">
        <v>0</v>
      </c>
      <c r="G3795">
        <v>0</v>
      </c>
      <c r="H3795">
        <v>-18.117341794068999</v>
      </c>
      <c r="I3795">
        <v>-0.27959018014371401</v>
      </c>
      <c r="J3795">
        <v>0.12095677200704801</v>
      </c>
      <c r="K3795">
        <v>4.7025271460735896E-3</v>
      </c>
    </row>
    <row r="3796" spans="1:11">
      <c r="A3796">
        <v>67.14</v>
      </c>
      <c r="B3796">
        <v>67.14</v>
      </c>
      <c r="C3796">
        <v>1</v>
      </c>
      <c r="D3796">
        <v>1</v>
      </c>
      <c r="E3796">
        <v>1</v>
      </c>
      <c r="F3796">
        <v>0</v>
      </c>
      <c r="G3796">
        <v>0</v>
      </c>
      <c r="H3796">
        <v>-18.117388499898301</v>
      </c>
      <c r="I3796">
        <v>-0.27917809784412401</v>
      </c>
      <c r="J3796">
        <v>0.124967135488987</v>
      </c>
      <c r="K3796">
        <v>4.7425740173787497E-3</v>
      </c>
    </row>
    <row r="3797" spans="1:11">
      <c r="A3797">
        <v>67.150000000000006</v>
      </c>
      <c r="B3797">
        <v>67.150000000000006</v>
      </c>
      <c r="C3797">
        <v>1</v>
      </c>
      <c r="D3797">
        <v>1</v>
      </c>
      <c r="E3797">
        <v>1</v>
      </c>
      <c r="F3797">
        <v>0</v>
      </c>
      <c r="G3797">
        <v>0</v>
      </c>
      <c r="H3797">
        <v>-18.1174446586522</v>
      </c>
      <c r="I3797">
        <v>-0.27907361276447801</v>
      </c>
      <c r="J3797">
        <v>0.12828875798732001</v>
      </c>
      <c r="K3797">
        <v>5.3036027446864498E-3</v>
      </c>
    </row>
    <row r="3798" spans="1:11">
      <c r="A3798">
        <v>67.17</v>
      </c>
      <c r="B3798">
        <v>67.17</v>
      </c>
      <c r="C3798">
        <v>1</v>
      </c>
      <c r="D3798">
        <v>1</v>
      </c>
      <c r="E3798">
        <v>1</v>
      </c>
      <c r="F3798">
        <v>0</v>
      </c>
      <c r="G3798">
        <v>0</v>
      </c>
      <c r="H3798">
        <v>-18.117569269618599</v>
      </c>
      <c r="I3798">
        <v>-0.27925422415137302</v>
      </c>
      <c r="J3798">
        <v>0.12901785783469699</v>
      </c>
      <c r="K3798">
        <v>4.7724694724693498E-3</v>
      </c>
    </row>
    <row r="3799" spans="1:11">
      <c r="A3799">
        <v>67.180000000000007</v>
      </c>
      <c r="B3799">
        <v>67.180000000000007</v>
      </c>
      <c r="C3799">
        <v>1</v>
      </c>
      <c r="D3799">
        <v>1</v>
      </c>
      <c r="E3799">
        <v>1</v>
      </c>
      <c r="F3799">
        <v>0</v>
      </c>
      <c r="G3799">
        <v>0</v>
      </c>
      <c r="H3799">
        <v>-18.117663379769301</v>
      </c>
      <c r="I3799">
        <v>-0.279670255258679</v>
      </c>
      <c r="J3799">
        <v>0.127814887091517</v>
      </c>
      <c r="K3799">
        <v>3.9652921850231804E-3</v>
      </c>
    </row>
    <row r="3800" spans="1:11">
      <c r="A3800">
        <v>67.2</v>
      </c>
      <c r="B3800">
        <v>67.2</v>
      </c>
      <c r="C3800">
        <v>1</v>
      </c>
      <c r="D3800">
        <v>1</v>
      </c>
      <c r="E3800">
        <v>1</v>
      </c>
      <c r="F3800">
        <v>0</v>
      </c>
      <c r="G3800">
        <v>0</v>
      </c>
      <c r="H3800">
        <v>-18.117935884767501</v>
      </c>
      <c r="I3800">
        <v>-0.28153337538242301</v>
      </c>
      <c r="J3800">
        <v>0.12567234691232401</v>
      </c>
      <c r="K3800">
        <v>5.3866767195799503E-3</v>
      </c>
    </row>
    <row r="3801" spans="1:11">
      <c r="A3801">
        <v>67.209999999999994</v>
      </c>
      <c r="B3801">
        <v>67.209999999999994</v>
      </c>
      <c r="C3801">
        <v>1</v>
      </c>
      <c r="D3801">
        <v>1</v>
      </c>
      <c r="E3801">
        <v>1</v>
      </c>
      <c r="F3801">
        <v>0</v>
      </c>
      <c r="G3801">
        <v>0</v>
      </c>
      <c r="H3801">
        <v>-18.118159867857401</v>
      </c>
      <c r="I3801">
        <v>-0.28331270441412898</v>
      </c>
      <c r="J3801">
        <v>0.126785296015441</v>
      </c>
      <c r="K3801">
        <v>5.3540804289827198E-3</v>
      </c>
    </row>
    <row r="3802" spans="1:11">
      <c r="A3802">
        <v>67.23</v>
      </c>
      <c r="B3802">
        <v>67.23</v>
      </c>
      <c r="C3802">
        <v>1</v>
      </c>
      <c r="D3802">
        <v>1</v>
      </c>
      <c r="E3802">
        <v>1</v>
      </c>
      <c r="F3802">
        <v>0</v>
      </c>
      <c r="G3802">
        <v>0</v>
      </c>
      <c r="H3802">
        <v>-18.1188399196337</v>
      </c>
      <c r="I3802">
        <v>-0.28907436877489101</v>
      </c>
      <c r="J3802">
        <v>0.12666283641010501</v>
      </c>
      <c r="K3802">
        <v>4.5455061576538097E-3</v>
      </c>
    </row>
    <row r="3803" spans="1:11">
      <c r="A3803">
        <v>67.25</v>
      </c>
      <c r="B3803">
        <v>67.25</v>
      </c>
      <c r="C3803">
        <v>1</v>
      </c>
      <c r="D3803">
        <v>1</v>
      </c>
      <c r="E3803">
        <v>1</v>
      </c>
      <c r="F3803">
        <v>0</v>
      </c>
      <c r="G3803">
        <v>0</v>
      </c>
      <c r="H3803">
        <v>-18.119947029396801</v>
      </c>
      <c r="I3803">
        <v>-0.29625628143548999</v>
      </c>
      <c r="J3803">
        <v>0.120180146768689</v>
      </c>
      <c r="K3803">
        <v>5.3977594583830097E-3</v>
      </c>
    </row>
    <row r="3804" spans="1:11">
      <c r="A3804">
        <v>67.260000000000005</v>
      </c>
      <c r="B3804">
        <v>67.260000000000005</v>
      </c>
      <c r="C3804">
        <v>1</v>
      </c>
      <c r="D3804">
        <v>1</v>
      </c>
      <c r="E3804">
        <v>1</v>
      </c>
      <c r="F3804">
        <v>0</v>
      </c>
      <c r="G3804">
        <v>0</v>
      </c>
      <c r="H3804">
        <v>-18.120642401430199</v>
      </c>
      <c r="I3804">
        <v>-0.29864357784390499</v>
      </c>
      <c r="J3804">
        <v>0.119281439110637</v>
      </c>
      <c r="K3804">
        <v>5.0852075976850304E-3</v>
      </c>
    </row>
    <row r="3805" spans="1:11">
      <c r="A3805">
        <v>67.28</v>
      </c>
      <c r="B3805">
        <v>67.28</v>
      </c>
      <c r="C3805">
        <v>1</v>
      </c>
      <c r="D3805">
        <v>1</v>
      </c>
      <c r="E3805">
        <v>1</v>
      </c>
      <c r="F3805">
        <v>0</v>
      </c>
      <c r="G3805">
        <v>0</v>
      </c>
      <c r="H3805">
        <v>-18.121967207855501</v>
      </c>
      <c r="I3805">
        <v>-0.29915233142674003</v>
      </c>
      <c r="J3805">
        <v>0.11777395382523501</v>
      </c>
      <c r="K3805">
        <v>5.17964370815814E-3</v>
      </c>
    </row>
    <row r="3806" spans="1:11">
      <c r="A3806">
        <v>67.290000000000006</v>
      </c>
      <c r="B3806">
        <v>67.290000000000006</v>
      </c>
      <c r="C3806">
        <v>1</v>
      </c>
      <c r="D3806">
        <v>1</v>
      </c>
      <c r="E3806">
        <v>1</v>
      </c>
      <c r="F3806">
        <v>0</v>
      </c>
      <c r="G3806">
        <v>0</v>
      </c>
      <c r="H3806">
        <v>-18.122355848784402</v>
      </c>
      <c r="I3806">
        <v>-0.29755274765193501</v>
      </c>
      <c r="J3806">
        <v>0.11846583802253</v>
      </c>
      <c r="K3806">
        <v>5.1855110404656398E-3</v>
      </c>
    </row>
    <row r="3807" spans="1:11">
      <c r="A3807">
        <v>67.31</v>
      </c>
      <c r="B3807">
        <v>67.31</v>
      </c>
      <c r="C3807">
        <v>1</v>
      </c>
      <c r="D3807">
        <v>1</v>
      </c>
      <c r="E3807">
        <v>1</v>
      </c>
      <c r="F3807">
        <v>0</v>
      </c>
      <c r="G3807">
        <v>0</v>
      </c>
      <c r="H3807">
        <v>-18.1231649818756</v>
      </c>
      <c r="I3807">
        <v>-0.29290817677974701</v>
      </c>
      <c r="J3807">
        <v>0.1187030877918</v>
      </c>
      <c r="K3807">
        <v>5.3728931452702603E-3</v>
      </c>
    </row>
    <row r="3808" spans="1:11">
      <c r="A3808">
        <v>67.319999999999993</v>
      </c>
      <c r="B3808">
        <v>67.319999999999993</v>
      </c>
      <c r="C3808">
        <v>1</v>
      </c>
      <c r="D3808">
        <v>1</v>
      </c>
      <c r="E3808">
        <v>1</v>
      </c>
      <c r="F3808">
        <v>0</v>
      </c>
      <c r="G3808">
        <v>0</v>
      </c>
      <c r="H3808">
        <v>-18.123393342181799</v>
      </c>
      <c r="I3808">
        <v>-0.290578082203865</v>
      </c>
      <c r="J3808">
        <v>0.116654844023287</v>
      </c>
      <c r="K3808">
        <v>5.2040443599766298E-3</v>
      </c>
    </row>
    <row r="3809" spans="1:11">
      <c r="A3809">
        <v>67.34</v>
      </c>
      <c r="B3809">
        <v>67.34</v>
      </c>
      <c r="C3809">
        <v>1</v>
      </c>
      <c r="D3809">
        <v>1</v>
      </c>
      <c r="E3809">
        <v>1</v>
      </c>
      <c r="F3809">
        <v>0</v>
      </c>
      <c r="G3809">
        <v>0</v>
      </c>
      <c r="H3809">
        <v>-18.123625008683199</v>
      </c>
      <c r="I3809">
        <v>-0.286050969734788</v>
      </c>
      <c r="J3809">
        <v>0.118005671538413</v>
      </c>
      <c r="K3809">
        <v>5.3983182519360996E-3</v>
      </c>
    </row>
    <row r="3810" spans="1:11">
      <c r="A3810">
        <v>67.36</v>
      </c>
      <c r="B3810">
        <v>67.36</v>
      </c>
      <c r="C3810">
        <v>1</v>
      </c>
      <c r="D3810">
        <v>1</v>
      </c>
      <c r="E3810">
        <v>1</v>
      </c>
      <c r="F3810">
        <v>0</v>
      </c>
      <c r="G3810">
        <v>0</v>
      </c>
      <c r="H3810">
        <v>-18.123783519792902</v>
      </c>
      <c r="I3810">
        <v>-0.28228799812495697</v>
      </c>
      <c r="J3810">
        <v>0.11854768730699999</v>
      </c>
      <c r="K3810">
        <v>5.4494478620443201E-3</v>
      </c>
    </row>
    <row r="3811" spans="1:11">
      <c r="A3811">
        <v>67.37</v>
      </c>
      <c r="B3811">
        <v>67.37</v>
      </c>
      <c r="C3811">
        <v>1</v>
      </c>
      <c r="D3811">
        <v>1</v>
      </c>
      <c r="E3811">
        <v>1</v>
      </c>
      <c r="F3811">
        <v>0</v>
      </c>
      <c r="G3811">
        <v>0</v>
      </c>
      <c r="H3811">
        <v>-18.123855930126499</v>
      </c>
      <c r="I3811">
        <v>-0.28072784654796101</v>
      </c>
      <c r="J3811">
        <v>0.120850405655801</v>
      </c>
      <c r="K3811">
        <v>5.0355681037183896E-3</v>
      </c>
    </row>
    <row r="3812" spans="1:11">
      <c r="A3812">
        <v>67.39</v>
      </c>
      <c r="B3812">
        <v>67.39</v>
      </c>
      <c r="C3812">
        <v>1</v>
      </c>
      <c r="D3812">
        <v>1</v>
      </c>
      <c r="E3812">
        <v>1</v>
      </c>
      <c r="F3812">
        <v>0</v>
      </c>
      <c r="G3812">
        <v>0</v>
      </c>
      <c r="H3812">
        <v>-18.1240185390558</v>
      </c>
      <c r="I3812">
        <v>-0.27796638198196899</v>
      </c>
      <c r="J3812">
        <v>0.12744826264679401</v>
      </c>
      <c r="K3812">
        <v>5.9281476725293004E-3</v>
      </c>
    </row>
    <row r="3813" spans="1:11">
      <c r="A3813">
        <v>67.400000000000006</v>
      </c>
      <c r="B3813">
        <v>67.400000000000006</v>
      </c>
      <c r="C3813">
        <v>1</v>
      </c>
      <c r="D3813">
        <v>1</v>
      </c>
      <c r="E3813">
        <v>1</v>
      </c>
      <c r="F3813">
        <v>0</v>
      </c>
      <c r="G3813">
        <v>0</v>
      </c>
      <c r="H3813">
        <v>-18.124005034877801</v>
      </c>
      <c r="I3813">
        <v>-0.27670651674270602</v>
      </c>
      <c r="J3813">
        <v>0.12729801703244401</v>
      </c>
      <c r="K3813">
        <v>6.0291961733807097E-3</v>
      </c>
    </row>
    <row r="3814" spans="1:11">
      <c r="A3814">
        <v>67.42</v>
      </c>
      <c r="B3814">
        <v>67.42</v>
      </c>
      <c r="C3814">
        <v>1</v>
      </c>
      <c r="D3814">
        <v>1</v>
      </c>
      <c r="E3814">
        <v>1</v>
      </c>
      <c r="F3814">
        <v>0</v>
      </c>
      <c r="G3814">
        <v>0</v>
      </c>
      <c r="H3814">
        <v>-18.1239125545418</v>
      </c>
      <c r="I3814">
        <v>-0.27468064799904801</v>
      </c>
      <c r="J3814">
        <v>0.127111561596394</v>
      </c>
      <c r="K3814">
        <v>5.0374307488953796E-3</v>
      </c>
    </row>
    <row r="3815" spans="1:11">
      <c r="A3815">
        <v>67.430000000000007</v>
      </c>
      <c r="B3815">
        <v>67.430000000000007</v>
      </c>
      <c r="C3815">
        <v>1</v>
      </c>
      <c r="D3815">
        <v>1</v>
      </c>
      <c r="E3815">
        <v>1</v>
      </c>
      <c r="F3815">
        <v>0</v>
      </c>
      <c r="G3815">
        <v>0</v>
      </c>
      <c r="H3815">
        <v>-18.1239709950361</v>
      </c>
      <c r="I3815">
        <v>-0.27385699562728399</v>
      </c>
      <c r="J3815">
        <v>0.126361213624477</v>
      </c>
      <c r="K3815">
        <v>5.2950345768723204E-3</v>
      </c>
    </row>
    <row r="3816" spans="1:11">
      <c r="A3816">
        <v>67.45</v>
      </c>
      <c r="B3816">
        <v>67.45</v>
      </c>
      <c r="C3816">
        <v>1</v>
      </c>
      <c r="D3816">
        <v>1</v>
      </c>
      <c r="E3816">
        <v>1</v>
      </c>
      <c r="F3816">
        <v>0</v>
      </c>
      <c r="G3816">
        <v>0</v>
      </c>
      <c r="H3816">
        <v>-18.1239315535232</v>
      </c>
      <c r="I3816">
        <v>-0.27242582291364698</v>
      </c>
      <c r="J3816">
        <v>0.12659733183682001</v>
      </c>
      <c r="K3816">
        <v>5.6888908995456596E-3</v>
      </c>
    </row>
    <row r="3817" spans="1:11">
      <c r="A3817">
        <v>67.459999999999994</v>
      </c>
      <c r="B3817">
        <v>67.459999999999994</v>
      </c>
      <c r="C3817">
        <v>1</v>
      </c>
      <c r="D3817">
        <v>1</v>
      </c>
      <c r="E3817">
        <v>1</v>
      </c>
      <c r="F3817">
        <v>0</v>
      </c>
      <c r="G3817">
        <v>0</v>
      </c>
      <c r="H3817">
        <v>-18.1239586550114</v>
      </c>
      <c r="I3817">
        <v>-0.27181827463209601</v>
      </c>
      <c r="J3817">
        <v>0.12823456898331601</v>
      </c>
      <c r="K3817">
        <v>5.6355261152250596E-3</v>
      </c>
    </row>
    <row r="3818" spans="1:11">
      <c r="A3818">
        <v>67.48</v>
      </c>
      <c r="B3818">
        <v>67.48</v>
      </c>
      <c r="C3818">
        <v>1</v>
      </c>
      <c r="D3818">
        <v>1</v>
      </c>
      <c r="E3818">
        <v>1</v>
      </c>
      <c r="F3818">
        <v>0</v>
      </c>
      <c r="G3818">
        <v>0</v>
      </c>
      <c r="H3818">
        <v>-18.124000890492201</v>
      </c>
      <c r="I3818">
        <v>-0.27083641849458201</v>
      </c>
      <c r="J3818">
        <v>0.127416076138616</v>
      </c>
      <c r="K3818">
        <v>5.5392273595749704E-3</v>
      </c>
    </row>
    <row r="3819" spans="1:11">
      <c r="A3819">
        <v>67.5</v>
      </c>
      <c r="B3819">
        <v>67.5</v>
      </c>
      <c r="C3819">
        <v>1</v>
      </c>
      <c r="D3819">
        <v>1</v>
      </c>
      <c r="E3819">
        <v>1</v>
      </c>
      <c r="F3819">
        <v>0</v>
      </c>
      <c r="G3819">
        <v>0</v>
      </c>
      <c r="H3819">
        <v>-18.124044010729399</v>
      </c>
      <c r="I3819">
        <v>-0.27030781842768198</v>
      </c>
      <c r="J3819">
        <v>0.13009598013013601</v>
      </c>
      <c r="K3819">
        <v>5.6699850509992697E-3</v>
      </c>
    </row>
    <row r="3820" spans="1:11">
      <c r="A3820">
        <v>67.510000000000005</v>
      </c>
      <c r="B3820">
        <v>67.510000000000005</v>
      </c>
      <c r="C3820">
        <v>1</v>
      </c>
      <c r="D3820">
        <v>1</v>
      </c>
      <c r="E3820">
        <v>1</v>
      </c>
      <c r="F3820">
        <v>0</v>
      </c>
      <c r="G3820">
        <v>0</v>
      </c>
      <c r="H3820">
        <v>-18.124098725933301</v>
      </c>
      <c r="I3820">
        <v>-0.27013074606657</v>
      </c>
      <c r="J3820">
        <v>0.12861804105341401</v>
      </c>
      <c r="K3820">
        <v>6.0937368287632097E-3</v>
      </c>
    </row>
    <row r="3821" spans="1:11">
      <c r="A3821">
        <v>67.53</v>
      </c>
      <c r="B3821">
        <v>67.53</v>
      </c>
      <c r="C3821">
        <v>1</v>
      </c>
      <c r="D3821">
        <v>1</v>
      </c>
      <c r="E3821">
        <v>1</v>
      </c>
      <c r="F3821">
        <v>0</v>
      </c>
      <c r="G3821">
        <v>0</v>
      </c>
      <c r="H3821">
        <v>-18.124294862476798</v>
      </c>
      <c r="I3821">
        <v>-0.270137684419751</v>
      </c>
      <c r="J3821">
        <v>0.126144331879914</v>
      </c>
      <c r="K3821">
        <v>5.8025122553417097E-3</v>
      </c>
    </row>
    <row r="3822" spans="1:11">
      <c r="A3822">
        <v>67.540000000000006</v>
      </c>
      <c r="B3822">
        <v>67.540000000000006</v>
      </c>
      <c r="C3822">
        <v>1</v>
      </c>
      <c r="D3822">
        <v>1</v>
      </c>
      <c r="E3822">
        <v>1</v>
      </c>
      <c r="F3822">
        <v>0</v>
      </c>
      <c r="G3822">
        <v>0</v>
      </c>
      <c r="H3822">
        <v>-18.124429764558101</v>
      </c>
      <c r="I3822">
        <v>-0.27049133554101001</v>
      </c>
      <c r="J3822">
        <v>0.12584459502250001</v>
      </c>
      <c r="K3822">
        <v>5.4783188622875801E-3</v>
      </c>
    </row>
    <row r="3823" spans="1:11">
      <c r="A3823">
        <v>67.56</v>
      </c>
      <c r="B3823">
        <v>67.56</v>
      </c>
      <c r="C3823">
        <v>1</v>
      </c>
      <c r="D3823">
        <v>1</v>
      </c>
      <c r="E3823">
        <v>1</v>
      </c>
      <c r="F3823">
        <v>0</v>
      </c>
      <c r="G3823">
        <v>0</v>
      </c>
      <c r="H3823">
        <v>-18.124488670713799</v>
      </c>
      <c r="I3823">
        <v>-0.27197730727493802</v>
      </c>
      <c r="J3823">
        <v>0.12800750322639901</v>
      </c>
      <c r="K3823">
        <v>5.9001148626156904E-3</v>
      </c>
    </row>
    <row r="3824" spans="1:11">
      <c r="A3824">
        <v>67.569999999999993</v>
      </c>
      <c r="B3824">
        <v>67.569999999999993</v>
      </c>
      <c r="C3824">
        <v>1</v>
      </c>
      <c r="D3824">
        <v>1</v>
      </c>
      <c r="E3824">
        <v>1</v>
      </c>
      <c r="F3824">
        <v>0</v>
      </c>
      <c r="G3824">
        <v>0</v>
      </c>
      <c r="H3824">
        <v>-18.124749627311601</v>
      </c>
      <c r="I3824">
        <v>-0.27301438152790097</v>
      </c>
      <c r="J3824">
        <v>0.128526510670781</v>
      </c>
      <c r="K3824">
        <v>6.0213730636373697E-3</v>
      </c>
    </row>
    <row r="3825" spans="1:11">
      <c r="A3825">
        <v>67.59</v>
      </c>
      <c r="B3825">
        <v>67.59</v>
      </c>
      <c r="C3825">
        <v>1</v>
      </c>
      <c r="D3825">
        <v>1</v>
      </c>
      <c r="E3825">
        <v>1</v>
      </c>
      <c r="F3825">
        <v>0</v>
      </c>
      <c r="G3825">
        <v>0</v>
      </c>
      <c r="H3825">
        <v>-18.125180736551901</v>
      </c>
      <c r="I3825">
        <v>-0.27584985829889802</v>
      </c>
      <c r="J3825">
        <v>0.126938684843481</v>
      </c>
      <c r="K3825">
        <v>5.0983392461827698E-3</v>
      </c>
    </row>
    <row r="3826" spans="1:11">
      <c r="A3826">
        <v>67.61</v>
      </c>
      <c r="B3826">
        <v>67.61</v>
      </c>
      <c r="C3826">
        <v>1</v>
      </c>
      <c r="D3826">
        <v>1</v>
      </c>
      <c r="E3826">
        <v>1</v>
      </c>
      <c r="F3826">
        <v>0</v>
      </c>
      <c r="G3826">
        <v>0</v>
      </c>
      <c r="H3826">
        <v>-18.1259530823997</v>
      </c>
      <c r="I3826">
        <v>-0.27963292784988902</v>
      </c>
      <c r="J3826">
        <v>0.129520269110799</v>
      </c>
      <c r="K3826">
        <v>5.7473779581029699E-3</v>
      </c>
    </row>
    <row r="3827" spans="1:11">
      <c r="A3827">
        <v>67.62</v>
      </c>
      <c r="B3827">
        <v>67.62</v>
      </c>
      <c r="C3827">
        <v>1</v>
      </c>
      <c r="D3827">
        <v>1</v>
      </c>
      <c r="E3827">
        <v>1</v>
      </c>
      <c r="F3827">
        <v>0</v>
      </c>
      <c r="G3827">
        <v>0</v>
      </c>
      <c r="H3827">
        <v>-18.126393830828999</v>
      </c>
      <c r="I3827">
        <v>-0.28133524581789998</v>
      </c>
      <c r="J3827">
        <v>0.130836018361151</v>
      </c>
      <c r="K3827">
        <v>5.7945028810806798E-3</v>
      </c>
    </row>
    <row r="3828" spans="1:11">
      <c r="A3828">
        <v>67.64</v>
      </c>
      <c r="B3828">
        <v>67.64</v>
      </c>
      <c r="C3828">
        <v>1</v>
      </c>
      <c r="D3828">
        <v>1</v>
      </c>
      <c r="E3828">
        <v>1</v>
      </c>
      <c r="F3828">
        <v>0</v>
      </c>
      <c r="G3828">
        <v>0</v>
      </c>
      <c r="H3828">
        <v>-18.127120914397601</v>
      </c>
      <c r="I3828">
        <v>-0.28274095617234701</v>
      </c>
      <c r="J3828">
        <v>0.129173509776592</v>
      </c>
      <c r="K3828">
        <v>5.7204627352955501E-3</v>
      </c>
    </row>
    <row r="3829" spans="1:11">
      <c r="A3829">
        <v>67.650000000000006</v>
      </c>
      <c r="B3829">
        <v>67.650000000000006</v>
      </c>
      <c r="C3829">
        <v>1</v>
      </c>
      <c r="D3829">
        <v>1</v>
      </c>
      <c r="E3829">
        <v>1</v>
      </c>
      <c r="F3829">
        <v>0</v>
      </c>
      <c r="G3829">
        <v>0</v>
      </c>
      <c r="H3829">
        <v>-18.127565714080301</v>
      </c>
      <c r="I3829">
        <v>-0.28224209323525401</v>
      </c>
      <c r="J3829">
        <v>0.12956414837390201</v>
      </c>
      <c r="K3829">
        <v>5.6316145603533896E-3</v>
      </c>
    </row>
    <row r="3830" spans="1:11">
      <c r="A3830">
        <v>67.67</v>
      </c>
      <c r="B3830">
        <v>67.67</v>
      </c>
      <c r="C3830">
        <v>1</v>
      </c>
      <c r="D3830">
        <v>1</v>
      </c>
      <c r="E3830">
        <v>1</v>
      </c>
      <c r="F3830">
        <v>0</v>
      </c>
      <c r="G3830">
        <v>0</v>
      </c>
      <c r="H3830">
        <v>-18.128472077253001</v>
      </c>
      <c r="I3830">
        <v>-0.276253176853061</v>
      </c>
      <c r="J3830">
        <v>0.12823306024074599</v>
      </c>
      <c r="K3830">
        <v>4.14997345432118E-3</v>
      </c>
    </row>
    <row r="3831" spans="1:11">
      <c r="A3831">
        <v>67.680000000000007</v>
      </c>
      <c r="B3831">
        <v>67.680000000000007</v>
      </c>
      <c r="C3831">
        <v>1</v>
      </c>
      <c r="D3831">
        <v>1</v>
      </c>
      <c r="E3831">
        <v>1</v>
      </c>
      <c r="F3831">
        <v>0</v>
      </c>
      <c r="G3831">
        <v>0</v>
      </c>
      <c r="H3831">
        <v>-18.128889030389502</v>
      </c>
      <c r="I3831">
        <v>-0.27244374155998202</v>
      </c>
      <c r="J3831">
        <v>0.12715393211692599</v>
      </c>
      <c r="K3831">
        <v>3.9315783073197597E-3</v>
      </c>
    </row>
    <row r="3832" spans="1:11">
      <c r="A3832">
        <v>67.7</v>
      </c>
      <c r="B3832">
        <v>67.7</v>
      </c>
      <c r="C3832">
        <v>1</v>
      </c>
      <c r="D3832">
        <v>1</v>
      </c>
      <c r="E3832">
        <v>1</v>
      </c>
      <c r="F3832">
        <v>0</v>
      </c>
      <c r="G3832">
        <v>0</v>
      </c>
      <c r="H3832">
        <v>-18.1296608174437</v>
      </c>
      <c r="I3832">
        <v>-0.268484791740775</v>
      </c>
      <c r="J3832">
        <v>0.129762045107782</v>
      </c>
      <c r="K3832">
        <v>3.49953775851823E-3</v>
      </c>
    </row>
    <row r="3833" spans="1:11">
      <c r="A3833">
        <v>67.709999999999994</v>
      </c>
      <c r="B3833">
        <v>67.709999999999994</v>
      </c>
      <c r="C3833">
        <v>1</v>
      </c>
      <c r="D3833">
        <v>1</v>
      </c>
      <c r="E3833">
        <v>1</v>
      </c>
      <c r="F3833">
        <v>0</v>
      </c>
      <c r="G3833">
        <v>0</v>
      </c>
      <c r="H3833">
        <v>-18.129784171124601</v>
      </c>
      <c r="I3833">
        <v>-0.266338922083378</v>
      </c>
      <c r="J3833">
        <v>0.12923411093652201</v>
      </c>
      <c r="K3833">
        <v>3.6416575855221399E-3</v>
      </c>
    </row>
    <row r="3834" spans="1:11">
      <c r="A3834">
        <v>67.73</v>
      </c>
      <c r="B3834">
        <v>67.73</v>
      </c>
      <c r="C3834">
        <v>1</v>
      </c>
      <c r="D3834">
        <v>1</v>
      </c>
      <c r="E3834">
        <v>1</v>
      </c>
      <c r="F3834">
        <v>0</v>
      </c>
      <c r="G3834">
        <v>0</v>
      </c>
      <c r="H3834">
        <v>-18.1299581421898</v>
      </c>
      <c r="I3834">
        <v>-0.26198760606348498</v>
      </c>
      <c r="J3834">
        <v>0.12730166316032401</v>
      </c>
      <c r="K3834" s="3">
        <v>4.2339787518031703E-3</v>
      </c>
    </row>
    <row r="3835" spans="1:11">
      <c r="A3835">
        <v>67.75</v>
      </c>
      <c r="B3835">
        <v>67.75</v>
      </c>
      <c r="C3835">
        <v>1</v>
      </c>
      <c r="D3835">
        <v>1</v>
      </c>
      <c r="E3835">
        <v>1</v>
      </c>
      <c r="F3835">
        <v>0</v>
      </c>
      <c r="G3835">
        <v>0</v>
      </c>
      <c r="H3835">
        <v>-18.130181985581199</v>
      </c>
      <c r="I3835">
        <v>-0.258903037756681</v>
      </c>
      <c r="J3835">
        <v>0.12889414094388499</v>
      </c>
      <c r="K3835">
        <v>3.9690174753771396E-3</v>
      </c>
    </row>
    <row r="3836" spans="1:11">
      <c r="A3836">
        <v>67.760000000000005</v>
      </c>
      <c r="B3836">
        <v>67.760000000000005</v>
      </c>
      <c r="C3836">
        <v>1</v>
      </c>
      <c r="D3836">
        <v>1</v>
      </c>
      <c r="E3836">
        <v>1</v>
      </c>
      <c r="F3836">
        <v>0</v>
      </c>
      <c r="G3836">
        <v>0</v>
      </c>
      <c r="H3836">
        <v>-18.130213045190601</v>
      </c>
      <c r="I3836">
        <v>-0.25760363787412599</v>
      </c>
      <c r="J3836">
        <v>0.12992285192012801</v>
      </c>
      <c r="K3836">
        <v>4.4271350566564499E-3</v>
      </c>
    </row>
    <row r="3837" spans="1:11">
      <c r="A3837">
        <v>67.78</v>
      </c>
      <c r="B3837">
        <v>67.78</v>
      </c>
      <c r="C3837">
        <v>1</v>
      </c>
      <c r="D3837">
        <v>1</v>
      </c>
      <c r="E3837">
        <v>1</v>
      </c>
      <c r="F3837">
        <v>0</v>
      </c>
      <c r="G3837">
        <v>0</v>
      </c>
      <c r="H3837">
        <v>-18.130240239810998</v>
      </c>
      <c r="I3837">
        <v>-0.25531434454023799</v>
      </c>
      <c r="J3837">
        <v>0.128774321638048</v>
      </c>
      <c r="K3837">
        <v>4.2292290066018598E-3</v>
      </c>
    </row>
    <row r="3838" spans="1:11">
      <c r="A3838">
        <v>67.790000000000006</v>
      </c>
      <c r="B3838">
        <v>67.790000000000006</v>
      </c>
      <c r="C3838">
        <v>1</v>
      </c>
      <c r="D3838">
        <v>1</v>
      </c>
      <c r="E3838">
        <v>1</v>
      </c>
      <c r="F3838">
        <v>0</v>
      </c>
      <c r="G3838">
        <v>0</v>
      </c>
      <c r="H3838">
        <v>-18.130264174802299</v>
      </c>
      <c r="I3838">
        <v>-0.25429951958358299</v>
      </c>
      <c r="J3838">
        <v>0.12814366724342099</v>
      </c>
      <c r="K3838">
        <v>3.9708801205541296E-3</v>
      </c>
    </row>
    <row r="3839" spans="1:11">
      <c r="A3839">
        <v>67.81</v>
      </c>
      <c r="B3839">
        <v>67.81</v>
      </c>
      <c r="C3839">
        <v>1</v>
      </c>
      <c r="D3839">
        <v>1</v>
      </c>
      <c r="E3839">
        <v>1</v>
      </c>
      <c r="F3839">
        <v>0</v>
      </c>
      <c r="G3839">
        <v>0</v>
      </c>
      <c r="H3839">
        <v>-18.130333977432599</v>
      </c>
      <c r="I3839">
        <v>-0.25254612788558001</v>
      </c>
      <c r="J3839">
        <v>0.129868788644671</v>
      </c>
      <c r="K3839">
        <v>3.72538348622759E-3</v>
      </c>
    </row>
    <row r="3840" spans="1:11">
      <c r="A3840">
        <v>67.819999999999993</v>
      </c>
      <c r="B3840">
        <v>67.819999999999993</v>
      </c>
      <c r="C3840">
        <v>1</v>
      </c>
      <c r="D3840">
        <v>1</v>
      </c>
      <c r="E3840">
        <v>1</v>
      </c>
      <c r="F3840">
        <v>0</v>
      </c>
      <c r="G3840">
        <v>0</v>
      </c>
      <c r="H3840">
        <v>-18.130280938609499</v>
      </c>
      <c r="I3840">
        <v>-0.25180255062878099</v>
      </c>
      <c r="J3840">
        <v>0.13085311744362099</v>
      </c>
      <c r="K3840">
        <v>3.8635917583598302E-3</v>
      </c>
    </row>
    <row r="3841" spans="1:11">
      <c r="A3841">
        <v>67.84</v>
      </c>
      <c r="B3841">
        <v>67.84</v>
      </c>
      <c r="C3841">
        <v>1</v>
      </c>
      <c r="D3841">
        <v>1</v>
      </c>
      <c r="E3841">
        <v>1</v>
      </c>
      <c r="F3841">
        <v>0</v>
      </c>
      <c r="G3841">
        <v>0</v>
      </c>
      <c r="H3841">
        <v>-18.1302847570322</v>
      </c>
      <c r="I3841">
        <v>-0.25056288577616198</v>
      </c>
      <c r="J3841">
        <v>0.12799757067114101</v>
      </c>
      <c r="K3841">
        <v>4.5876950709125E-3</v>
      </c>
    </row>
    <row r="3842" spans="1:11">
      <c r="A3842">
        <v>67.86</v>
      </c>
      <c r="B3842">
        <v>67.86</v>
      </c>
      <c r="C3842">
        <v>1</v>
      </c>
      <c r="D3842">
        <v>1</v>
      </c>
      <c r="E3842">
        <v>1</v>
      </c>
      <c r="F3842">
        <v>0</v>
      </c>
      <c r="G3842">
        <v>0</v>
      </c>
      <c r="H3842">
        <v>-18.130306969076699</v>
      </c>
      <c r="I3842">
        <v>-0.24966202676296201</v>
      </c>
      <c r="J3842">
        <v>0.12853003107011299</v>
      </c>
      <c r="K3842">
        <v>3.7831254867141E-3</v>
      </c>
    </row>
    <row r="3843" spans="1:11">
      <c r="A3843">
        <v>67.87</v>
      </c>
      <c r="B3843">
        <v>67.87</v>
      </c>
      <c r="C3843">
        <v>1</v>
      </c>
      <c r="D3843">
        <v>1</v>
      </c>
      <c r="E3843">
        <v>1</v>
      </c>
      <c r="F3843">
        <v>0</v>
      </c>
      <c r="G3843">
        <v>0</v>
      </c>
      <c r="H3843">
        <v>-18.130246805635501</v>
      </c>
      <c r="I3843">
        <v>-0.249322215095162</v>
      </c>
      <c r="J3843">
        <v>0.13108156621456099</v>
      </c>
      <c r="K3843">
        <v>4.0333718662419497E-3</v>
      </c>
    </row>
    <row r="3844" spans="1:11">
      <c r="A3844">
        <v>67.89</v>
      </c>
      <c r="B3844">
        <v>67.89</v>
      </c>
      <c r="C3844">
        <v>1</v>
      </c>
      <c r="D3844">
        <v>1</v>
      </c>
      <c r="E3844">
        <v>1</v>
      </c>
      <c r="F3844">
        <v>0</v>
      </c>
      <c r="G3844">
        <v>0</v>
      </c>
      <c r="H3844">
        <v>-18.1302880632275</v>
      </c>
      <c r="I3844">
        <v>-0.24901680648326899</v>
      </c>
      <c r="J3844">
        <v>0.12745568063110099</v>
      </c>
      <c r="K3844">
        <v>4.2784028392742496E-3</v>
      </c>
    </row>
    <row r="3845" spans="1:11">
      <c r="A3845">
        <v>67.900000000000006</v>
      </c>
      <c r="B3845">
        <v>67.900000000000006</v>
      </c>
      <c r="C3845">
        <v>1</v>
      </c>
      <c r="D3845">
        <v>1</v>
      </c>
      <c r="E3845">
        <v>1</v>
      </c>
      <c r="F3845">
        <v>0</v>
      </c>
      <c r="G3845">
        <v>0</v>
      </c>
      <c r="H3845">
        <v>-18.130319029704602</v>
      </c>
      <c r="I3845">
        <v>-0.24905588477849999</v>
      </c>
      <c r="J3845">
        <v>0.12707145418971799</v>
      </c>
      <c r="K3845">
        <v>4.0868297828214103E-3</v>
      </c>
    </row>
    <row r="3846" spans="1:11">
      <c r="A3846">
        <v>67.92</v>
      </c>
      <c r="B3846">
        <v>67.92</v>
      </c>
      <c r="C3846">
        <v>1</v>
      </c>
      <c r="D3846">
        <v>1</v>
      </c>
      <c r="E3846">
        <v>1</v>
      </c>
      <c r="F3846">
        <v>0</v>
      </c>
      <c r="G3846">
        <v>0</v>
      </c>
      <c r="H3846">
        <v>-18.130642012388801</v>
      </c>
      <c r="I3846">
        <v>-0.249688290059566</v>
      </c>
      <c r="J3846">
        <v>0.12698872480541501</v>
      </c>
      <c r="K3846">
        <v>3.9666891689059099E-3</v>
      </c>
    </row>
    <row r="3847" spans="1:11">
      <c r="A3847">
        <v>67.930000000000007</v>
      </c>
      <c r="B3847">
        <v>67.930000000000007</v>
      </c>
      <c r="C3847">
        <v>1</v>
      </c>
      <c r="D3847">
        <v>1</v>
      </c>
      <c r="E3847">
        <v>1</v>
      </c>
      <c r="F3847">
        <v>0</v>
      </c>
      <c r="G3847">
        <v>0</v>
      </c>
      <c r="H3847">
        <v>-18.130754795557898</v>
      </c>
      <c r="I3847">
        <v>-0.25022528134286398</v>
      </c>
      <c r="J3847">
        <v>0.12605632189661301</v>
      </c>
      <c r="K3847">
        <v>4.0850602699032696E-3</v>
      </c>
    </row>
    <row r="3848" spans="1:11">
      <c r="A3848">
        <v>67.95</v>
      </c>
      <c r="B3848">
        <v>67.95</v>
      </c>
      <c r="C3848">
        <v>1</v>
      </c>
      <c r="D3848">
        <v>1</v>
      </c>
      <c r="E3848">
        <v>1</v>
      </c>
      <c r="F3848">
        <v>0</v>
      </c>
      <c r="G3848">
        <v>0</v>
      </c>
      <c r="H3848">
        <v>-18.1311619232408</v>
      </c>
      <c r="I3848">
        <v>-0.25215928442776198</v>
      </c>
      <c r="J3848">
        <v>0.130131309852004</v>
      </c>
      <c r="K3848">
        <v>3.9329752912024996E-3</v>
      </c>
    </row>
    <row r="3849" spans="1:11">
      <c r="A3849">
        <v>67.959999999999994</v>
      </c>
      <c r="B3849">
        <v>67.959999999999994</v>
      </c>
      <c r="C3849">
        <v>1</v>
      </c>
      <c r="D3849">
        <v>1</v>
      </c>
      <c r="E3849">
        <v>1</v>
      </c>
      <c r="F3849">
        <v>0</v>
      </c>
      <c r="G3849">
        <v>0</v>
      </c>
      <c r="H3849">
        <v>-18.131386651388699</v>
      </c>
      <c r="I3849">
        <v>-0.25342852808535099</v>
      </c>
      <c r="J3849">
        <v>0.13120364863425499</v>
      </c>
      <c r="K3849">
        <v>4.3823384401499802E-3</v>
      </c>
    </row>
    <row r="3850" spans="1:11">
      <c r="A3850">
        <v>67.98</v>
      </c>
      <c r="B3850">
        <v>67.98</v>
      </c>
      <c r="C3850">
        <v>1</v>
      </c>
      <c r="D3850">
        <v>1</v>
      </c>
      <c r="E3850">
        <v>1</v>
      </c>
      <c r="F3850">
        <v>0</v>
      </c>
      <c r="G3850">
        <v>0</v>
      </c>
      <c r="H3850">
        <v>-18.131898785696801</v>
      </c>
      <c r="I3850">
        <v>-0.25585974566638497</v>
      </c>
      <c r="J3850">
        <v>0.13004103675484699</v>
      </c>
      <c r="K3850">
        <v>4.3858774659862503E-3</v>
      </c>
    </row>
    <row r="3851" spans="1:11">
      <c r="A3851">
        <v>68</v>
      </c>
      <c r="B3851">
        <v>68</v>
      </c>
      <c r="C3851">
        <v>1</v>
      </c>
      <c r="D3851">
        <v>1</v>
      </c>
      <c r="E3851">
        <v>1</v>
      </c>
      <c r="F3851">
        <v>0</v>
      </c>
      <c r="G3851">
        <v>0</v>
      </c>
      <c r="H3851">
        <v>-18.132634623697999</v>
      </c>
      <c r="I3851">
        <v>-0.25819861330091998</v>
      </c>
      <c r="J3851">
        <v>0.13215667102485901</v>
      </c>
      <c r="K3851">
        <v>4.4243410888909701E-3</v>
      </c>
    </row>
    <row r="3852" spans="1:11">
      <c r="A3852">
        <v>68.010000000000005</v>
      </c>
      <c r="B3852">
        <v>68.010000000000005</v>
      </c>
      <c r="C3852">
        <v>1</v>
      </c>
      <c r="D3852">
        <v>1</v>
      </c>
      <c r="E3852">
        <v>1</v>
      </c>
      <c r="F3852">
        <v>0</v>
      </c>
      <c r="G3852">
        <v>0</v>
      </c>
      <c r="H3852">
        <v>-18.133047572147198</v>
      </c>
      <c r="I3852">
        <v>-0.25945833884179598</v>
      </c>
      <c r="J3852">
        <v>0.12991191353648901</v>
      </c>
      <c r="K3852">
        <v>3.9231032717644797E-3</v>
      </c>
    </row>
    <row r="3853" spans="1:11">
      <c r="A3853">
        <v>68.03</v>
      </c>
      <c r="B3853">
        <v>68.03</v>
      </c>
      <c r="C3853">
        <v>1</v>
      </c>
      <c r="D3853">
        <v>1</v>
      </c>
      <c r="E3853">
        <v>1</v>
      </c>
      <c r="F3853">
        <v>0</v>
      </c>
      <c r="G3853">
        <v>0</v>
      </c>
      <c r="H3853">
        <v>-18.133912538029399</v>
      </c>
      <c r="I3853">
        <v>-0.26048899628222</v>
      </c>
      <c r="J3853">
        <v>0.12871698942035401</v>
      </c>
      <c r="K3853">
        <v>3.7771650221477501E-3</v>
      </c>
    </row>
    <row r="3854" spans="1:11">
      <c r="A3854">
        <v>68.040000000000006</v>
      </c>
      <c r="B3854">
        <v>68.040000000000006</v>
      </c>
      <c r="C3854">
        <v>1</v>
      </c>
      <c r="D3854">
        <v>1</v>
      </c>
      <c r="E3854">
        <v>1</v>
      </c>
      <c r="F3854">
        <v>0</v>
      </c>
      <c r="G3854">
        <v>0</v>
      </c>
      <c r="H3854">
        <v>-18.134315381628198</v>
      </c>
      <c r="I3854">
        <v>-0.26013948954641802</v>
      </c>
      <c r="J3854">
        <v>0.127823813818395</v>
      </c>
      <c r="K3854">
        <v>4.7844835338608999E-3</v>
      </c>
    </row>
    <row r="3855" spans="1:11">
      <c r="A3855">
        <v>68.06</v>
      </c>
      <c r="B3855">
        <v>68.06</v>
      </c>
      <c r="C3855">
        <v>1</v>
      </c>
      <c r="D3855">
        <v>1</v>
      </c>
      <c r="E3855">
        <v>1</v>
      </c>
      <c r="F3855">
        <v>0</v>
      </c>
      <c r="G3855">
        <v>0</v>
      </c>
      <c r="H3855">
        <v>-18.134902394274899</v>
      </c>
      <c r="I3855">
        <v>-0.25849825702607598</v>
      </c>
      <c r="J3855">
        <v>0.12649813201278401</v>
      </c>
      <c r="K3855">
        <v>4.0940940990116404E-3</v>
      </c>
    </row>
    <row r="3856" spans="1:11">
      <c r="A3856">
        <v>68.069999999999993</v>
      </c>
      <c r="B3856">
        <v>68.069999999999993</v>
      </c>
      <c r="C3856">
        <v>1</v>
      </c>
      <c r="D3856">
        <v>1</v>
      </c>
      <c r="E3856">
        <v>1</v>
      </c>
      <c r="F3856">
        <v>0</v>
      </c>
      <c r="G3856">
        <v>0</v>
      </c>
      <c r="H3856">
        <v>-18.135275156153099</v>
      </c>
      <c r="I3856">
        <v>-0.25718551129102701</v>
      </c>
      <c r="J3856">
        <v>0.12645060662180199</v>
      </c>
      <c r="K3856">
        <v>4.3430366269156103E-3</v>
      </c>
    </row>
    <row r="3857" spans="1:11">
      <c r="A3857">
        <v>68.09</v>
      </c>
      <c r="B3857">
        <v>68.09</v>
      </c>
      <c r="C3857">
        <v>1</v>
      </c>
      <c r="D3857">
        <v>1</v>
      </c>
      <c r="E3857">
        <v>1</v>
      </c>
      <c r="F3857">
        <v>0</v>
      </c>
      <c r="G3857">
        <v>0</v>
      </c>
      <c r="H3857">
        <v>-18.135736393679998</v>
      </c>
      <c r="I3857">
        <v>-0.254072630777955</v>
      </c>
      <c r="J3857">
        <v>0.127477054484189</v>
      </c>
      <c r="K3857">
        <v>5.3365715643190698E-3</v>
      </c>
    </row>
    <row r="3858" spans="1:11">
      <c r="A3858">
        <v>68.11</v>
      </c>
      <c r="B3858">
        <v>68.11</v>
      </c>
      <c r="C3858">
        <v>1</v>
      </c>
      <c r="D3858">
        <v>1</v>
      </c>
      <c r="E3858">
        <v>1</v>
      </c>
      <c r="F3858">
        <v>0</v>
      </c>
      <c r="G3858">
        <v>0</v>
      </c>
      <c r="H3858">
        <v>-18.1359386769529</v>
      </c>
      <c r="I3858">
        <v>-0.25069176219403699</v>
      </c>
      <c r="J3858">
        <v>0.12633883394300899</v>
      </c>
      <c r="K3858">
        <v>4.3912791369995E-3</v>
      </c>
    </row>
    <row r="3859" spans="1:11">
      <c r="A3859">
        <v>68.12</v>
      </c>
      <c r="B3859">
        <v>68.12</v>
      </c>
      <c r="C3859">
        <v>1</v>
      </c>
      <c r="D3859">
        <v>1</v>
      </c>
      <c r="E3859">
        <v>1</v>
      </c>
      <c r="F3859">
        <v>0</v>
      </c>
      <c r="G3859">
        <v>0</v>
      </c>
      <c r="H3859">
        <v>-18.136001354965099</v>
      </c>
      <c r="I3859">
        <v>-0.24827544577419799</v>
      </c>
      <c r="J3859">
        <v>0.12729864567518201</v>
      </c>
      <c r="K3859">
        <v>5.2629970798281902E-3</v>
      </c>
    </row>
    <row r="3860" spans="1:11">
      <c r="A3860">
        <v>68.14</v>
      </c>
      <c r="B3860">
        <v>68.14</v>
      </c>
      <c r="C3860">
        <v>1</v>
      </c>
      <c r="D3860">
        <v>1</v>
      </c>
      <c r="E3860">
        <v>1</v>
      </c>
      <c r="F3860">
        <v>0</v>
      </c>
      <c r="G3860">
        <v>0</v>
      </c>
      <c r="H3860">
        <v>-18.1362142087496</v>
      </c>
      <c r="I3860">
        <v>-0.24438004009425601</v>
      </c>
      <c r="J3860">
        <v>0.12916219420731101</v>
      </c>
      <c r="K3860">
        <v>4.6900474233877902E-3</v>
      </c>
    </row>
    <row r="3861" spans="1:11">
      <c r="A3861">
        <v>68.150000000000006</v>
      </c>
      <c r="B3861">
        <v>68.150000000000006</v>
      </c>
      <c r="C3861">
        <v>1</v>
      </c>
      <c r="D3861">
        <v>1</v>
      </c>
      <c r="E3861">
        <v>1</v>
      </c>
      <c r="F3861">
        <v>0</v>
      </c>
      <c r="G3861">
        <v>0</v>
      </c>
      <c r="H3861">
        <v>-18.136241589634601</v>
      </c>
      <c r="I3861">
        <v>-0.24318710900843099</v>
      </c>
      <c r="J3861">
        <v>0.12811726424843101</v>
      </c>
      <c r="K3861">
        <v>5.0894916815920899E-3</v>
      </c>
    </row>
    <row r="3862" spans="1:11">
      <c r="A3862">
        <v>68.17</v>
      </c>
      <c r="B3862">
        <v>68.17</v>
      </c>
      <c r="C3862">
        <v>1</v>
      </c>
      <c r="D3862">
        <v>1</v>
      </c>
      <c r="E3862">
        <v>1</v>
      </c>
      <c r="F3862">
        <v>0</v>
      </c>
      <c r="G3862">
        <v>0</v>
      </c>
      <c r="H3862">
        <v>-18.136505619597099</v>
      </c>
      <c r="I3862">
        <v>-0.24126825854182199</v>
      </c>
      <c r="J3862">
        <v>0.130336876027286</v>
      </c>
      <c r="K3862">
        <v>5.6538731702183596E-3</v>
      </c>
    </row>
    <row r="3863" spans="1:11">
      <c r="A3863">
        <v>68.180000000000007</v>
      </c>
      <c r="B3863">
        <v>68.180000000000007</v>
      </c>
      <c r="C3863">
        <v>1</v>
      </c>
      <c r="D3863">
        <v>1</v>
      </c>
      <c r="E3863">
        <v>1</v>
      </c>
      <c r="F3863">
        <v>0</v>
      </c>
      <c r="G3863">
        <v>0</v>
      </c>
      <c r="H3863">
        <v>-18.136552884219999</v>
      </c>
      <c r="I3863">
        <v>-0.24035810492932799</v>
      </c>
      <c r="J3863">
        <v>0.12838443741202399</v>
      </c>
      <c r="K3863">
        <v>5.1655807370719004E-3</v>
      </c>
    </row>
    <row r="3864" spans="1:11">
      <c r="A3864">
        <v>68.2</v>
      </c>
      <c r="B3864">
        <v>68.2</v>
      </c>
      <c r="C3864">
        <v>1</v>
      </c>
      <c r="D3864">
        <v>1</v>
      </c>
      <c r="E3864">
        <v>1</v>
      </c>
      <c r="F3864">
        <v>0</v>
      </c>
      <c r="G3864">
        <v>0</v>
      </c>
      <c r="H3864">
        <v>-18.1366041535302</v>
      </c>
      <c r="I3864">
        <v>-0.238588731735945</v>
      </c>
      <c r="J3864">
        <v>0.123894168063998</v>
      </c>
      <c r="K3864">
        <v>5.59138142453053E-3</v>
      </c>
    </row>
    <row r="3865" spans="1:11">
      <c r="A3865">
        <v>68.209999999999994</v>
      </c>
      <c r="B3865">
        <v>68.209999999999994</v>
      </c>
      <c r="C3865">
        <v>1</v>
      </c>
      <c r="D3865">
        <v>1</v>
      </c>
      <c r="E3865">
        <v>1</v>
      </c>
      <c r="F3865">
        <v>0</v>
      </c>
      <c r="G3865">
        <v>0</v>
      </c>
      <c r="H3865">
        <v>-18.136557354568598</v>
      </c>
      <c r="I3865">
        <v>-0.23791939951479399</v>
      </c>
      <c r="J3865">
        <v>0.12477301061153399</v>
      </c>
      <c r="K3865">
        <v>5.5707991953248496E-3</v>
      </c>
    </row>
    <row r="3866" spans="1:11">
      <c r="A3866">
        <v>68.23</v>
      </c>
      <c r="B3866">
        <v>68.23</v>
      </c>
      <c r="C3866">
        <v>1</v>
      </c>
      <c r="D3866">
        <v>1</v>
      </c>
      <c r="E3866">
        <v>1</v>
      </c>
      <c r="F3866">
        <v>0</v>
      </c>
      <c r="G3866">
        <v>0</v>
      </c>
      <c r="H3866">
        <v>-18.136676610429902</v>
      </c>
      <c r="I3866">
        <v>-0.236852457746863</v>
      </c>
      <c r="J3866">
        <v>0.12838141992688201</v>
      </c>
      <c r="K3866">
        <v>5.5162236916392101E-3</v>
      </c>
    </row>
    <row r="3867" spans="1:11">
      <c r="A3867">
        <v>68.25</v>
      </c>
      <c r="B3867">
        <v>68.25</v>
      </c>
      <c r="C3867">
        <v>1</v>
      </c>
      <c r="D3867">
        <v>1</v>
      </c>
      <c r="E3867">
        <v>1</v>
      </c>
      <c r="F3867">
        <v>0</v>
      </c>
      <c r="G3867">
        <v>0</v>
      </c>
      <c r="H3867">
        <v>-18.136790744016899</v>
      </c>
      <c r="I3867">
        <v>-0.236118389293551</v>
      </c>
      <c r="J3867">
        <v>0.128728682175279</v>
      </c>
      <c r="K3867">
        <v>5.8087521166846103E-3</v>
      </c>
    </row>
    <row r="3868" spans="1:11">
      <c r="A3868">
        <v>68.260000000000005</v>
      </c>
      <c r="B3868">
        <v>68.260000000000005</v>
      </c>
      <c r="C3868">
        <v>1</v>
      </c>
      <c r="D3868">
        <v>1</v>
      </c>
      <c r="E3868">
        <v>1</v>
      </c>
      <c r="F3868">
        <v>0</v>
      </c>
      <c r="G3868">
        <v>0</v>
      </c>
      <c r="H3868">
        <v>-18.1368473684321</v>
      </c>
      <c r="I3868">
        <v>-0.235887095332146</v>
      </c>
      <c r="J3868">
        <v>0.130086550489068</v>
      </c>
      <c r="K3868">
        <v>5.4997392818229001E-3</v>
      </c>
    </row>
    <row r="3869" spans="1:11">
      <c r="A3869">
        <v>68.28</v>
      </c>
      <c r="B3869">
        <v>68.28</v>
      </c>
      <c r="C3869">
        <v>1</v>
      </c>
      <c r="D3869">
        <v>1</v>
      </c>
      <c r="E3869">
        <v>1</v>
      </c>
      <c r="F3869">
        <v>0</v>
      </c>
      <c r="G3869">
        <v>0</v>
      </c>
      <c r="H3869">
        <v>-18.1369452038732</v>
      </c>
      <c r="I3869">
        <v>-0.23569192737340899</v>
      </c>
      <c r="J3869">
        <v>0.128334145992994</v>
      </c>
      <c r="K3869">
        <v>6.1402098259289804E-3</v>
      </c>
    </row>
    <row r="3870" spans="1:11">
      <c r="A3870">
        <v>68.290000000000006</v>
      </c>
      <c r="B3870">
        <v>68.290000000000006</v>
      </c>
      <c r="C3870">
        <v>1</v>
      </c>
      <c r="D3870">
        <v>1</v>
      </c>
      <c r="E3870">
        <v>1</v>
      </c>
      <c r="F3870">
        <v>0</v>
      </c>
      <c r="G3870">
        <v>0</v>
      </c>
      <c r="H3870">
        <v>-18.136997777034999</v>
      </c>
      <c r="I3870">
        <v>-0.236011547967792</v>
      </c>
      <c r="J3870">
        <v>0.124884280376136</v>
      </c>
      <c r="K3870">
        <v>5.8325008426911599E-3</v>
      </c>
    </row>
    <row r="3871" spans="1:11">
      <c r="A3871">
        <v>68.31</v>
      </c>
      <c r="B3871">
        <v>68.31</v>
      </c>
      <c r="C3871">
        <v>1</v>
      </c>
      <c r="D3871">
        <v>1</v>
      </c>
      <c r="E3871">
        <v>1</v>
      </c>
      <c r="F3871">
        <v>0</v>
      </c>
      <c r="G3871">
        <v>0</v>
      </c>
      <c r="H3871">
        <v>-18.137384695017001</v>
      </c>
      <c r="I3871">
        <v>-0.237560104578733</v>
      </c>
      <c r="J3871">
        <v>0.12451627291738999</v>
      </c>
      <c r="K3871">
        <v>5.4844655913716296E-3</v>
      </c>
    </row>
    <row r="3872" spans="1:11">
      <c r="A3872">
        <v>68.319999999999993</v>
      </c>
      <c r="B3872">
        <v>68.319999999999993</v>
      </c>
      <c r="C3872">
        <v>1</v>
      </c>
      <c r="D3872">
        <v>1</v>
      </c>
      <c r="E3872">
        <v>1</v>
      </c>
      <c r="F3872">
        <v>0</v>
      </c>
      <c r="G3872">
        <v>0</v>
      </c>
      <c r="H3872">
        <v>-18.137513776332</v>
      </c>
      <c r="I3872">
        <v>-0.23847202770411999</v>
      </c>
      <c r="J3872">
        <v>0.12545307632535699</v>
      </c>
      <c r="K3872">
        <v>5.7944097488218304E-3</v>
      </c>
    </row>
    <row r="3873" spans="1:11">
      <c r="A3873">
        <v>68.34</v>
      </c>
      <c r="B3873">
        <v>68.34</v>
      </c>
      <c r="C3873">
        <v>1</v>
      </c>
      <c r="D3873">
        <v>1</v>
      </c>
      <c r="E3873">
        <v>1</v>
      </c>
      <c r="F3873">
        <v>0</v>
      </c>
      <c r="G3873">
        <v>0</v>
      </c>
      <c r="H3873">
        <v>-18.1381937815421</v>
      </c>
      <c r="I3873">
        <v>-0.24066852405667299</v>
      </c>
      <c r="J3873">
        <v>0.126645863056183</v>
      </c>
      <c r="K3873">
        <v>5.3330325384827997E-3</v>
      </c>
    </row>
    <row r="3874" spans="1:11">
      <c r="A3874">
        <v>68.349999999999994</v>
      </c>
      <c r="B3874">
        <v>68.349999999999994</v>
      </c>
      <c r="C3874">
        <v>1</v>
      </c>
      <c r="D3874">
        <v>1</v>
      </c>
      <c r="E3874">
        <v>1</v>
      </c>
      <c r="F3874">
        <v>0</v>
      </c>
      <c r="G3874">
        <v>0</v>
      </c>
      <c r="H3874">
        <v>-18.138467357561399</v>
      </c>
      <c r="I3874">
        <v>-0.24153562262654299</v>
      </c>
      <c r="J3874">
        <v>0.126409996300936</v>
      </c>
      <c r="K3874">
        <v>5.6255609635281903E-3</v>
      </c>
    </row>
    <row r="3875" spans="1:11">
      <c r="A3875">
        <v>68.37</v>
      </c>
      <c r="B3875">
        <v>68.37</v>
      </c>
      <c r="C3875">
        <v>1</v>
      </c>
      <c r="D3875">
        <v>1</v>
      </c>
      <c r="E3875">
        <v>1</v>
      </c>
      <c r="F3875">
        <v>0</v>
      </c>
      <c r="G3875">
        <v>0</v>
      </c>
      <c r="H3875">
        <v>-18.138869316403699</v>
      </c>
      <c r="I3875">
        <v>-0.24271827191114401</v>
      </c>
      <c r="J3875">
        <v>0.12531527783721699</v>
      </c>
      <c r="K3875">
        <v>6.0985797062233704E-3</v>
      </c>
    </row>
    <row r="3876" spans="1:11">
      <c r="A3876">
        <v>68.39</v>
      </c>
      <c r="B3876">
        <v>68.39</v>
      </c>
      <c r="C3876">
        <v>1</v>
      </c>
      <c r="D3876">
        <v>1</v>
      </c>
      <c r="E3876">
        <v>1</v>
      </c>
      <c r="F3876">
        <v>0</v>
      </c>
      <c r="G3876">
        <v>0</v>
      </c>
      <c r="H3876">
        <v>-18.139613070647201</v>
      </c>
      <c r="I3876">
        <v>-0.24348895065486401</v>
      </c>
      <c r="J3876">
        <v>0.12561426032334599</v>
      </c>
      <c r="K3876">
        <v>5.4032542616551096E-3</v>
      </c>
    </row>
    <row r="3877" spans="1:11">
      <c r="A3877">
        <v>68.400000000000006</v>
      </c>
      <c r="B3877">
        <v>68.400000000000006</v>
      </c>
      <c r="C3877">
        <v>1</v>
      </c>
      <c r="D3877">
        <v>1</v>
      </c>
      <c r="E3877">
        <v>1</v>
      </c>
      <c r="F3877">
        <v>0</v>
      </c>
      <c r="G3877">
        <v>0</v>
      </c>
      <c r="H3877">
        <v>-18.1399211987356</v>
      </c>
      <c r="I3877">
        <v>-0.24366121739149099</v>
      </c>
      <c r="J3877">
        <v>0.124661992304027</v>
      </c>
      <c r="K3877">
        <v>5.5046752915419101E-3</v>
      </c>
    </row>
    <row r="3878" spans="1:11">
      <c r="A3878">
        <v>68.42</v>
      </c>
      <c r="B3878">
        <v>68.42</v>
      </c>
      <c r="C3878">
        <v>1</v>
      </c>
      <c r="D3878">
        <v>1</v>
      </c>
      <c r="E3878">
        <v>1</v>
      </c>
      <c r="F3878">
        <v>0</v>
      </c>
      <c r="G3878">
        <v>0</v>
      </c>
      <c r="H3878">
        <v>-18.140501645557801</v>
      </c>
      <c r="I3878">
        <v>-0.24283969774842301</v>
      </c>
      <c r="J3878">
        <v>0.12432415969669799</v>
      </c>
      <c r="K3878">
        <v>5.4705888848030904E-3</v>
      </c>
    </row>
    <row r="3879" spans="1:11">
      <c r="A3879">
        <v>68.430000000000007</v>
      </c>
      <c r="B3879">
        <v>68.430000000000007</v>
      </c>
      <c r="C3879">
        <v>1</v>
      </c>
      <c r="D3879">
        <v>1</v>
      </c>
      <c r="E3879">
        <v>1</v>
      </c>
      <c r="F3879">
        <v>0</v>
      </c>
      <c r="G3879">
        <v>0</v>
      </c>
      <c r="H3879">
        <v>-18.140852661052801</v>
      </c>
      <c r="I3879">
        <v>-0.24191265925764999</v>
      </c>
      <c r="J3879">
        <v>0.124658094719052</v>
      </c>
      <c r="K3879">
        <v>5.7458878419613798E-3</v>
      </c>
    </row>
    <row r="3880" spans="1:11">
      <c r="A3880">
        <v>68.45</v>
      </c>
      <c r="B3880">
        <v>68.45</v>
      </c>
      <c r="C3880">
        <v>1</v>
      </c>
      <c r="D3880">
        <v>1</v>
      </c>
      <c r="E3880">
        <v>1</v>
      </c>
      <c r="F3880">
        <v>0</v>
      </c>
      <c r="G3880">
        <v>0</v>
      </c>
      <c r="H3880">
        <v>-18.1413503132942</v>
      </c>
      <c r="I3880">
        <v>-0.23946632631123099</v>
      </c>
      <c r="J3880">
        <v>0.12654980644583699</v>
      </c>
      <c r="K3880">
        <v>5.8377162491867101E-3</v>
      </c>
    </row>
    <row r="3881" spans="1:11">
      <c r="A3881">
        <v>68.459999999999994</v>
      </c>
      <c r="B3881">
        <v>68.459999999999994</v>
      </c>
      <c r="C3881">
        <v>1</v>
      </c>
      <c r="D3881">
        <v>1</v>
      </c>
      <c r="E3881">
        <v>1</v>
      </c>
      <c r="F3881">
        <v>0</v>
      </c>
      <c r="G3881">
        <v>0</v>
      </c>
      <c r="H3881">
        <v>-18.141615507409899</v>
      </c>
      <c r="I3881">
        <v>-0.23812294006347701</v>
      </c>
      <c r="J3881">
        <v>0.12549280654639</v>
      </c>
      <c r="K3881">
        <v>5.8835373205405302E-3</v>
      </c>
    </row>
    <row r="3882" spans="1:11">
      <c r="A3882">
        <v>68.48</v>
      </c>
      <c r="B3882">
        <v>68.48</v>
      </c>
      <c r="C3882">
        <v>1</v>
      </c>
      <c r="D3882">
        <v>1</v>
      </c>
      <c r="E3882">
        <v>1</v>
      </c>
      <c r="F3882">
        <v>0</v>
      </c>
      <c r="G3882">
        <v>0</v>
      </c>
      <c r="H3882">
        <v>-18.1420136012634</v>
      </c>
      <c r="I3882">
        <v>-0.235661091282964</v>
      </c>
      <c r="J3882">
        <v>0.124226594343781</v>
      </c>
      <c r="K3882">
        <v>6.3538552277290798E-3</v>
      </c>
    </row>
    <row r="3883" spans="1:11">
      <c r="A3883">
        <v>68.5</v>
      </c>
      <c r="B3883">
        <v>68.5</v>
      </c>
      <c r="C3883">
        <v>1</v>
      </c>
      <c r="D3883">
        <v>1</v>
      </c>
      <c r="E3883">
        <v>1</v>
      </c>
      <c r="F3883">
        <v>0</v>
      </c>
      <c r="G3883">
        <v>0</v>
      </c>
      <c r="H3883">
        <v>-18.142166338172899</v>
      </c>
      <c r="I3883">
        <v>-0.23355185985565199</v>
      </c>
      <c r="J3883">
        <v>0.12479262426495601</v>
      </c>
      <c r="K3883">
        <v>6.2291511331299797E-3</v>
      </c>
    </row>
    <row r="3884" spans="1:11">
      <c r="A3884">
        <v>68.510000000000005</v>
      </c>
      <c r="B3884">
        <v>68.510000000000005</v>
      </c>
      <c r="C3884">
        <v>1</v>
      </c>
      <c r="D3884">
        <v>1</v>
      </c>
      <c r="E3884">
        <v>1</v>
      </c>
      <c r="F3884">
        <v>0</v>
      </c>
      <c r="G3884">
        <v>0</v>
      </c>
      <c r="H3884">
        <v>-18.142280611458201</v>
      </c>
      <c r="I3884">
        <v>-0.23263204842805901</v>
      </c>
      <c r="J3884">
        <v>0.124224331229925</v>
      </c>
      <c r="K3884">
        <v>6.2207692298335499E-3</v>
      </c>
    </row>
    <row r="3885" spans="1:11">
      <c r="A3885">
        <v>68.53</v>
      </c>
      <c r="B3885">
        <v>68.53</v>
      </c>
      <c r="C3885">
        <v>1</v>
      </c>
      <c r="D3885">
        <v>1</v>
      </c>
      <c r="E3885">
        <v>1</v>
      </c>
      <c r="F3885">
        <v>0</v>
      </c>
      <c r="G3885">
        <v>0</v>
      </c>
      <c r="H3885">
        <v>-18.142475630414602</v>
      </c>
      <c r="I3885">
        <v>-0.230928994715214</v>
      </c>
      <c r="J3885">
        <v>0.126579729840159</v>
      </c>
      <c r="K3885">
        <v>6.7201444017830599E-3</v>
      </c>
    </row>
    <row r="3886" spans="1:11">
      <c r="A3886">
        <v>68.540000000000006</v>
      </c>
      <c r="B3886">
        <v>68.540000000000006</v>
      </c>
      <c r="C3886">
        <v>1</v>
      </c>
      <c r="D3886">
        <v>1</v>
      </c>
      <c r="E3886">
        <v>1</v>
      </c>
      <c r="F3886">
        <v>0</v>
      </c>
      <c r="G3886">
        <v>0</v>
      </c>
      <c r="H3886">
        <v>-18.142543523833499</v>
      </c>
      <c r="I3886">
        <v>-0.23025103844702199</v>
      </c>
      <c r="J3886">
        <v>0.12804258149117201</v>
      </c>
      <c r="K3886">
        <v>6.4783730578104898E-3</v>
      </c>
    </row>
    <row r="3887" spans="1:11">
      <c r="A3887">
        <v>68.56</v>
      </c>
      <c r="B3887">
        <v>68.56</v>
      </c>
      <c r="C3887">
        <v>1</v>
      </c>
      <c r="D3887">
        <v>1</v>
      </c>
      <c r="E3887">
        <v>1</v>
      </c>
      <c r="F3887">
        <v>0</v>
      </c>
      <c r="G3887">
        <v>0</v>
      </c>
      <c r="H3887">
        <v>-18.1426473197394</v>
      </c>
      <c r="I3887">
        <v>-0.22912078537046901</v>
      </c>
      <c r="J3887">
        <v>0.12717253994196701</v>
      </c>
      <c r="K3887">
        <v>6.8773516547205402E-3</v>
      </c>
    </row>
    <row r="3888" spans="1:11">
      <c r="A3888">
        <v>68.569999999999993</v>
      </c>
      <c r="B3888">
        <v>68.569999999999993</v>
      </c>
      <c r="C3888">
        <v>1</v>
      </c>
      <c r="D3888">
        <v>1</v>
      </c>
      <c r="E3888">
        <v>1</v>
      </c>
      <c r="F3888">
        <v>0</v>
      </c>
      <c r="G3888">
        <v>0</v>
      </c>
      <c r="H3888">
        <v>-18.142698495917301</v>
      </c>
      <c r="I3888">
        <v>-0.22866546176374</v>
      </c>
      <c r="J3888">
        <v>0.125894760712981</v>
      </c>
      <c r="K3888">
        <v>7.01965774624215E-3</v>
      </c>
    </row>
    <row r="3889" spans="1:11">
      <c r="A3889">
        <v>68.59</v>
      </c>
      <c r="B3889">
        <v>68.59</v>
      </c>
      <c r="C3889">
        <v>1</v>
      </c>
      <c r="D3889">
        <v>1</v>
      </c>
      <c r="E3889">
        <v>1</v>
      </c>
      <c r="F3889">
        <v>0</v>
      </c>
      <c r="G3889">
        <v>0</v>
      </c>
      <c r="H3889">
        <v>-18.142553488985499</v>
      </c>
      <c r="I3889">
        <v>-0.22796426899731201</v>
      </c>
      <c r="J3889">
        <v>0.13096853625029301</v>
      </c>
      <c r="K3889">
        <v>6.4212829831359203E-3</v>
      </c>
    </row>
    <row r="3890" spans="1:11">
      <c r="A3890">
        <v>68.599999999999994</v>
      </c>
      <c r="B3890">
        <v>68.599999999999994</v>
      </c>
      <c r="C3890">
        <v>1</v>
      </c>
      <c r="D3890">
        <v>1</v>
      </c>
      <c r="E3890">
        <v>1</v>
      </c>
      <c r="F3890">
        <v>0</v>
      </c>
      <c r="G3890">
        <v>0</v>
      </c>
      <c r="H3890">
        <v>-18.142739148149602</v>
      </c>
      <c r="I3890">
        <v>-0.22766440175473701</v>
      </c>
      <c r="J3890">
        <v>0.133134587667882</v>
      </c>
      <c r="K3890">
        <v>7.2855503452566601E-3</v>
      </c>
    </row>
    <row r="3891" spans="1:11">
      <c r="A3891">
        <v>68.62</v>
      </c>
      <c r="B3891">
        <v>68.62</v>
      </c>
      <c r="C3891">
        <v>1</v>
      </c>
      <c r="D3891">
        <v>1</v>
      </c>
      <c r="E3891">
        <v>1</v>
      </c>
      <c r="F3891">
        <v>0</v>
      </c>
      <c r="G3891">
        <v>0</v>
      </c>
      <c r="H3891">
        <v>-18.143012398206</v>
      </c>
      <c r="I3891">
        <v>-0.22737273946404499</v>
      </c>
      <c r="J3891">
        <v>0.12833955232054001</v>
      </c>
      <c r="K3891">
        <v>6.5073371903125897E-3</v>
      </c>
    </row>
    <row r="3892" spans="1:11">
      <c r="A3892">
        <v>68.64</v>
      </c>
      <c r="B3892">
        <v>68.64</v>
      </c>
      <c r="C3892">
        <v>1</v>
      </c>
      <c r="D3892">
        <v>1</v>
      </c>
      <c r="E3892">
        <v>1</v>
      </c>
      <c r="F3892">
        <v>0</v>
      </c>
      <c r="G3892">
        <v>0</v>
      </c>
      <c r="H3892">
        <v>-18.143116846037699</v>
      </c>
      <c r="I3892">
        <v>-0.22741539403796199</v>
      </c>
      <c r="J3892">
        <v>0.121899358928204</v>
      </c>
      <c r="K3892">
        <v>6.3755550440409503E-3</v>
      </c>
    </row>
    <row r="3893" spans="1:11">
      <c r="A3893">
        <v>68.650000000000006</v>
      </c>
      <c r="B3893">
        <v>68.650000000000006</v>
      </c>
      <c r="C3893">
        <v>1</v>
      </c>
      <c r="D3893">
        <v>1</v>
      </c>
      <c r="E3893">
        <v>1</v>
      </c>
      <c r="F3893">
        <v>0</v>
      </c>
      <c r="G3893">
        <v>0</v>
      </c>
      <c r="H3893">
        <v>-18.143189861730999</v>
      </c>
      <c r="I3893">
        <v>-0.22760719992220399</v>
      </c>
      <c r="J3893">
        <v>0.117479623295367</v>
      </c>
      <c r="K3893">
        <v>6.8100170315725499E-3</v>
      </c>
    </row>
    <row r="3894" spans="1:11">
      <c r="A3894">
        <v>68.67</v>
      </c>
      <c r="B3894">
        <v>68.67</v>
      </c>
      <c r="C3894">
        <v>1</v>
      </c>
      <c r="D3894">
        <v>1</v>
      </c>
      <c r="E3894">
        <v>1</v>
      </c>
      <c r="F3894">
        <v>0</v>
      </c>
      <c r="G3894">
        <v>0</v>
      </c>
      <c r="H3894">
        <v>-18.143351772168302</v>
      </c>
      <c r="I3894">
        <v>-0.22839644923806199</v>
      </c>
      <c r="J3894">
        <v>0.118834977038205</v>
      </c>
      <c r="K3894">
        <v>6.9797040071958296E-3</v>
      </c>
    </row>
    <row r="3895" spans="1:11">
      <c r="A3895">
        <v>68.680000000000007</v>
      </c>
      <c r="B3895">
        <v>68.680000000000007</v>
      </c>
      <c r="C3895">
        <v>1</v>
      </c>
      <c r="D3895">
        <v>1</v>
      </c>
      <c r="E3895">
        <v>1</v>
      </c>
      <c r="F3895">
        <v>0</v>
      </c>
      <c r="G3895">
        <v>0</v>
      </c>
      <c r="H3895">
        <v>-18.143528770031999</v>
      </c>
      <c r="I3895">
        <v>-0.229069599881768</v>
      </c>
      <c r="J3895">
        <v>0.124056986533105</v>
      </c>
      <c r="K3895">
        <v>6.7223795759954403E-3</v>
      </c>
    </row>
    <row r="3896" spans="1:11">
      <c r="A3896">
        <v>68.7</v>
      </c>
      <c r="B3896">
        <v>68.7</v>
      </c>
      <c r="C3896">
        <v>1</v>
      </c>
      <c r="D3896">
        <v>1</v>
      </c>
      <c r="E3896">
        <v>1</v>
      </c>
      <c r="F3896">
        <v>0</v>
      </c>
      <c r="G3896">
        <v>0</v>
      </c>
      <c r="H3896">
        <v>-18.143931613630802</v>
      </c>
      <c r="I3896">
        <v>-0.23122294805943999</v>
      </c>
      <c r="J3896">
        <v>0.127339633181691</v>
      </c>
      <c r="K3896">
        <v>6.5434725067460902E-3</v>
      </c>
    </row>
    <row r="3897" spans="1:11">
      <c r="A3897">
        <v>68.709999999999994</v>
      </c>
      <c r="B3897">
        <v>68.709999999999994</v>
      </c>
      <c r="C3897">
        <v>1</v>
      </c>
      <c r="D3897">
        <v>1</v>
      </c>
      <c r="E3897">
        <v>1</v>
      </c>
      <c r="F3897">
        <v>0</v>
      </c>
      <c r="G3897">
        <v>0</v>
      </c>
      <c r="H3897">
        <v>-18.144323700453299</v>
      </c>
      <c r="I3897">
        <v>-0.23264927789568901</v>
      </c>
      <c r="J3897">
        <v>0.127993547357619</v>
      </c>
      <c r="K3897">
        <v>6.6194684299670497E-3</v>
      </c>
    </row>
    <row r="3898" spans="1:11">
      <c r="A3898">
        <v>68.73</v>
      </c>
      <c r="B3898">
        <v>68.73</v>
      </c>
      <c r="C3898">
        <v>1</v>
      </c>
      <c r="D3898">
        <v>1</v>
      </c>
      <c r="E3898">
        <v>1</v>
      </c>
      <c r="F3898">
        <v>0</v>
      </c>
      <c r="G3898">
        <v>0</v>
      </c>
      <c r="H3898">
        <v>-18.144903774746499</v>
      </c>
      <c r="I3898">
        <v>-0.234571062028408</v>
      </c>
      <c r="J3898">
        <v>0.13263280503451799</v>
      </c>
      <c r="K3898">
        <v>6.9478527746693998E-3</v>
      </c>
    </row>
    <row r="3899" spans="1:11">
      <c r="A3899">
        <v>68.75</v>
      </c>
      <c r="B3899">
        <v>68.75</v>
      </c>
      <c r="C3899">
        <v>1</v>
      </c>
      <c r="D3899">
        <v>1</v>
      </c>
      <c r="E3899">
        <v>1</v>
      </c>
      <c r="F3899">
        <v>0</v>
      </c>
      <c r="G3899">
        <v>0</v>
      </c>
      <c r="H3899">
        <v>-18.145600543763699</v>
      </c>
      <c r="I3899">
        <v>-0.235738009214401</v>
      </c>
      <c r="J3899">
        <v>0.12952278368174999</v>
      </c>
      <c r="K3899">
        <v>6.9282950003110603E-3</v>
      </c>
    </row>
    <row r="3900" spans="1:11">
      <c r="A3900">
        <v>68.760000000000005</v>
      </c>
      <c r="B3900">
        <v>68.760000000000005</v>
      </c>
      <c r="C3900">
        <v>1</v>
      </c>
      <c r="D3900">
        <v>1</v>
      </c>
      <c r="E3900">
        <v>1</v>
      </c>
      <c r="F3900">
        <v>0</v>
      </c>
      <c r="G3900">
        <v>0</v>
      </c>
      <c r="H3900">
        <v>-18.1459318617854</v>
      </c>
      <c r="I3900">
        <v>-0.235979864373803</v>
      </c>
      <c r="J3900">
        <v>0.12880663387477401</v>
      </c>
      <c r="K3900">
        <v>7.4015000075239399E-3</v>
      </c>
    </row>
    <row r="3901" spans="1:11">
      <c r="A3901">
        <v>68.78</v>
      </c>
      <c r="B3901">
        <v>68.78</v>
      </c>
      <c r="C3901">
        <v>1</v>
      </c>
      <c r="D3901">
        <v>1</v>
      </c>
      <c r="E3901">
        <v>1</v>
      </c>
      <c r="F3901">
        <v>0</v>
      </c>
      <c r="G3901">
        <v>0</v>
      </c>
      <c r="H3901">
        <v>-18.146481295564399</v>
      </c>
      <c r="I3901">
        <v>-0.235545579344034</v>
      </c>
      <c r="J3901">
        <v>0.133159733377397</v>
      </c>
      <c r="K3901">
        <v>7.15442012479696E-3</v>
      </c>
    </row>
    <row r="3902" spans="1:11">
      <c r="A3902">
        <v>68.790000000000006</v>
      </c>
      <c r="B3902">
        <v>68.790000000000006</v>
      </c>
      <c r="C3902">
        <v>1</v>
      </c>
      <c r="D3902">
        <v>1</v>
      </c>
      <c r="E3902">
        <v>1</v>
      </c>
      <c r="F3902">
        <v>0</v>
      </c>
      <c r="G3902">
        <v>0</v>
      </c>
      <c r="H3902">
        <v>-18.146789470219002</v>
      </c>
      <c r="I3902">
        <v>-0.234784791246057</v>
      </c>
      <c r="J3902">
        <v>0.13282755855470901</v>
      </c>
      <c r="K3902">
        <v>7.1468764118301801E-3</v>
      </c>
    </row>
    <row r="3903" spans="1:11">
      <c r="A3903">
        <v>68.81</v>
      </c>
      <c r="B3903">
        <v>68.81</v>
      </c>
      <c r="C3903">
        <v>1</v>
      </c>
      <c r="D3903">
        <v>1</v>
      </c>
      <c r="E3903">
        <v>1</v>
      </c>
      <c r="F3903">
        <v>0</v>
      </c>
      <c r="G3903">
        <v>0</v>
      </c>
      <c r="H3903">
        <v>-18.147191196230601</v>
      </c>
      <c r="I3903">
        <v>-0.23299264721572399</v>
      </c>
      <c r="J3903">
        <v>0.126843256875873</v>
      </c>
      <c r="K3903">
        <v>7.0928597016976297E-3</v>
      </c>
    </row>
    <row r="3904" spans="1:11">
      <c r="A3904">
        <v>68.819999999999993</v>
      </c>
      <c r="B3904">
        <v>68.819999999999993</v>
      </c>
      <c r="C3904">
        <v>1</v>
      </c>
      <c r="D3904">
        <v>1</v>
      </c>
      <c r="E3904">
        <v>1</v>
      </c>
      <c r="F3904">
        <v>0</v>
      </c>
      <c r="G3904">
        <v>0</v>
      </c>
      <c r="H3904">
        <v>-18.147391849688798</v>
      </c>
      <c r="I3904">
        <v>-0.232222089543939</v>
      </c>
      <c r="J3904">
        <v>0.129084242507815</v>
      </c>
      <c r="K3904">
        <v>7.2844327581504699E-3</v>
      </c>
    </row>
    <row r="3905" spans="1:11">
      <c r="A3905">
        <v>68.84</v>
      </c>
      <c r="B3905">
        <v>68.84</v>
      </c>
      <c r="C3905">
        <v>1</v>
      </c>
      <c r="D3905">
        <v>1</v>
      </c>
      <c r="E3905">
        <v>1</v>
      </c>
      <c r="F3905">
        <v>0</v>
      </c>
      <c r="G3905">
        <v>0</v>
      </c>
      <c r="H3905">
        <v>-18.147549382909801</v>
      </c>
      <c r="I3905">
        <v>-0.230768676847219</v>
      </c>
      <c r="J3905">
        <v>0.12935481034219301</v>
      </c>
      <c r="K3905">
        <v>7.2469004578342398E-3</v>
      </c>
    </row>
    <row r="3906" spans="1:11">
      <c r="A3906">
        <v>68.849999999999994</v>
      </c>
      <c r="B3906">
        <v>68.849999999999994</v>
      </c>
      <c r="C3906">
        <v>1</v>
      </c>
      <c r="D3906">
        <v>1</v>
      </c>
      <c r="E3906">
        <v>1</v>
      </c>
      <c r="F3906">
        <v>0</v>
      </c>
      <c r="G3906">
        <v>0</v>
      </c>
      <c r="H3906">
        <v>-18.147768057460699</v>
      </c>
      <c r="I3906">
        <v>-0.230070985853672</v>
      </c>
      <c r="J3906">
        <v>0.127318133600056</v>
      </c>
      <c r="K3906">
        <v>7.4128621431035499E-3</v>
      </c>
    </row>
    <row r="3907" spans="1:11">
      <c r="A3907">
        <v>68.87</v>
      </c>
      <c r="B3907">
        <v>68.87</v>
      </c>
      <c r="C3907">
        <v>1</v>
      </c>
      <c r="D3907">
        <v>1</v>
      </c>
      <c r="E3907">
        <v>1</v>
      </c>
      <c r="F3907">
        <v>0</v>
      </c>
      <c r="G3907">
        <v>0</v>
      </c>
      <c r="H3907">
        <v>-18.1479455209858</v>
      </c>
      <c r="I3907">
        <v>-0.22902477532625201</v>
      </c>
      <c r="J3907">
        <v>0.126140308566391</v>
      </c>
      <c r="K3907">
        <v>7.3848293331899304E-3</v>
      </c>
    </row>
    <row r="3908" spans="1:11">
      <c r="A3908">
        <v>68.89</v>
      </c>
      <c r="B3908">
        <v>68.89</v>
      </c>
      <c r="C3908">
        <v>1</v>
      </c>
      <c r="D3908">
        <v>1</v>
      </c>
      <c r="E3908">
        <v>1</v>
      </c>
      <c r="F3908">
        <v>0</v>
      </c>
      <c r="G3908">
        <v>0</v>
      </c>
      <c r="H3908">
        <v>-18.148174440085501</v>
      </c>
      <c r="I3908">
        <v>-0.22814046591520301</v>
      </c>
      <c r="J3908">
        <v>0.12689141090959299</v>
      </c>
      <c r="K3908">
        <v>7.9205260860906405E-3</v>
      </c>
    </row>
    <row r="3909" spans="1:11">
      <c r="A3909">
        <v>68.900000000000006</v>
      </c>
      <c r="B3909">
        <v>68.900000000000006</v>
      </c>
      <c r="C3909">
        <v>1</v>
      </c>
      <c r="D3909">
        <v>1</v>
      </c>
      <c r="E3909">
        <v>1</v>
      </c>
      <c r="F3909">
        <v>0</v>
      </c>
      <c r="G3909">
        <v>0</v>
      </c>
      <c r="H3909">
        <v>-18.148305011516602</v>
      </c>
      <c r="I3909">
        <v>-0.22765140049159499</v>
      </c>
      <c r="J3909">
        <v>0.12635668739676501</v>
      </c>
      <c r="K3909">
        <v>8.0694445679905403E-3</v>
      </c>
    </row>
    <row r="3910" spans="1:11">
      <c r="A3910">
        <v>68.92</v>
      </c>
      <c r="B3910">
        <v>68.92</v>
      </c>
      <c r="C3910">
        <v>1</v>
      </c>
      <c r="D3910">
        <v>1</v>
      </c>
      <c r="E3910">
        <v>1</v>
      </c>
      <c r="F3910">
        <v>0</v>
      </c>
      <c r="G3910">
        <v>0</v>
      </c>
      <c r="H3910">
        <v>-18.1484814971529</v>
      </c>
      <c r="I3910">
        <v>-0.22678595967590801</v>
      </c>
      <c r="J3910">
        <v>0.124322776682675</v>
      </c>
      <c r="K3910">
        <v>7.5235963988752701E-3</v>
      </c>
    </row>
    <row r="3911" spans="1:11">
      <c r="A3911">
        <v>68.930000000000007</v>
      </c>
      <c r="B3911">
        <v>68.930000000000007</v>
      </c>
      <c r="C3911">
        <v>1</v>
      </c>
      <c r="D3911">
        <v>1</v>
      </c>
      <c r="E3911">
        <v>1</v>
      </c>
      <c r="F3911">
        <v>0</v>
      </c>
      <c r="G3911">
        <v>0</v>
      </c>
      <c r="H3911">
        <v>-18.1486751191254</v>
      </c>
      <c r="I3911">
        <v>-0.22648742422461501</v>
      </c>
      <c r="J3911">
        <v>0.124140721745789</v>
      </c>
      <c r="K3911">
        <v>7.96727848003294E-3</v>
      </c>
    </row>
    <row r="3912" spans="1:11">
      <c r="A3912">
        <v>68.95</v>
      </c>
      <c r="B3912">
        <v>68.95</v>
      </c>
      <c r="C3912">
        <v>1</v>
      </c>
      <c r="D3912">
        <v>1</v>
      </c>
      <c r="E3912">
        <v>1</v>
      </c>
      <c r="F3912">
        <v>0</v>
      </c>
      <c r="G3912">
        <v>0</v>
      </c>
      <c r="H3912">
        <v>-18.148741801824901</v>
      </c>
      <c r="I3912">
        <v>-0.226050009950995</v>
      </c>
      <c r="J3912">
        <v>0.12400506064295801</v>
      </c>
      <c r="K3912">
        <v>7.6936559035339401E-3</v>
      </c>
    </row>
    <row r="3913" spans="1:11">
      <c r="A3913">
        <v>68.959999999999994</v>
      </c>
      <c r="B3913">
        <v>68.959999999999994</v>
      </c>
      <c r="C3913">
        <v>1</v>
      </c>
      <c r="D3913">
        <v>1</v>
      </c>
      <c r="E3913">
        <v>1</v>
      </c>
      <c r="F3913">
        <v>0</v>
      </c>
      <c r="G3913">
        <v>0</v>
      </c>
      <c r="H3913">
        <v>-18.148864876108899</v>
      </c>
      <c r="I3913">
        <v>-0.225922185927629</v>
      </c>
      <c r="J3913">
        <v>0.122605953365564</v>
      </c>
      <c r="K3913">
        <v>8.1439503750699097E-3</v>
      </c>
    </row>
    <row r="3914" spans="1:11">
      <c r="A3914">
        <v>68.98</v>
      </c>
      <c r="B3914">
        <v>68.98</v>
      </c>
      <c r="C3914">
        <v>1</v>
      </c>
      <c r="D3914">
        <v>1</v>
      </c>
      <c r="E3914">
        <v>1</v>
      </c>
      <c r="F3914">
        <v>0</v>
      </c>
      <c r="G3914">
        <v>0</v>
      </c>
      <c r="H3914">
        <v>-18.149237172325801</v>
      </c>
      <c r="I3914">
        <v>-0.225777206942439</v>
      </c>
      <c r="J3914">
        <v>0.12430303730070601</v>
      </c>
      <c r="K3914">
        <v>8.21193692402984E-3</v>
      </c>
    </row>
    <row r="3915" spans="1:11">
      <c r="A3915">
        <v>69</v>
      </c>
      <c r="B3915">
        <v>69</v>
      </c>
      <c r="C3915">
        <v>1</v>
      </c>
      <c r="D3915">
        <v>1</v>
      </c>
      <c r="E3915">
        <v>1</v>
      </c>
      <c r="F3915">
        <v>0</v>
      </c>
      <c r="G3915">
        <v>0</v>
      </c>
      <c r="H3915">
        <v>-18.149499479341401</v>
      </c>
      <c r="I3915">
        <v>-0.225805658847094</v>
      </c>
      <c r="J3915">
        <v>0.12608511373400699</v>
      </c>
      <c r="K3915">
        <v>7.5630844766273403E-3</v>
      </c>
    </row>
    <row r="3916" spans="1:11">
      <c r="A3916">
        <v>69.010000000000005</v>
      </c>
      <c r="B3916">
        <v>69.010000000000005</v>
      </c>
      <c r="C3916">
        <v>1</v>
      </c>
      <c r="D3916">
        <v>1</v>
      </c>
      <c r="E3916">
        <v>1</v>
      </c>
      <c r="F3916">
        <v>0</v>
      </c>
      <c r="G3916">
        <v>0</v>
      </c>
      <c r="H3916">
        <v>-18.149588513783801</v>
      </c>
      <c r="I3916">
        <v>-0.22582447156310101</v>
      </c>
      <c r="J3916">
        <v>0.124211884103715</v>
      </c>
      <c r="K3916">
        <v>8.0953353359506201E-3</v>
      </c>
    </row>
    <row r="3917" spans="1:11">
      <c r="A3917">
        <v>69.03</v>
      </c>
      <c r="B3917">
        <v>69.03</v>
      </c>
      <c r="C3917">
        <v>1</v>
      </c>
      <c r="D3917">
        <v>1</v>
      </c>
      <c r="E3917">
        <v>1</v>
      </c>
      <c r="F3917">
        <v>0</v>
      </c>
      <c r="G3917">
        <v>0</v>
      </c>
      <c r="H3917">
        <v>-18.149854406391501</v>
      </c>
      <c r="I3917">
        <v>-0.22588110528886299</v>
      </c>
      <c r="J3917">
        <v>0.12513334862887901</v>
      </c>
      <c r="K3917">
        <v>8.6444431341256098E-3</v>
      </c>
    </row>
    <row r="3918" spans="1:11">
      <c r="A3918">
        <v>69.040000000000006</v>
      </c>
      <c r="B3918">
        <v>69.040000000000006</v>
      </c>
      <c r="C3918">
        <v>1</v>
      </c>
      <c r="D3918">
        <v>1</v>
      </c>
      <c r="E3918">
        <v>1</v>
      </c>
      <c r="F3918">
        <v>0</v>
      </c>
      <c r="G3918">
        <v>0</v>
      </c>
      <c r="H3918">
        <v>-18.150131521436698</v>
      </c>
      <c r="I3918">
        <v>-0.22611622698605099</v>
      </c>
      <c r="J3918">
        <v>0.124624399468303</v>
      </c>
      <c r="K3918">
        <v>8.3730557318389895E-3</v>
      </c>
    </row>
    <row r="3919" spans="1:11">
      <c r="A3919">
        <v>69.06</v>
      </c>
      <c r="B3919">
        <v>69.06</v>
      </c>
      <c r="C3919">
        <v>1</v>
      </c>
      <c r="D3919">
        <v>1</v>
      </c>
      <c r="E3919">
        <v>1</v>
      </c>
      <c r="F3919">
        <v>0</v>
      </c>
      <c r="G3919">
        <v>0</v>
      </c>
      <c r="H3919">
        <v>-18.150484213312499</v>
      </c>
      <c r="I3919">
        <v>-0.226686056703329</v>
      </c>
      <c r="J3919">
        <v>0.12294013984501399</v>
      </c>
      <c r="K3919" s="3">
        <v>7.8437851047988803E-3</v>
      </c>
    </row>
    <row r="3920" spans="1:11">
      <c r="A3920">
        <v>69.069999999999993</v>
      </c>
      <c r="B3920">
        <v>69.069999999999993</v>
      </c>
      <c r="C3920">
        <v>1</v>
      </c>
      <c r="D3920">
        <v>1</v>
      </c>
      <c r="E3920">
        <v>1</v>
      </c>
      <c r="F3920">
        <v>0</v>
      </c>
      <c r="G3920">
        <v>0</v>
      </c>
      <c r="H3920">
        <v>-18.150582560981</v>
      </c>
      <c r="I3920">
        <v>-0.22699810564518</v>
      </c>
      <c r="J3920">
        <v>0.122660519555211</v>
      </c>
      <c r="K3920" s="3">
        <v>7.7015721455361199E-3</v>
      </c>
    </row>
    <row r="3921" spans="1:11">
      <c r="A3921">
        <v>69.09</v>
      </c>
      <c r="B3921">
        <v>69.09</v>
      </c>
      <c r="C3921">
        <v>1</v>
      </c>
      <c r="D3921">
        <v>1</v>
      </c>
      <c r="E3921">
        <v>1</v>
      </c>
      <c r="F3921">
        <v>0</v>
      </c>
      <c r="G3921">
        <v>0</v>
      </c>
      <c r="H3921">
        <v>-18.1511499692866</v>
      </c>
      <c r="I3921">
        <v>-0.227469196543097</v>
      </c>
      <c r="J3921">
        <v>0.120268785394728</v>
      </c>
      <c r="K3921">
        <v>8.7616035157579292E-3</v>
      </c>
    </row>
    <row r="3922" spans="1:11">
      <c r="A3922">
        <v>69.099999999999994</v>
      </c>
      <c r="B3922">
        <v>69.099999999999994</v>
      </c>
      <c r="C3922">
        <v>1</v>
      </c>
      <c r="D3922">
        <v>1</v>
      </c>
      <c r="E3922">
        <v>1</v>
      </c>
      <c r="F3922">
        <v>0</v>
      </c>
      <c r="G3922">
        <v>0</v>
      </c>
      <c r="H3922">
        <v>-18.151302333667001</v>
      </c>
      <c r="I3922">
        <v>-0.22761642932891801</v>
      </c>
      <c r="J3922">
        <v>0.11487088166177301</v>
      </c>
      <c r="K3922">
        <v>8.0560335227162494E-3</v>
      </c>
    </row>
    <row r="3923" spans="1:11">
      <c r="A3923">
        <v>69.12</v>
      </c>
      <c r="B3923">
        <v>69.12</v>
      </c>
      <c r="C3923">
        <v>1</v>
      </c>
      <c r="D3923">
        <v>1</v>
      </c>
      <c r="E3923">
        <v>1</v>
      </c>
      <c r="F3923">
        <v>0</v>
      </c>
      <c r="G3923">
        <v>0</v>
      </c>
      <c r="H3923">
        <v>-18.151766830823199</v>
      </c>
      <c r="I3923">
        <v>-0.228010164573789</v>
      </c>
      <c r="J3923">
        <v>0.117508289404213</v>
      </c>
      <c r="K3923">
        <v>8.2368963694014301E-3</v>
      </c>
    </row>
    <row r="3924" spans="1:11">
      <c r="A3924">
        <v>69.14</v>
      </c>
      <c r="B3924">
        <v>69.14</v>
      </c>
      <c r="C3924">
        <v>1</v>
      </c>
      <c r="D3924">
        <v>1</v>
      </c>
      <c r="E3924">
        <v>1</v>
      </c>
      <c r="F3924">
        <v>0</v>
      </c>
      <c r="G3924">
        <v>0</v>
      </c>
      <c r="H3924">
        <v>-18.152263924271001</v>
      </c>
      <c r="I3924">
        <v>-0.22786319255828899</v>
      </c>
      <c r="J3924">
        <v>0.124687892384827</v>
      </c>
      <c r="K3924">
        <v>8.5662120366922691E-3</v>
      </c>
    </row>
    <row r="3925" spans="1:11">
      <c r="A3925">
        <v>69.150000000000006</v>
      </c>
      <c r="B3925">
        <v>69.150000000000006</v>
      </c>
      <c r="C3925">
        <v>1</v>
      </c>
      <c r="D3925">
        <v>1</v>
      </c>
      <c r="E3925">
        <v>1</v>
      </c>
      <c r="F3925">
        <v>0</v>
      </c>
      <c r="G3925">
        <v>0</v>
      </c>
      <c r="H3925">
        <v>-18.1524933555981</v>
      </c>
      <c r="I3925">
        <v>-0.22765611298382299</v>
      </c>
      <c r="J3925">
        <v>0.123828537762165</v>
      </c>
      <c r="K3925">
        <v>8.2952902956998902E-3</v>
      </c>
    </row>
    <row r="3926" spans="1:11">
      <c r="A3926">
        <v>69.17</v>
      </c>
      <c r="B3926">
        <v>69.17</v>
      </c>
      <c r="C3926">
        <v>1</v>
      </c>
      <c r="D3926">
        <v>1</v>
      </c>
      <c r="E3926">
        <v>1</v>
      </c>
      <c r="F3926">
        <v>0</v>
      </c>
      <c r="G3926">
        <v>0</v>
      </c>
      <c r="H3926">
        <v>-18.153135362845401</v>
      </c>
      <c r="I3926">
        <v>-0.226954706013203</v>
      </c>
      <c r="J3926">
        <v>0.113123003393412</v>
      </c>
      <c r="K3926">
        <v>8.8518486745828209E-3</v>
      </c>
    </row>
    <row r="3927" spans="1:11">
      <c r="A3927">
        <v>69.180000000000007</v>
      </c>
      <c r="B3927">
        <v>69.180000000000007</v>
      </c>
      <c r="C3927">
        <v>1</v>
      </c>
      <c r="D3927">
        <v>1</v>
      </c>
      <c r="E3927">
        <v>1</v>
      </c>
      <c r="F3927">
        <v>0</v>
      </c>
      <c r="G3927">
        <v>0</v>
      </c>
      <c r="H3927">
        <v>-18.1533199509885</v>
      </c>
      <c r="I3927">
        <v>-0.22642197087407101</v>
      </c>
      <c r="J3927">
        <v>0.110891195945442</v>
      </c>
      <c r="K3927">
        <v>8.9768321659584698E-3</v>
      </c>
    </row>
    <row r="3928" spans="1:11">
      <c r="A3928">
        <v>69.2</v>
      </c>
      <c r="B3928">
        <v>69.2</v>
      </c>
      <c r="C3928">
        <v>1</v>
      </c>
      <c r="D3928">
        <v>1</v>
      </c>
      <c r="E3928">
        <v>1</v>
      </c>
      <c r="F3928">
        <v>0</v>
      </c>
      <c r="G3928">
        <v>0</v>
      </c>
      <c r="H3928">
        <v>-18.153740722547699</v>
      </c>
      <c r="I3928">
        <v>-0.225317422300577</v>
      </c>
      <c r="J3928">
        <v>0.110251614823937</v>
      </c>
      <c r="K3928">
        <v>8.1843697754104706E-3</v>
      </c>
    </row>
    <row r="3929" spans="1:11">
      <c r="A3929">
        <v>69.209999999999994</v>
      </c>
      <c r="B3929">
        <v>69.209999999999994</v>
      </c>
      <c r="C3929">
        <v>1</v>
      </c>
      <c r="D3929">
        <v>1</v>
      </c>
      <c r="E3929">
        <v>1</v>
      </c>
      <c r="F3929">
        <v>0</v>
      </c>
      <c r="G3929">
        <v>0</v>
      </c>
      <c r="H3929">
        <v>-18.153850665182802</v>
      </c>
      <c r="I3929">
        <v>-0.22456021048128599</v>
      </c>
      <c r="J3929">
        <v>0.118229468353093</v>
      </c>
      <c r="K3929">
        <v>9.0474264181661795E-3</v>
      </c>
    </row>
    <row r="3930" spans="1:11">
      <c r="A3930">
        <v>69.23</v>
      </c>
      <c r="B3930">
        <v>69.23</v>
      </c>
      <c r="C3930">
        <v>1</v>
      </c>
      <c r="D3930">
        <v>1</v>
      </c>
      <c r="E3930">
        <v>1</v>
      </c>
      <c r="F3930">
        <v>0</v>
      </c>
      <c r="G3930">
        <v>0</v>
      </c>
      <c r="H3930">
        <v>-18.154044845948899</v>
      </c>
      <c r="I3930">
        <v>-0.22328576073050499</v>
      </c>
      <c r="J3930">
        <v>0.121349547989666</v>
      </c>
      <c r="K3930">
        <v>8.2478859759456402E-3</v>
      </c>
    </row>
    <row r="3931" spans="1:11">
      <c r="A3931">
        <v>69.25</v>
      </c>
      <c r="B3931">
        <v>69.25</v>
      </c>
      <c r="C3931">
        <v>1</v>
      </c>
      <c r="D3931">
        <v>1</v>
      </c>
      <c r="E3931">
        <v>1</v>
      </c>
      <c r="F3931">
        <v>0</v>
      </c>
      <c r="G3931">
        <v>0</v>
      </c>
      <c r="H3931">
        <v>-18.154287688321698</v>
      </c>
      <c r="I3931">
        <v>-0.22185360081493899</v>
      </c>
      <c r="J3931">
        <v>0.12237461283803</v>
      </c>
      <c r="K3931">
        <v>8.7512658350256609E-3</v>
      </c>
    </row>
    <row r="3932" spans="1:11">
      <c r="A3932">
        <v>69.260000000000005</v>
      </c>
      <c r="B3932">
        <v>69.260000000000005</v>
      </c>
      <c r="C3932">
        <v>1</v>
      </c>
      <c r="D3932">
        <v>1</v>
      </c>
      <c r="E3932">
        <v>1</v>
      </c>
      <c r="F3932">
        <v>0</v>
      </c>
      <c r="G3932">
        <v>0</v>
      </c>
      <c r="H3932">
        <v>-18.154384219911201</v>
      </c>
      <c r="I3932">
        <v>-0.221140757203102</v>
      </c>
      <c r="J3932">
        <v>0.120893404819071</v>
      </c>
      <c r="K3932">
        <v>9.0540388085444696E-3</v>
      </c>
    </row>
    <row r="3933" spans="1:11">
      <c r="A3933">
        <v>69.28</v>
      </c>
      <c r="B3933">
        <v>69.28</v>
      </c>
      <c r="C3933">
        <v>1</v>
      </c>
      <c r="D3933">
        <v>1</v>
      </c>
      <c r="E3933">
        <v>1</v>
      </c>
      <c r="F3933">
        <v>0</v>
      </c>
      <c r="G3933">
        <v>0</v>
      </c>
      <c r="H3933">
        <v>-18.154567876731601</v>
      </c>
      <c r="I3933">
        <v>-0.220224633812904</v>
      </c>
      <c r="J3933">
        <v>0.120212961919606</v>
      </c>
      <c r="K3933">
        <v>8.59424484660588E-3</v>
      </c>
    </row>
    <row r="3934" spans="1:11">
      <c r="A3934">
        <v>69.290000000000006</v>
      </c>
      <c r="B3934">
        <v>69.290000000000006</v>
      </c>
      <c r="C3934">
        <v>1</v>
      </c>
      <c r="D3934">
        <v>1</v>
      </c>
      <c r="E3934">
        <v>1</v>
      </c>
      <c r="F3934">
        <v>0</v>
      </c>
      <c r="G3934">
        <v>0</v>
      </c>
      <c r="H3934">
        <v>-18.154651090407601</v>
      </c>
      <c r="I3934">
        <v>-0.21987871266901499</v>
      </c>
      <c r="J3934">
        <v>0.12135922908783001</v>
      </c>
      <c r="K3934">
        <v>8.6980873152227595E-3</v>
      </c>
    </row>
    <row r="3935" spans="1:11">
      <c r="A3935">
        <v>69.31</v>
      </c>
      <c r="B3935">
        <v>69.31</v>
      </c>
      <c r="C3935">
        <v>1</v>
      </c>
      <c r="D3935">
        <v>1</v>
      </c>
      <c r="E3935">
        <v>1</v>
      </c>
      <c r="F3935">
        <v>0</v>
      </c>
      <c r="G3935">
        <v>0</v>
      </c>
      <c r="H3935">
        <v>-18.1547880413987</v>
      </c>
      <c r="I3935">
        <v>-0.219324436038733</v>
      </c>
      <c r="J3935">
        <v>0.123323109000921</v>
      </c>
      <c r="K3935">
        <v>8.7840483901405891E-3</v>
      </c>
    </row>
    <row r="3936" spans="1:11">
      <c r="A3936">
        <v>69.319999999999993</v>
      </c>
      <c r="B3936">
        <v>69.319999999999993</v>
      </c>
      <c r="C3936">
        <v>1</v>
      </c>
      <c r="D3936">
        <v>1</v>
      </c>
      <c r="E3936">
        <v>1</v>
      </c>
      <c r="F3936">
        <v>0</v>
      </c>
      <c r="G3936">
        <v>0</v>
      </c>
      <c r="H3936">
        <v>-18.154880056073502</v>
      </c>
      <c r="I3936">
        <v>-0.21907353773713101</v>
      </c>
      <c r="J3936">
        <v>0.123924720101058</v>
      </c>
      <c r="K3936">
        <v>9.0244227502304201E-3</v>
      </c>
    </row>
    <row r="3937" spans="1:11">
      <c r="A3937">
        <v>69.34</v>
      </c>
      <c r="B3937">
        <v>69.34</v>
      </c>
      <c r="C3937">
        <v>1</v>
      </c>
      <c r="D3937">
        <v>1</v>
      </c>
      <c r="E3937">
        <v>1</v>
      </c>
      <c r="F3937">
        <v>0</v>
      </c>
      <c r="G3937">
        <v>0</v>
      </c>
      <c r="H3937">
        <v>-18.155231956325</v>
      </c>
      <c r="I3937">
        <v>-0.21857807412743599</v>
      </c>
      <c r="J3937">
        <v>0.124677582643926</v>
      </c>
      <c r="K3937">
        <v>8.7128953443797903E-3</v>
      </c>
    </row>
    <row r="3938" spans="1:11">
      <c r="A3938">
        <v>69.349999999999994</v>
      </c>
      <c r="B3938">
        <v>69.349999999999994</v>
      </c>
      <c r="C3938">
        <v>1</v>
      </c>
      <c r="D3938">
        <v>1</v>
      </c>
      <c r="E3938">
        <v>1</v>
      </c>
      <c r="F3938">
        <v>0</v>
      </c>
      <c r="G3938">
        <v>0</v>
      </c>
      <c r="H3938">
        <v>-18.1553434356425</v>
      </c>
      <c r="I3938">
        <v>-0.21841265261173201</v>
      </c>
      <c r="J3938">
        <v>0.12587564997375</v>
      </c>
      <c r="K3938">
        <v>8.0229715708247801E-3</v>
      </c>
    </row>
    <row r="3939" spans="1:11">
      <c r="A3939">
        <v>69.37</v>
      </c>
      <c r="B3939">
        <v>69.37</v>
      </c>
      <c r="C3939">
        <v>1</v>
      </c>
      <c r="D3939">
        <v>1</v>
      </c>
      <c r="E3939">
        <v>1</v>
      </c>
      <c r="F3939">
        <v>0</v>
      </c>
      <c r="G3939">
        <v>0</v>
      </c>
      <c r="H3939">
        <v>-18.155401736438399</v>
      </c>
      <c r="I3939">
        <v>-0.21826999261975299</v>
      </c>
      <c r="J3939">
        <v>0.12454971671104401</v>
      </c>
      <c r="K3939">
        <v>9.2342497294177102E-3</v>
      </c>
    </row>
    <row r="3940" spans="1:11">
      <c r="A3940">
        <v>69.39</v>
      </c>
      <c r="B3940">
        <v>69.39</v>
      </c>
      <c r="C3940">
        <v>1</v>
      </c>
      <c r="D3940">
        <v>1</v>
      </c>
      <c r="E3940">
        <v>1</v>
      </c>
      <c r="F3940">
        <v>0</v>
      </c>
      <c r="G3940">
        <v>0</v>
      </c>
      <c r="H3940">
        <v>-18.1556269302476</v>
      </c>
      <c r="I3940">
        <v>-0.21857907064259099</v>
      </c>
      <c r="J3940">
        <v>0.126580358482897</v>
      </c>
      <c r="K3940">
        <v>8.8478439874523102E-3</v>
      </c>
    </row>
    <row r="3941" spans="1:11">
      <c r="A3941">
        <v>69.400000000000006</v>
      </c>
      <c r="B3941">
        <v>69.400000000000006</v>
      </c>
      <c r="C3941">
        <v>1</v>
      </c>
      <c r="D3941">
        <v>1</v>
      </c>
      <c r="E3941">
        <v>1</v>
      </c>
      <c r="F3941">
        <v>0</v>
      </c>
      <c r="G3941">
        <v>0</v>
      </c>
      <c r="H3941">
        <v>-18.1557531244625</v>
      </c>
      <c r="I3941">
        <v>-0.218951180577278</v>
      </c>
      <c r="J3941">
        <v>0.12600263580679899</v>
      </c>
      <c r="K3941">
        <v>8.8304282550475E-3</v>
      </c>
    </row>
    <row r="3942" spans="1:11">
      <c r="A3942">
        <v>69.42</v>
      </c>
      <c r="B3942">
        <v>69.42</v>
      </c>
      <c r="C3942">
        <v>1</v>
      </c>
      <c r="D3942">
        <v>1</v>
      </c>
      <c r="E3942">
        <v>1</v>
      </c>
      <c r="F3942">
        <v>0</v>
      </c>
      <c r="G3942">
        <v>0</v>
      </c>
      <c r="H3942">
        <v>-18.156241463477699</v>
      </c>
      <c r="I3942">
        <v>-0.21994907408952699</v>
      </c>
      <c r="J3942">
        <v>0.12864117510616799</v>
      </c>
      <c r="K3942">
        <v>9.6272678617614106E-3</v>
      </c>
    </row>
    <row r="3943" spans="1:11">
      <c r="A3943">
        <v>69.430000000000007</v>
      </c>
      <c r="B3943">
        <v>69.430000000000007</v>
      </c>
      <c r="C3943">
        <v>1</v>
      </c>
      <c r="D3943">
        <v>1</v>
      </c>
      <c r="E3943">
        <v>1</v>
      </c>
      <c r="F3943">
        <v>0</v>
      </c>
      <c r="G3943">
        <v>0</v>
      </c>
      <c r="H3943">
        <v>-18.156466890117599</v>
      </c>
      <c r="I3943">
        <v>-0.22053023800253899</v>
      </c>
      <c r="J3943">
        <v>0.129000758752227</v>
      </c>
      <c r="K3943">
        <v>9.2258678261212795E-3</v>
      </c>
    </row>
    <row r="3944" spans="1:11">
      <c r="A3944">
        <v>69.45</v>
      </c>
      <c r="B3944">
        <v>69.45</v>
      </c>
      <c r="C3944">
        <v>1</v>
      </c>
      <c r="D3944">
        <v>1</v>
      </c>
      <c r="E3944">
        <v>1</v>
      </c>
      <c r="F3944">
        <v>0</v>
      </c>
      <c r="G3944">
        <v>0</v>
      </c>
      <c r="H3944">
        <v>-18.1569704562576</v>
      </c>
      <c r="I3944">
        <v>-0.221422994509339</v>
      </c>
      <c r="J3944">
        <v>0.127218305133283</v>
      </c>
      <c r="K3944">
        <v>9.0016053468123594E-3</v>
      </c>
    </row>
    <row r="3945" spans="1:11">
      <c r="A3945">
        <v>69.459999999999994</v>
      </c>
      <c r="B3945">
        <v>69.459999999999994</v>
      </c>
      <c r="C3945">
        <v>1</v>
      </c>
      <c r="D3945">
        <v>1</v>
      </c>
      <c r="E3945">
        <v>1</v>
      </c>
      <c r="F3945">
        <v>0</v>
      </c>
      <c r="G3945">
        <v>0</v>
      </c>
      <c r="H3945">
        <v>-18.157077278961999</v>
      </c>
      <c r="I3945">
        <v>-0.22171809338033199</v>
      </c>
      <c r="J3945">
        <v>0.12735321186482901</v>
      </c>
      <c r="K3945">
        <v>9.0405346310113398E-3</v>
      </c>
    </row>
    <row r="3946" spans="1:11">
      <c r="A3946">
        <v>69.48</v>
      </c>
      <c r="B3946">
        <v>69.48</v>
      </c>
      <c r="C3946">
        <v>1</v>
      </c>
      <c r="D3946">
        <v>1</v>
      </c>
      <c r="E3946">
        <v>1</v>
      </c>
      <c r="F3946">
        <v>0</v>
      </c>
      <c r="G3946">
        <v>0</v>
      </c>
      <c r="H3946">
        <v>-18.157810928355001</v>
      </c>
      <c r="I3946">
        <v>-0.22208046168088899</v>
      </c>
      <c r="J3946">
        <v>0.126389502547681</v>
      </c>
      <c r="K3946">
        <v>9.2417003101256494E-3</v>
      </c>
    </row>
    <row r="3947" spans="1:11">
      <c r="A3947">
        <v>69.5</v>
      </c>
      <c r="B3947">
        <v>69.5</v>
      </c>
      <c r="C3947">
        <v>1</v>
      </c>
      <c r="D3947">
        <v>1</v>
      </c>
      <c r="E3947">
        <v>1</v>
      </c>
      <c r="F3947">
        <v>0</v>
      </c>
      <c r="G3947">
        <v>0</v>
      </c>
      <c r="H3947">
        <v>-18.158116029644901</v>
      </c>
      <c r="I3947">
        <v>-0.22146367467939901</v>
      </c>
      <c r="J3947">
        <v>0.124388406984508</v>
      </c>
      <c r="K3947" s="3">
        <v>9.3312004108797499E-3</v>
      </c>
    </row>
    <row r="3948" spans="1:11">
      <c r="A3948">
        <v>69.510000000000005</v>
      </c>
      <c r="B3948">
        <v>69.510000000000005</v>
      </c>
      <c r="C3948">
        <v>1</v>
      </c>
      <c r="D3948">
        <v>1</v>
      </c>
      <c r="E3948">
        <v>1</v>
      </c>
      <c r="F3948">
        <v>0</v>
      </c>
      <c r="G3948">
        <v>0</v>
      </c>
      <c r="H3948">
        <v>-18.1584612709397</v>
      </c>
      <c r="I3948">
        <v>-0.22111758589744601</v>
      </c>
      <c r="J3948">
        <v>0.12415455188602199</v>
      </c>
      <c r="K3948">
        <v>9.3848445919768996E-3</v>
      </c>
    </row>
    <row r="3949" spans="1:11">
      <c r="A3949">
        <v>69.53</v>
      </c>
      <c r="B3949">
        <v>69.53</v>
      </c>
      <c r="C3949">
        <v>1</v>
      </c>
      <c r="D3949">
        <v>1</v>
      </c>
      <c r="E3949">
        <v>1</v>
      </c>
      <c r="F3949">
        <v>0</v>
      </c>
      <c r="G3949">
        <v>0</v>
      </c>
      <c r="H3949">
        <v>-18.158957246800401</v>
      </c>
      <c r="I3949">
        <v>-0.21991902031004401</v>
      </c>
      <c r="J3949">
        <v>0.124811483547091</v>
      </c>
      <c r="K3949">
        <v>9.7873622147232192E-3</v>
      </c>
    </row>
    <row r="3950" spans="1:11">
      <c r="A3950">
        <v>69.540000000000006</v>
      </c>
      <c r="B3950">
        <v>69.540000000000006</v>
      </c>
      <c r="C3950">
        <v>1</v>
      </c>
      <c r="D3950">
        <v>1</v>
      </c>
      <c r="E3950">
        <v>1</v>
      </c>
      <c r="F3950">
        <v>0</v>
      </c>
      <c r="G3950">
        <v>0</v>
      </c>
      <c r="H3950">
        <v>-18.159141276149899</v>
      </c>
      <c r="I3950">
        <v>-0.21919914521277001</v>
      </c>
      <c r="J3950">
        <v>0.124365021474659</v>
      </c>
      <c r="K3950">
        <v>9.5470809868922393E-3</v>
      </c>
    </row>
    <row r="3951" spans="1:11">
      <c r="A3951">
        <v>69.56</v>
      </c>
      <c r="B3951">
        <v>69.56</v>
      </c>
      <c r="C3951">
        <v>1</v>
      </c>
      <c r="D3951">
        <v>1</v>
      </c>
      <c r="E3951">
        <v>1</v>
      </c>
      <c r="F3951">
        <v>0</v>
      </c>
      <c r="G3951">
        <v>0</v>
      </c>
      <c r="H3951">
        <v>-18.159687170902899</v>
      </c>
      <c r="I3951">
        <v>-0.21778845228254801</v>
      </c>
      <c r="J3951">
        <v>0.12401788495481</v>
      </c>
      <c r="K3951">
        <v>9.7651967371171107E-3</v>
      </c>
    </row>
    <row r="3952" spans="1:11">
      <c r="A3952">
        <v>69.569999999999993</v>
      </c>
      <c r="B3952">
        <v>69.569999999999993</v>
      </c>
      <c r="C3952">
        <v>1</v>
      </c>
      <c r="D3952">
        <v>1</v>
      </c>
      <c r="E3952">
        <v>1</v>
      </c>
      <c r="F3952">
        <v>0</v>
      </c>
      <c r="G3952">
        <v>0</v>
      </c>
      <c r="H3952">
        <v>-18.159815367461398</v>
      </c>
      <c r="I3952">
        <v>-0.216968264430761</v>
      </c>
      <c r="J3952">
        <v>0.12434377335011999</v>
      </c>
      <c r="K3952">
        <v>1.0038633049098401E-2</v>
      </c>
    </row>
    <row r="3953" spans="1:11">
      <c r="A3953">
        <v>69.59</v>
      </c>
      <c r="B3953">
        <v>69.59</v>
      </c>
      <c r="C3953">
        <v>1</v>
      </c>
      <c r="D3953">
        <v>1</v>
      </c>
      <c r="E3953">
        <v>1</v>
      </c>
      <c r="F3953">
        <v>0</v>
      </c>
      <c r="G3953">
        <v>0</v>
      </c>
      <c r="H3953">
        <v>-18.1600073130532</v>
      </c>
      <c r="I3953">
        <v>-0.21556216292083299</v>
      </c>
      <c r="J3953">
        <v>0.12512618210166701</v>
      </c>
      <c r="K3953">
        <v>9.1618859642918701E-3</v>
      </c>
    </row>
    <row r="3954" spans="1:11">
      <c r="A3954">
        <v>69.599999999999994</v>
      </c>
      <c r="B3954">
        <v>69.599999999999994</v>
      </c>
      <c r="C3954">
        <v>1</v>
      </c>
      <c r="D3954">
        <v>1</v>
      </c>
      <c r="E3954">
        <v>1</v>
      </c>
      <c r="F3954">
        <v>0</v>
      </c>
      <c r="G3954">
        <v>0</v>
      </c>
      <c r="H3954">
        <v>-18.160083076148201</v>
      </c>
      <c r="I3954">
        <v>-0.21490098908543601</v>
      </c>
      <c r="J3954">
        <v>0.123799368739128</v>
      </c>
      <c r="K3954">
        <v>9.26200314255478E-3</v>
      </c>
    </row>
    <row r="3955" spans="1:11">
      <c r="A3955">
        <v>69.62</v>
      </c>
      <c r="B3955">
        <v>69.62</v>
      </c>
      <c r="C3955">
        <v>1</v>
      </c>
      <c r="D3955">
        <v>1</v>
      </c>
      <c r="E3955">
        <v>1</v>
      </c>
      <c r="F3955">
        <v>0</v>
      </c>
      <c r="G3955">
        <v>0</v>
      </c>
      <c r="H3955">
        <v>-18.160348223697799</v>
      </c>
      <c r="I3955">
        <v>-0.21351202391088001</v>
      </c>
      <c r="J3955">
        <v>0.124807711690664</v>
      </c>
      <c r="K3955">
        <v>1.0169577005040399E-2</v>
      </c>
    </row>
    <row r="3956" spans="1:11">
      <c r="A3956">
        <v>69.64</v>
      </c>
      <c r="B3956">
        <v>69.64</v>
      </c>
      <c r="C3956">
        <v>1</v>
      </c>
      <c r="D3956">
        <v>1</v>
      </c>
      <c r="E3956">
        <v>1</v>
      </c>
      <c r="F3956">
        <v>0</v>
      </c>
      <c r="G3956">
        <v>0</v>
      </c>
      <c r="H3956">
        <v>-18.160501286570199</v>
      </c>
      <c r="I3956">
        <v>-0.21258418448269401</v>
      </c>
      <c r="J3956">
        <v>0.124464598484337</v>
      </c>
      <c r="K3956">
        <v>9.3011186912714504E-3</v>
      </c>
    </row>
    <row r="3957" spans="1:11">
      <c r="A3957">
        <v>69.650000000000006</v>
      </c>
      <c r="B3957">
        <v>69.650000000000006</v>
      </c>
      <c r="C3957">
        <v>1</v>
      </c>
      <c r="D3957">
        <v>1</v>
      </c>
      <c r="E3957">
        <v>1</v>
      </c>
      <c r="F3957">
        <v>0</v>
      </c>
      <c r="G3957">
        <v>0</v>
      </c>
      <c r="H3957">
        <v>-18.1606289709012</v>
      </c>
      <c r="I3957">
        <v>-0.21222464740276301</v>
      </c>
      <c r="J3957">
        <v>0.121707622893155</v>
      </c>
      <c r="K3957">
        <v>9.7845682469577394E-3</v>
      </c>
    </row>
    <row r="3958" spans="1:11">
      <c r="A3958">
        <v>69.67</v>
      </c>
      <c r="B3958">
        <v>69.67</v>
      </c>
      <c r="C3958">
        <v>1</v>
      </c>
      <c r="D3958">
        <v>1</v>
      </c>
      <c r="E3958">
        <v>1</v>
      </c>
      <c r="F3958">
        <v>0</v>
      </c>
      <c r="G3958">
        <v>0</v>
      </c>
      <c r="H3958">
        <v>-18.160770252542498</v>
      </c>
      <c r="I3958">
        <v>-0.211876891553402</v>
      </c>
      <c r="J3958">
        <v>0.11337911244481801</v>
      </c>
      <c r="K3958">
        <v>9.9242666352315698E-3</v>
      </c>
    </row>
    <row r="3959" spans="1:11">
      <c r="A3959">
        <v>69.680000000000007</v>
      </c>
      <c r="B3959">
        <v>69.680000000000007</v>
      </c>
      <c r="C3959">
        <v>1</v>
      </c>
      <c r="D3959">
        <v>1</v>
      </c>
      <c r="E3959">
        <v>1</v>
      </c>
      <c r="F3959">
        <v>0</v>
      </c>
      <c r="G3959">
        <v>0</v>
      </c>
      <c r="H3959">
        <v>-18.160888623647399</v>
      </c>
      <c r="I3959">
        <v>-0.21181476302444899</v>
      </c>
      <c r="J3959">
        <v>0.115825915709138</v>
      </c>
      <c r="K3959">
        <v>9.6097589970977598E-3</v>
      </c>
    </row>
    <row r="3960" spans="1:11">
      <c r="A3960">
        <v>69.7</v>
      </c>
      <c r="B3960">
        <v>69.7</v>
      </c>
      <c r="C3960">
        <v>1</v>
      </c>
      <c r="D3960">
        <v>1</v>
      </c>
      <c r="E3960">
        <v>1</v>
      </c>
      <c r="F3960">
        <v>0</v>
      </c>
      <c r="G3960">
        <v>0</v>
      </c>
      <c r="H3960">
        <v>-18.161179149738299</v>
      </c>
      <c r="I3960">
        <v>-0.21180818788707301</v>
      </c>
      <c r="J3960">
        <v>0.11434873100370201</v>
      </c>
      <c r="K3960">
        <v>9.7535552047609501E-3</v>
      </c>
    </row>
    <row r="3961" spans="1:11">
      <c r="A3961">
        <v>69.709999999999994</v>
      </c>
      <c r="B3961">
        <v>69.709999999999994</v>
      </c>
      <c r="C3961">
        <v>1</v>
      </c>
      <c r="D3961">
        <v>1</v>
      </c>
      <c r="E3961">
        <v>1</v>
      </c>
      <c r="F3961">
        <v>0</v>
      </c>
      <c r="G3961">
        <v>0</v>
      </c>
      <c r="H3961">
        <v>-18.1612032709941</v>
      </c>
      <c r="I3961">
        <v>-0.21187348291277899</v>
      </c>
      <c r="J3961">
        <v>0.115591683425009</v>
      </c>
      <c r="K3961">
        <v>9.9602156871473699E-3</v>
      </c>
    </row>
    <row r="3962" spans="1:11">
      <c r="A3962">
        <v>69.73</v>
      </c>
      <c r="B3962">
        <v>69.73</v>
      </c>
      <c r="C3962">
        <v>1</v>
      </c>
      <c r="D3962">
        <v>1</v>
      </c>
      <c r="E3962">
        <v>1</v>
      </c>
      <c r="F3962">
        <v>0</v>
      </c>
      <c r="G3962">
        <v>0</v>
      </c>
      <c r="H3962">
        <v>-18.161534682148101</v>
      </c>
      <c r="I3962">
        <v>-0.212086476385593</v>
      </c>
      <c r="J3962">
        <v>0.12000588700175301</v>
      </c>
      <c r="K3962">
        <v>1.0046269894324E-2</v>
      </c>
    </row>
    <row r="3963" spans="1:11">
      <c r="A3963">
        <v>69.75</v>
      </c>
      <c r="B3963">
        <v>69.75</v>
      </c>
      <c r="C3963">
        <v>1</v>
      </c>
      <c r="D3963">
        <v>1</v>
      </c>
      <c r="E3963">
        <v>1</v>
      </c>
      <c r="F3963">
        <v>0</v>
      </c>
      <c r="G3963">
        <v>0</v>
      </c>
      <c r="H3963">
        <v>-18.1617886072601</v>
      </c>
      <c r="I3963">
        <v>-0.21256573498249101</v>
      </c>
      <c r="J3963">
        <v>0.124968141317368</v>
      </c>
      <c r="K3963">
        <v>1.00671315203063E-2</v>
      </c>
    </row>
    <row r="3964" spans="1:11">
      <c r="A3964">
        <v>69.760000000000005</v>
      </c>
      <c r="B3964">
        <v>69.760000000000005</v>
      </c>
      <c r="C3964">
        <v>1</v>
      </c>
      <c r="D3964">
        <v>1</v>
      </c>
      <c r="E3964">
        <v>1</v>
      </c>
      <c r="F3964">
        <v>0</v>
      </c>
      <c r="G3964">
        <v>0</v>
      </c>
      <c r="H3964">
        <v>-18.162039319309098</v>
      </c>
      <c r="I3964">
        <v>-0.21293360739946399</v>
      </c>
      <c r="J3964">
        <v>0.131958271376789</v>
      </c>
      <c r="K3964">
        <v>1.0076910407485399E-2</v>
      </c>
    </row>
    <row r="3965" spans="1:11">
      <c r="A3965">
        <v>69.78</v>
      </c>
      <c r="B3965">
        <v>69.78</v>
      </c>
      <c r="C3965">
        <v>1</v>
      </c>
      <c r="D3965">
        <v>1</v>
      </c>
      <c r="E3965">
        <v>1</v>
      </c>
      <c r="F3965">
        <v>0</v>
      </c>
      <c r="G3965">
        <v>0</v>
      </c>
      <c r="H3965">
        <v>-18.1625725015084</v>
      </c>
      <c r="I3965">
        <v>-0.21372849121689799</v>
      </c>
      <c r="J3965">
        <v>0.13054508250206701</v>
      </c>
      <c r="K3965">
        <v>9.8505990184818391E-3</v>
      </c>
    </row>
    <row r="3966" spans="1:11">
      <c r="A3966">
        <v>69.790000000000006</v>
      </c>
      <c r="B3966">
        <v>69.790000000000006</v>
      </c>
      <c r="C3966">
        <v>1</v>
      </c>
      <c r="D3966">
        <v>1</v>
      </c>
      <c r="E3966">
        <v>1</v>
      </c>
      <c r="F3966">
        <v>0</v>
      </c>
      <c r="G3966">
        <v>0</v>
      </c>
      <c r="H3966">
        <v>-18.162682211312902</v>
      </c>
      <c r="I3966">
        <v>-0.21412378177046801</v>
      </c>
      <c r="J3966">
        <v>0.13077202253043699</v>
      </c>
      <c r="K3966">
        <v>9.8297373924996108E-3</v>
      </c>
    </row>
    <row r="3967" spans="1:11">
      <c r="A3967">
        <v>69.81</v>
      </c>
      <c r="B3967">
        <v>69.81</v>
      </c>
      <c r="C3967">
        <v>1</v>
      </c>
      <c r="D3967">
        <v>1</v>
      </c>
      <c r="E3967">
        <v>1</v>
      </c>
      <c r="F3967">
        <v>0</v>
      </c>
      <c r="G3967">
        <v>0</v>
      </c>
      <c r="H3967">
        <v>-18.163212552978202</v>
      </c>
      <c r="I3967">
        <v>-0.21476363763213199</v>
      </c>
      <c r="J3967">
        <v>0.12971200514584799</v>
      </c>
      <c r="K3967">
        <v>1.03746542390264E-2</v>
      </c>
    </row>
    <row r="3968" spans="1:11">
      <c r="A3968">
        <v>69.819999999999993</v>
      </c>
      <c r="B3968">
        <v>69.819999999999993</v>
      </c>
      <c r="C3968">
        <v>1</v>
      </c>
      <c r="D3968">
        <v>1</v>
      </c>
      <c r="E3968">
        <v>1</v>
      </c>
      <c r="F3968">
        <v>0</v>
      </c>
      <c r="G3968">
        <v>0</v>
      </c>
      <c r="H3968">
        <v>-18.1633562094921</v>
      </c>
      <c r="I3968">
        <v>-0.214892597869039</v>
      </c>
      <c r="J3968">
        <v>0.12949462048709401</v>
      </c>
      <c r="K3968">
        <v>1.02633611897016E-2</v>
      </c>
    </row>
    <row r="3969" spans="1:11">
      <c r="A3969">
        <v>69.84</v>
      </c>
      <c r="B3969">
        <v>69.84</v>
      </c>
      <c r="C3969">
        <v>1</v>
      </c>
      <c r="D3969">
        <v>1</v>
      </c>
      <c r="E3969">
        <v>1</v>
      </c>
      <c r="F3969">
        <v>0</v>
      </c>
      <c r="G3969">
        <v>0</v>
      </c>
      <c r="H3969">
        <v>-18.163895119325499</v>
      </c>
      <c r="I3969">
        <v>-0.21501176059246099</v>
      </c>
      <c r="J3969">
        <v>0.13153770938515699</v>
      </c>
      <c r="K3969">
        <v>9.6489676780732794E-3</v>
      </c>
    </row>
    <row r="3970" spans="1:11">
      <c r="A3970">
        <v>69.849999999999994</v>
      </c>
      <c r="B3970">
        <v>69.849999999999994</v>
      </c>
      <c r="C3970">
        <v>1</v>
      </c>
      <c r="D3970">
        <v>1</v>
      </c>
      <c r="E3970">
        <v>1</v>
      </c>
      <c r="F3970">
        <v>0</v>
      </c>
      <c r="G3970">
        <v>0</v>
      </c>
      <c r="H3970">
        <v>-18.164035003982899</v>
      </c>
      <c r="I3970">
        <v>-0.214772708714008</v>
      </c>
      <c r="J3970">
        <v>0.129809444770217</v>
      </c>
      <c r="K3970">
        <v>1.03534200840088E-2</v>
      </c>
    </row>
    <row r="3971" spans="1:11">
      <c r="A3971">
        <v>69.87</v>
      </c>
      <c r="B3971">
        <v>69.87</v>
      </c>
      <c r="C3971">
        <v>1</v>
      </c>
      <c r="D3971">
        <v>1</v>
      </c>
      <c r="E3971">
        <v>1</v>
      </c>
      <c r="F3971">
        <v>0</v>
      </c>
      <c r="G3971">
        <v>0</v>
      </c>
      <c r="H3971">
        <v>-18.164282922064</v>
      </c>
      <c r="I3971">
        <v>-0.21429304964840401</v>
      </c>
      <c r="J3971">
        <v>0.13241089414805199</v>
      </c>
      <c r="K3971">
        <v>9.9888072906140803E-3</v>
      </c>
    </row>
    <row r="3972" spans="1:11">
      <c r="A3972">
        <v>69.89</v>
      </c>
      <c r="B3972">
        <v>69.89</v>
      </c>
      <c r="C3972">
        <v>1</v>
      </c>
      <c r="D3972">
        <v>1</v>
      </c>
      <c r="E3972">
        <v>1</v>
      </c>
      <c r="F3972">
        <v>0</v>
      </c>
      <c r="G3972">
        <v>0</v>
      </c>
      <c r="H3972">
        <v>-18.164808886513001</v>
      </c>
      <c r="I3972">
        <v>-0.214237561449409</v>
      </c>
      <c r="J3972">
        <v>0.12611176818609199</v>
      </c>
      <c r="K3972">
        <v>1.02564694025467E-2</v>
      </c>
    </row>
    <row r="3973" spans="1:11">
      <c r="A3973">
        <v>69.900000000000006</v>
      </c>
      <c r="B3973">
        <v>69.900000000000006</v>
      </c>
      <c r="C3973">
        <v>1</v>
      </c>
      <c r="D3973">
        <v>1</v>
      </c>
      <c r="E3973">
        <v>1</v>
      </c>
      <c r="F3973">
        <v>0</v>
      </c>
      <c r="G3973">
        <v>0</v>
      </c>
      <c r="H3973">
        <v>-18.1649854652816</v>
      </c>
      <c r="I3973">
        <v>-0.21404793485999099</v>
      </c>
      <c r="J3973">
        <v>0.124256266281009</v>
      </c>
      <c r="K3973">
        <v>1.04382635718204E-2</v>
      </c>
    </row>
    <row r="3974" spans="1:11">
      <c r="A3974">
        <v>69.92</v>
      </c>
      <c r="B3974">
        <v>69.92</v>
      </c>
      <c r="C3974">
        <v>1</v>
      </c>
      <c r="D3974">
        <v>1</v>
      </c>
      <c r="E3974">
        <v>1</v>
      </c>
      <c r="F3974">
        <v>0</v>
      </c>
      <c r="G3974">
        <v>0</v>
      </c>
      <c r="H3974">
        <v>-18.165205723080899</v>
      </c>
      <c r="I3974">
        <v>-0.21374944597482701</v>
      </c>
      <c r="J3974">
        <v>0.128160011954606</v>
      </c>
      <c r="K3974">
        <v>1.00137667359857E-2</v>
      </c>
    </row>
    <row r="3975" spans="1:11">
      <c r="A3975">
        <v>69.930000000000007</v>
      </c>
      <c r="B3975">
        <v>69.930000000000007</v>
      </c>
      <c r="C3975">
        <v>1</v>
      </c>
      <c r="D3975">
        <v>1</v>
      </c>
      <c r="E3975">
        <v>1</v>
      </c>
      <c r="F3975">
        <v>0</v>
      </c>
      <c r="G3975">
        <v>0</v>
      </c>
      <c r="H3975">
        <v>-18.165389659298199</v>
      </c>
      <c r="I3975">
        <v>-0.213630115613341</v>
      </c>
      <c r="J3975">
        <v>0.13111475855112101</v>
      </c>
      <c r="K3975">
        <v>1.0253489170263599E-2</v>
      </c>
    </row>
    <row r="3976" spans="1:11">
      <c r="A3976">
        <v>69.95</v>
      </c>
      <c r="B3976">
        <v>69.95</v>
      </c>
      <c r="C3976">
        <v>1</v>
      </c>
      <c r="D3976">
        <v>1</v>
      </c>
      <c r="E3976">
        <v>1</v>
      </c>
      <c r="F3976">
        <v>0</v>
      </c>
      <c r="G3976">
        <v>0</v>
      </c>
      <c r="H3976">
        <v>-18.1658130385607</v>
      </c>
      <c r="I3976">
        <v>-0.213336450979114</v>
      </c>
      <c r="J3976">
        <v>0.13321593403816201</v>
      </c>
      <c r="K3976">
        <v>1.00948849334433E-2</v>
      </c>
    </row>
    <row r="3977" spans="1:11">
      <c r="A3977">
        <v>69.959999999999994</v>
      </c>
      <c r="B3977">
        <v>69.959999999999994</v>
      </c>
      <c r="C3977">
        <v>1</v>
      </c>
      <c r="D3977">
        <v>1</v>
      </c>
      <c r="E3977">
        <v>1</v>
      </c>
      <c r="F3977">
        <v>0</v>
      </c>
      <c r="G3977">
        <v>0</v>
      </c>
      <c r="H3977">
        <v>-18.165922515534501</v>
      </c>
      <c r="I3977">
        <v>-0.21313332952559</v>
      </c>
      <c r="J3977">
        <v>0.13127745129168</v>
      </c>
      <c r="K3977">
        <v>1.00920909656779E-2</v>
      </c>
    </row>
    <row r="3978" spans="1:11">
      <c r="A3978">
        <v>69.98</v>
      </c>
      <c r="B3978">
        <v>69.98</v>
      </c>
      <c r="C3978">
        <v>1</v>
      </c>
      <c r="D3978">
        <v>1</v>
      </c>
      <c r="E3978">
        <v>1</v>
      </c>
      <c r="F3978">
        <v>0</v>
      </c>
      <c r="G3978">
        <v>0</v>
      </c>
      <c r="H3978">
        <v>-18.166150410179402</v>
      </c>
      <c r="I3978">
        <v>-0.21252456121146701</v>
      </c>
      <c r="J3978">
        <v>0.13013721909373999</v>
      </c>
      <c r="K3978">
        <v>1.04032458424931E-2</v>
      </c>
    </row>
    <row r="3979" spans="1:11">
      <c r="A3979">
        <v>70</v>
      </c>
      <c r="B3979">
        <v>70</v>
      </c>
      <c r="C3979">
        <v>1</v>
      </c>
      <c r="D3979">
        <v>1</v>
      </c>
      <c r="E3979">
        <v>1</v>
      </c>
      <c r="F3979">
        <v>0</v>
      </c>
      <c r="G3979">
        <v>0</v>
      </c>
      <c r="H3979">
        <v>-18.166489784141699</v>
      </c>
      <c r="I3979">
        <v>-0.212051821872592</v>
      </c>
      <c r="J3979">
        <v>0.13028935063630301</v>
      </c>
      <c r="K3979">
        <v>9.9181199061475194E-3</v>
      </c>
    </row>
    <row r="3980" spans="1:11">
      <c r="A3980">
        <v>70.010000000000005</v>
      </c>
      <c r="B3980">
        <v>70.010000000000005</v>
      </c>
      <c r="C3980">
        <v>1</v>
      </c>
      <c r="D3980">
        <v>1</v>
      </c>
      <c r="E3980">
        <v>1</v>
      </c>
      <c r="F3980">
        <v>0</v>
      </c>
      <c r="G3980">
        <v>0</v>
      </c>
      <c r="H3980">
        <v>-18.1665799827373</v>
      </c>
      <c r="I3980">
        <v>-0.21196131594479101</v>
      </c>
      <c r="J3980">
        <v>0.12939743231982001</v>
      </c>
      <c r="K3980">
        <v>9.8338352118889794E-3</v>
      </c>
    </row>
    <row r="3981" spans="1:11">
      <c r="A3981">
        <v>70.03</v>
      </c>
      <c r="B3981">
        <v>70.03</v>
      </c>
      <c r="C3981">
        <v>1</v>
      </c>
      <c r="D3981">
        <v>1</v>
      </c>
      <c r="E3981">
        <v>1</v>
      </c>
      <c r="F3981">
        <v>0</v>
      </c>
      <c r="G3981">
        <v>0</v>
      </c>
      <c r="H3981">
        <v>-18.166936167072901</v>
      </c>
      <c r="I3981">
        <v>-0.21186689846217599</v>
      </c>
      <c r="J3981">
        <v>0.13132045045495</v>
      </c>
      <c r="K3981">
        <v>1.04893000496698E-2</v>
      </c>
    </row>
    <row r="3982" spans="1:11">
      <c r="A3982">
        <v>70.040000000000006</v>
      </c>
      <c r="B3982">
        <v>70.040000000000006</v>
      </c>
      <c r="C3982">
        <v>1</v>
      </c>
      <c r="D3982">
        <v>1</v>
      </c>
      <c r="E3982">
        <v>1</v>
      </c>
      <c r="F3982">
        <v>0</v>
      </c>
      <c r="G3982">
        <v>0</v>
      </c>
      <c r="H3982">
        <v>-18.167072419572001</v>
      </c>
      <c r="I3982">
        <v>-0.21191166713833801</v>
      </c>
      <c r="J3982">
        <v>0.130557026714087</v>
      </c>
      <c r="K3982">
        <v>1.03641302937764E-2</v>
      </c>
    </row>
    <row r="3983" spans="1:11">
      <c r="A3983">
        <v>70.06</v>
      </c>
      <c r="B3983">
        <v>70.06</v>
      </c>
      <c r="C3983">
        <v>1</v>
      </c>
      <c r="D3983">
        <v>1</v>
      </c>
      <c r="E3983">
        <v>1</v>
      </c>
      <c r="F3983">
        <v>0</v>
      </c>
      <c r="G3983">
        <v>0</v>
      </c>
      <c r="H3983">
        <v>-18.167385530236501</v>
      </c>
      <c r="I3983">
        <v>-0.21201332099735701</v>
      </c>
      <c r="J3983">
        <v>0.13106056954711701</v>
      </c>
      <c r="K3983">
        <v>1.04000793456922E-2</v>
      </c>
    </row>
    <row r="3984" spans="1:11">
      <c r="A3984">
        <v>70.069999999999993</v>
      </c>
      <c r="B3984">
        <v>70.069999999999993</v>
      </c>
      <c r="C3984">
        <v>1</v>
      </c>
      <c r="D3984">
        <v>1</v>
      </c>
      <c r="E3984">
        <v>1</v>
      </c>
      <c r="F3984">
        <v>0</v>
      </c>
      <c r="G3984">
        <v>0</v>
      </c>
      <c r="H3984">
        <v>-18.167457707739398</v>
      </c>
      <c r="I3984">
        <v>-0.21212356165051499</v>
      </c>
      <c r="J3984">
        <v>0.130957723595202</v>
      </c>
      <c r="K3984">
        <v>1.0269042257491401E-2</v>
      </c>
    </row>
    <row r="3985" spans="1:11">
      <c r="A3985">
        <v>70.09</v>
      </c>
      <c r="B3985">
        <v>70.09</v>
      </c>
      <c r="C3985">
        <v>1</v>
      </c>
      <c r="D3985">
        <v>1</v>
      </c>
      <c r="E3985">
        <v>1</v>
      </c>
      <c r="F3985">
        <v>0</v>
      </c>
      <c r="G3985">
        <v>0</v>
      </c>
      <c r="H3985">
        <v>-18.167775102487902</v>
      </c>
      <c r="I3985">
        <v>-0.21238812245428601</v>
      </c>
      <c r="J3985">
        <v>0.12450747191906</v>
      </c>
      <c r="K3985">
        <v>1.0778941374690799E-2</v>
      </c>
    </row>
    <row r="3986" spans="1:11">
      <c r="A3986">
        <v>70.099999999999994</v>
      </c>
      <c r="B3986">
        <v>70.099999999999994</v>
      </c>
      <c r="C3986">
        <v>1</v>
      </c>
      <c r="D3986">
        <v>1</v>
      </c>
      <c r="E3986">
        <v>1</v>
      </c>
      <c r="F3986">
        <v>0</v>
      </c>
      <c r="G3986">
        <v>0</v>
      </c>
      <c r="H3986">
        <v>-18.167875173103301</v>
      </c>
      <c r="I3986">
        <v>-0.212454544380307</v>
      </c>
      <c r="J3986">
        <v>0.12144120410084699</v>
      </c>
      <c r="K3986">
        <v>1.07801520940559E-2</v>
      </c>
    </row>
    <row r="3987" spans="1:11">
      <c r="A3987">
        <v>70.12</v>
      </c>
      <c r="B3987">
        <v>70.12</v>
      </c>
      <c r="C3987">
        <v>1</v>
      </c>
      <c r="D3987">
        <v>1</v>
      </c>
      <c r="E3987">
        <v>1</v>
      </c>
      <c r="F3987">
        <v>0</v>
      </c>
      <c r="G3987">
        <v>0</v>
      </c>
      <c r="H3987">
        <v>-18.168322813320099</v>
      </c>
      <c r="I3987">
        <v>-0.21267646923661199</v>
      </c>
      <c r="J3987">
        <v>0.124051328748465</v>
      </c>
      <c r="K3987">
        <v>1.0139402153173299E-2</v>
      </c>
    </row>
    <row r="3988" spans="1:11">
      <c r="A3988">
        <v>70.14</v>
      </c>
      <c r="B3988">
        <v>70.14</v>
      </c>
      <c r="C3988">
        <v>1</v>
      </c>
      <c r="D3988">
        <v>1</v>
      </c>
      <c r="E3988">
        <v>1</v>
      </c>
      <c r="F3988">
        <v>0</v>
      </c>
      <c r="G3988">
        <v>0</v>
      </c>
      <c r="H3988">
        <v>-18.1687361342983</v>
      </c>
      <c r="I3988">
        <v>-0.21279152482748001</v>
      </c>
      <c r="J3988">
        <v>0.13079905416816501</v>
      </c>
      <c r="K3988">
        <v>1.0665226886636001E-2</v>
      </c>
    </row>
    <row r="3989" spans="1:11">
      <c r="A3989">
        <v>70.150000000000006</v>
      </c>
      <c r="B3989">
        <v>70.150000000000006</v>
      </c>
      <c r="C3989">
        <v>1</v>
      </c>
      <c r="D3989">
        <v>1</v>
      </c>
      <c r="E3989">
        <v>1</v>
      </c>
      <c r="F3989">
        <v>0</v>
      </c>
      <c r="G3989">
        <v>0</v>
      </c>
      <c r="H3989">
        <v>-18.168846449462499</v>
      </c>
      <c r="I3989">
        <v>-0.21294571459293399</v>
      </c>
      <c r="J3989">
        <v>0.12936600018292699</v>
      </c>
      <c r="K3989">
        <v>1.0436028397608E-2</v>
      </c>
    </row>
    <row r="3990" spans="1:11">
      <c r="A3990">
        <v>70.17</v>
      </c>
      <c r="B3990">
        <v>70.17</v>
      </c>
      <c r="C3990">
        <v>1</v>
      </c>
      <c r="D3990">
        <v>1</v>
      </c>
      <c r="E3990">
        <v>1</v>
      </c>
      <c r="F3990">
        <v>0</v>
      </c>
      <c r="G3990">
        <v>0</v>
      </c>
      <c r="H3990">
        <v>-18.1691730177388</v>
      </c>
      <c r="I3990">
        <v>-0.21347991190850699</v>
      </c>
      <c r="J3990">
        <v>0.12724797707051</v>
      </c>
      <c r="K3990">
        <v>1.0320823793411499E-2</v>
      </c>
    </row>
    <row r="3991" spans="1:11">
      <c r="A3991">
        <v>70.180000000000007</v>
      </c>
      <c r="B3991">
        <v>70.180000000000007</v>
      </c>
      <c r="C3991">
        <v>1</v>
      </c>
      <c r="D3991">
        <v>1</v>
      </c>
      <c r="E3991">
        <v>1</v>
      </c>
      <c r="F3991">
        <v>0</v>
      </c>
      <c r="G3991">
        <v>0</v>
      </c>
      <c r="H3991">
        <v>-18.169467595083201</v>
      </c>
      <c r="I3991">
        <v>-0.21366975270211699</v>
      </c>
      <c r="J3991">
        <v>0.12832823675125801</v>
      </c>
      <c r="K3991">
        <v>1.06886030836071E-2</v>
      </c>
    </row>
    <row r="3992" spans="1:11">
      <c r="A3992">
        <v>70.2</v>
      </c>
      <c r="B3992">
        <v>70.2</v>
      </c>
      <c r="C3992">
        <v>1</v>
      </c>
      <c r="D3992">
        <v>1</v>
      </c>
      <c r="E3992">
        <v>1</v>
      </c>
      <c r="F3992">
        <v>0</v>
      </c>
      <c r="G3992">
        <v>0</v>
      </c>
      <c r="H3992">
        <v>-18.169886643695499</v>
      </c>
      <c r="I3992">
        <v>-0.213493006303906</v>
      </c>
      <c r="J3992">
        <v>0.12626427691429901</v>
      </c>
      <c r="K3992">
        <v>1.0339915906475599E-2</v>
      </c>
    </row>
    <row r="3993" spans="1:11">
      <c r="A3993">
        <v>70.209999999999994</v>
      </c>
      <c r="B3993">
        <v>70.209999999999994</v>
      </c>
      <c r="C3993">
        <v>1</v>
      </c>
      <c r="D3993">
        <v>1</v>
      </c>
      <c r="E3993">
        <v>1</v>
      </c>
      <c r="F3993">
        <v>0</v>
      </c>
      <c r="G3993">
        <v>0</v>
      </c>
      <c r="H3993">
        <v>-18.1701889510176</v>
      </c>
      <c r="I3993">
        <v>-0.21328459493815899</v>
      </c>
      <c r="J3993">
        <v>0.126438536681235</v>
      </c>
      <c r="K3993">
        <v>1.03567728453273E-2</v>
      </c>
    </row>
    <row r="3994" spans="1:11">
      <c r="A3994">
        <v>70.23</v>
      </c>
      <c r="B3994">
        <v>70.23</v>
      </c>
      <c r="C3994">
        <v>1</v>
      </c>
      <c r="D3994">
        <v>1</v>
      </c>
      <c r="E3994">
        <v>1</v>
      </c>
      <c r="F3994">
        <v>0</v>
      </c>
      <c r="G3994">
        <v>0</v>
      </c>
      <c r="H3994">
        <v>-18.170445344134599</v>
      </c>
      <c r="I3994">
        <v>-0.21271415054798101</v>
      </c>
      <c r="J3994">
        <v>0.12362850364297601</v>
      </c>
      <c r="K3994">
        <v>1.06748195092974E-2</v>
      </c>
    </row>
    <row r="3995" spans="1:11">
      <c r="A3995">
        <v>70.25</v>
      </c>
      <c r="B3995">
        <v>70.25</v>
      </c>
      <c r="C3995">
        <v>1</v>
      </c>
      <c r="D3995">
        <v>1</v>
      </c>
      <c r="E3995">
        <v>1</v>
      </c>
      <c r="F3995">
        <v>0</v>
      </c>
      <c r="G3995">
        <v>0</v>
      </c>
      <c r="H3995">
        <v>-18.1707169178102</v>
      </c>
      <c r="I3995">
        <v>-0.211732508614659</v>
      </c>
      <c r="J3995">
        <v>0.116852112114429</v>
      </c>
      <c r="K3995">
        <v>1.03387051871106E-2</v>
      </c>
    </row>
    <row r="3996" spans="1:11">
      <c r="A3996">
        <v>70.260000000000005</v>
      </c>
      <c r="B3996">
        <v>70.260000000000005</v>
      </c>
      <c r="C3996">
        <v>1</v>
      </c>
      <c r="D3996">
        <v>1</v>
      </c>
      <c r="E3996">
        <v>1</v>
      </c>
      <c r="F3996">
        <v>0</v>
      </c>
      <c r="G3996">
        <v>0</v>
      </c>
      <c r="H3996">
        <v>-18.1707544035457</v>
      </c>
      <c r="I3996">
        <v>-0.21119607612490701</v>
      </c>
      <c r="J3996">
        <v>0.11888640001416199</v>
      </c>
      <c r="K3996">
        <v>1.05451794049793E-2</v>
      </c>
    </row>
    <row r="3997" spans="1:11">
      <c r="A3997">
        <v>70.28</v>
      </c>
      <c r="B3997">
        <v>70.28</v>
      </c>
      <c r="C3997">
        <v>1</v>
      </c>
      <c r="D3997">
        <v>1</v>
      </c>
      <c r="E3997">
        <v>1</v>
      </c>
      <c r="F3997">
        <v>0</v>
      </c>
      <c r="G3997">
        <v>0</v>
      </c>
      <c r="H3997">
        <v>-18.171081344350998</v>
      </c>
      <c r="I3997">
        <v>-0.21037668921053401</v>
      </c>
      <c r="J3997">
        <v>0.12021522503346201</v>
      </c>
      <c r="K3997">
        <v>1.04141423167785E-2</v>
      </c>
    </row>
    <row r="3998" spans="1:11">
      <c r="A3998">
        <v>70.290000000000006</v>
      </c>
      <c r="B3998">
        <v>70.290000000000006</v>
      </c>
      <c r="C3998">
        <v>1</v>
      </c>
      <c r="D3998">
        <v>1</v>
      </c>
      <c r="E3998">
        <v>1</v>
      </c>
      <c r="F3998">
        <v>0</v>
      </c>
      <c r="G3998">
        <v>0</v>
      </c>
      <c r="H3998">
        <v>-18.1711449536859</v>
      </c>
      <c r="I3998">
        <v>-0.21010744385421301</v>
      </c>
      <c r="J3998">
        <v>0.118443081155419</v>
      </c>
      <c r="K3998">
        <v>1.11610630327492E-2</v>
      </c>
    </row>
    <row r="3999" spans="1:11">
      <c r="A3999">
        <v>70.31</v>
      </c>
      <c r="B3999">
        <v>70.31</v>
      </c>
      <c r="C3999">
        <v>1</v>
      </c>
      <c r="D3999">
        <v>1</v>
      </c>
      <c r="E3999">
        <v>1</v>
      </c>
      <c r="F3999">
        <v>0</v>
      </c>
      <c r="G3999">
        <v>0</v>
      </c>
      <c r="H3999">
        <v>-18.171301974679398</v>
      </c>
      <c r="I3999">
        <v>-0.20978812128305399</v>
      </c>
      <c r="J3999">
        <v>0.11813140008598599</v>
      </c>
      <c r="K3999">
        <v>1.0541733511401899E-2</v>
      </c>
    </row>
    <row r="4000" spans="1:11">
      <c r="A4000">
        <v>70.319999999999993</v>
      </c>
      <c r="B4000">
        <v>70.319999999999993</v>
      </c>
      <c r="C4000">
        <v>1</v>
      </c>
      <c r="D4000">
        <v>1</v>
      </c>
      <c r="E4000">
        <v>1</v>
      </c>
      <c r="F4000">
        <v>0</v>
      </c>
      <c r="G4000">
        <v>0</v>
      </c>
      <c r="H4000">
        <v>-18.171518227791498</v>
      </c>
      <c r="I4000">
        <v>-0.209663491696119</v>
      </c>
      <c r="J4000">
        <v>0.119688045233488</v>
      </c>
      <c r="K4000">
        <v>1.04927459432472E-2</v>
      </c>
    </row>
    <row r="4001" spans="1:11">
      <c r="A4001">
        <v>70.34</v>
      </c>
      <c r="B4001">
        <v>70.34</v>
      </c>
      <c r="C4001">
        <v>1</v>
      </c>
      <c r="D4001">
        <v>1</v>
      </c>
      <c r="E4001">
        <v>1</v>
      </c>
      <c r="F4001">
        <v>0</v>
      </c>
      <c r="G4001">
        <v>0</v>
      </c>
      <c r="H4001">
        <v>-18.171811827247101</v>
      </c>
      <c r="I4001">
        <v>-0.20968215540051499</v>
      </c>
      <c r="J4001">
        <v>0.11976876296103001</v>
      </c>
      <c r="K4001">
        <v>1.1278130282122699E-2</v>
      </c>
    </row>
    <row r="4002" spans="1:11">
      <c r="A4002">
        <v>70.349999999999994</v>
      </c>
      <c r="B4002">
        <v>70.349999999999994</v>
      </c>
      <c r="C4002">
        <v>1</v>
      </c>
      <c r="D4002">
        <v>1</v>
      </c>
      <c r="E4002">
        <v>1</v>
      </c>
      <c r="F4002">
        <v>0</v>
      </c>
      <c r="G4002">
        <v>0</v>
      </c>
      <c r="H4002">
        <v>-18.171904121318601</v>
      </c>
      <c r="I4002">
        <v>-0.209888210520148</v>
      </c>
      <c r="J4002">
        <v>0.120862098410726</v>
      </c>
      <c r="K4002">
        <v>1.10433438575638E-2</v>
      </c>
    </row>
    <row r="4003" spans="1:11">
      <c r="A4003">
        <v>70.37</v>
      </c>
      <c r="B4003">
        <v>70.37</v>
      </c>
      <c r="C4003">
        <v>1</v>
      </c>
      <c r="D4003">
        <v>1</v>
      </c>
      <c r="E4003">
        <v>1</v>
      </c>
      <c r="F4003">
        <v>0</v>
      </c>
      <c r="G4003">
        <v>0</v>
      </c>
      <c r="H4003">
        <v>-18.1723126925515</v>
      </c>
      <c r="I4003">
        <v>-0.210378738120198</v>
      </c>
      <c r="J4003">
        <v>0.128538077697158</v>
      </c>
      <c r="K4003">
        <v>1.04570762881079E-2</v>
      </c>
    </row>
    <row r="4004" spans="1:11">
      <c r="A4004">
        <v>70.39</v>
      </c>
      <c r="B4004">
        <v>70.39</v>
      </c>
      <c r="C4004">
        <v>1</v>
      </c>
      <c r="D4004">
        <v>1</v>
      </c>
      <c r="E4004">
        <v>1</v>
      </c>
      <c r="F4004">
        <v>0</v>
      </c>
      <c r="G4004">
        <v>0</v>
      </c>
      <c r="H4004">
        <v>-18.172661193475498</v>
      </c>
      <c r="I4004">
        <v>-0.21108526736497901</v>
      </c>
      <c r="J4004">
        <v>0.12880763970315501</v>
      </c>
      <c r="K4004">
        <v>1.1208560484762301E-2</v>
      </c>
    </row>
    <row r="4005" spans="1:11">
      <c r="A4005">
        <v>70.400000000000006</v>
      </c>
      <c r="B4005">
        <v>70.400000000000006</v>
      </c>
      <c r="C4005">
        <v>1</v>
      </c>
      <c r="D4005">
        <v>1</v>
      </c>
      <c r="E4005">
        <v>1</v>
      </c>
      <c r="F4005">
        <v>0</v>
      </c>
      <c r="G4005">
        <v>0</v>
      </c>
      <c r="H4005">
        <v>-18.172959449544202</v>
      </c>
      <c r="I4005">
        <v>-0.21147977560758599</v>
      </c>
      <c r="J4005">
        <v>0.128834671340883</v>
      </c>
      <c r="K4005">
        <v>1.1181365865178299E-2</v>
      </c>
    </row>
    <row r="4006" spans="1:11">
      <c r="A4006">
        <v>70.42</v>
      </c>
      <c r="B4006">
        <v>70.42</v>
      </c>
      <c r="C4006">
        <v>1</v>
      </c>
      <c r="D4006">
        <v>1</v>
      </c>
      <c r="E4006">
        <v>1</v>
      </c>
      <c r="F4006">
        <v>0</v>
      </c>
      <c r="G4006">
        <v>0</v>
      </c>
      <c r="H4006">
        <v>-18.173541386482601</v>
      </c>
      <c r="I4006">
        <v>-0.21186024881899401</v>
      </c>
      <c r="J4006">
        <v>0.12751992791891101</v>
      </c>
      <c r="K4006">
        <v>1.1368096044171E-2</v>
      </c>
    </row>
    <row r="4007" spans="1:11">
      <c r="A4007">
        <v>70.430000000000007</v>
      </c>
      <c r="B4007">
        <v>70.430000000000007</v>
      </c>
      <c r="C4007">
        <v>1</v>
      </c>
      <c r="D4007">
        <v>1</v>
      </c>
      <c r="E4007">
        <v>1</v>
      </c>
      <c r="F4007">
        <v>0</v>
      </c>
      <c r="G4007">
        <v>0</v>
      </c>
      <c r="H4007">
        <v>-18.173696917359901</v>
      </c>
      <c r="I4007">
        <v>-0.21186940371990201</v>
      </c>
      <c r="J4007">
        <v>0.12717253994196701</v>
      </c>
      <c r="K4007">
        <v>1.1042598799493E-2</v>
      </c>
    </row>
    <row r="4008" spans="1:11">
      <c r="A4008">
        <v>70.45</v>
      </c>
      <c r="B4008">
        <v>70.45</v>
      </c>
      <c r="C4008">
        <v>1</v>
      </c>
      <c r="D4008">
        <v>1</v>
      </c>
      <c r="E4008">
        <v>1</v>
      </c>
      <c r="F4008">
        <v>0</v>
      </c>
      <c r="G4008">
        <v>0</v>
      </c>
      <c r="H4008">
        <v>-18.1740759656658</v>
      </c>
      <c r="I4008">
        <v>-0.211550462990999</v>
      </c>
      <c r="J4008">
        <v>0.12529792729765199</v>
      </c>
      <c r="K4008">
        <v>1.1553988032834001E-2</v>
      </c>
    </row>
    <row r="4009" spans="1:11">
      <c r="A4009">
        <v>70.459999999999994</v>
      </c>
      <c r="B4009">
        <v>70.459999999999994</v>
      </c>
      <c r="C4009">
        <v>1</v>
      </c>
      <c r="D4009">
        <v>1</v>
      </c>
      <c r="E4009">
        <v>1</v>
      </c>
      <c r="F4009">
        <v>0</v>
      </c>
      <c r="G4009">
        <v>0</v>
      </c>
      <c r="H4009">
        <v>-18.1742843491018</v>
      </c>
      <c r="I4009">
        <v>-0.21118221804499601</v>
      </c>
      <c r="J4009">
        <v>0.12615640182048099</v>
      </c>
      <c r="K4009">
        <v>1.17546880506541E-2</v>
      </c>
    </row>
    <row r="4010" spans="1:11">
      <c r="A4010">
        <v>70.48</v>
      </c>
      <c r="B4010">
        <v>70.48</v>
      </c>
      <c r="C4010">
        <v>1</v>
      </c>
      <c r="D4010">
        <v>1</v>
      </c>
      <c r="E4010">
        <v>1</v>
      </c>
      <c r="F4010">
        <v>0</v>
      </c>
      <c r="G4010">
        <v>0</v>
      </c>
      <c r="H4010">
        <v>-18.174762583266499</v>
      </c>
      <c r="I4010">
        <v>-0.21009941585361999</v>
      </c>
      <c r="J4010">
        <v>0.12663668487221</v>
      </c>
      <c r="K4010">
        <v>1.11702831263753E-2</v>
      </c>
    </row>
    <row r="4011" spans="1:11">
      <c r="A4011">
        <v>70.5</v>
      </c>
      <c r="B4011">
        <v>70.5</v>
      </c>
      <c r="C4011">
        <v>1</v>
      </c>
      <c r="D4011">
        <v>1</v>
      </c>
      <c r="E4011">
        <v>1</v>
      </c>
      <c r="F4011">
        <v>0</v>
      </c>
      <c r="G4011">
        <v>0</v>
      </c>
      <c r="H4011">
        <v>-18.174896973120401</v>
      </c>
      <c r="I4011">
        <v>-0.20894411019980899</v>
      </c>
      <c r="J4011">
        <v>0.128188552334905</v>
      </c>
      <c r="K4011">
        <v>1.1599995368705599E-2</v>
      </c>
    </row>
    <row r="4012" spans="1:11">
      <c r="A4012">
        <v>70.510000000000005</v>
      </c>
      <c r="B4012">
        <v>70.510000000000005</v>
      </c>
      <c r="C4012">
        <v>1</v>
      </c>
      <c r="D4012">
        <v>1</v>
      </c>
      <c r="E4012">
        <v>1</v>
      </c>
      <c r="F4012">
        <v>0</v>
      </c>
      <c r="G4012">
        <v>0</v>
      </c>
      <c r="H4012">
        <v>-18.174891711147598</v>
      </c>
      <c r="I4012">
        <v>-0.20858841948211199</v>
      </c>
      <c r="J4012">
        <v>0.12709873728454099</v>
      </c>
      <c r="K4012">
        <v>1.1392682960507199E-2</v>
      </c>
    </row>
    <row r="4013" spans="1:11">
      <c r="A4013">
        <v>70.53</v>
      </c>
      <c r="B4013">
        <v>70.53</v>
      </c>
      <c r="C4013">
        <v>1</v>
      </c>
      <c r="D4013">
        <v>1</v>
      </c>
      <c r="E4013">
        <v>1</v>
      </c>
      <c r="F4013">
        <v>0</v>
      </c>
      <c r="G4013">
        <v>0</v>
      </c>
      <c r="H4013">
        <v>-18.175177999720699</v>
      </c>
      <c r="I4013">
        <v>-0.20833165384829</v>
      </c>
      <c r="J4013">
        <v>0.12579028028994799</v>
      </c>
      <c r="K4013">
        <v>1.1591799729926799E-2</v>
      </c>
    </row>
    <row r="4014" spans="1:11">
      <c r="A4014">
        <v>70.540000000000006</v>
      </c>
      <c r="B4014">
        <v>70.540000000000006</v>
      </c>
      <c r="C4014">
        <v>1</v>
      </c>
      <c r="D4014">
        <v>1</v>
      </c>
      <c r="E4014">
        <v>1</v>
      </c>
      <c r="F4014">
        <v>0</v>
      </c>
      <c r="G4014">
        <v>0</v>
      </c>
      <c r="H4014">
        <v>-18.175449154301099</v>
      </c>
      <c r="I4014">
        <v>-0.20819674246013201</v>
      </c>
      <c r="J4014">
        <v>0.12575507629662799</v>
      </c>
      <c r="K4014">
        <v>1.17653982604218E-2</v>
      </c>
    </row>
    <row r="4015" spans="1:11">
      <c r="A4015">
        <v>70.56</v>
      </c>
      <c r="B4015">
        <v>70.56</v>
      </c>
      <c r="C4015">
        <v>1</v>
      </c>
      <c r="D4015">
        <v>1</v>
      </c>
      <c r="E4015">
        <v>1</v>
      </c>
      <c r="F4015">
        <v>0</v>
      </c>
      <c r="G4015">
        <v>0</v>
      </c>
      <c r="H4015">
        <v>-18.175642962538099</v>
      </c>
      <c r="I4015">
        <v>-0.208300445228815</v>
      </c>
      <c r="J4015">
        <v>0.125780599191785</v>
      </c>
      <c r="K4015">
        <v>1.11819246587314E-2</v>
      </c>
    </row>
    <row r="4016" spans="1:11">
      <c r="A4016">
        <v>70.569999999999993</v>
      </c>
      <c r="B4016">
        <v>70.569999999999993</v>
      </c>
      <c r="C4016">
        <v>1</v>
      </c>
      <c r="D4016">
        <v>1</v>
      </c>
      <c r="E4016">
        <v>1</v>
      </c>
      <c r="F4016">
        <v>0</v>
      </c>
      <c r="G4016">
        <v>0</v>
      </c>
      <c r="H4016">
        <v>-18.175778423413</v>
      </c>
      <c r="I4016">
        <v>-0.20850370638072499</v>
      </c>
      <c r="J4016">
        <v>0.12658639345318101</v>
      </c>
      <c r="K4016">
        <v>1.15334058036284E-2</v>
      </c>
    </row>
    <row r="4017" spans="1:11">
      <c r="A4017">
        <v>70.59</v>
      </c>
      <c r="B4017">
        <v>70.59</v>
      </c>
      <c r="C4017">
        <v>1</v>
      </c>
      <c r="D4017">
        <v>1</v>
      </c>
      <c r="E4017">
        <v>1</v>
      </c>
      <c r="F4017">
        <v>0</v>
      </c>
      <c r="G4017">
        <v>0</v>
      </c>
      <c r="H4017">
        <v>-18.176115888163999</v>
      </c>
      <c r="I4017">
        <v>-0.208918182179332</v>
      </c>
      <c r="J4017">
        <v>0.12468927539885</v>
      </c>
      <c r="K4017">
        <v>1.13163145082508E-2</v>
      </c>
    </row>
    <row r="4018" spans="1:11">
      <c r="A4018">
        <v>70.599999999999994</v>
      </c>
      <c r="B4018">
        <v>70.599999999999994</v>
      </c>
      <c r="C4018">
        <v>1</v>
      </c>
      <c r="D4018">
        <v>1</v>
      </c>
      <c r="E4018">
        <v>1</v>
      </c>
      <c r="F4018">
        <v>0</v>
      </c>
      <c r="G4018">
        <v>0</v>
      </c>
      <c r="H4018">
        <v>-18.176345272925001</v>
      </c>
      <c r="I4018">
        <v>-0.20898893475532501</v>
      </c>
      <c r="J4018">
        <v>0.125186028890312</v>
      </c>
      <c r="K4018">
        <v>1.1375546624878901E-2</v>
      </c>
    </row>
    <row r="4019" spans="1:11">
      <c r="A4019">
        <v>70.62</v>
      </c>
      <c r="B4019">
        <v>70.62</v>
      </c>
      <c r="C4019">
        <v>1</v>
      </c>
      <c r="D4019">
        <v>1</v>
      </c>
      <c r="E4019">
        <v>1</v>
      </c>
      <c r="F4019">
        <v>0</v>
      </c>
      <c r="G4019">
        <v>0</v>
      </c>
      <c r="H4019">
        <v>-18.176641526650101</v>
      </c>
      <c r="I4019">
        <v>-0.20892145112156901</v>
      </c>
      <c r="J4019">
        <v>0.12541938107460701</v>
      </c>
      <c r="K4019">
        <v>1.1694245214661E-2</v>
      </c>
    </row>
    <row r="4020" spans="1:11">
      <c r="A4020">
        <v>70.64</v>
      </c>
      <c r="B4020">
        <v>70.64</v>
      </c>
      <c r="C4020">
        <v>1</v>
      </c>
      <c r="D4020">
        <v>1</v>
      </c>
      <c r="E4020">
        <v>1</v>
      </c>
      <c r="F4020">
        <v>0</v>
      </c>
      <c r="G4020">
        <v>0</v>
      </c>
      <c r="H4020">
        <v>-18.177106675731999</v>
      </c>
      <c r="I4020">
        <v>-0.20920421928167299</v>
      </c>
      <c r="J4020">
        <v>0.126508441753685</v>
      </c>
      <c r="K4020">
        <v>1.1733733292413E-2</v>
      </c>
    </row>
    <row r="4021" spans="1:11">
      <c r="A4021">
        <v>70.650000000000006</v>
      </c>
      <c r="B4021">
        <v>70.650000000000006</v>
      </c>
      <c r="C4021">
        <v>1</v>
      </c>
      <c r="D4021">
        <v>1</v>
      </c>
      <c r="E4021">
        <v>1</v>
      </c>
      <c r="F4021">
        <v>0</v>
      </c>
      <c r="G4021">
        <v>0</v>
      </c>
      <c r="H4021">
        <v>-18.177224674307901</v>
      </c>
      <c r="I4021">
        <v>-0.20943981595337399</v>
      </c>
      <c r="J4021">
        <v>0.125958253629506</v>
      </c>
      <c r="K4021">
        <v>1.1554453694128299E-2</v>
      </c>
    </row>
    <row r="4022" spans="1:11">
      <c r="A4022">
        <v>70.67</v>
      </c>
      <c r="B4022">
        <v>70.67</v>
      </c>
      <c r="C4022">
        <v>1</v>
      </c>
      <c r="D4022">
        <v>1</v>
      </c>
      <c r="E4022">
        <v>1</v>
      </c>
      <c r="F4022">
        <v>0</v>
      </c>
      <c r="G4022">
        <v>0</v>
      </c>
      <c r="H4022">
        <v>-18.177739369753201</v>
      </c>
      <c r="I4022">
        <v>-0.20981572568416601</v>
      </c>
      <c r="J4022">
        <v>0.12544993311166799</v>
      </c>
      <c r="K4022">
        <v>1.1310726572719899E-2</v>
      </c>
    </row>
    <row r="4023" spans="1:11">
      <c r="A4023">
        <v>70.680000000000007</v>
      </c>
      <c r="B4023">
        <v>70.680000000000007</v>
      </c>
      <c r="C4023">
        <v>1</v>
      </c>
      <c r="D4023">
        <v>1</v>
      </c>
      <c r="E4023">
        <v>1</v>
      </c>
      <c r="F4023">
        <v>0</v>
      </c>
      <c r="G4023">
        <v>0</v>
      </c>
      <c r="H4023">
        <v>-18.177862630301799</v>
      </c>
      <c r="I4023">
        <v>-0.21000859327614299</v>
      </c>
      <c r="J4023">
        <v>0.12269823811948299</v>
      </c>
      <c r="K4023">
        <v>1.1636410081915601E-2</v>
      </c>
    </row>
    <row r="4024" spans="1:11">
      <c r="A4024">
        <v>70.7</v>
      </c>
      <c r="B4024">
        <v>70.7</v>
      </c>
      <c r="C4024">
        <v>1</v>
      </c>
      <c r="D4024">
        <v>1</v>
      </c>
      <c r="E4024">
        <v>1</v>
      </c>
      <c r="F4024">
        <v>0</v>
      </c>
      <c r="G4024">
        <v>0</v>
      </c>
      <c r="H4024">
        <v>-18.1783852419893</v>
      </c>
      <c r="I4024">
        <v>-0.21015480160713201</v>
      </c>
      <c r="J4024">
        <v>0.11331888847053</v>
      </c>
      <c r="K4024">
        <v>1.17410907408621E-2</v>
      </c>
    </row>
    <row r="4025" spans="1:11">
      <c r="A4025">
        <v>70.709999999999994</v>
      </c>
      <c r="B4025">
        <v>70.709999999999994</v>
      </c>
      <c r="C4025">
        <v>1</v>
      </c>
      <c r="D4025">
        <v>1</v>
      </c>
      <c r="E4025">
        <v>1</v>
      </c>
      <c r="F4025">
        <v>0</v>
      </c>
      <c r="G4025">
        <v>0</v>
      </c>
      <c r="H4025">
        <v>-18.178478141420602</v>
      </c>
      <c r="I4025">
        <v>-0.20991793833673</v>
      </c>
      <c r="J4025">
        <v>0.114312143996358</v>
      </c>
      <c r="K4025">
        <v>1.1770241137881899E-2</v>
      </c>
    </row>
    <row r="4026" spans="1:11">
      <c r="A4026">
        <v>70.73</v>
      </c>
      <c r="B4026">
        <v>70.73</v>
      </c>
      <c r="C4026">
        <v>1</v>
      </c>
      <c r="D4026">
        <v>1</v>
      </c>
      <c r="E4026">
        <v>1</v>
      </c>
      <c r="F4026">
        <v>0</v>
      </c>
      <c r="G4026">
        <v>0</v>
      </c>
      <c r="H4026">
        <v>-18.1787883184188</v>
      </c>
      <c r="I4026">
        <v>-0.20930933766067</v>
      </c>
      <c r="J4026">
        <v>0.11568346526473799</v>
      </c>
      <c r="K4026">
        <v>1.1248886752844E-2</v>
      </c>
    </row>
    <row r="4027" spans="1:11">
      <c r="A4027">
        <v>70.75</v>
      </c>
      <c r="B4027">
        <v>70.75</v>
      </c>
      <c r="C4027">
        <v>1</v>
      </c>
      <c r="D4027">
        <v>1</v>
      </c>
      <c r="E4027">
        <v>1</v>
      </c>
      <c r="F4027">
        <v>0</v>
      </c>
      <c r="G4027">
        <v>0</v>
      </c>
      <c r="H4027">
        <v>-18.179103105463899</v>
      </c>
      <c r="I4027">
        <v>-0.20860255695879501</v>
      </c>
      <c r="J4027">
        <v>0.118621615692973</v>
      </c>
      <c r="K4027">
        <v>1.1924654423053901E-2</v>
      </c>
    </row>
    <row r="4028" spans="1:11">
      <c r="A4028">
        <v>70.760000000000005</v>
      </c>
      <c r="B4028">
        <v>70.760000000000005</v>
      </c>
      <c r="C4028">
        <v>1</v>
      </c>
      <c r="D4028">
        <v>1</v>
      </c>
      <c r="E4028">
        <v>1</v>
      </c>
      <c r="F4028">
        <v>0</v>
      </c>
      <c r="G4028">
        <v>0</v>
      </c>
      <c r="H4028">
        <v>-18.179240196153401</v>
      </c>
      <c r="I4028">
        <v>-0.20827860571444001</v>
      </c>
      <c r="J4028">
        <v>0.11904833838343599</v>
      </c>
      <c r="K4028">
        <v>1.1428911409199501E-2</v>
      </c>
    </row>
    <row r="4029" spans="1:11">
      <c r="A4029">
        <v>70.78</v>
      </c>
      <c r="B4029">
        <v>70.78</v>
      </c>
      <c r="C4029">
        <v>1</v>
      </c>
      <c r="D4029">
        <v>1</v>
      </c>
      <c r="E4029">
        <v>1</v>
      </c>
      <c r="F4029">
        <v>0</v>
      </c>
      <c r="G4029">
        <v>0</v>
      </c>
      <c r="H4029">
        <v>-18.179436565527599</v>
      </c>
      <c r="I4029">
        <v>-0.207848595455289</v>
      </c>
      <c r="J4029">
        <v>0.118769723922014</v>
      </c>
      <c r="K4029">
        <v>1.17061661437937E-2</v>
      </c>
    </row>
    <row r="4030" spans="1:11">
      <c r="A4030">
        <v>70.790000000000006</v>
      </c>
      <c r="B4030">
        <v>70.790000000000006</v>
      </c>
      <c r="C4030">
        <v>1</v>
      </c>
      <c r="D4030">
        <v>1</v>
      </c>
      <c r="E4030">
        <v>1</v>
      </c>
      <c r="F4030">
        <v>0</v>
      </c>
      <c r="G4030">
        <v>0</v>
      </c>
      <c r="H4030">
        <v>-18.179669303050101</v>
      </c>
      <c r="I4030">
        <v>-0.20779169164597999</v>
      </c>
      <c r="J4030">
        <v>0.118996663950384</v>
      </c>
      <c r="K4030">
        <v>1.17746183540478E-2</v>
      </c>
    </row>
    <row r="4031" spans="1:11">
      <c r="A4031">
        <v>70.81</v>
      </c>
      <c r="B4031">
        <v>70.81</v>
      </c>
      <c r="C4031">
        <v>1</v>
      </c>
      <c r="D4031">
        <v>1</v>
      </c>
      <c r="E4031">
        <v>1</v>
      </c>
      <c r="F4031">
        <v>0</v>
      </c>
      <c r="G4031">
        <v>0</v>
      </c>
      <c r="H4031">
        <v>-18.179780642669201</v>
      </c>
      <c r="I4031">
        <v>-0.20737712271511599</v>
      </c>
      <c r="J4031">
        <v>0.122935613617301</v>
      </c>
      <c r="K4031">
        <v>1.17604622507028E-2</v>
      </c>
    </row>
    <row r="4032" spans="1:11">
      <c r="A4032">
        <v>70.819999999999993</v>
      </c>
      <c r="B4032">
        <v>70.819999999999993</v>
      </c>
      <c r="C4032">
        <v>1</v>
      </c>
      <c r="D4032">
        <v>1</v>
      </c>
      <c r="E4032">
        <v>1</v>
      </c>
      <c r="F4032">
        <v>0</v>
      </c>
      <c r="G4032">
        <v>0</v>
      </c>
      <c r="H4032">
        <v>-18.179916010411802</v>
      </c>
      <c r="I4032">
        <v>-0.20714476704597501</v>
      </c>
      <c r="J4032">
        <v>0.121748358942568</v>
      </c>
      <c r="K4032">
        <v>1.20138751270315E-2</v>
      </c>
    </row>
    <row r="4033" spans="1:11">
      <c r="A4033">
        <v>70.84</v>
      </c>
      <c r="B4033">
        <v>70.84</v>
      </c>
      <c r="C4033">
        <v>1</v>
      </c>
      <c r="D4033">
        <v>1</v>
      </c>
      <c r="E4033">
        <v>1</v>
      </c>
      <c r="F4033">
        <v>0</v>
      </c>
      <c r="G4033">
        <v>0</v>
      </c>
      <c r="H4033">
        <v>-18.180383720630999</v>
      </c>
      <c r="I4033">
        <v>-0.20725964568555399</v>
      </c>
      <c r="J4033">
        <v>0.122910216450691</v>
      </c>
      <c r="K4033">
        <v>1.19410457006114E-2</v>
      </c>
    </row>
    <row r="4034" spans="1:11">
      <c r="A4034">
        <v>70.849999999999994</v>
      </c>
      <c r="B4034">
        <v>70.849999999999994</v>
      </c>
      <c r="C4034">
        <v>1</v>
      </c>
      <c r="D4034">
        <v>1</v>
      </c>
      <c r="E4034">
        <v>1</v>
      </c>
      <c r="F4034">
        <v>0</v>
      </c>
      <c r="G4034">
        <v>0</v>
      </c>
      <c r="H4034">
        <v>-18.180493849530698</v>
      </c>
      <c r="I4034">
        <v>-0.20745625719428101</v>
      </c>
      <c r="J4034">
        <v>0.12562620453536499</v>
      </c>
      <c r="K4034">
        <v>1.17968769639128E-2</v>
      </c>
    </row>
    <row r="4035" spans="1:11">
      <c r="A4035">
        <v>70.87</v>
      </c>
      <c r="B4035">
        <v>70.87</v>
      </c>
      <c r="C4035">
        <v>1</v>
      </c>
      <c r="D4035">
        <v>1</v>
      </c>
      <c r="E4035">
        <v>1</v>
      </c>
      <c r="F4035">
        <v>0</v>
      </c>
      <c r="G4035">
        <v>0</v>
      </c>
      <c r="H4035">
        <v>-18.180914527957601</v>
      </c>
      <c r="I4035">
        <v>-0.20762795582413701</v>
      </c>
      <c r="J4035">
        <v>0.130843184888363</v>
      </c>
      <c r="K4035">
        <v>1.2180302473595001E-2</v>
      </c>
    </row>
    <row r="4036" spans="1:11">
      <c r="A4036">
        <v>70.89</v>
      </c>
      <c r="B4036">
        <v>70.89</v>
      </c>
      <c r="C4036">
        <v>1</v>
      </c>
      <c r="D4036">
        <v>1</v>
      </c>
      <c r="E4036">
        <v>1</v>
      </c>
      <c r="F4036">
        <v>0</v>
      </c>
      <c r="G4036">
        <v>0</v>
      </c>
      <c r="H4036">
        <v>-18.181228756209201</v>
      </c>
      <c r="I4036">
        <v>-0.207557072862983</v>
      </c>
      <c r="J4036">
        <v>0.136317531578243</v>
      </c>
      <c r="K4036">
        <v>1.1127256022786899E-2</v>
      </c>
    </row>
    <row r="4037" spans="1:11">
      <c r="A4037">
        <v>70.900000000000006</v>
      </c>
      <c r="B4037">
        <v>70.900000000000006</v>
      </c>
      <c r="C4037">
        <v>1</v>
      </c>
      <c r="D4037">
        <v>1</v>
      </c>
      <c r="E4037">
        <v>1</v>
      </c>
      <c r="F4037">
        <v>0</v>
      </c>
      <c r="G4037">
        <v>0</v>
      </c>
      <c r="H4037">
        <v>-18.18143672055</v>
      </c>
      <c r="I4037">
        <v>-0.20754945464432201</v>
      </c>
      <c r="J4037">
        <v>0.135588934645057</v>
      </c>
      <c r="K4037">
        <v>1.14497730351818E-2</v>
      </c>
    </row>
    <row r="4038" spans="1:11">
      <c r="A4038">
        <v>70.92</v>
      </c>
      <c r="B4038">
        <v>70.92</v>
      </c>
      <c r="C4038">
        <v>1</v>
      </c>
      <c r="D4038">
        <v>1</v>
      </c>
      <c r="E4038">
        <v>1</v>
      </c>
      <c r="F4038">
        <v>0</v>
      </c>
      <c r="G4038">
        <v>0</v>
      </c>
      <c r="H4038">
        <v>-18.181769854650799</v>
      </c>
      <c r="I4038">
        <v>-0.20765595138073001</v>
      </c>
      <c r="J4038">
        <v>0.13552493881434199</v>
      </c>
      <c r="K4038">
        <v>1.1373404582925401E-2</v>
      </c>
    </row>
    <row r="4039" spans="1:11">
      <c r="A4039">
        <v>70.930000000000007</v>
      </c>
      <c r="B4039">
        <v>70.930000000000007</v>
      </c>
      <c r="C4039">
        <v>1</v>
      </c>
      <c r="D4039">
        <v>1</v>
      </c>
      <c r="E4039">
        <v>1</v>
      </c>
      <c r="F4039">
        <v>0</v>
      </c>
      <c r="G4039">
        <v>0</v>
      </c>
      <c r="H4039">
        <v>-18.1818825912538</v>
      </c>
      <c r="I4039">
        <v>-0.207649571821094</v>
      </c>
      <c r="J4039">
        <v>0.13597907032817599</v>
      </c>
      <c r="K4039">
        <v>1.1510867796986899E-2</v>
      </c>
    </row>
    <row r="4040" spans="1:11">
      <c r="A4040">
        <v>70.95</v>
      </c>
      <c r="B4040">
        <v>70.95</v>
      </c>
      <c r="C4040">
        <v>1</v>
      </c>
      <c r="D4040">
        <v>1</v>
      </c>
      <c r="E4040">
        <v>1</v>
      </c>
      <c r="F4040">
        <v>0</v>
      </c>
      <c r="G4040">
        <v>0</v>
      </c>
      <c r="H4040">
        <v>-18.182224479787202</v>
      </c>
      <c r="I4040">
        <v>-0.20750431343913101</v>
      </c>
      <c r="J4040">
        <v>0.13569555245339901</v>
      </c>
      <c r="K4040">
        <v>1.2401864117397301E-2</v>
      </c>
    </row>
    <row r="4041" spans="1:11">
      <c r="A4041">
        <v>70.959999999999994</v>
      </c>
      <c r="B4041">
        <v>70.959999999999994</v>
      </c>
      <c r="C4041">
        <v>1</v>
      </c>
      <c r="D4041">
        <v>1</v>
      </c>
      <c r="E4041">
        <v>1</v>
      </c>
      <c r="F4041">
        <v>0</v>
      </c>
      <c r="G4041">
        <v>0</v>
      </c>
      <c r="H4041">
        <v>-18.1823567741652</v>
      </c>
      <c r="I4041">
        <v>-0.20726175978779801</v>
      </c>
      <c r="J4041">
        <v>0.13529246672987899</v>
      </c>
      <c r="K4041">
        <v>1.19676815266423E-2</v>
      </c>
    </row>
    <row r="4042" spans="1:11">
      <c r="A4042">
        <v>70.98</v>
      </c>
      <c r="B4042">
        <v>70.98</v>
      </c>
      <c r="C4042">
        <v>1</v>
      </c>
      <c r="D4042">
        <v>1</v>
      </c>
      <c r="E4042">
        <v>1</v>
      </c>
      <c r="F4042">
        <v>0</v>
      </c>
      <c r="G4042">
        <v>0</v>
      </c>
      <c r="H4042">
        <v>-18.182582293937301</v>
      </c>
      <c r="I4042">
        <v>-0.206302125006914</v>
      </c>
      <c r="J4042">
        <v>0.13380321208387599</v>
      </c>
      <c r="K4042">
        <v>1.2074038566248099E-2</v>
      </c>
    </row>
    <row r="4043" spans="1:11">
      <c r="A4043">
        <v>70.989999999999995</v>
      </c>
      <c r="B4043">
        <v>70.989999999999995</v>
      </c>
      <c r="C4043">
        <v>1</v>
      </c>
      <c r="D4043">
        <v>1</v>
      </c>
      <c r="E4043">
        <v>0</v>
      </c>
      <c r="F4043">
        <v>0</v>
      </c>
      <c r="G4043">
        <v>0</v>
      </c>
      <c r="H4043">
        <v>-18.182671374945802</v>
      </c>
      <c r="I4043">
        <v>-0.205713976174593</v>
      </c>
      <c r="J4043">
        <v>0.13373204972594999</v>
      </c>
      <c r="K4043">
        <v>1.2322981094152001E-2</v>
      </c>
    </row>
    <row r="4261" spans="11:11">
      <c r="K4261" s="3"/>
    </row>
    <row r="4264" spans="11:11">
      <c r="K4264" s="3"/>
    </row>
    <row r="4272" spans="11:11">
      <c r="K4272" s="3"/>
    </row>
    <row r="4273" spans="11:11">
      <c r="K4273" s="3"/>
    </row>
    <row r="4274" spans="11:11">
      <c r="K4274" s="3"/>
    </row>
    <row r="4278" spans="11:11">
      <c r="K4278" s="3"/>
    </row>
    <row r="4289" spans="11:11">
      <c r="K4289" s="3"/>
    </row>
    <row r="4294" spans="11:11">
      <c r="K4294" s="3"/>
    </row>
    <row r="4429" spans="11:11">
      <c r="K4429" s="3"/>
    </row>
    <row r="5728" spans="11:11">
      <c r="K5728" s="3"/>
    </row>
    <row r="5747" spans="11:11">
      <c r="K5747" s="3"/>
    </row>
    <row r="5750" spans="11:11">
      <c r="K5750" s="3"/>
    </row>
    <row r="5766" spans="11:11">
      <c r="K5766" s="3"/>
    </row>
    <row r="5769" spans="11:11">
      <c r="K5769" s="3"/>
    </row>
    <row r="5795" spans="11:11">
      <c r="K5795" s="3"/>
    </row>
    <row r="5797" spans="11:11">
      <c r="K5797" s="3"/>
    </row>
    <row r="5800" spans="11:11">
      <c r="K5800" s="3"/>
    </row>
    <row r="5812" spans="11:11">
      <c r="K5812" s="3"/>
    </row>
  </sheetData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K3592"/>
  <sheetViews>
    <sheetView workbookViewId="0">
      <selection sqref="A1:XFD1048576"/>
    </sheetView>
  </sheetViews>
  <sheetFormatPr defaultRowHeight="15"/>
  <cols>
    <col min="1" max="1" width="13.140625" bestFit="1" customWidth="1"/>
    <col min="2" max="2" width="20.85546875" bestFit="1" customWidth="1"/>
    <col min="3" max="3" width="11.42578125" bestFit="1" customWidth="1"/>
    <col min="4" max="4" width="14" bestFit="1" customWidth="1"/>
    <col min="5" max="5" width="5" bestFit="1" customWidth="1"/>
    <col min="6" max="6" width="35.7109375" bestFit="1" customWidth="1"/>
    <col min="7" max="7" width="31.85546875" bestFit="1" customWidth="1"/>
    <col min="8" max="8" width="31" bestFit="1" customWidth="1"/>
    <col min="9" max="9" width="23.42578125" bestFit="1" customWidth="1"/>
    <col min="10" max="10" width="27.5703125" bestFit="1" customWidth="1"/>
    <col min="11" max="11" width="25.28515625" bestFit="1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0</v>
      </c>
      <c r="B2">
        <v>0</v>
      </c>
      <c r="C2">
        <v>1</v>
      </c>
      <c r="D2">
        <v>1</v>
      </c>
      <c r="E2">
        <v>1</v>
      </c>
      <c r="F2">
        <v>0</v>
      </c>
      <c r="G2">
        <v>0</v>
      </c>
      <c r="H2">
        <v>-16.999966853305999</v>
      </c>
      <c r="I2" s="3">
        <v>-1.2228265404701201E-5</v>
      </c>
      <c r="J2">
        <v>0.123915290459991</v>
      </c>
      <c r="K2">
        <v>3.7485734186810401E-4</v>
      </c>
    </row>
    <row r="3" spans="1:11">
      <c r="A3">
        <v>0.01</v>
      </c>
      <c r="B3">
        <v>0.01</v>
      </c>
      <c r="C3">
        <v>1</v>
      </c>
      <c r="D3">
        <v>1</v>
      </c>
      <c r="E3">
        <v>1</v>
      </c>
      <c r="F3">
        <v>0</v>
      </c>
      <c r="G3">
        <v>0</v>
      </c>
      <c r="H3">
        <v>-17.000043221760698</v>
      </c>
      <c r="I3" s="3">
        <v>-1.9017606973648098E-5</v>
      </c>
      <c r="J3">
        <v>0.124570461921394</v>
      </c>
      <c r="K3">
        <v>5.0179661067958903E-4</v>
      </c>
    </row>
    <row r="4" spans="1:11">
      <c r="A4">
        <v>0.02</v>
      </c>
      <c r="B4">
        <v>0.02</v>
      </c>
      <c r="C4">
        <v>1</v>
      </c>
      <c r="D4">
        <v>1</v>
      </c>
      <c r="E4">
        <v>1</v>
      </c>
      <c r="F4">
        <v>0</v>
      </c>
      <c r="G4">
        <v>0</v>
      </c>
      <c r="H4">
        <v>-16.999995491476501</v>
      </c>
      <c r="I4" s="3">
        <v>1.95018947124481E-5</v>
      </c>
      <c r="J4">
        <v>0.124109163880348</v>
      </c>
      <c r="K4" s="3">
        <v>4.8857182992300004E-4</v>
      </c>
    </row>
    <row r="5" spans="1:11">
      <c r="A5">
        <v>0.03</v>
      </c>
      <c r="B5">
        <v>0.03</v>
      </c>
      <c r="C5">
        <v>1</v>
      </c>
      <c r="D5">
        <v>1</v>
      </c>
      <c r="E5">
        <v>1</v>
      </c>
      <c r="F5">
        <v>0</v>
      </c>
      <c r="G5">
        <v>0</v>
      </c>
      <c r="H5">
        <v>-16.9999390533258</v>
      </c>
      <c r="I5" s="3">
        <v>1.6838312149047899E-5</v>
      </c>
      <c r="J5">
        <v>0.12275619897991399</v>
      </c>
      <c r="K5">
        <v>3.3285469312710697E-4</v>
      </c>
    </row>
    <row r="6" spans="1:11">
      <c r="A6">
        <v>0.04</v>
      </c>
      <c r="B6">
        <v>0.04</v>
      </c>
      <c r="C6">
        <v>1</v>
      </c>
      <c r="D6">
        <v>1</v>
      </c>
      <c r="E6">
        <v>1</v>
      </c>
      <c r="F6">
        <v>0</v>
      </c>
      <c r="G6">
        <v>0</v>
      </c>
      <c r="H6">
        <v>-16.999997447254</v>
      </c>
      <c r="I6" s="3">
        <v>-2.3748725652694698E-6</v>
      </c>
      <c r="J6">
        <v>0.12347662355750801</v>
      </c>
      <c r="K6">
        <v>2.6645139256761401E-4</v>
      </c>
    </row>
    <row r="7" spans="1:11">
      <c r="A7">
        <v>0.05</v>
      </c>
      <c r="B7">
        <v>0.05</v>
      </c>
      <c r="C7">
        <v>1</v>
      </c>
      <c r="D7">
        <v>1</v>
      </c>
      <c r="E7">
        <v>1</v>
      </c>
      <c r="F7">
        <v>0</v>
      </c>
      <c r="G7">
        <v>0</v>
      </c>
      <c r="H7">
        <v>-17.000075957750798</v>
      </c>
      <c r="I7" s="3">
        <v>-1.5273690223693799E-6</v>
      </c>
      <c r="J7">
        <v>0.125753316096961</v>
      </c>
      <c r="K7" s="3">
        <v>5.94928869528808E-4</v>
      </c>
    </row>
    <row r="8" spans="1:11">
      <c r="A8">
        <v>7.0000000000000007E-2</v>
      </c>
      <c r="B8">
        <v>7.0000000000000007E-2</v>
      </c>
      <c r="C8">
        <v>1</v>
      </c>
      <c r="D8">
        <v>1</v>
      </c>
      <c r="E8">
        <v>1</v>
      </c>
      <c r="F8">
        <v>0</v>
      </c>
      <c r="G8">
        <v>0</v>
      </c>
      <c r="H8">
        <v>-17.000031813058602</v>
      </c>
      <c r="I8" s="3">
        <v>4.0512531995773298E-6</v>
      </c>
      <c r="J8">
        <v>0.12410564348101601</v>
      </c>
      <c r="K8" s="3">
        <v>-8.6985529765170095E-5</v>
      </c>
    </row>
    <row r="9" spans="1:11">
      <c r="A9">
        <v>0.1</v>
      </c>
      <c r="B9">
        <v>0.1</v>
      </c>
      <c r="C9">
        <v>1</v>
      </c>
      <c r="D9">
        <v>1</v>
      </c>
      <c r="E9">
        <v>1</v>
      </c>
      <c r="F9">
        <v>0</v>
      </c>
      <c r="G9">
        <v>0</v>
      </c>
      <c r="H9">
        <v>-17.000023757118001</v>
      </c>
      <c r="I9" s="3">
        <v>2.5425106287002601E-5</v>
      </c>
      <c r="J9">
        <v>0.121937831863761</v>
      </c>
      <c r="K9" s="3">
        <v>-2.2072345347264801E-5</v>
      </c>
    </row>
    <row r="10" spans="1:11">
      <c r="A10">
        <v>0.13</v>
      </c>
      <c r="B10">
        <v>0.13</v>
      </c>
      <c r="C10">
        <v>1</v>
      </c>
      <c r="D10">
        <v>1</v>
      </c>
      <c r="E10">
        <v>1</v>
      </c>
      <c r="F10">
        <v>0</v>
      </c>
      <c r="G10">
        <v>0</v>
      </c>
      <c r="H10">
        <v>-17.000152372771598</v>
      </c>
      <c r="I10" s="3">
        <v>3.26894223690033E-6</v>
      </c>
      <c r="J10">
        <v>0.121149136684835</v>
      </c>
      <c r="K10" s="3">
        <v>6.1187894063936501E-5</v>
      </c>
    </row>
    <row r="11" spans="1:11">
      <c r="A11">
        <v>0.14000000000000001</v>
      </c>
      <c r="B11">
        <v>0.14000000000000001</v>
      </c>
      <c r="C11">
        <v>1</v>
      </c>
      <c r="D11">
        <v>1</v>
      </c>
      <c r="E11">
        <v>1</v>
      </c>
      <c r="F11">
        <v>0</v>
      </c>
      <c r="G11">
        <v>0</v>
      </c>
      <c r="H11">
        <v>-17.000190976094199</v>
      </c>
      <c r="I11" s="3">
        <v>7.1339309215545697E-6</v>
      </c>
      <c r="J11">
        <v>0.12087479699403</v>
      </c>
      <c r="K11" s="3">
        <v>3.1739473815813702E-4</v>
      </c>
    </row>
    <row r="12" spans="1:11">
      <c r="A12">
        <v>0.16</v>
      </c>
      <c r="B12">
        <v>0.16</v>
      </c>
      <c r="C12">
        <v>1</v>
      </c>
      <c r="D12">
        <v>1</v>
      </c>
      <c r="E12">
        <v>1</v>
      </c>
      <c r="F12">
        <v>0</v>
      </c>
      <c r="G12">
        <v>0</v>
      </c>
      <c r="H12">
        <v>-17.0001979144477</v>
      </c>
      <c r="I12" s="3">
        <v>2.5052577257156402E-6</v>
      </c>
      <c r="J12">
        <v>0.123811312951148</v>
      </c>
      <c r="K12" s="3">
        <v>1.51246788371131E-4</v>
      </c>
    </row>
    <row r="13" spans="1:11">
      <c r="A13">
        <v>0.17</v>
      </c>
      <c r="B13">
        <v>0.17</v>
      </c>
      <c r="C13">
        <v>1</v>
      </c>
      <c r="D13">
        <v>1</v>
      </c>
      <c r="E13">
        <v>1</v>
      </c>
      <c r="F13">
        <v>0</v>
      </c>
      <c r="G13">
        <v>0</v>
      </c>
      <c r="H13">
        <v>-17.0002665994908</v>
      </c>
      <c r="I13" s="3">
        <v>6.9942325353622403E-6</v>
      </c>
      <c r="J13">
        <v>0.124360746704042</v>
      </c>
      <c r="K13" s="3">
        <v>-9.7323210497433303E-5</v>
      </c>
    </row>
    <row r="14" spans="1:11">
      <c r="A14">
        <v>0.19</v>
      </c>
      <c r="B14">
        <v>0.19</v>
      </c>
      <c r="C14">
        <v>1</v>
      </c>
      <c r="D14">
        <v>1</v>
      </c>
      <c r="E14">
        <v>1</v>
      </c>
      <c r="F14">
        <v>0</v>
      </c>
      <c r="G14">
        <v>0</v>
      </c>
      <c r="H14">
        <v>-17.000514750402601</v>
      </c>
      <c r="I14" s="3">
        <v>-1.4510005712509199E-5</v>
      </c>
      <c r="J14">
        <v>0.122792283073068</v>
      </c>
      <c r="K14">
        <v>1.7071143047061701E-4</v>
      </c>
    </row>
    <row r="15" spans="1:11">
      <c r="A15">
        <v>0.2</v>
      </c>
      <c r="B15">
        <v>0.2</v>
      </c>
      <c r="C15">
        <v>1</v>
      </c>
      <c r="D15">
        <v>1</v>
      </c>
      <c r="E15">
        <v>1</v>
      </c>
      <c r="F15">
        <v>0</v>
      </c>
      <c r="G15">
        <v>0</v>
      </c>
      <c r="H15">
        <v>-17.0007642517322</v>
      </c>
      <c r="I15" s="3">
        <v>-4.99095767736435E-5</v>
      </c>
      <c r="J15">
        <v>0.120760006830096</v>
      </c>
      <c r="K15">
        <v>5.9120357917483905E-4</v>
      </c>
    </row>
    <row r="16" spans="1:11">
      <c r="A16">
        <v>0.22</v>
      </c>
      <c r="B16">
        <v>0.22</v>
      </c>
      <c r="C16">
        <v>1</v>
      </c>
      <c r="D16">
        <v>1</v>
      </c>
      <c r="E16">
        <v>1</v>
      </c>
      <c r="F16">
        <v>0</v>
      </c>
      <c r="G16">
        <v>0</v>
      </c>
      <c r="H16">
        <v>-17.001881140382899</v>
      </c>
      <c r="I16" s="3">
        <v>-6.2305480241775504E-6</v>
      </c>
      <c r="J16">
        <v>0.122962519526482</v>
      </c>
      <c r="K16" s="3">
        <v>2.4680048595042901E-5</v>
      </c>
    </row>
    <row r="17" spans="1:11">
      <c r="A17">
        <v>0.23</v>
      </c>
      <c r="B17">
        <v>0.23</v>
      </c>
      <c r="C17">
        <v>1</v>
      </c>
      <c r="D17">
        <v>1</v>
      </c>
      <c r="E17">
        <v>1</v>
      </c>
      <c r="F17">
        <v>0</v>
      </c>
      <c r="G17">
        <v>0</v>
      </c>
      <c r="H17">
        <v>-17.002693719367802</v>
      </c>
      <c r="I17" s="3">
        <v>6.3329935073852497E-7</v>
      </c>
      <c r="J17">
        <v>0.122675355523825</v>
      </c>
      <c r="K17" s="3">
        <v>-4.3697655852053299E-4</v>
      </c>
    </row>
    <row r="18" spans="1:11">
      <c r="A18">
        <v>0.25</v>
      </c>
      <c r="B18">
        <v>0.25</v>
      </c>
      <c r="C18">
        <v>1</v>
      </c>
      <c r="D18">
        <v>1</v>
      </c>
      <c r="E18">
        <v>1</v>
      </c>
      <c r="F18">
        <v>0</v>
      </c>
      <c r="G18">
        <v>0</v>
      </c>
      <c r="H18">
        <v>-17.005213738676002</v>
      </c>
      <c r="I18" s="3">
        <v>-2.4326145648956299E-5</v>
      </c>
      <c r="J18">
        <v>0.123980543576181</v>
      </c>
      <c r="K18" s="3">
        <v>4.1713938738565E-4</v>
      </c>
    </row>
    <row r="19" spans="1:11">
      <c r="A19">
        <v>0.26</v>
      </c>
      <c r="B19">
        <v>0.26</v>
      </c>
      <c r="C19">
        <v>1</v>
      </c>
      <c r="D19">
        <v>1</v>
      </c>
      <c r="E19">
        <v>1</v>
      </c>
      <c r="F19">
        <v>0</v>
      </c>
      <c r="G19">
        <v>0</v>
      </c>
      <c r="H19">
        <v>-17.006207133947399</v>
      </c>
      <c r="I19" s="3">
        <v>-9.0990215539932302E-6</v>
      </c>
      <c r="J19">
        <v>0.125301573425531</v>
      </c>
      <c r="K19" s="3">
        <v>-1.29640104318112E-4</v>
      </c>
    </row>
    <row r="20" spans="1:11">
      <c r="A20">
        <v>0.27</v>
      </c>
      <c r="B20">
        <v>0.27</v>
      </c>
      <c r="C20">
        <v>1</v>
      </c>
      <c r="D20">
        <v>1</v>
      </c>
      <c r="E20">
        <v>1</v>
      </c>
      <c r="F20">
        <v>0</v>
      </c>
      <c r="G20">
        <v>0</v>
      </c>
      <c r="H20">
        <v>-17.006826230658302</v>
      </c>
      <c r="I20" s="3">
        <v>-1.23400241136551E-5</v>
      </c>
      <c r="J20">
        <v>0.123939556069672</v>
      </c>
      <c r="K20" s="3">
        <v>-3.8295984838798599E-4</v>
      </c>
    </row>
    <row r="21" spans="1:11">
      <c r="A21">
        <v>0.28000000000000003</v>
      </c>
      <c r="B21">
        <v>0.28000000000000003</v>
      </c>
      <c r="C21">
        <v>1</v>
      </c>
      <c r="D21">
        <v>1</v>
      </c>
      <c r="E21">
        <v>1</v>
      </c>
      <c r="F21">
        <v>0</v>
      </c>
      <c r="G21">
        <v>0</v>
      </c>
      <c r="H21">
        <v>-17.007170726895001</v>
      </c>
      <c r="I21" s="3">
        <v>-4.0745362639427199E-5</v>
      </c>
      <c r="J21">
        <v>0.122670326381922</v>
      </c>
      <c r="K21" s="3">
        <v>4.8708171378141301E-5</v>
      </c>
    </row>
    <row r="22" spans="1:11">
      <c r="A22">
        <v>0.3</v>
      </c>
      <c r="B22">
        <v>0.3</v>
      </c>
      <c r="C22">
        <v>1</v>
      </c>
      <c r="D22">
        <v>1</v>
      </c>
      <c r="E22">
        <v>1</v>
      </c>
      <c r="F22">
        <v>0</v>
      </c>
      <c r="G22">
        <v>0</v>
      </c>
      <c r="H22">
        <v>-17.007422370266699</v>
      </c>
      <c r="I22" s="3">
        <v>6.9383531808853099E-6</v>
      </c>
      <c r="J22">
        <v>0.12149815913289801</v>
      </c>
      <c r="K22">
        <v>1.9744038876034299E-4</v>
      </c>
    </row>
    <row r="23" spans="1:11">
      <c r="A23">
        <v>0.31</v>
      </c>
      <c r="B23">
        <v>0.31</v>
      </c>
      <c r="C23">
        <v>1</v>
      </c>
      <c r="D23">
        <v>1</v>
      </c>
      <c r="E23">
        <v>1</v>
      </c>
      <c r="F23">
        <v>0</v>
      </c>
      <c r="G23">
        <v>0</v>
      </c>
      <c r="H23">
        <v>-17.007419436600401</v>
      </c>
      <c r="I23" s="3">
        <v>1.03376805782318E-5</v>
      </c>
      <c r="J23">
        <v>0.12177023570984601</v>
      </c>
      <c r="K23" s="3">
        <v>-1.966021984307E-4</v>
      </c>
    </row>
    <row r="24" spans="1:11">
      <c r="A24">
        <v>0.32</v>
      </c>
      <c r="B24">
        <v>0.32</v>
      </c>
      <c r="C24">
        <v>1</v>
      </c>
      <c r="D24">
        <v>1</v>
      </c>
      <c r="E24">
        <v>1</v>
      </c>
      <c r="F24">
        <v>0</v>
      </c>
      <c r="G24">
        <v>0</v>
      </c>
      <c r="H24">
        <v>-17.007472754820299</v>
      </c>
      <c r="I24" s="3">
        <v>2.5192275643348701E-5</v>
      </c>
      <c r="J24">
        <v>0.121761057525873</v>
      </c>
      <c r="K24" s="3">
        <v>1.31223352718549E-4</v>
      </c>
    </row>
    <row r="25" spans="1:11">
      <c r="A25">
        <v>0.33</v>
      </c>
      <c r="B25">
        <v>0.33</v>
      </c>
      <c r="C25">
        <v>1</v>
      </c>
      <c r="D25">
        <v>1</v>
      </c>
      <c r="E25">
        <v>1</v>
      </c>
      <c r="F25">
        <v>0</v>
      </c>
      <c r="G25">
        <v>0</v>
      </c>
      <c r="H25">
        <v>-17.007542836847399</v>
      </c>
      <c r="I25" s="3">
        <v>3.6535784602165202E-5</v>
      </c>
      <c r="J25">
        <v>0.12249656952917599</v>
      </c>
      <c r="K25" s="3">
        <v>7.1050600276068802E-4</v>
      </c>
    </row>
    <row r="26" spans="1:11">
      <c r="A26">
        <v>0.34</v>
      </c>
      <c r="B26">
        <v>0.34</v>
      </c>
      <c r="C26">
        <v>1</v>
      </c>
      <c r="D26">
        <v>1</v>
      </c>
      <c r="E26">
        <v>1</v>
      </c>
      <c r="F26">
        <v>0</v>
      </c>
      <c r="G26">
        <v>0</v>
      </c>
      <c r="H26">
        <v>-17.0075114978413</v>
      </c>
      <c r="I26" s="3">
        <v>1.26194208860397E-5</v>
      </c>
      <c r="J26">
        <v>0.123047260567546</v>
      </c>
      <c r="K26">
        <v>4.8456714279248398E-4</v>
      </c>
    </row>
    <row r="27" spans="1:11">
      <c r="A27">
        <v>0.35</v>
      </c>
      <c r="B27">
        <v>0.35</v>
      </c>
      <c r="C27">
        <v>1</v>
      </c>
      <c r="D27">
        <v>1</v>
      </c>
      <c r="E27">
        <v>1</v>
      </c>
      <c r="F27">
        <v>0</v>
      </c>
      <c r="G27">
        <v>0</v>
      </c>
      <c r="H27">
        <v>-17.0074496580194</v>
      </c>
      <c r="I27" s="3">
        <v>-3.0957162380218499E-5</v>
      </c>
      <c r="J27">
        <v>0.123046129010618</v>
      </c>
      <c r="K27" s="3">
        <v>-8.3167107152352094E-5</v>
      </c>
    </row>
    <row r="28" spans="1:11">
      <c r="A28">
        <v>0.37</v>
      </c>
      <c r="B28">
        <v>0.37</v>
      </c>
      <c r="C28">
        <v>1</v>
      </c>
      <c r="D28">
        <v>1</v>
      </c>
      <c r="E28">
        <v>1</v>
      </c>
      <c r="F28">
        <v>0</v>
      </c>
      <c r="G28">
        <v>0</v>
      </c>
      <c r="H28">
        <v>-17.007420647319801</v>
      </c>
      <c r="I28" s="3">
        <v>3.3034011721611003E-5</v>
      </c>
      <c r="J28">
        <v>0.124076851643622</v>
      </c>
      <c r="K28">
        <v>-1.28615649470771E-4</v>
      </c>
    </row>
    <row r="29" spans="1:11">
      <c r="A29">
        <v>0.38</v>
      </c>
      <c r="B29">
        <v>0.38</v>
      </c>
      <c r="C29">
        <v>1</v>
      </c>
      <c r="D29">
        <v>1</v>
      </c>
      <c r="E29">
        <v>1</v>
      </c>
      <c r="F29">
        <v>0</v>
      </c>
      <c r="G29">
        <v>0</v>
      </c>
      <c r="H29">
        <v>-17.007459204076198</v>
      </c>
      <c r="I29" s="3">
        <v>6.8694353103637695E-5</v>
      </c>
      <c r="J29">
        <v>0.123349511995912</v>
      </c>
      <c r="K29" s="3">
        <v>3.8975850328397898E-4</v>
      </c>
    </row>
    <row r="30" spans="1:11">
      <c r="A30">
        <v>0.39</v>
      </c>
      <c r="B30">
        <v>0.39</v>
      </c>
      <c r="C30">
        <v>1</v>
      </c>
      <c r="D30">
        <v>1</v>
      </c>
      <c r="E30">
        <v>1</v>
      </c>
      <c r="F30">
        <v>0</v>
      </c>
      <c r="G30">
        <v>0</v>
      </c>
      <c r="H30">
        <v>-17.007421019848898</v>
      </c>
      <c r="I30" s="3">
        <v>3.1283125281333903E-5</v>
      </c>
      <c r="J30">
        <v>0.124026308767498</v>
      </c>
      <c r="K30" s="3">
        <v>3.4878030939032302E-4</v>
      </c>
    </row>
    <row r="31" spans="1:11">
      <c r="A31">
        <v>0.4</v>
      </c>
      <c r="B31">
        <v>0.4</v>
      </c>
      <c r="C31">
        <v>1</v>
      </c>
      <c r="D31">
        <v>1</v>
      </c>
      <c r="E31">
        <v>1</v>
      </c>
      <c r="F31">
        <v>0</v>
      </c>
      <c r="G31">
        <v>0</v>
      </c>
      <c r="H31">
        <v>-17.007345675848999</v>
      </c>
      <c r="I31" s="3">
        <v>-1.7397105693817101E-5</v>
      </c>
      <c r="J31">
        <v>0.124760186299682</v>
      </c>
      <c r="K31" s="3">
        <v>7.1618707055048995E-5</v>
      </c>
    </row>
    <row r="32" spans="1:11">
      <c r="A32">
        <v>0.41</v>
      </c>
      <c r="B32">
        <v>0.41</v>
      </c>
      <c r="C32">
        <v>1</v>
      </c>
      <c r="D32">
        <v>1</v>
      </c>
      <c r="E32">
        <v>1</v>
      </c>
      <c r="F32">
        <v>0</v>
      </c>
      <c r="G32">
        <v>0</v>
      </c>
      <c r="H32">
        <v>-17.0073865143458</v>
      </c>
      <c r="I32" s="3">
        <v>-3.7252902984619098E-6</v>
      </c>
      <c r="J32">
        <v>0.12476395815610899</v>
      </c>
      <c r="K32" s="3">
        <v>-1.2079253972743599E-4</v>
      </c>
    </row>
    <row r="33" spans="1:11">
      <c r="A33">
        <v>0.43</v>
      </c>
      <c r="B33">
        <v>0.43</v>
      </c>
      <c r="C33">
        <v>1</v>
      </c>
      <c r="D33">
        <v>1</v>
      </c>
      <c r="E33">
        <v>1</v>
      </c>
      <c r="F33">
        <v>0</v>
      </c>
      <c r="G33">
        <v>0</v>
      </c>
      <c r="H33">
        <v>-17.007298457792199</v>
      </c>
      <c r="I33" s="3">
        <v>1.21071934700012E-7</v>
      </c>
      <c r="J33">
        <v>0.11981528252363199</v>
      </c>
      <c r="K33" s="3">
        <v>3.3713877703417101E-5</v>
      </c>
    </row>
    <row r="34" spans="1:11">
      <c r="A34">
        <v>0.44</v>
      </c>
      <c r="B34">
        <v>0.44</v>
      </c>
      <c r="C34">
        <v>1</v>
      </c>
      <c r="D34">
        <v>1</v>
      </c>
      <c r="E34">
        <v>1</v>
      </c>
      <c r="F34">
        <v>0</v>
      </c>
      <c r="G34">
        <v>0</v>
      </c>
      <c r="H34">
        <v>-17.007335431300199</v>
      </c>
      <c r="I34" s="3">
        <v>-4.9406662583351101E-5</v>
      </c>
      <c r="J34">
        <v>0.12011803686618799</v>
      </c>
      <c r="K34" s="3">
        <v>3.1068921552099299E-4</v>
      </c>
    </row>
    <row r="35" spans="1:11">
      <c r="A35">
        <v>0.45</v>
      </c>
      <c r="B35">
        <v>0.45</v>
      </c>
      <c r="C35">
        <v>1</v>
      </c>
      <c r="D35">
        <v>1</v>
      </c>
      <c r="E35">
        <v>1</v>
      </c>
      <c r="F35">
        <v>0</v>
      </c>
      <c r="G35">
        <v>0</v>
      </c>
      <c r="H35">
        <v>-17.0073314731791</v>
      </c>
      <c r="I35" s="3">
        <v>-2.0265579223632799E-5</v>
      </c>
      <c r="J35">
        <v>0.119507624767721</v>
      </c>
      <c r="K35">
        <v>4.9751252677252499E-4</v>
      </c>
    </row>
    <row r="36" spans="1:11">
      <c r="A36">
        <v>0.46</v>
      </c>
      <c r="B36">
        <v>0.46</v>
      </c>
      <c r="C36">
        <v>1</v>
      </c>
      <c r="D36">
        <v>1</v>
      </c>
      <c r="E36">
        <v>1</v>
      </c>
      <c r="F36">
        <v>0</v>
      </c>
      <c r="G36">
        <v>0</v>
      </c>
      <c r="H36">
        <v>-17.007306001505398</v>
      </c>
      <c r="I36" s="3">
        <v>4.51225787401199E-5</v>
      </c>
      <c r="J36">
        <v>0.118676936253905</v>
      </c>
      <c r="K36" s="3">
        <v>4.1378662606707798E-4</v>
      </c>
    </row>
    <row r="37" spans="1:11">
      <c r="A37">
        <v>0.47</v>
      </c>
      <c r="B37">
        <v>0.47</v>
      </c>
      <c r="C37">
        <v>1</v>
      </c>
      <c r="D37">
        <v>1</v>
      </c>
      <c r="E37">
        <v>1</v>
      </c>
      <c r="F37">
        <v>0</v>
      </c>
      <c r="G37">
        <v>0</v>
      </c>
      <c r="H37">
        <v>-17.007235966044501</v>
      </c>
      <c r="I37" s="3">
        <v>3.9190053939819302E-5</v>
      </c>
      <c r="J37">
        <v>0.120206298306584</v>
      </c>
      <c r="K37" s="3">
        <v>4.8056245566196699E-5</v>
      </c>
    </row>
    <row r="38" spans="1:11">
      <c r="A38">
        <v>0.49</v>
      </c>
      <c r="B38">
        <v>0.49</v>
      </c>
      <c r="C38">
        <v>1</v>
      </c>
      <c r="D38">
        <v>1</v>
      </c>
      <c r="E38">
        <v>1</v>
      </c>
      <c r="F38">
        <v>0</v>
      </c>
      <c r="G38">
        <v>0</v>
      </c>
      <c r="H38">
        <v>-17.007311915404099</v>
      </c>
      <c r="I38" s="3">
        <v>9.5460563898086497E-6</v>
      </c>
      <c r="J38">
        <v>0.12181675527244799</v>
      </c>
      <c r="K38" s="3">
        <v>7.9441816798383406E-5</v>
      </c>
    </row>
    <row r="39" spans="1:11">
      <c r="A39">
        <v>0.5</v>
      </c>
      <c r="B39">
        <v>0.5</v>
      </c>
      <c r="C39">
        <v>1</v>
      </c>
      <c r="D39">
        <v>1</v>
      </c>
      <c r="E39">
        <v>1</v>
      </c>
      <c r="F39">
        <v>0</v>
      </c>
      <c r="G39">
        <v>0</v>
      </c>
      <c r="H39">
        <v>-17.007364581698202</v>
      </c>
      <c r="I39" s="3">
        <v>2.6915222406387299E-5</v>
      </c>
      <c r="J39">
        <v>0.12129309587180601</v>
      </c>
      <c r="K39" s="3">
        <v>1.0719522993545E-4</v>
      </c>
    </row>
    <row r="40" spans="1:11">
      <c r="A40">
        <v>0.51</v>
      </c>
      <c r="B40">
        <v>0.51</v>
      </c>
      <c r="C40">
        <v>1</v>
      </c>
      <c r="D40">
        <v>1</v>
      </c>
      <c r="E40">
        <v>1</v>
      </c>
      <c r="F40">
        <v>0</v>
      </c>
      <c r="G40">
        <v>0</v>
      </c>
      <c r="H40">
        <v>-17.007358109005999</v>
      </c>
      <c r="I40" s="3">
        <v>-1.4528632164001501E-6</v>
      </c>
      <c r="J40">
        <v>0.122232413850725</v>
      </c>
      <c r="K40" s="3">
        <v>7.4505807079374798E-6</v>
      </c>
    </row>
    <row r="41" spans="1:11">
      <c r="A41">
        <v>0.52</v>
      </c>
      <c r="B41">
        <v>0.52</v>
      </c>
      <c r="C41">
        <v>1</v>
      </c>
      <c r="D41">
        <v>1</v>
      </c>
      <c r="E41">
        <v>1</v>
      </c>
      <c r="F41">
        <v>0</v>
      </c>
      <c r="G41">
        <v>0</v>
      </c>
      <c r="H41">
        <v>-17.007320856101199</v>
      </c>
      <c r="I41" s="3">
        <v>-1.8104910850524899E-5</v>
      </c>
      <c r="J41">
        <v>0.12143303174525499</v>
      </c>
      <c r="K41">
        <v>1.3699755276719999E-4</v>
      </c>
    </row>
    <row r="42" spans="1:11">
      <c r="A42">
        <v>0.53</v>
      </c>
      <c r="B42">
        <v>0.53</v>
      </c>
      <c r="C42">
        <v>1</v>
      </c>
      <c r="D42">
        <v>1</v>
      </c>
      <c r="E42">
        <v>1</v>
      </c>
      <c r="F42">
        <v>0</v>
      </c>
      <c r="G42">
        <v>0</v>
      </c>
      <c r="H42">
        <v>-17.007292497327501</v>
      </c>
      <c r="I42" s="3">
        <v>-2.1411105990409899E-5</v>
      </c>
      <c r="J42">
        <v>0.121090672910213</v>
      </c>
      <c r="K42">
        <v>3.9609149688572598E-4</v>
      </c>
    </row>
    <row r="43" spans="1:11">
      <c r="A43">
        <v>0.54</v>
      </c>
      <c r="B43">
        <v>0.54</v>
      </c>
      <c r="C43">
        <v>1</v>
      </c>
      <c r="D43">
        <v>1</v>
      </c>
      <c r="E43">
        <v>1</v>
      </c>
      <c r="F43">
        <v>0</v>
      </c>
      <c r="G43">
        <v>0</v>
      </c>
      <c r="H43">
        <v>-17.007379808823</v>
      </c>
      <c r="I43" s="3">
        <v>1.3671815395355199E-5</v>
      </c>
      <c r="J43">
        <v>0.120473597198725</v>
      </c>
      <c r="K43">
        <v>3.0873343808515902E-4</v>
      </c>
    </row>
    <row r="44" spans="1:11">
      <c r="A44">
        <v>0.55000000000000004</v>
      </c>
      <c r="B44">
        <v>0.55000000000000004</v>
      </c>
      <c r="C44">
        <v>1</v>
      </c>
      <c r="D44">
        <v>1</v>
      </c>
      <c r="E44">
        <v>1</v>
      </c>
      <c r="F44">
        <v>0</v>
      </c>
      <c r="G44">
        <v>0</v>
      </c>
      <c r="H44">
        <v>-17.007454733727698</v>
      </c>
      <c r="I44" s="3">
        <v>9.0058892965316806E-6</v>
      </c>
      <c r="J44">
        <v>0.120001737959683</v>
      </c>
      <c r="K44">
        <v>-1.3560056888446199E-4</v>
      </c>
    </row>
    <row r="45" spans="1:11">
      <c r="A45">
        <v>0.56000000000000005</v>
      </c>
      <c r="B45">
        <v>0.56000000000000005</v>
      </c>
      <c r="C45">
        <v>1</v>
      </c>
      <c r="D45">
        <v>1</v>
      </c>
      <c r="E45">
        <v>1</v>
      </c>
      <c r="F45">
        <v>0</v>
      </c>
      <c r="G45">
        <v>0</v>
      </c>
      <c r="H45">
        <v>-17.007407050009601</v>
      </c>
      <c r="I45" s="3">
        <v>-4.3818727135658298E-5</v>
      </c>
      <c r="J45">
        <v>0.12008346151560501</v>
      </c>
      <c r="K45" s="3">
        <v>-1.8328428541526201E-4</v>
      </c>
    </row>
    <row r="46" spans="1:11">
      <c r="A46">
        <v>0.56999999999999995</v>
      </c>
      <c r="B46">
        <v>0.56999999999999995</v>
      </c>
      <c r="C46">
        <v>1</v>
      </c>
      <c r="D46">
        <v>1</v>
      </c>
      <c r="E46">
        <v>1</v>
      </c>
      <c r="F46">
        <v>0</v>
      </c>
      <c r="G46">
        <v>0</v>
      </c>
      <c r="H46">
        <v>-17.007350937821801</v>
      </c>
      <c r="I46" s="3">
        <v>-3.70759516954422E-5</v>
      </c>
      <c r="J46">
        <v>0.12015349231660399</v>
      </c>
      <c r="K46" s="3">
        <v>4.9648807192518402E-4</v>
      </c>
    </row>
    <row r="47" spans="1:11">
      <c r="A47">
        <v>0.59</v>
      </c>
      <c r="B47">
        <v>0.59</v>
      </c>
      <c r="C47">
        <v>1</v>
      </c>
      <c r="D47">
        <v>1</v>
      </c>
      <c r="E47">
        <v>1</v>
      </c>
      <c r="F47">
        <v>0</v>
      </c>
      <c r="G47">
        <v>0</v>
      </c>
      <c r="H47">
        <v>-17.007402486528701</v>
      </c>
      <c r="I47" s="3">
        <v>-8.3912163972854597E-6</v>
      </c>
      <c r="J47">
        <v>0.11519815307110499</v>
      </c>
      <c r="K47" s="3">
        <v>7.5623394185565405E-5</v>
      </c>
    </row>
    <row r="48" spans="1:11">
      <c r="A48">
        <v>0.6</v>
      </c>
      <c r="B48">
        <v>0.6</v>
      </c>
      <c r="C48">
        <v>1</v>
      </c>
      <c r="D48">
        <v>1</v>
      </c>
      <c r="E48">
        <v>1</v>
      </c>
      <c r="F48">
        <v>0</v>
      </c>
      <c r="G48">
        <v>0</v>
      </c>
      <c r="H48">
        <v>-17.007445560199901</v>
      </c>
      <c r="I48" s="3">
        <v>-4.8493966460228E-5</v>
      </c>
      <c r="J48">
        <v>0.11441146954894101</v>
      </c>
      <c r="K48" s="3">
        <v>-3.0873343808515902E-4</v>
      </c>
    </row>
    <row r="49" spans="1:11">
      <c r="A49">
        <v>0.61</v>
      </c>
      <c r="B49">
        <v>0.61</v>
      </c>
      <c r="C49">
        <v>1</v>
      </c>
      <c r="D49">
        <v>1</v>
      </c>
      <c r="E49">
        <v>1</v>
      </c>
      <c r="F49">
        <v>0</v>
      </c>
      <c r="G49">
        <v>0</v>
      </c>
      <c r="H49">
        <v>-17.007496550113199</v>
      </c>
      <c r="I49" s="3">
        <v>-5.4370611906051602E-5</v>
      </c>
      <c r="J49">
        <v>0.116678103804588</v>
      </c>
      <c r="K49" s="3">
        <v>1.5571713679589301E-4</v>
      </c>
    </row>
    <row r="50" spans="1:11">
      <c r="A50">
        <v>0.62</v>
      </c>
      <c r="B50">
        <v>0.62</v>
      </c>
      <c r="C50">
        <v>1</v>
      </c>
      <c r="D50">
        <v>1</v>
      </c>
      <c r="E50">
        <v>1</v>
      </c>
      <c r="F50">
        <v>0</v>
      </c>
      <c r="G50">
        <v>0</v>
      </c>
      <c r="H50">
        <v>-17.007517830835098</v>
      </c>
      <c r="I50" s="3">
        <v>1.6922131180763201E-5</v>
      </c>
      <c r="J50">
        <v>0.118721695616841</v>
      </c>
      <c r="K50">
        <v>4.9369410415970704E-4</v>
      </c>
    </row>
    <row r="51" spans="1:11">
      <c r="A51">
        <v>0.63</v>
      </c>
      <c r="B51">
        <v>0.63</v>
      </c>
      <c r="C51">
        <v>1</v>
      </c>
      <c r="D51">
        <v>1</v>
      </c>
      <c r="E51">
        <v>1</v>
      </c>
      <c r="F51">
        <v>0</v>
      </c>
      <c r="G51">
        <v>0</v>
      </c>
      <c r="H51">
        <v>-17.007587400634701</v>
      </c>
      <c r="I51" s="3">
        <v>1.7508864402770999E-5</v>
      </c>
      <c r="J51">
        <v>0.119227753020823</v>
      </c>
      <c r="K51" s="3">
        <v>5.3886324970157798E-4</v>
      </c>
    </row>
    <row r="52" spans="1:11">
      <c r="A52">
        <v>0.64</v>
      </c>
      <c r="B52">
        <v>0.64</v>
      </c>
      <c r="C52">
        <v>1</v>
      </c>
      <c r="D52">
        <v>1</v>
      </c>
      <c r="E52">
        <v>1</v>
      </c>
      <c r="F52">
        <v>0</v>
      </c>
      <c r="G52">
        <v>0</v>
      </c>
      <c r="H52">
        <v>-17.0077636534403</v>
      </c>
      <c r="I52" s="3">
        <v>-6.5285712480545002E-6</v>
      </c>
      <c r="J52">
        <v>0.12363328132778401</v>
      </c>
      <c r="K52" s="3">
        <v>-7.0966781243104494E-5</v>
      </c>
    </row>
    <row r="53" spans="1:11">
      <c r="A53">
        <v>0.65</v>
      </c>
      <c r="B53">
        <v>0.65</v>
      </c>
      <c r="C53">
        <v>1</v>
      </c>
      <c r="D53">
        <v>1</v>
      </c>
      <c r="E53">
        <v>1</v>
      </c>
      <c r="F53">
        <v>0</v>
      </c>
      <c r="G53">
        <v>0</v>
      </c>
      <c r="H53">
        <v>-17.008196858156499</v>
      </c>
      <c r="I53" s="3">
        <v>-2.9308721423149099E-5</v>
      </c>
      <c r="J53">
        <v>0.13108433224260799</v>
      </c>
      <c r="K53" s="3">
        <v>6.1560423099333401E-5</v>
      </c>
    </row>
    <row r="54" spans="1:11">
      <c r="A54">
        <v>0.66</v>
      </c>
      <c r="B54">
        <v>0.66</v>
      </c>
      <c r="C54">
        <v>1</v>
      </c>
      <c r="D54">
        <v>1</v>
      </c>
      <c r="E54">
        <v>1</v>
      </c>
      <c r="F54">
        <v>0</v>
      </c>
      <c r="G54">
        <v>0</v>
      </c>
      <c r="H54">
        <v>-17.008941217759599</v>
      </c>
      <c r="I54" s="3">
        <v>4.6249479055404697E-5</v>
      </c>
      <c r="J54">
        <v>0.13371469918638501</v>
      </c>
      <c r="K54">
        <v>5.4752454977455604E-4</v>
      </c>
    </row>
    <row r="55" spans="1:11">
      <c r="A55">
        <v>0.67</v>
      </c>
      <c r="B55">
        <v>0.67</v>
      </c>
      <c r="C55">
        <v>1</v>
      </c>
      <c r="D55">
        <v>1</v>
      </c>
      <c r="E55">
        <v>1</v>
      </c>
      <c r="F55">
        <v>0</v>
      </c>
      <c r="G55">
        <v>0</v>
      </c>
      <c r="H55">
        <v>-17.009859036200499</v>
      </c>
      <c r="I55" s="3">
        <v>3.7308782339096103E-5</v>
      </c>
      <c r="J55">
        <v>0.12998131569474899</v>
      </c>
      <c r="K55">
        <v>4.4563785859351099E-4</v>
      </c>
    </row>
    <row r="56" spans="1:11">
      <c r="A56">
        <v>0.68</v>
      </c>
      <c r="B56">
        <v>0.68</v>
      </c>
      <c r="C56">
        <v>1</v>
      </c>
      <c r="D56">
        <v>1</v>
      </c>
      <c r="E56">
        <v>1</v>
      </c>
      <c r="F56">
        <v>0</v>
      </c>
      <c r="G56">
        <v>0</v>
      </c>
      <c r="H56">
        <v>-17.010914504124401</v>
      </c>
      <c r="I56" s="3">
        <v>-5.1129609346389796E-6</v>
      </c>
      <c r="J56">
        <v>0.12492049019783701</v>
      </c>
      <c r="K56" s="3">
        <v>2.2724271159209301E-5</v>
      </c>
    </row>
    <row r="57" spans="1:11">
      <c r="A57">
        <v>0.69</v>
      </c>
      <c r="B57">
        <v>0.69</v>
      </c>
      <c r="C57">
        <v>1</v>
      </c>
      <c r="D57">
        <v>1</v>
      </c>
      <c r="E57">
        <v>1</v>
      </c>
      <c r="F57">
        <v>0</v>
      </c>
      <c r="G57">
        <v>0</v>
      </c>
      <c r="H57">
        <v>-17.011993394812201</v>
      </c>
      <c r="I57" s="3">
        <v>-3.0230730772018399E-5</v>
      </c>
      <c r="J57">
        <v>0.123224537819624</v>
      </c>
      <c r="K57" s="3">
        <v>-6.5378845712151402E-5</v>
      </c>
    </row>
    <row r="58" spans="1:11">
      <c r="A58">
        <v>0.7</v>
      </c>
      <c r="B58">
        <v>0.7</v>
      </c>
      <c r="C58">
        <v>1</v>
      </c>
      <c r="D58">
        <v>1</v>
      </c>
      <c r="E58">
        <v>1</v>
      </c>
      <c r="F58">
        <v>0</v>
      </c>
      <c r="G58">
        <v>0</v>
      </c>
      <c r="H58">
        <v>-17.012856078954101</v>
      </c>
      <c r="I58" s="3">
        <v>3.8649886846542401E-6</v>
      </c>
      <c r="J58">
        <v>0.126142697408795</v>
      </c>
      <c r="K58" s="3">
        <v>1.5459954968970301E-5</v>
      </c>
    </row>
    <row r="59" spans="1:11">
      <c r="A59">
        <v>0.72</v>
      </c>
      <c r="B59">
        <v>0.72</v>
      </c>
      <c r="C59">
        <v>1</v>
      </c>
      <c r="D59">
        <v>1</v>
      </c>
      <c r="E59">
        <v>1</v>
      </c>
      <c r="F59">
        <v>0</v>
      </c>
      <c r="G59">
        <v>0</v>
      </c>
      <c r="H59">
        <v>-17.014091711238599</v>
      </c>
      <c r="I59" s="3">
        <v>-1.23586505651474E-5</v>
      </c>
      <c r="J59">
        <v>0.124695939011872</v>
      </c>
      <c r="K59">
        <v>1.48825349641051E-4</v>
      </c>
    </row>
    <row r="60" spans="1:11">
      <c r="A60">
        <v>0.73</v>
      </c>
      <c r="B60">
        <v>0.73</v>
      </c>
      <c r="C60">
        <v>1</v>
      </c>
      <c r="D60">
        <v>1</v>
      </c>
      <c r="E60">
        <v>1</v>
      </c>
      <c r="F60">
        <v>0</v>
      </c>
      <c r="G60">
        <v>0</v>
      </c>
      <c r="H60">
        <v>-17.0144626104716</v>
      </c>
      <c r="I60" s="3">
        <v>-3.6349520087242099E-5</v>
      </c>
      <c r="J60">
        <v>0.121915326453745</v>
      </c>
      <c r="K60" s="3">
        <v>2.3376196971153801E-4</v>
      </c>
    </row>
    <row r="61" spans="1:11">
      <c r="A61">
        <v>0.74</v>
      </c>
      <c r="B61">
        <v>0.74</v>
      </c>
      <c r="C61">
        <v>1</v>
      </c>
      <c r="D61">
        <v>1</v>
      </c>
      <c r="E61">
        <v>1</v>
      </c>
      <c r="F61">
        <v>0</v>
      </c>
      <c r="G61">
        <v>0</v>
      </c>
      <c r="H61">
        <v>-17.014678537620799</v>
      </c>
      <c r="I61" s="3">
        <v>8.3819031715393106E-8</v>
      </c>
      <c r="J61">
        <v>0.121091553010046</v>
      </c>
      <c r="K61">
        <v>3.3378601571559899E-4</v>
      </c>
    </row>
    <row r="62" spans="1:11">
      <c r="A62">
        <v>0.75</v>
      </c>
      <c r="B62">
        <v>0.75</v>
      </c>
      <c r="C62">
        <v>1</v>
      </c>
      <c r="D62">
        <v>1</v>
      </c>
      <c r="E62">
        <v>1</v>
      </c>
      <c r="F62">
        <v>0</v>
      </c>
      <c r="G62">
        <v>0</v>
      </c>
      <c r="H62">
        <v>-17.0147753951731</v>
      </c>
      <c r="I62" s="3">
        <v>-4.2747706174850498E-6</v>
      </c>
      <c r="J62">
        <v>0.122590991668403</v>
      </c>
      <c r="K62" s="3">
        <v>2.2817403418058499E-5</v>
      </c>
    </row>
    <row r="63" spans="1:11">
      <c r="A63">
        <v>0.76</v>
      </c>
      <c r="B63">
        <v>0.76</v>
      </c>
      <c r="C63">
        <v>1</v>
      </c>
      <c r="D63">
        <v>1</v>
      </c>
      <c r="E63">
        <v>1</v>
      </c>
      <c r="F63">
        <v>0</v>
      </c>
      <c r="G63">
        <v>0</v>
      </c>
      <c r="H63">
        <v>-17.0147406568395</v>
      </c>
      <c r="I63" s="3">
        <v>-1.4165416359901399E-5</v>
      </c>
      <c r="J63">
        <v>0.124791115522385</v>
      </c>
      <c r="K63" s="3">
        <v>-3.3620745444567903E-5</v>
      </c>
    </row>
    <row r="64" spans="1:11">
      <c r="A64">
        <v>0.77</v>
      </c>
      <c r="B64">
        <v>0.77</v>
      </c>
      <c r="C64">
        <v>1</v>
      </c>
      <c r="D64">
        <v>1</v>
      </c>
      <c r="E64">
        <v>1</v>
      </c>
      <c r="F64">
        <v>0</v>
      </c>
      <c r="G64">
        <v>0</v>
      </c>
      <c r="H64">
        <v>-17.014765104058199</v>
      </c>
      <c r="I64" s="3">
        <v>-4.4703483581543003E-5</v>
      </c>
      <c r="J64">
        <v>0.12453286908567</v>
      </c>
      <c r="K64">
        <v>6.5136701839143402E-4</v>
      </c>
    </row>
    <row r="65" spans="1:11">
      <c r="A65">
        <v>0.78</v>
      </c>
      <c r="B65">
        <v>0.78</v>
      </c>
      <c r="C65">
        <v>1</v>
      </c>
      <c r="D65">
        <v>1</v>
      </c>
      <c r="E65">
        <v>1</v>
      </c>
      <c r="F65">
        <v>0</v>
      </c>
      <c r="G65">
        <v>0</v>
      </c>
      <c r="H65">
        <v>-17.014731902406801</v>
      </c>
      <c r="I65" s="3">
        <v>-2.3813918232917799E-5</v>
      </c>
      <c r="J65">
        <v>0.124807208776474</v>
      </c>
      <c r="K65">
        <v>6.5779314425202997E-4</v>
      </c>
    </row>
    <row r="66" spans="1:11">
      <c r="A66">
        <v>0.79</v>
      </c>
      <c r="B66">
        <v>0.79</v>
      </c>
      <c r="C66">
        <v>1</v>
      </c>
      <c r="D66">
        <v>1</v>
      </c>
      <c r="E66">
        <v>1</v>
      </c>
      <c r="F66">
        <v>0</v>
      </c>
      <c r="G66">
        <v>0</v>
      </c>
      <c r="H66">
        <v>-17.014728689343801</v>
      </c>
      <c r="I66" s="3">
        <v>-2.94391065835953E-5</v>
      </c>
      <c r="J66">
        <v>0.124767981469631</v>
      </c>
      <c r="K66" s="3">
        <v>-2.4875626338626298E-4</v>
      </c>
    </row>
    <row r="67" spans="1:11">
      <c r="A67">
        <v>0.8</v>
      </c>
      <c r="B67">
        <v>0.8</v>
      </c>
      <c r="C67">
        <v>1</v>
      </c>
      <c r="D67">
        <v>1</v>
      </c>
      <c r="E67">
        <v>1</v>
      </c>
      <c r="F67">
        <v>0</v>
      </c>
      <c r="G67">
        <v>0</v>
      </c>
      <c r="H67">
        <v>-17.014731203914899</v>
      </c>
      <c r="I67" s="3">
        <v>-1.91386789083481E-5</v>
      </c>
      <c r="J67">
        <v>0.125321689993143</v>
      </c>
      <c r="K67" s="3">
        <v>-2.9699877347015802E-4</v>
      </c>
    </row>
    <row r="68" spans="1:11">
      <c r="A68">
        <v>0.81</v>
      </c>
      <c r="B68">
        <v>0.81</v>
      </c>
      <c r="C68">
        <v>1</v>
      </c>
      <c r="D68">
        <v>1</v>
      </c>
      <c r="E68">
        <v>1</v>
      </c>
      <c r="F68">
        <v>0</v>
      </c>
      <c r="G68">
        <v>0</v>
      </c>
      <c r="H68">
        <v>-17.014652181190701</v>
      </c>
      <c r="I68" s="3">
        <v>1.08592212200165E-5</v>
      </c>
      <c r="J68">
        <v>0.125033897347748</v>
      </c>
      <c r="K68">
        <v>1.3429671726057299E-4</v>
      </c>
    </row>
    <row r="69" spans="1:11">
      <c r="A69">
        <v>0.82</v>
      </c>
      <c r="B69">
        <v>0.82</v>
      </c>
      <c r="C69">
        <v>1</v>
      </c>
      <c r="D69">
        <v>1</v>
      </c>
      <c r="E69">
        <v>1</v>
      </c>
      <c r="F69">
        <v>0</v>
      </c>
      <c r="G69">
        <v>0</v>
      </c>
      <c r="H69">
        <v>-17.014617582555399</v>
      </c>
      <c r="I69" s="3">
        <v>5.09340316057205E-5</v>
      </c>
      <c r="J69">
        <v>0.12369601987302301</v>
      </c>
      <c r="K69">
        <v>4.24869364870135E-4</v>
      </c>
    </row>
    <row r="70" spans="1:11">
      <c r="A70">
        <v>0.83</v>
      </c>
      <c r="B70">
        <v>0.83</v>
      </c>
      <c r="C70">
        <v>1</v>
      </c>
      <c r="D70">
        <v>1</v>
      </c>
      <c r="E70">
        <v>1</v>
      </c>
      <c r="F70">
        <v>0</v>
      </c>
      <c r="G70">
        <v>0</v>
      </c>
      <c r="H70">
        <v>-17.014677047504598</v>
      </c>
      <c r="I70" s="3">
        <v>2.10665166378021E-5</v>
      </c>
      <c r="J70">
        <v>0.12285175267607</v>
      </c>
      <c r="K70" s="3">
        <v>3.3536926411603597E-4</v>
      </c>
    </row>
    <row r="71" spans="1:11">
      <c r="A71">
        <v>0.85</v>
      </c>
      <c r="B71">
        <v>0.85</v>
      </c>
      <c r="C71">
        <v>1</v>
      </c>
      <c r="D71">
        <v>1</v>
      </c>
      <c r="E71">
        <v>1</v>
      </c>
      <c r="F71">
        <v>0</v>
      </c>
      <c r="G71">
        <v>0</v>
      </c>
      <c r="H71">
        <v>-17.014797514085299</v>
      </c>
      <c r="I71" s="3">
        <v>1.12317502498627E-5</v>
      </c>
      <c r="J71">
        <v>0.123240253888071</v>
      </c>
      <c r="K71">
        <v>4.75347049166411E-4</v>
      </c>
    </row>
    <row r="72" spans="1:11">
      <c r="A72">
        <v>0.86</v>
      </c>
      <c r="B72">
        <v>0.86</v>
      </c>
      <c r="C72">
        <v>1</v>
      </c>
      <c r="D72">
        <v>1</v>
      </c>
      <c r="E72">
        <v>1</v>
      </c>
      <c r="F72">
        <v>0</v>
      </c>
      <c r="G72">
        <v>0</v>
      </c>
      <c r="H72">
        <v>-17.0147271992276</v>
      </c>
      <c r="I72" s="3">
        <v>4.5783817768096897E-5</v>
      </c>
      <c r="J72">
        <v>0.12662587221711899</v>
      </c>
      <c r="K72">
        <v>4.7301874269518098E-4</v>
      </c>
    </row>
    <row r="73" spans="1:11">
      <c r="A73">
        <v>0.87</v>
      </c>
      <c r="B73">
        <v>0.87</v>
      </c>
      <c r="C73">
        <v>1</v>
      </c>
      <c r="D73">
        <v>1</v>
      </c>
      <c r="E73">
        <v>1</v>
      </c>
      <c r="F73">
        <v>0</v>
      </c>
      <c r="G73">
        <v>0</v>
      </c>
      <c r="H73">
        <v>-17.014656651539202</v>
      </c>
      <c r="I73" s="3">
        <v>8.4936618804931607E-6</v>
      </c>
      <c r="J73">
        <v>0.12732391711324501</v>
      </c>
      <c r="K73">
        <v>1.7518177889538E-4</v>
      </c>
    </row>
    <row r="74" spans="1:11">
      <c r="A74">
        <v>0.88</v>
      </c>
      <c r="B74">
        <v>0.88</v>
      </c>
      <c r="C74">
        <v>1</v>
      </c>
      <c r="D74">
        <v>1</v>
      </c>
      <c r="E74">
        <v>1</v>
      </c>
      <c r="F74">
        <v>0</v>
      </c>
      <c r="G74">
        <v>0</v>
      </c>
      <c r="H74">
        <v>-17.0146897600583</v>
      </c>
      <c r="I74" s="3">
        <v>-1.31316483020782E-5</v>
      </c>
      <c r="J74">
        <v>0.12574350927025099</v>
      </c>
      <c r="K74" s="3">
        <v>-3.5110861586155401E-5</v>
      </c>
    </row>
    <row r="75" spans="1:11">
      <c r="A75">
        <v>0.89</v>
      </c>
      <c r="B75">
        <v>0.89</v>
      </c>
      <c r="C75">
        <v>1</v>
      </c>
      <c r="D75">
        <v>1</v>
      </c>
      <c r="E75">
        <v>1</v>
      </c>
      <c r="F75">
        <v>0</v>
      </c>
      <c r="G75">
        <v>0</v>
      </c>
      <c r="H75">
        <v>-17.014704894050901</v>
      </c>
      <c r="I75" s="3">
        <v>-7.0594251155853297E-6</v>
      </c>
      <c r="J75">
        <v>0.124267833307385</v>
      </c>
      <c r="K75" s="3">
        <v>3.06405131613929E-4</v>
      </c>
    </row>
    <row r="76" spans="1:11">
      <c r="A76">
        <v>0.9</v>
      </c>
      <c r="B76">
        <v>0.9</v>
      </c>
      <c r="C76">
        <v>1</v>
      </c>
      <c r="D76">
        <v>1</v>
      </c>
      <c r="E76">
        <v>1</v>
      </c>
      <c r="F76">
        <v>0</v>
      </c>
      <c r="G76">
        <v>0</v>
      </c>
      <c r="H76">
        <v>-17.014660376829699</v>
      </c>
      <c r="I76" s="3">
        <v>2.8098002076149E-5</v>
      </c>
      <c r="J76">
        <v>0.122090843506157</v>
      </c>
      <c r="K76">
        <v>6.7455695084489E-4</v>
      </c>
    </row>
    <row r="77" spans="1:11">
      <c r="A77">
        <v>0.91</v>
      </c>
      <c r="B77">
        <v>0.91</v>
      </c>
      <c r="C77">
        <v>1</v>
      </c>
      <c r="D77">
        <v>1</v>
      </c>
      <c r="E77">
        <v>1</v>
      </c>
      <c r="F77">
        <v>0</v>
      </c>
      <c r="G77">
        <v>0</v>
      </c>
      <c r="H77">
        <v>-17.014651948360001</v>
      </c>
      <c r="I77" s="3">
        <v>3.8081780076026903E-5</v>
      </c>
      <c r="J77">
        <v>0.12105823494494</v>
      </c>
      <c r="K77">
        <v>1.7713755633121399E-4</v>
      </c>
    </row>
    <row r="78" spans="1:11">
      <c r="A78">
        <v>0.92</v>
      </c>
      <c r="B78">
        <v>0.92</v>
      </c>
      <c r="C78">
        <v>1</v>
      </c>
      <c r="D78">
        <v>1</v>
      </c>
      <c r="E78">
        <v>1</v>
      </c>
      <c r="F78">
        <v>0</v>
      </c>
      <c r="G78">
        <v>0</v>
      </c>
      <c r="H78">
        <v>-17.014610923598699</v>
      </c>
      <c r="I78" s="3">
        <v>6.79865479469299E-7</v>
      </c>
      <c r="J78">
        <v>0.121571836061776</v>
      </c>
      <c r="K78" s="3">
        <v>-3.0836090904976199E-4</v>
      </c>
    </row>
    <row r="79" spans="1:11">
      <c r="A79">
        <v>0.93</v>
      </c>
      <c r="B79">
        <v>0.93</v>
      </c>
      <c r="C79">
        <v>1</v>
      </c>
      <c r="D79">
        <v>1</v>
      </c>
      <c r="E79">
        <v>1</v>
      </c>
      <c r="F79">
        <v>0</v>
      </c>
      <c r="G79">
        <v>0</v>
      </c>
      <c r="H79">
        <v>-17.014547686792799</v>
      </c>
      <c r="I79" s="3">
        <v>-9.7695738077163696E-6</v>
      </c>
      <c r="J79">
        <v>0.123590910807252</v>
      </c>
      <c r="K79" s="3">
        <v>-3.9022416457822499E-5</v>
      </c>
    </row>
    <row r="80" spans="1:11">
      <c r="A80">
        <v>0.94</v>
      </c>
      <c r="B80">
        <v>0.94</v>
      </c>
      <c r="C80">
        <v>1</v>
      </c>
      <c r="D80">
        <v>1</v>
      </c>
      <c r="E80">
        <v>1</v>
      </c>
      <c r="F80">
        <v>0</v>
      </c>
      <c r="G80">
        <v>0</v>
      </c>
      <c r="H80">
        <v>-17.0146019829015</v>
      </c>
      <c r="I80" s="3">
        <v>2.2724270820617699E-5</v>
      </c>
      <c r="J80">
        <v>0.12344934046268501</v>
      </c>
      <c r="K80">
        <v>1.8812716287542101E-4</v>
      </c>
    </row>
    <row r="81" spans="1:11">
      <c r="A81">
        <v>0.95</v>
      </c>
      <c r="B81">
        <v>0.95</v>
      </c>
      <c r="C81">
        <v>1</v>
      </c>
      <c r="D81">
        <v>1</v>
      </c>
      <c r="E81">
        <v>1</v>
      </c>
      <c r="F81">
        <v>0</v>
      </c>
      <c r="G81">
        <v>0</v>
      </c>
      <c r="H81">
        <v>-17.0146515292648</v>
      </c>
      <c r="I81" s="3">
        <v>5.7509168982505798E-5</v>
      </c>
      <c r="J81">
        <v>0.11995836161077</v>
      </c>
      <c r="K81" s="3">
        <v>3.60514974005325E-4</v>
      </c>
    </row>
    <row r="82" spans="1:11">
      <c r="A82">
        <v>0.97</v>
      </c>
      <c r="B82">
        <v>0.97</v>
      </c>
      <c r="C82">
        <v>1</v>
      </c>
      <c r="D82">
        <v>1</v>
      </c>
      <c r="E82">
        <v>1</v>
      </c>
      <c r="F82">
        <v>0</v>
      </c>
      <c r="G82">
        <v>0</v>
      </c>
      <c r="H82">
        <v>-17.0147495044043</v>
      </c>
      <c r="I82" s="3">
        <v>-4.4628977775573703E-5</v>
      </c>
      <c r="J82">
        <v>0.11749609373509901</v>
      </c>
      <c r="K82" s="3">
        <v>6.3180924403309798E-4</v>
      </c>
    </row>
    <row r="83" spans="1:11">
      <c r="A83">
        <v>0.98</v>
      </c>
      <c r="B83">
        <v>0.98</v>
      </c>
      <c r="C83">
        <v>1</v>
      </c>
      <c r="D83">
        <v>1</v>
      </c>
      <c r="E83">
        <v>1</v>
      </c>
      <c r="F83">
        <v>0</v>
      </c>
      <c r="G83">
        <v>0</v>
      </c>
      <c r="H83">
        <v>-17.014638816711098</v>
      </c>
      <c r="I83" s="3">
        <v>-4.1406601667404202E-5</v>
      </c>
      <c r="J83">
        <v>0.119121889583766</v>
      </c>
      <c r="K83">
        <v>3.6461279339469001E-4</v>
      </c>
    </row>
    <row r="84" spans="1:11">
      <c r="A84">
        <v>0.99</v>
      </c>
      <c r="B84">
        <v>0.99</v>
      </c>
      <c r="C84">
        <v>1</v>
      </c>
      <c r="D84">
        <v>1</v>
      </c>
      <c r="E84">
        <v>1</v>
      </c>
      <c r="F84">
        <v>0</v>
      </c>
      <c r="G84">
        <v>0</v>
      </c>
      <c r="H84">
        <v>-17.0146031936209</v>
      </c>
      <c r="I84" s="3">
        <v>3.38256359100342E-5</v>
      </c>
      <c r="J84">
        <v>0.120227420702577</v>
      </c>
      <c r="K84" s="3">
        <v>4.0885061634806897E-5</v>
      </c>
    </row>
    <row r="85" spans="1:11">
      <c r="A85">
        <v>1</v>
      </c>
      <c r="B85">
        <v>1</v>
      </c>
      <c r="C85">
        <v>1</v>
      </c>
      <c r="D85">
        <v>1</v>
      </c>
      <c r="E85">
        <v>1</v>
      </c>
      <c r="F85">
        <v>0</v>
      </c>
      <c r="G85">
        <v>0</v>
      </c>
      <c r="H85">
        <v>-17.0146900394551</v>
      </c>
      <c r="I85" s="3">
        <v>4.3036416172981303E-5</v>
      </c>
      <c r="J85">
        <v>0.122591117396951</v>
      </c>
      <c r="K85" s="3">
        <v>1.4463439799283599E-4</v>
      </c>
    </row>
    <row r="86" spans="1:11">
      <c r="A86" s="1" t="s">
        <v>11</v>
      </c>
      <c r="B86" s="1" t="s">
        <v>11</v>
      </c>
      <c r="C86">
        <v>1</v>
      </c>
      <c r="D86">
        <v>1</v>
      </c>
      <c r="E86">
        <v>1</v>
      </c>
      <c r="F86">
        <v>0</v>
      </c>
      <c r="G86">
        <v>0</v>
      </c>
      <c r="H86">
        <v>-17.0147733462634</v>
      </c>
      <c r="I86" s="3">
        <v>3.5203993320465101E-6</v>
      </c>
      <c r="J86">
        <v>0.124993664212525</v>
      </c>
      <c r="K86" s="3">
        <v>8.2943589731114E-4</v>
      </c>
    </row>
    <row r="87" spans="1:11">
      <c r="A87" s="1" t="s">
        <v>12</v>
      </c>
      <c r="B87" s="1" t="s">
        <v>12</v>
      </c>
      <c r="C87">
        <v>1</v>
      </c>
      <c r="D87">
        <v>1</v>
      </c>
      <c r="E87">
        <v>1</v>
      </c>
      <c r="F87">
        <v>0</v>
      </c>
      <c r="G87">
        <v>0</v>
      </c>
      <c r="H87">
        <v>-17.0148914845376</v>
      </c>
      <c r="I87" s="3">
        <v>1.74902379512787E-5</v>
      </c>
      <c r="J87">
        <v>0.125593389384449</v>
      </c>
      <c r="K87" s="3">
        <v>1.0884367091708201E-3</v>
      </c>
    </row>
    <row r="88" spans="1:11">
      <c r="A88" s="1" t="s">
        <v>13</v>
      </c>
      <c r="B88" s="1" t="s">
        <v>13</v>
      </c>
      <c r="C88">
        <v>1</v>
      </c>
      <c r="D88">
        <v>1</v>
      </c>
      <c r="E88">
        <v>1</v>
      </c>
      <c r="F88">
        <v>0</v>
      </c>
      <c r="G88">
        <v>0</v>
      </c>
      <c r="H88">
        <v>-17.014920122708102</v>
      </c>
      <c r="I88" s="3">
        <v>5.3374096751213101E-5</v>
      </c>
      <c r="J88">
        <v>0.124592715874314</v>
      </c>
      <c r="K88">
        <v>4.67523939423077E-4</v>
      </c>
    </row>
    <row r="89" spans="1:11">
      <c r="A89" s="1" t="s">
        <v>14</v>
      </c>
      <c r="B89" s="1" t="s">
        <v>14</v>
      </c>
      <c r="C89">
        <v>1</v>
      </c>
      <c r="D89">
        <v>1</v>
      </c>
      <c r="E89">
        <v>1</v>
      </c>
      <c r="F89">
        <v>0</v>
      </c>
      <c r="G89">
        <v>0</v>
      </c>
      <c r="H89">
        <v>-17.014858655415299</v>
      </c>
      <c r="I89" s="3">
        <v>3.00165265798569E-5</v>
      </c>
      <c r="J89">
        <v>0.12434943113476001</v>
      </c>
      <c r="K89">
        <v>-2.22027305096537E-4</v>
      </c>
    </row>
    <row r="90" spans="1:11">
      <c r="A90" s="1" t="s">
        <v>15</v>
      </c>
      <c r="B90" s="1" t="s">
        <v>15</v>
      </c>
      <c r="C90">
        <v>1</v>
      </c>
      <c r="D90">
        <v>1</v>
      </c>
      <c r="E90">
        <v>1</v>
      </c>
      <c r="F90">
        <v>0</v>
      </c>
      <c r="G90">
        <v>0</v>
      </c>
      <c r="H90">
        <v>-17.014885943168</v>
      </c>
      <c r="I90" s="3">
        <v>-9.9465250968933105E-6</v>
      </c>
      <c r="J90">
        <v>0.12569988146424299</v>
      </c>
      <c r="K90" s="3">
        <v>-5.5320561756435801E-5</v>
      </c>
    </row>
    <row r="91" spans="1:11">
      <c r="A91" s="1" t="s">
        <v>16</v>
      </c>
      <c r="B91" s="1" t="s">
        <v>16</v>
      </c>
      <c r="C91">
        <v>1</v>
      </c>
      <c r="D91">
        <v>1</v>
      </c>
      <c r="E91">
        <v>1</v>
      </c>
      <c r="F91">
        <v>0</v>
      </c>
      <c r="G91">
        <v>0</v>
      </c>
      <c r="H91">
        <v>-17.015048226134301</v>
      </c>
      <c r="I91" s="3">
        <v>-1.39512121677399E-5</v>
      </c>
      <c r="J91">
        <v>0.12674619443714599</v>
      </c>
      <c r="K91" s="3">
        <v>2.9178336697460201E-4</v>
      </c>
    </row>
    <row r="92" spans="1:11">
      <c r="A92" s="1" t="s">
        <v>17</v>
      </c>
      <c r="B92" s="1" t="s">
        <v>17</v>
      </c>
      <c r="C92">
        <v>1</v>
      </c>
      <c r="D92">
        <v>1</v>
      </c>
      <c r="E92">
        <v>1</v>
      </c>
      <c r="F92">
        <v>0</v>
      </c>
      <c r="G92">
        <v>0</v>
      </c>
      <c r="H92">
        <v>-17.0152933502476</v>
      </c>
      <c r="I92" s="3">
        <v>5.8282166719436598E-5</v>
      </c>
      <c r="J92">
        <v>0.12755362316966101</v>
      </c>
      <c r="K92" s="3">
        <v>7.1153045760802904E-5</v>
      </c>
    </row>
    <row r="93" spans="1:11">
      <c r="A93" s="1" t="s">
        <v>18</v>
      </c>
      <c r="B93" s="1" t="s">
        <v>18</v>
      </c>
      <c r="C93">
        <v>1</v>
      </c>
      <c r="D93">
        <v>1</v>
      </c>
      <c r="E93">
        <v>1</v>
      </c>
      <c r="F93">
        <v>0</v>
      </c>
      <c r="G93">
        <v>0</v>
      </c>
      <c r="H93">
        <v>-17.0157439706967</v>
      </c>
      <c r="I93" s="3">
        <v>4.7581270337104797E-5</v>
      </c>
      <c r="J93">
        <v>0.12863136827945701</v>
      </c>
      <c r="K93" s="3">
        <v>-1.5441328517200401E-4</v>
      </c>
    </row>
    <row r="94" spans="1:11">
      <c r="A94" s="1" t="s">
        <v>19</v>
      </c>
      <c r="B94" s="1" t="s">
        <v>19</v>
      </c>
      <c r="C94">
        <v>1</v>
      </c>
      <c r="D94">
        <v>1</v>
      </c>
      <c r="E94">
        <v>1</v>
      </c>
      <c r="F94">
        <v>0</v>
      </c>
      <c r="G94">
        <v>0</v>
      </c>
      <c r="H94">
        <v>-17.0164195986906</v>
      </c>
      <c r="I94" s="3">
        <v>3.7625432014465298E-6</v>
      </c>
      <c r="J94">
        <v>0.134221133776009</v>
      </c>
      <c r="K94">
        <v>-1.7592683696617399E-4</v>
      </c>
    </row>
    <row r="95" spans="1:11">
      <c r="A95" s="1" t="s">
        <v>11</v>
      </c>
      <c r="B95" s="1" t="s">
        <v>11</v>
      </c>
      <c r="C95">
        <v>1</v>
      </c>
      <c r="D95">
        <v>1</v>
      </c>
      <c r="E95">
        <v>1</v>
      </c>
      <c r="F95">
        <v>0</v>
      </c>
      <c r="G95">
        <v>0</v>
      </c>
      <c r="H95">
        <v>-17.0172944831587</v>
      </c>
      <c r="I95" s="3">
        <v>-1.8710270524025001E-5</v>
      </c>
      <c r="J95">
        <v>0.13856920413672899</v>
      </c>
      <c r="K95">
        <v>3.5101548360270398E-4</v>
      </c>
    </row>
    <row r="96" spans="1:11">
      <c r="A96" s="1" t="s">
        <v>20</v>
      </c>
      <c r="B96" s="1" t="s">
        <v>20</v>
      </c>
      <c r="C96">
        <v>1</v>
      </c>
      <c r="D96">
        <v>1</v>
      </c>
      <c r="E96">
        <v>1</v>
      </c>
      <c r="F96">
        <v>0</v>
      </c>
      <c r="G96">
        <v>0</v>
      </c>
      <c r="H96">
        <v>-17.018299426830598</v>
      </c>
      <c r="I96" s="3">
        <v>7.7113509178161604E-6</v>
      </c>
      <c r="J96">
        <v>0.136863444931805</v>
      </c>
      <c r="K96">
        <v>3.57907270757547E-4</v>
      </c>
    </row>
    <row r="97" spans="1:11">
      <c r="A97" s="1" t="s">
        <v>21</v>
      </c>
      <c r="B97" s="1" t="s">
        <v>21</v>
      </c>
      <c r="C97">
        <v>1</v>
      </c>
      <c r="D97">
        <v>1</v>
      </c>
      <c r="E97">
        <v>1</v>
      </c>
      <c r="F97">
        <v>0</v>
      </c>
      <c r="G97">
        <v>0</v>
      </c>
      <c r="H97">
        <v>-17.019222879773299</v>
      </c>
      <c r="I97" s="3">
        <v>-1.84029340744019E-5</v>
      </c>
      <c r="J97">
        <v>0.131164295598865</v>
      </c>
      <c r="K97" s="3">
        <v>-2.8181821527773501E-4</v>
      </c>
    </row>
    <row r="98" spans="1:11">
      <c r="A98" s="1" t="s">
        <v>22</v>
      </c>
      <c r="B98" s="1" t="s">
        <v>22</v>
      </c>
      <c r="C98">
        <v>1</v>
      </c>
      <c r="D98">
        <v>1</v>
      </c>
      <c r="E98">
        <v>1</v>
      </c>
      <c r="F98">
        <v>0</v>
      </c>
      <c r="G98">
        <v>0</v>
      </c>
      <c r="H98">
        <v>-17.020044399455401</v>
      </c>
      <c r="I98" s="3">
        <v>1.2582167983055099E-5</v>
      </c>
      <c r="J98">
        <v>0.127676208503544</v>
      </c>
      <c r="K98" s="3">
        <v>-2.8684735725559301E-5</v>
      </c>
    </row>
    <row r="99" spans="1:11">
      <c r="A99" s="2" t="s">
        <v>23</v>
      </c>
      <c r="B99" s="2" t="s">
        <v>23</v>
      </c>
      <c r="C99">
        <v>1</v>
      </c>
      <c r="D99">
        <v>1</v>
      </c>
      <c r="E99">
        <v>1</v>
      </c>
      <c r="F99">
        <v>0</v>
      </c>
      <c r="G99">
        <v>0</v>
      </c>
      <c r="H99">
        <v>-17.0207232405123</v>
      </c>
      <c r="I99" s="3">
        <v>3.9255246520042399E-5</v>
      </c>
      <c r="J99">
        <v>0.13325088657438799</v>
      </c>
      <c r="K99">
        <v>7.4850396437116905E-4</v>
      </c>
    </row>
    <row r="100" spans="1:11">
      <c r="A100" s="2" t="s">
        <v>24</v>
      </c>
      <c r="B100" s="2" t="s">
        <v>24</v>
      </c>
      <c r="C100">
        <v>1</v>
      </c>
      <c r="D100">
        <v>1</v>
      </c>
      <c r="E100">
        <v>1</v>
      </c>
      <c r="F100">
        <v>0</v>
      </c>
      <c r="G100">
        <v>0</v>
      </c>
      <c r="H100">
        <v>-17.0211770740245</v>
      </c>
      <c r="I100" s="3">
        <v>4.4042244553565999E-5</v>
      </c>
      <c r="J100">
        <v>0.138699961826205</v>
      </c>
      <c r="K100">
        <v>5.0822273654018498E-4</v>
      </c>
    </row>
    <row r="101" spans="1:11">
      <c r="A101" s="2" t="s">
        <v>25</v>
      </c>
      <c r="B101" s="2" t="s">
        <v>25</v>
      </c>
      <c r="C101">
        <v>1</v>
      </c>
      <c r="D101">
        <v>1</v>
      </c>
      <c r="E101">
        <v>1</v>
      </c>
      <c r="F101">
        <v>0</v>
      </c>
      <c r="G101">
        <v>0</v>
      </c>
      <c r="H101">
        <v>-17.021617962152199</v>
      </c>
      <c r="I101" s="3">
        <v>-5.3383409976959201E-5</v>
      </c>
      <c r="J101">
        <v>0.136305964551866</v>
      </c>
      <c r="K101" s="3">
        <v>-6.0750172447345202E-4</v>
      </c>
    </row>
    <row r="102" spans="1:11">
      <c r="A102" s="2" t="s">
        <v>26</v>
      </c>
      <c r="B102" s="2" t="s">
        <v>26</v>
      </c>
      <c r="C102">
        <v>1</v>
      </c>
      <c r="D102">
        <v>1</v>
      </c>
      <c r="E102">
        <v>1</v>
      </c>
      <c r="F102">
        <v>0</v>
      </c>
      <c r="G102">
        <v>0</v>
      </c>
      <c r="H102">
        <v>-17.0215607789434</v>
      </c>
      <c r="I102" s="3">
        <v>-2.9709190130233799E-5</v>
      </c>
      <c r="J102">
        <v>0.136302947066724</v>
      </c>
      <c r="K102">
        <v>-2.6505440868487601E-4</v>
      </c>
    </row>
    <row r="103" spans="1:11">
      <c r="A103" s="2" t="s">
        <v>11</v>
      </c>
      <c r="B103" s="2" t="s">
        <v>11</v>
      </c>
      <c r="C103">
        <v>1</v>
      </c>
      <c r="D103">
        <v>1</v>
      </c>
      <c r="E103">
        <v>1</v>
      </c>
      <c r="F103">
        <v>0</v>
      </c>
      <c r="G103">
        <v>0</v>
      </c>
      <c r="H103">
        <v>-17.021539824184501</v>
      </c>
      <c r="I103" s="3">
        <v>1.9697472453117401E-5</v>
      </c>
      <c r="J103">
        <v>0.13713086955249301</v>
      </c>
      <c r="K103" s="3">
        <v>-2.22586098649632E-5</v>
      </c>
    </row>
    <row r="104" spans="1:11">
      <c r="A104" s="2" t="s">
        <v>12</v>
      </c>
      <c r="B104" s="2" t="s">
        <v>12</v>
      </c>
      <c r="C104">
        <v>1</v>
      </c>
      <c r="D104">
        <v>1</v>
      </c>
      <c r="E104">
        <v>1</v>
      </c>
      <c r="F104">
        <v>0</v>
      </c>
      <c r="G104">
        <v>0</v>
      </c>
      <c r="H104">
        <v>-17.021457495265</v>
      </c>
      <c r="I104" s="3">
        <v>-1.54972076416016E-5</v>
      </c>
      <c r="J104">
        <v>0.13682572636753301</v>
      </c>
      <c r="K104">
        <v>1.11386181583665E-4</v>
      </c>
    </row>
    <row r="105" spans="1:11">
      <c r="A105" s="1" t="s">
        <v>27</v>
      </c>
      <c r="B105" s="1" t="s">
        <v>27</v>
      </c>
      <c r="C105">
        <v>1</v>
      </c>
      <c r="D105">
        <v>1</v>
      </c>
      <c r="E105">
        <v>1</v>
      </c>
      <c r="F105">
        <v>0</v>
      </c>
      <c r="G105">
        <v>0</v>
      </c>
      <c r="H105">
        <v>-17.021540988337801</v>
      </c>
      <c r="I105" s="3">
        <v>-3.2261013984680203E-5</v>
      </c>
      <c r="J105">
        <v>0.13458021450787799</v>
      </c>
      <c r="K105">
        <v>1.51526185147678E-4</v>
      </c>
    </row>
    <row r="106" spans="1:11">
      <c r="A106" s="2" t="s">
        <v>28</v>
      </c>
      <c r="B106" s="2" t="s">
        <v>28</v>
      </c>
      <c r="C106">
        <v>1</v>
      </c>
      <c r="D106">
        <v>1</v>
      </c>
      <c r="E106">
        <v>1</v>
      </c>
      <c r="F106">
        <v>0</v>
      </c>
      <c r="G106">
        <v>0</v>
      </c>
      <c r="H106">
        <v>-17.021630628139899</v>
      </c>
      <c r="I106" s="3">
        <v>-3.8370490074157698E-6</v>
      </c>
      <c r="J106">
        <v>0.13312478084117199</v>
      </c>
      <c r="K106">
        <v>2.45776031103088E-4</v>
      </c>
    </row>
    <row r="107" spans="1:11">
      <c r="A107" s="2" t="s">
        <v>29</v>
      </c>
      <c r="B107" s="2" t="s">
        <v>29</v>
      </c>
      <c r="C107">
        <v>1</v>
      </c>
      <c r="D107">
        <v>1</v>
      </c>
      <c r="E107">
        <v>1</v>
      </c>
      <c r="F107">
        <v>0</v>
      </c>
      <c r="G107">
        <v>0</v>
      </c>
      <c r="H107">
        <v>-17.021504061396001</v>
      </c>
      <c r="I107" s="3">
        <v>2.94484198093414E-5</v>
      </c>
      <c r="J107">
        <v>0.134057435207069</v>
      </c>
      <c r="K107" s="3">
        <v>2.14297327612052E-4</v>
      </c>
    </row>
    <row r="108" spans="1:11">
      <c r="A108" s="2" t="s">
        <v>30</v>
      </c>
      <c r="B108" s="2" t="s">
        <v>30</v>
      </c>
      <c r="C108">
        <v>1</v>
      </c>
      <c r="D108">
        <v>1</v>
      </c>
      <c r="E108">
        <v>1</v>
      </c>
      <c r="F108">
        <v>0</v>
      </c>
      <c r="G108">
        <v>0</v>
      </c>
      <c r="H108">
        <v>-17.021463641994298</v>
      </c>
      <c r="I108" s="3">
        <v>1.02445483207703E-6</v>
      </c>
      <c r="J108">
        <v>0.13402625452727099</v>
      </c>
      <c r="K108">
        <v>1.13621355796047E-4</v>
      </c>
    </row>
    <row r="109" spans="1:11">
      <c r="A109" s="2" t="s">
        <v>31</v>
      </c>
      <c r="B109" s="2" t="s">
        <v>31</v>
      </c>
      <c r="C109">
        <v>1</v>
      </c>
      <c r="D109">
        <v>1</v>
      </c>
      <c r="E109">
        <v>1</v>
      </c>
      <c r="F109">
        <v>0</v>
      </c>
      <c r="G109">
        <v>0</v>
      </c>
      <c r="H109">
        <v>-17.021508718008999</v>
      </c>
      <c r="I109" s="3">
        <v>-3.4645199775695801E-5</v>
      </c>
      <c r="J109">
        <v>0.13517516199499399</v>
      </c>
      <c r="K109" s="3">
        <v>2.31899324534554E-4</v>
      </c>
    </row>
    <row r="110" spans="1:11">
      <c r="A110" s="2" t="s">
        <v>32</v>
      </c>
      <c r="B110" s="2" t="s">
        <v>32</v>
      </c>
      <c r="C110">
        <v>1</v>
      </c>
      <c r="D110">
        <v>1</v>
      </c>
      <c r="E110">
        <v>1</v>
      </c>
      <c r="F110">
        <v>0</v>
      </c>
      <c r="G110">
        <v>0</v>
      </c>
      <c r="H110">
        <v>-17.0213650614951</v>
      </c>
      <c r="I110" s="3">
        <v>-2.1280720829963701E-5</v>
      </c>
      <c r="J110">
        <v>0.13658633921295399</v>
      </c>
      <c r="K110">
        <v>4.5588240706692499E-4</v>
      </c>
    </row>
    <row r="111" spans="1:11">
      <c r="A111" s="2" t="s">
        <v>33</v>
      </c>
      <c r="B111" s="2" t="s">
        <v>33</v>
      </c>
      <c r="C111">
        <v>1</v>
      </c>
      <c r="D111">
        <v>1</v>
      </c>
      <c r="E111">
        <v>1</v>
      </c>
      <c r="F111">
        <v>0</v>
      </c>
      <c r="G111">
        <v>0</v>
      </c>
      <c r="H111">
        <v>-17.0213604514481</v>
      </c>
      <c r="I111" s="3">
        <v>1.36252492666245E-5</v>
      </c>
      <c r="J111">
        <v>0.135237774811685</v>
      </c>
      <c r="K111">
        <v>2.3627654070046701E-4</v>
      </c>
    </row>
    <row r="112" spans="1:11">
      <c r="A112" s="2" t="s">
        <v>34</v>
      </c>
      <c r="B112" s="2" t="s">
        <v>34</v>
      </c>
      <c r="C112">
        <v>1</v>
      </c>
      <c r="D112">
        <v>1</v>
      </c>
      <c r="E112">
        <v>1</v>
      </c>
      <c r="F112">
        <v>0</v>
      </c>
      <c r="G112">
        <v>0</v>
      </c>
      <c r="H112">
        <v>-17.0214552135246</v>
      </c>
      <c r="I112" s="3">
        <v>8.7544322013854997E-6</v>
      </c>
      <c r="J112">
        <v>0.13501913286745501</v>
      </c>
      <c r="K112" s="3">
        <v>-2.7939677654765502E-6</v>
      </c>
    </row>
    <row r="113" spans="1:11">
      <c r="A113" s="2" t="s">
        <v>35</v>
      </c>
      <c r="B113" s="2" t="s">
        <v>35</v>
      </c>
      <c r="C113">
        <v>1</v>
      </c>
      <c r="D113">
        <v>1</v>
      </c>
      <c r="E113">
        <v>1</v>
      </c>
      <c r="F113">
        <v>0</v>
      </c>
      <c r="G113">
        <v>0</v>
      </c>
      <c r="H113">
        <v>-17.0214811042934</v>
      </c>
      <c r="I113" s="3">
        <v>-1.1799857020378099E-5</v>
      </c>
      <c r="J113">
        <v>0.135969137772918</v>
      </c>
      <c r="K113" s="3">
        <v>3.9851293561580598E-4</v>
      </c>
    </row>
    <row r="114" spans="1:11">
      <c r="A114" s="2" t="s">
        <v>13</v>
      </c>
      <c r="B114" s="2" t="s">
        <v>13</v>
      </c>
      <c r="C114">
        <v>1</v>
      </c>
      <c r="D114">
        <v>1</v>
      </c>
      <c r="E114">
        <v>1</v>
      </c>
      <c r="F114">
        <v>0</v>
      </c>
      <c r="G114">
        <v>0</v>
      </c>
      <c r="H114">
        <v>-17.021518683161101</v>
      </c>
      <c r="I114" s="3">
        <v>6.79865479469299E-7</v>
      </c>
      <c r="J114">
        <v>0.13661098200827801</v>
      </c>
      <c r="K114">
        <v>7.6154248061006003E-4</v>
      </c>
    </row>
    <row r="115" spans="1:11">
      <c r="A115" s="1" t="s">
        <v>36</v>
      </c>
      <c r="B115" s="1" t="s">
        <v>36</v>
      </c>
      <c r="C115">
        <v>1</v>
      </c>
      <c r="D115">
        <v>1</v>
      </c>
      <c r="E115">
        <v>1</v>
      </c>
      <c r="F115">
        <v>0</v>
      </c>
      <c r="G115">
        <v>0</v>
      </c>
      <c r="H115">
        <v>-17.021504946152401</v>
      </c>
      <c r="I115" s="3">
        <v>1.8915161490440399E-5</v>
      </c>
      <c r="J115">
        <v>0.136244986206293</v>
      </c>
      <c r="K115">
        <v>3.1189993488603299E-4</v>
      </c>
    </row>
    <row r="116" spans="1:11">
      <c r="A116" s="2" t="s">
        <v>37</v>
      </c>
      <c r="B116" s="2" t="s">
        <v>37</v>
      </c>
      <c r="C116">
        <v>1</v>
      </c>
      <c r="D116">
        <v>1</v>
      </c>
      <c r="E116">
        <v>1</v>
      </c>
      <c r="F116">
        <v>0</v>
      </c>
      <c r="G116">
        <v>0</v>
      </c>
      <c r="H116">
        <v>-17.021434072501101</v>
      </c>
      <c r="I116" s="3">
        <v>1.1827796697616599E-5</v>
      </c>
      <c r="J116">
        <v>0.13486121781170399</v>
      </c>
      <c r="K116" s="3">
        <v>1.5925616263216399E-5</v>
      </c>
    </row>
    <row r="117" spans="1:11">
      <c r="A117" s="2" t="s">
        <v>38</v>
      </c>
      <c r="B117" s="2" t="s">
        <v>38</v>
      </c>
      <c r="C117">
        <v>1</v>
      </c>
      <c r="D117">
        <v>1</v>
      </c>
      <c r="E117">
        <v>1</v>
      </c>
      <c r="F117">
        <v>0</v>
      </c>
      <c r="G117">
        <v>0</v>
      </c>
      <c r="H117">
        <v>-17.021429741851001</v>
      </c>
      <c r="I117" s="3">
        <v>4.91738319396973E-6</v>
      </c>
      <c r="J117">
        <v>0.13338063843548301</v>
      </c>
      <c r="K117">
        <v>4.6100468130363199E-4</v>
      </c>
    </row>
    <row r="118" spans="1:11">
      <c r="A118" s="2" t="s">
        <v>39</v>
      </c>
      <c r="B118" s="2" t="s">
        <v>39</v>
      </c>
      <c r="C118">
        <v>1</v>
      </c>
      <c r="D118">
        <v>1</v>
      </c>
      <c r="E118">
        <v>1</v>
      </c>
      <c r="F118">
        <v>0</v>
      </c>
      <c r="G118">
        <v>0</v>
      </c>
      <c r="H118">
        <v>-17.021393513401101</v>
      </c>
      <c r="I118" s="3">
        <v>3.2819807529449497E-5</v>
      </c>
      <c r="J118">
        <v>0.13243503402918599</v>
      </c>
      <c r="K118">
        <v>6.1113388256857197E-4</v>
      </c>
    </row>
    <row r="119" spans="1:11">
      <c r="A119" s="2" t="s">
        <v>40</v>
      </c>
      <c r="B119" s="2" t="s">
        <v>40</v>
      </c>
      <c r="C119">
        <v>1</v>
      </c>
      <c r="D119">
        <v>1</v>
      </c>
      <c r="E119">
        <v>1</v>
      </c>
      <c r="F119">
        <v>0</v>
      </c>
      <c r="G119">
        <v>0</v>
      </c>
      <c r="H119">
        <v>-17.021408135166201</v>
      </c>
      <c r="I119" s="3">
        <v>4.8307701945304898E-5</v>
      </c>
      <c r="J119">
        <v>0.13160623144358399</v>
      </c>
      <c r="K119" s="3">
        <v>4.32133681060374E-5</v>
      </c>
    </row>
    <row r="120" spans="1:11">
      <c r="A120" s="2" t="s">
        <v>41</v>
      </c>
      <c r="B120" s="2" t="s">
        <v>41</v>
      </c>
      <c r="C120">
        <v>1</v>
      </c>
      <c r="D120">
        <v>1</v>
      </c>
      <c r="E120">
        <v>1</v>
      </c>
      <c r="F120">
        <v>0</v>
      </c>
      <c r="G120">
        <v>0</v>
      </c>
      <c r="H120">
        <v>-17.0214620121797</v>
      </c>
      <c r="I120" s="3">
        <v>2.5425106287002602E-6</v>
      </c>
      <c r="J120">
        <v>0.13244220055639699</v>
      </c>
      <c r="K120" s="3">
        <v>-4.4070184887450199E-4</v>
      </c>
    </row>
    <row r="121" spans="1:11">
      <c r="A121" s="2" t="s">
        <v>42</v>
      </c>
      <c r="B121" s="2" t="s">
        <v>42</v>
      </c>
      <c r="C121">
        <v>1</v>
      </c>
      <c r="D121">
        <v>1</v>
      </c>
      <c r="E121">
        <v>1</v>
      </c>
      <c r="F121">
        <v>0</v>
      </c>
      <c r="G121">
        <v>0</v>
      </c>
      <c r="H121">
        <v>-17.021439055077199</v>
      </c>
      <c r="I121" s="3">
        <v>-4.1360035538673401E-5</v>
      </c>
      <c r="J121">
        <v>0.13299062848091101</v>
      </c>
      <c r="K121" s="3">
        <v>5.4761768203340498E-5</v>
      </c>
    </row>
    <row r="122" spans="1:11">
      <c r="A122" s="2" t="s">
        <v>43</v>
      </c>
      <c r="B122" s="2" t="s">
        <v>43</v>
      </c>
      <c r="C122">
        <v>1</v>
      </c>
      <c r="D122">
        <v>1</v>
      </c>
      <c r="E122">
        <v>1</v>
      </c>
      <c r="F122">
        <v>0</v>
      </c>
      <c r="G122">
        <v>0</v>
      </c>
      <c r="H122">
        <v>-17.021411441361501</v>
      </c>
      <c r="I122" s="3">
        <v>-1.13621354103088E-6</v>
      </c>
      <c r="J122">
        <v>0.131742521189153</v>
      </c>
      <c r="K122" s="3">
        <v>9.1614203029976205E-4</v>
      </c>
    </row>
    <row r="123" spans="1:11">
      <c r="A123" s="2" t="s">
        <v>44</v>
      </c>
      <c r="B123" s="2" t="s">
        <v>44</v>
      </c>
      <c r="C123">
        <v>1</v>
      </c>
      <c r="D123">
        <v>1</v>
      </c>
      <c r="E123">
        <v>1</v>
      </c>
      <c r="F123">
        <v>0</v>
      </c>
      <c r="G123">
        <v>0</v>
      </c>
      <c r="H123">
        <v>-17.021466994755698</v>
      </c>
      <c r="I123" s="3">
        <v>3.8547441363334703E-5</v>
      </c>
      <c r="J123">
        <v>0.13118416070938099</v>
      </c>
      <c r="K123" s="3">
        <v>6.9402159294437596E-4</v>
      </c>
    </row>
    <row r="124" spans="1:11">
      <c r="A124" s="2" t="s">
        <v>14</v>
      </c>
      <c r="B124" s="2" t="s">
        <v>14</v>
      </c>
      <c r="C124">
        <v>1</v>
      </c>
      <c r="D124">
        <v>1</v>
      </c>
      <c r="E124">
        <v>1</v>
      </c>
      <c r="F124">
        <v>0</v>
      </c>
      <c r="G124">
        <v>0</v>
      </c>
      <c r="H124">
        <v>-17.0215138402835</v>
      </c>
      <c r="I124" s="3">
        <v>1.2023374438285801E-5</v>
      </c>
      <c r="J124">
        <v>0.130868330597878</v>
      </c>
      <c r="K124" s="3">
        <v>-1.6847625625823599E-4</v>
      </c>
    </row>
    <row r="125" spans="1:11">
      <c r="A125" s="1" t="s">
        <v>45</v>
      </c>
      <c r="B125" s="1" t="s">
        <v>45</v>
      </c>
      <c r="C125">
        <v>1</v>
      </c>
      <c r="D125">
        <v>1</v>
      </c>
      <c r="E125">
        <v>1</v>
      </c>
      <c r="F125">
        <v>0</v>
      </c>
      <c r="G125">
        <v>0</v>
      </c>
      <c r="H125">
        <v>-17.021605342730702</v>
      </c>
      <c r="I125" s="3">
        <v>3.0519440770149197E-5</v>
      </c>
      <c r="J125">
        <v>0.133182238787413</v>
      </c>
      <c r="K125" s="3">
        <v>5.7891012100674203E-4</v>
      </c>
    </row>
    <row r="126" spans="1:11">
      <c r="A126" s="2" t="s">
        <v>46</v>
      </c>
      <c r="B126" s="2" t="s">
        <v>46</v>
      </c>
      <c r="C126">
        <v>1</v>
      </c>
      <c r="D126">
        <v>1</v>
      </c>
      <c r="E126">
        <v>1</v>
      </c>
      <c r="F126">
        <v>0</v>
      </c>
      <c r="G126">
        <v>0</v>
      </c>
      <c r="H126">
        <v>-17.0215710234922</v>
      </c>
      <c r="I126" s="3">
        <v>8.7572261691093404E-5</v>
      </c>
      <c r="J126">
        <v>0.13537871651351499</v>
      </c>
      <c r="K126">
        <v>5.3010881736975201E-4</v>
      </c>
    </row>
    <row r="127" spans="1:11">
      <c r="A127" s="2" t="s">
        <v>47</v>
      </c>
      <c r="B127" s="2" t="s">
        <v>47</v>
      </c>
      <c r="C127">
        <v>1</v>
      </c>
      <c r="D127">
        <v>1</v>
      </c>
      <c r="E127">
        <v>1</v>
      </c>
      <c r="F127">
        <v>0</v>
      </c>
      <c r="G127">
        <v>0</v>
      </c>
      <c r="H127">
        <v>-17.021696472649001</v>
      </c>
      <c r="I127" s="3">
        <v>7.0352107286453206E-5</v>
      </c>
      <c r="J127">
        <v>0.13435164000839001</v>
      </c>
      <c r="K127">
        <v>2.2761524062748999E-4</v>
      </c>
    </row>
    <row r="128" spans="1:11">
      <c r="A128" s="2" t="s">
        <v>48</v>
      </c>
      <c r="B128" s="2" t="s">
        <v>48</v>
      </c>
      <c r="C128">
        <v>1</v>
      </c>
      <c r="D128">
        <v>1</v>
      </c>
      <c r="E128">
        <v>1</v>
      </c>
      <c r="F128">
        <v>0</v>
      </c>
      <c r="G128">
        <v>0</v>
      </c>
      <c r="H128">
        <v>-17.021871188772302</v>
      </c>
      <c r="I128" s="3">
        <v>-2.5853514671325701E-5</v>
      </c>
      <c r="J128">
        <v>0.13110105413943501</v>
      </c>
      <c r="K128" s="3">
        <v>2.94949863775475E-4</v>
      </c>
    </row>
    <row r="129" spans="1:11">
      <c r="A129" s="2" t="s">
        <v>49</v>
      </c>
      <c r="B129" s="2" t="s">
        <v>49</v>
      </c>
      <c r="C129">
        <v>1</v>
      </c>
      <c r="D129">
        <v>1</v>
      </c>
      <c r="E129">
        <v>1</v>
      </c>
      <c r="F129">
        <v>0</v>
      </c>
      <c r="G129">
        <v>0</v>
      </c>
      <c r="H129">
        <v>-17.022031329696599</v>
      </c>
      <c r="I129" s="3">
        <v>-2.1858140826225301E-5</v>
      </c>
      <c r="J129">
        <v>0.12920381035655701</v>
      </c>
      <c r="K129" s="3">
        <v>3.9134175168441601E-4</v>
      </c>
    </row>
    <row r="130" spans="1:11">
      <c r="A130" s="2" t="s">
        <v>50</v>
      </c>
      <c r="B130" s="2" t="s">
        <v>50</v>
      </c>
      <c r="C130">
        <v>1</v>
      </c>
      <c r="D130">
        <v>1</v>
      </c>
      <c r="E130">
        <v>1</v>
      </c>
      <c r="F130">
        <v>0</v>
      </c>
      <c r="G130">
        <v>0</v>
      </c>
      <c r="H130">
        <v>-17.022401251040801</v>
      </c>
      <c r="I130" s="3">
        <v>-1.0896474123001101E-6</v>
      </c>
      <c r="J130">
        <v>0.130907935090363</v>
      </c>
      <c r="K130" s="3">
        <v>1.0626390734695799E-4</v>
      </c>
    </row>
    <row r="131" spans="1:11">
      <c r="A131" s="2" t="s">
        <v>51</v>
      </c>
      <c r="B131" s="2" t="s">
        <v>51</v>
      </c>
      <c r="C131">
        <v>1</v>
      </c>
      <c r="D131">
        <v>1</v>
      </c>
      <c r="E131">
        <v>1</v>
      </c>
      <c r="F131">
        <v>0</v>
      </c>
      <c r="G131">
        <v>0</v>
      </c>
      <c r="H131">
        <v>-17.022918274792701</v>
      </c>
      <c r="I131" s="3">
        <v>1.44634395837784E-5</v>
      </c>
      <c r="J131">
        <v>0.13330105226486899</v>
      </c>
      <c r="K131" s="3">
        <v>-1.4062971086231999E-4</v>
      </c>
    </row>
    <row r="132" spans="1:11">
      <c r="A132" s="2" t="s">
        <v>52</v>
      </c>
      <c r="B132" s="2" t="s">
        <v>52</v>
      </c>
      <c r="C132">
        <v>1</v>
      </c>
      <c r="D132">
        <v>1</v>
      </c>
      <c r="E132">
        <v>1</v>
      </c>
      <c r="F132">
        <v>0</v>
      </c>
      <c r="G132">
        <v>0</v>
      </c>
      <c r="H132">
        <v>-17.0235844032958</v>
      </c>
      <c r="I132" s="3">
        <v>-2.9578804969787601E-5</v>
      </c>
      <c r="J132">
        <v>0.13119560200721</v>
      </c>
      <c r="K132">
        <v>3.2139942528865303E-4</v>
      </c>
    </row>
    <row r="133" spans="1:11">
      <c r="A133" s="2" t="s">
        <v>15</v>
      </c>
      <c r="B133" s="2" t="s">
        <v>15</v>
      </c>
      <c r="C133">
        <v>1</v>
      </c>
      <c r="D133">
        <v>1</v>
      </c>
      <c r="E133">
        <v>1</v>
      </c>
      <c r="F133">
        <v>0</v>
      </c>
      <c r="G133">
        <v>0</v>
      </c>
      <c r="H133">
        <v>-17.024300869786501</v>
      </c>
      <c r="I133" s="3">
        <v>-1.8272548913955699E-5</v>
      </c>
      <c r="J133">
        <v>0.127558903768659</v>
      </c>
      <c r="K133" s="3">
        <v>4.6202913615097301E-4</v>
      </c>
    </row>
    <row r="134" spans="1:11">
      <c r="A134" s="1" t="s">
        <v>53</v>
      </c>
      <c r="B134" s="1" t="s">
        <v>53</v>
      </c>
      <c r="C134">
        <v>1</v>
      </c>
      <c r="D134">
        <v>1</v>
      </c>
      <c r="E134">
        <v>1</v>
      </c>
      <c r="F134">
        <v>0</v>
      </c>
      <c r="G134">
        <v>0</v>
      </c>
      <c r="H134">
        <v>-17.0251576400297</v>
      </c>
      <c r="I134" s="3">
        <v>8.8382512331008894E-6</v>
      </c>
      <c r="J134">
        <v>0.12486743275076199</v>
      </c>
      <c r="K134">
        <v>-2.1280721147046399E-4</v>
      </c>
    </row>
    <row r="135" spans="1:11">
      <c r="A135" s="2" t="s">
        <v>54</v>
      </c>
      <c r="B135" s="2" t="s">
        <v>54</v>
      </c>
      <c r="C135">
        <v>1</v>
      </c>
      <c r="D135">
        <v>1</v>
      </c>
      <c r="E135">
        <v>1</v>
      </c>
      <c r="F135">
        <v>0</v>
      </c>
      <c r="G135">
        <v>0</v>
      </c>
      <c r="H135">
        <v>-17.025886539677298</v>
      </c>
      <c r="I135" s="3">
        <v>9.0710818767547607E-6</v>
      </c>
      <c r="J135">
        <v>0.124058998189867</v>
      </c>
      <c r="K135">
        <v>-2.4260953430221401E-4</v>
      </c>
    </row>
    <row r="136" spans="1:11">
      <c r="A136" s="2" t="s">
        <v>55</v>
      </c>
      <c r="B136" s="2" t="s">
        <v>55</v>
      </c>
      <c r="C136">
        <v>1</v>
      </c>
      <c r="D136">
        <v>1</v>
      </c>
      <c r="E136">
        <v>1</v>
      </c>
      <c r="F136">
        <v>0</v>
      </c>
      <c r="G136">
        <v>0</v>
      </c>
      <c r="H136">
        <v>-17.026503587478501</v>
      </c>
      <c r="I136" s="3">
        <v>-2.2007152438163801E-5</v>
      </c>
      <c r="J136">
        <v>0.124857877381146</v>
      </c>
      <c r="K136" s="3">
        <v>7.8417361951042006E-5</v>
      </c>
    </row>
    <row r="137" spans="1:11">
      <c r="A137" s="2" t="s">
        <v>56</v>
      </c>
      <c r="B137" s="2" t="s">
        <v>56</v>
      </c>
      <c r="C137">
        <v>1</v>
      </c>
      <c r="D137">
        <v>1</v>
      </c>
      <c r="E137">
        <v>1</v>
      </c>
      <c r="F137">
        <v>0</v>
      </c>
      <c r="G137">
        <v>0</v>
      </c>
      <c r="H137">
        <v>-17.0271269682734</v>
      </c>
      <c r="I137" s="3">
        <v>-8.7637454271316494E-6</v>
      </c>
      <c r="J137">
        <v>0.12474610470235301</v>
      </c>
      <c r="K137" s="3">
        <v>3.2233074787714499E-4</v>
      </c>
    </row>
    <row r="138" spans="1:11">
      <c r="A138" s="2" t="s">
        <v>57</v>
      </c>
      <c r="B138" s="2" t="s">
        <v>57</v>
      </c>
      <c r="C138">
        <v>1</v>
      </c>
      <c r="D138">
        <v>1</v>
      </c>
      <c r="E138">
        <v>1</v>
      </c>
      <c r="F138">
        <v>0</v>
      </c>
      <c r="G138">
        <v>0</v>
      </c>
      <c r="H138">
        <v>-17.0275401495533</v>
      </c>
      <c r="I138" s="3">
        <v>1.25542283058167E-5</v>
      </c>
      <c r="J138">
        <v>0.123935029841959</v>
      </c>
      <c r="K138">
        <v>4.0102750660473498E-4</v>
      </c>
    </row>
    <row r="139" spans="1:11">
      <c r="A139" s="2" t="s">
        <v>58</v>
      </c>
      <c r="B139" s="2" t="s">
        <v>58</v>
      </c>
      <c r="C139">
        <v>1</v>
      </c>
      <c r="D139">
        <v>1</v>
      </c>
      <c r="E139">
        <v>1</v>
      </c>
      <c r="F139">
        <v>0</v>
      </c>
      <c r="G139">
        <v>0</v>
      </c>
      <c r="H139">
        <v>-17.0276921414046</v>
      </c>
      <c r="I139" s="3">
        <v>3.2726675271987901E-5</v>
      </c>
      <c r="J139">
        <v>0.124251614324749</v>
      </c>
      <c r="K139" s="3">
        <v>1.5068799481803599E-4</v>
      </c>
    </row>
    <row r="140" spans="1:11">
      <c r="A140" s="2" t="s">
        <v>59</v>
      </c>
      <c r="B140" s="2" t="s">
        <v>59</v>
      </c>
      <c r="C140">
        <v>1</v>
      </c>
      <c r="D140">
        <v>1</v>
      </c>
      <c r="E140">
        <v>1</v>
      </c>
      <c r="F140">
        <v>0</v>
      </c>
      <c r="G140">
        <v>0</v>
      </c>
      <c r="H140">
        <v>-17.0277359135677</v>
      </c>
      <c r="I140" s="3">
        <v>1.7797574400901801E-5</v>
      </c>
      <c r="J140">
        <v>0.124673182144761</v>
      </c>
      <c r="K140" s="3">
        <v>3.10316686485596E-4</v>
      </c>
    </row>
    <row r="141" spans="1:11">
      <c r="A141" s="2" t="s">
        <v>60</v>
      </c>
      <c r="B141" s="2" t="s">
        <v>60</v>
      </c>
      <c r="C141">
        <v>1</v>
      </c>
      <c r="D141">
        <v>1</v>
      </c>
      <c r="E141">
        <v>1</v>
      </c>
      <c r="F141">
        <v>0</v>
      </c>
      <c r="G141">
        <v>0</v>
      </c>
      <c r="H141">
        <v>-17.027810745340201</v>
      </c>
      <c r="I141" s="3">
        <v>6.2398612499237103E-6</v>
      </c>
      <c r="J141">
        <v>0.123468828387558</v>
      </c>
      <c r="K141" s="3">
        <v>4.23844910022793E-4</v>
      </c>
    </row>
    <row r="142" spans="1:11">
      <c r="A142" s="2" t="s">
        <v>61</v>
      </c>
      <c r="B142" s="2" t="s">
        <v>61</v>
      </c>
      <c r="C142">
        <v>1</v>
      </c>
      <c r="D142">
        <v>1</v>
      </c>
      <c r="E142">
        <v>1</v>
      </c>
      <c r="F142">
        <v>0</v>
      </c>
      <c r="G142">
        <v>0</v>
      </c>
      <c r="H142">
        <v>-17.027895449132298</v>
      </c>
      <c r="I142" s="3">
        <v>3.0081719160079998E-6</v>
      </c>
      <c r="J142">
        <v>0.122415223158896</v>
      </c>
      <c r="K142" s="3">
        <v>2.08616259822249E-5</v>
      </c>
    </row>
    <row r="143" spans="1:11">
      <c r="A143" s="2" t="s">
        <v>16</v>
      </c>
      <c r="B143" s="2" t="s">
        <v>16</v>
      </c>
      <c r="C143">
        <v>1</v>
      </c>
      <c r="D143">
        <v>1</v>
      </c>
      <c r="E143">
        <v>1</v>
      </c>
      <c r="F143">
        <v>0</v>
      </c>
      <c r="G143">
        <v>0</v>
      </c>
      <c r="H143">
        <v>-17.027975123782401</v>
      </c>
      <c r="I143" s="3">
        <v>1.25356018543243E-5</v>
      </c>
      <c r="J143">
        <v>0.122565845958889</v>
      </c>
      <c r="K143" s="3">
        <v>-6.0349703734293598E-5</v>
      </c>
    </row>
    <row r="144" spans="1:11">
      <c r="A144" s="1" t="s">
        <v>62</v>
      </c>
      <c r="B144" s="1" t="s">
        <v>62</v>
      </c>
      <c r="C144">
        <v>1</v>
      </c>
      <c r="D144">
        <v>1</v>
      </c>
      <c r="E144">
        <v>1</v>
      </c>
      <c r="F144">
        <v>0</v>
      </c>
      <c r="G144">
        <v>0</v>
      </c>
      <c r="H144">
        <v>-17.0279466718764</v>
      </c>
      <c r="I144" s="3">
        <v>9.6205621957778897E-6</v>
      </c>
      <c r="J144">
        <v>0.12458278331905601</v>
      </c>
      <c r="K144">
        <v>2.1224841791736901E-4</v>
      </c>
    </row>
    <row r="145" spans="1:11">
      <c r="A145" s="2" t="s">
        <v>63</v>
      </c>
      <c r="B145" s="2" t="s">
        <v>63</v>
      </c>
      <c r="C145">
        <v>1</v>
      </c>
      <c r="D145">
        <v>1</v>
      </c>
      <c r="E145">
        <v>1</v>
      </c>
      <c r="F145">
        <v>0</v>
      </c>
      <c r="G145">
        <v>0</v>
      </c>
      <c r="H145">
        <v>-17.027858056529201</v>
      </c>
      <c r="I145" s="3">
        <v>1.4966353774070701E-5</v>
      </c>
      <c r="J145">
        <v>0.12533237691968699</v>
      </c>
      <c r="K145">
        <v>5.7686121131205902E-4</v>
      </c>
    </row>
    <row r="146" spans="1:11">
      <c r="A146" s="2" t="s">
        <v>64</v>
      </c>
      <c r="B146" s="2" t="s">
        <v>64</v>
      </c>
      <c r="C146">
        <v>1</v>
      </c>
      <c r="D146">
        <v>1</v>
      </c>
      <c r="E146">
        <v>1</v>
      </c>
      <c r="F146">
        <v>0</v>
      </c>
      <c r="G146">
        <v>0</v>
      </c>
      <c r="H146">
        <v>-17.027831420702299</v>
      </c>
      <c r="I146" s="3">
        <v>6.8079680204391496E-6</v>
      </c>
      <c r="J146">
        <v>0.125817060470581</v>
      </c>
      <c r="K146" s="3">
        <v>4.9788505580792197E-4</v>
      </c>
    </row>
    <row r="147" spans="1:11">
      <c r="A147" s="2" t="s">
        <v>65</v>
      </c>
      <c r="B147" s="2" t="s">
        <v>65</v>
      </c>
      <c r="C147">
        <v>1</v>
      </c>
      <c r="D147">
        <v>1</v>
      </c>
      <c r="E147">
        <v>1</v>
      </c>
      <c r="F147">
        <v>0</v>
      </c>
      <c r="G147">
        <v>0</v>
      </c>
      <c r="H147">
        <v>-17.027930327164398</v>
      </c>
      <c r="I147" s="3">
        <v>4.1648745536804199E-5</v>
      </c>
      <c r="J147">
        <v>0.12699337676167499</v>
      </c>
      <c r="K147" s="3">
        <v>-2.2966415032217301E-4</v>
      </c>
    </row>
    <row r="148" spans="1:11">
      <c r="A148" s="2" t="s">
        <v>66</v>
      </c>
      <c r="B148" s="2" t="s">
        <v>66</v>
      </c>
      <c r="C148">
        <v>1</v>
      </c>
      <c r="D148">
        <v>1</v>
      </c>
      <c r="E148">
        <v>1</v>
      </c>
      <c r="F148">
        <v>0</v>
      </c>
      <c r="G148">
        <v>0</v>
      </c>
      <c r="H148">
        <v>-17.027916683288101</v>
      </c>
      <c r="I148" s="3">
        <v>2.8302893042564399E-5</v>
      </c>
      <c r="J148">
        <v>0.12726520188152801</v>
      </c>
      <c r="K148">
        <v>-2.10758301775781E-4</v>
      </c>
    </row>
    <row r="149" spans="1:11">
      <c r="A149" s="2" t="s">
        <v>67</v>
      </c>
      <c r="B149" s="2" t="s">
        <v>67</v>
      </c>
      <c r="C149">
        <v>1</v>
      </c>
      <c r="D149">
        <v>1</v>
      </c>
      <c r="E149">
        <v>1</v>
      </c>
      <c r="F149">
        <v>0</v>
      </c>
      <c r="G149">
        <v>0</v>
      </c>
      <c r="H149">
        <v>-17.027912073241101</v>
      </c>
      <c r="I149" s="3">
        <v>-5.0850212574005102E-6</v>
      </c>
      <c r="J149">
        <v>0.12639780063182099</v>
      </c>
      <c r="K149">
        <v>7.2708354483584897E-4</v>
      </c>
    </row>
    <row r="150" spans="1:11">
      <c r="A150" s="2" t="s">
        <v>68</v>
      </c>
      <c r="B150" s="2" t="s">
        <v>68</v>
      </c>
      <c r="C150">
        <v>1</v>
      </c>
      <c r="D150">
        <v>1</v>
      </c>
      <c r="E150">
        <v>1</v>
      </c>
      <c r="F150">
        <v>0</v>
      </c>
      <c r="G150">
        <v>0</v>
      </c>
      <c r="H150">
        <v>-17.027877707436499</v>
      </c>
      <c r="I150" s="3">
        <v>1.46683305501938E-5</v>
      </c>
      <c r="J150">
        <v>0.124379354529083</v>
      </c>
      <c r="K150">
        <v>3.9562583559148E-4</v>
      </c>
    </row>
    <row r="151" spans="1:11">
      <c r="A151" s="2" t="s">
        <v>69</v>
      </c>
      <c r="B151" s="2" t="s">
        <v>69</v>
      </c>
      <c r="C151">
        <v>1</v>
      </c>
      <c r="D151">
        <v>1</v>
      </c>
      <c r="E151">
        <v>1</v>
      </c>
      <c r="F151">
        <v>0</v>
      </c>
      <c r="G151">
        <v>0</v>
      </c>
      <c r="H151">
        <v>-17.0279487207861</v>
      </c>
      <c r="I151" s="3">
        <v>-1.51805579662323E-6</v>
      </c>
      <c r="J151">
        <v>0.123600088991225</v>
      </c>
      <c r="K151" s="3">
        <v>-3.5269186426199002E-4</v>
      </c>
    </row>
    <row r="152" spans="1:11">
      <c r="A152" s="2" t="s">
        <v>17</v>
      </c>
      <c r="B152" s="2" t="s">
        <v>17</v>
      </c>
      <c r="C152">
        <v>1</v>
      </c>
      <c r="D152">
        <v>1</v>
      </c>
      <c r="E152">
        <v>1</v>
      </c>
      <c r="F152">
        <v>0</v>
      </c>
      <c r="G152">
        <v>0</v>
      </c>
      <c r="H152">
        <v>-17.027956264499402</v>
      </c>
      <c r="I152" s="3">
        <v>-4.2468309402465803E-6</v>
      </c>
      <c r="J152">
        <v>0.122965788468719</v>
      </c>
      <c r="K152" s="3">
        <v>4.5169145541871002E-5</v>
      </c>
    </row>
    <row r="153" spans="1:11">
      <c r="A153" s="1" t="s">
        <v>70</v>
      </c>
      <c r="B153" s="1" t="s">
        <v>70</v>
      </c>
      <c r="C153">
        <v>1</v>
      </c>
      <c r="D153">
        <v>1</v>
      </c>
      <c r="E153">
        <v>1</v>
      </c>
      <c r="F153">
        <v>0</v>
      </c>
      <c r="G153">
        <v>0</v>
      </c>
      <c r="H153">
        <v>-17.0278667643957</v>
      </c>
      <c r="I153" s="3">
        <v>-1.59256160259247E-5</v>
      </c>
      <c r="J153">
        <v>0.120595805346966</v>
      </c>
      <c r="K153" s="3">
        <v>4.3753535207362797E-4</v>
      </c>
    </row>
    <row r="154" spans="1:11">
      <c r="A154" s="2" t="s">
        <v>71</v>
      </c>
      <c r="B154" s="2" t="s">
        <v>71</v>
      </c>
      <c r="C154">
        <v>1</v>
      </c>
      <c r="D154">
        <v>1</v>
      </c>
      <c r="E154">
        <v>1</v>
      </c>
      <c r="F154">
        <v>0</v>
      </c>
      <c r="G154">
        <v>0</v>
      </c>
      <c r="H154">
        <v>-17.027887765720699</v>
      </c>
      <c r="I154" s="3">
        <v>-1.552514731884E-5</v>
      </c>
      <c r="J154">
        <v>0.11887772474438001</v>
      </c>
      <c r="K154">
        <v>4.0894374860691798E-4</v>
      </c>
    </row>
    <row r="155" spans="1:11">
      <c r="A155" s="2" t="s">
        <v>72</v>
      </c>
      <c r="B155" s="2" t="s">
        <v>72</v>
      </c>
      <c r="C155">
        <v>1</v>
      </c>
      <c r="D155">
        <v>1</v>
      </c>
      <c r="E155">
        <v>1</v>
      </c>
      <c r="F155">
        <v>0</v>
      </c>
      <c r="G155">
        <v>0</v>
      </c>
      <c r="H155">
        <v>-17.0278509319112</v>
      </c>
      <c r="I155" s="3">
        <v>-3.1571835279464701E-5</v>
      </c>
      <c r="J155">
        <v>0.118828816339374</v>
      </c>
      <c r="K155" s="3">
        <v>1.8989667579355699E-4</v>
      </c>
    </row>
    <row r="156" spans="1:11">
      <c r="A156" s="2" t="s">
        <v>73</v>
      </c>
      <c r="B156" s="2" t="s">
        <v>73</v>
      </c>
      <c r="C156">
        <v>1</v>
      </c>
      <c r="D156">
        <v>1</v>
      </c>
      <c r="E156">
        <v>1</v>
      </c>
      <c r="F156">
        <v>0</v>
      </c>
      <c r="G156">
        <v>0</v>
      </c>
      <c r="H156">
        <v>-17.027812375154699</v>
      </c>
      <c r="I156" s="3">
        <v>-1.7974525690078699E-6</v>
      </c>
      <c r="J156">
        <v>0.120010036043823</v>
      </c>
      <c r="K156">
        <v>1.8728897254577799E-4</v>
      </c>
    </row>
    <row r="157" spans="1:11">
      <c r="A157" s="2" t="s">
        <v>74</v>
      </c>
      <c r="B157" s="2" t="s">
        <v>74</v>
      </c>
      <c r="C157">
        <v>1</v>
      </c>
      <c r="D157">
        <v>1</v>
      </c>
      <c r="E157">
        <v>1</v>
      </c>
      <c r="F157">
        <v>0</v>
      </c>
      <c r="G157">
        <v>0</v>
      </c>
      <c r="H157">
        <v>-17.0279070440989</v>
      </c>
      <c r="I157" s="3">
        <v>-1.1222437024116499E-5</v>
      </c>
      <c r="J157">
        <v>0.119211785495281</v>
      </c>
      <c r="K157" s="3">
        <v>3.8137659998754999E-4</v>
      </c>
    </row>
    <row r="158" spans="1:11">
      <c r="A158" s="2" t="s">
        <v>75</v>
      </c>
      <c r="B158" s="2" t="s">
        <v>75</v>
      </c>
      <c r="C158">
        <v>1</v>
      </c>
      <c r="D158">
        <v>1</v>
      </c>
      <c r="E158">
        <v>1</v>
      </c>
      <c r="F158">
        <v>0</v>
      </c>
      <c r="G158">
        <v>0</v>
      </c>
      <c r="H158">
        <v>-17.027869372099001</v>
      </c>
      <c r="I158" s="3">
        <v>-2.0759180188178999E-5</v>
      </c>
      <c r="J158">
        <v>0.118843149393797</v>
      </c>
      <c r="K158">
        <v>1.9446015647716801E-4</v>
      </c>
    </row>
    <row r="159" spans="1:11">
      <c r="A159" s="2" t="s">
        <v>76</v>
      </c>
      <c r="B159" s="2" t="s">
        <v>76</v>
      </c>
      <c r="C159">
        <v>1</v>
      </c>
      <c r="D159">
        <v>1</v>
      </c>
      <c r="E159">
        <v>1</v>
      </c>
      <c r="F159">
        <v>0</v>
      </c>
      <c r="G159">
        <v>0</v>
      </c>
      <c r="H159">
        <v>-17.027864063560099</v>
      </c>
      <c r="I159" s="3">
        <v>-3.1348317861557E-5</v>
      </c>
      <c r="J159">
        <v>0.121917086653411</v>
      </c>
      <c r="K159" s="3">
        <v>-4.3585897141434299E-5</v>
      </c>
    </row>
    <row r="160" spans="1:11">
      <c r="A160" s="2" t="s">
        <v>77</v>
      </c>
      <c r="B160" s="2" t="s">
        <v>77</v>
      </c>
      <c r="C160">
        <v>1</v>
      </c>
      <c r="D160">
        <v>1</v>
      </c>
      <c r="E160">
        <v>1</v>
      </c>
      <c r="F160">
        <v>0</v>
      </c>
      <c r="G160">
        <v>0</v>
      </c>
      <c r="H160">
        <v>-17.027921619297899</v>
      </c>
      <c r="I160" s="3">
        <v>-3.0472874641418501E-5</v>
      </c>
      <c r="J160">
        <v>0.12408213224262001</v>
      </c>
      <c r="K160" s="3">
        <v>3.2186508658289901E-4</v>
      </c>
    </row>
    <row r="161" spans="1:11">
      <c r="A161" s="2" t="s">
        <v>78</v>
      </c>
      <c r="B161" s="2" t="s">
        <v>78</v>
      </c>
      <c r="C161">
        <v>1</v>
      </c>
      <c r="D161">
        <v>1</v>
      </c>
      <c r="E161">
        <v>1</v>
      </c>
      <c r="F161">
        <v>0</v>
      </c>
      <c r="G161">
        <v>0</v>
      </c>
      <c r="H161">
        <v>-17.027930606561199</v>
      </c>
      <c r="I161" s="3">
        <v>7.4971467256546004E-6</v>
      </c>
      <c r="J161">
        <v>0.123810935765505</v>
      </c>
      <c r="K161">
        <v>2.7958304106535399E-4</v>
      </c>
    </row>
    <row r="162" spans="1:11">
      <c r="A162" s="2" t="s">
        <v>18</v>
      </c>
      <c r="B162" s="2" t="s">
        <v>18</v>
      </c>
      <c r="C162">
        <v>1</v>
      </c>
      <c r="D162">
        <v>1</v>
      </c>
      <c r="E162">
        <v>1</v>
      </c>
      <c r="F162">
        <v>0</v>
      </c>
      <c r="G162">
        <v>0</v>
      </c>
      <c r="H162">
        <v>-17.028010141512901</v>
      </c>
      <c r="I162" s="3">
        <v>3.84077429771423E-5</v>
      </c>
      <c r="J162">
        <v>0.123934024013579</v>
      </c>
      <c r="K162" s="3">
        <v>-4.2188913258695999E-5</v>
      </c>
    </row>
    <row r="163" spans="1:11">
      <c r="A163" s="1" t="s">
        <v>79</v>
      </c>
      <c r="B163" s="1" t="s">
        <v>79</v>
      </c>
      <c r="C163">
        <v>1</v>
      </c>
      <c r="D163">
        <v>1</v>
      </c>
      <c r="E163">
        <v>1</v>
      </c>
      <c r="F163">
        <v>0</v>
      </c>
      <c r="G163">
        <v>0</v>
      </c>
      <c r="H163">
        <v>-17.028201993972299</v>
      </c>
      <c r="I163" s="3">
        <v>2.4558976292610199E-5</v>
      </c>
      <c r="J163">
        <v>0.124799916520715</v>
      </c>
      <c r="K163" s="3">
        <v>-4.4424087471077202E-5</v>
      </c>
    </row>
    <row r="164" spans="1:11">
      <c r="A164" s="2" t="s">
        <v>80</v>
      </c>
      <c r="B164" s="2" t="s">
        <v>80</v>
      </c>
      <c r="C164">
        <v>1</v>
      </c>
      <c r="D164">
        <v>1</v>
      </c>
      <c r="E164">
        <v>1</v>
      </c>
      <c r="F164">
        <v>0</v>
      </c>
      <c r="G164">
        <v>0</v>
      </c>
      <c r="H164">
        <v>-17.028326418674201</v>
      </c>
      <c r="I164" s="3">
        <v>-3.8370490074157698E-6</v>
      </c>
      <c r="J164">
        <v>0.12581479735672499</v>
      </c>
      <c r="K164" s="3">
        <v>7.9721213574931006E-5</v>
      </c>
    </row>
    <row r="165" spans="1:11">
      <c r="A165" s="2" t="s">
        <v>81</v>
      </c>
      <c r="B165" s="2" t="s">
        <v>81</v>
      </c>
      <c r="C165">
        <v>1</v>
      </c>
      <c r="D165">
        <v>1</v>
      </c>
      <c r="E165">
        <v>1</v>
      </c>
      <c r="F165">
        <v>0</v>
      </c>
      <c r="G165">
        <v>0</v>
      </c>
      <c r="H165">
        <v>-17.0286254663671</v>
      </c>
      <c r="I165" s="3">
        <v>-2.3990869522094699E-5</v>
      </c>
      <c r="J165">
        <v>0.12546740937977999</v>
      </c>
      <c r="K165" s="3">
        <v>3.09012834861707E-4</v>
      </c>
    </row>
    <row r="166" spans="1:11">
      <c r="A166" s="2" t="s">
        <v>82</v>
      </c>
      <c r="B166" s="2" t="s">
        <v>82</v>
      </c>
      <c r="C166">
        <v>1</v>
      </c>
      <c r="D166">
        <v>1</v>
      </c>
      <c r="E166">
        <v>1</v>
      </c>
      <c r="F166">
        <v>0</v>
      </c>
      <c r="G166">
        <v>0</v>
      </c>
      <c r="H166">
        <v>-17.0290478211748</v>
      </c>
      <c r="I166" s="3">
        <v>-3.4049153327941901E-5</v>
      </c>
      <c r="J166">
        <v>0.12600716203451201</v>
      </c>
      <c r="K166" s="3">
        <v>2.6337802802559003E-4</v>
      </c>
    </row>
    <row r="167" spans="1:11">
      <c r="A167" s="2" t="s">
        <v>83</v>
      </c>
      <c r="B167" s="2" t="s">
        <v>83</v>
      </c>
      <c r="C167">
        <v>1</v>
      </c>
      <c r="D167">
        <v>1</v>
      </c>
      <c r="E167">
        <v>1</v>
      </c>
      <c r="F167">
        <v>0</v>
      </c>
      <c r="G167">
        <v>0</v>
      </c>
      <c r="H167">
        <v>-17.029521678123199</v>
      </c>
      <c r="I167" s="3">
        <v>-4.7404319047927899E-6</v>
      </c>
      <c r="J167">
        <v>0.12576802633702799</v>
      </c>
      <c r="K167" s="3">
        <v>1.66241082045855E-4</v>
      </c>
    </row>
    <row r="168" spans="1:11">
      <c r="A168" s="2" t="s">
        <v>84</v>
      </c>
      <c r="B168" s="2" t="s">
        <v>84</v>
      </c>
      <c r="C168">
        <v>1</v>
      </c>
      <c r="D168">
        <v>1</v>
      </c>
      <c r="E168">
        <v>1</v>
      </c>
      <c r="F168">
        <v>0</v>
      </c>
      <c r="G168">
        <v>0</v>
      </c>
      <c r="H168">
        <v>-17.0302696698846</v>
      </c>
      <c r="I168" s="3">
        <v>1.61025673151016E-5</v>
      </c>
      <c r="J168">
        <v>0.123919690959156</v>
      </c>
      <c r="K168">
        <v>5.8310107265495696E-4</v>
      </c>
    </row>
    <row r="169" spans="1:11">
      <c r="A169" s="2" t="s">
        <v>85</v>
      </c>
      <c r="B169" s="2" t="s">
        <v>85</v>
      </c>
      <c r="C169">
        <v>1</v>
      </c>
      <c r="D169">
        <v>1</v>
      </c>
      <c r="E169">
        <v>1</v>
      </c>
      <c r="F169">
        <v>0</v>
      </c>
      <c r="G169">
        <v>0</v>
      </c>
      <c r="H169">
        <v>-17.031084577176099</v>
      </c>
      <c r="I169" s="3">
        <v>4.0605664253234897E-6</v>
      </c>
      <c r="J169">
        <v>0.122162885963917</v>
      </c>
      <c r="K169">
        <v>4.5159832315985998E-4</v>
      </c>
    </row>
    <row r="170" spans="1:11">
      <c r="A170" s="2" t="s">
        <v>86</v>
      </c>
      <c r="B170" s="2" t="s">
        <v>86</v>
      </c>
      <c r="C170">
        <v>1</v>
      </c>
      <c r="D170">
        <v>1</v>
      </c>
      <c r="E170">
        <v>1</v>
      </c>
      <c r="F170">
        <v>0</v>
      </c>
      <c r="G170">
        <v>0</v>
      </c>
      <c r="H170">
        <v>-17.0317537790439</v>
      </c>
      <c r="I170" s="3">
        <v>-1.5664845705032301E-5</v>
      </c>
      <c r="J170">
        <v>0.121425488032401</v>
      </c>
      <c r="K170">
        <v>-1.10268594477475E-4</v>
      </c>
    </row>
    <row r="171" spans="1:11">
      <c r="A171" s="2" t="s">
        <v>87</v>
      </c>
      <c r="B171" s="2" t="s">
        <v>87</v>
      </c>
      <c r="C171">
        <v>1</v>
      </c>
      <c r="D171">
        <v>1</v>
      </c>
      <c r="E171">
        <v>1</v>
      </c>
      <c r="F171">
        <v>0</v>
      </c>
      <c r="G171">
        <v>0</v>
      </c>
      <c r="H171">
        <v>-17.032336787003199</v>
      </c>
      <c r="I171" s="3">
        <v>-4.2561441659927402E-6</v>
      </c>
      <c r="J171">
        <v>0.120549914427102</v>
      </c>
      <c r="K171">
        <v>-3.2661483178420897E-4</v>
      </c>
    </row>
    <row r="172" spans="1:11">
      <c r="A172" s="2" t="s">
        <v>19</v>
      </c>
      <c r="B172" s="2" t="s">
        <v>19</v>
      </c>
      <c r="C172">
        <v>1</v>
      </c>
      <c r="D172">
        <v>1</v>
      </c>
      <c r="E172">
        <v>1</v>
      </c>
      <c r="F172">
        <v>0</v>
      </c>
      <c r="G172">
        <v>0</v>
      </c>
      <c r="H172">
        <v>-17.032672295976699</v>
      </c>
      <c r="I172" s="3">
        <v>3.59490513801575E-6</v>
      </c>
      <c r="J172">
        <v>0.119432313367724</v>
      </c>
      <c r="K172" s="3">
        <v>1.4528632380478101E-4</v>
      </c>
    </row>
    <row r="173" spans="1:11">
      <c r="A173" s="1" t="s">
        <v>88</v>
      </c>
      <c r="B173" s="1" t="s">
        <v>88</v>
      </c>
      <c r="C173">
        <v>1</v>
      </c>
      <c r="D173">
        <v>1</v>
      </c>
      <c r="E173">
        <v>1</v>
      </c>
      <c r="F173">
        <v>0</v>
      </c>
      <c r="G173">
        <v>0</v>
      </c>
      <c r="H173">
        <v>-17.032864474399101</v>
      </c>
      <c r="I173" s="3">
        <v>-4.3958425521850603E-6</v>
      </c>
      <c r="J173">
        <v>0.11983351316302999</v>
      </c>
      <c r="K173">
        <v>5.5264682401126304E-4</v>
      </c>
    </row>
    <row r="174" spans="1:11">
      <c r="A174" s="2" t="s">
        <v>89</v>
      </c>
      <c r="B174" s="2" t="s">
        <v>89</v>
      </c>
      <c r="C174">
        <v>1</v>
      </c>
      <c r="D174">
        <v>1</v>
      </c>
      <c r="E174">
        <v>1</v>
      </c>
      <c r="F174">
        <v>0</v>
      </c>
      <c r="G174">
        <v>0</v>
      </c>
      <c r="H174">
        <v>-17.033334838887701</v>
      </c>
      <c r="I174" s="3">
        <v>-4.1071325540542603E-6</v>
      </c>
      <c r="J174">
        <v>0.124225211329758</v>
      </c>
      <c r="K174" s="3">
        <v>-1.5068799481803599E-4</v>
      </c>
    </row>
    <row r="175" spans="1:11">
      <c r="A175" s="2" t="s">
        <v>90</v>
      </c>
      <c r="B175" s="2" t="s">
        <v>90</v>
      </c>
      <c r="C175">
        <v>1</v>
      </c>
      <c r="D175">
        <v>1</v>
      </c>
      <c r="E175">
        <v>1</v>
      </c>
      <c r="F175">
        <v>0</v>
      </c>
      <c r="G175">
        <v>0</v>
      </c>
      <c r="H175">
        <v>-17.0334943744523</v>
      </c>
      <c r="I175" s="3">
        <v>8.6985528469085693E-6</v>
      </c>
      <c r="J175">
        <v>0.12270980514586</v>
      </c>
      <c r="K175" s="3">
        <v>-1.37835743096843E-5</v>
      </c>
    </row>
    <row r="176" spans="1:11">
      <c r="A176" s="2" t="s">
        <v>91</v>
      </c>
      <c r="B176" s="2" t="s">
        <v>91</v>
      </c>
      <c r="C176">
        <v>1</v>
      </c>
      <c r="D176">
        <v>1</v>
      </c>
      <c r="E176">
        <v>1</v>
      </c>
      <c r="F176">
        <v>0</v>
      </c>
      <c r="G176">
        <v>0</v>
      </c>
      <c r="H176">
        <v>-17.03357889198</v>
      </c>
      <c r="I176" s="3">
        <v>3.5082921385765103E-5</v>
      </c>
      <c r="J176">
        <v>0.118799773044884</v>
      </c>
      <c r="K176">
        <v>4.17325651903348E-4</v>
      </c>
    </row>
    <row r="177" spans="1:11">
      <c r="A177" s="2" t="s">
        <v>92</v>
      </c>
      <c r="B177" s="2" t="s">
        <v>92</v>
      </c>
      <c r="C177">
        <v>1</v>
      </c>
      <c r="D177">
        <v>1</v>
      </c>
      <c r="E177">
        <v>1</v>
      </c>
      <c r="F177">
        <v>0</v>
      </c>
      <c r="G177">
        <v>0</v>
      </c>
      <c r="H177">
        <v>-17.033598496321101</v>
      </c>
      <c r="I177" s="3">
        <v>6.9476664066314697E-6</v>
      </c>
      <c r="J177">
        <v>0.119779449887574</v>
      </c>
      <c r="K177">
        <v>2.4531036980884202E-4</v>
      </c>
    </row>
    <row r="178" spans="1:11">
      <c r="A178" s="2" t="s">
        <v>93</v>
      </c>
      <c r="B178" s="2" t="s">
        <v>93</v>
      </c>
      <c r="C178">
        <v>1</v>
      </c>
      <c r="D178">
        <v>1</v>
      </c>
      <c r="E178">
        <v>1</v>
      </c>
      <c r="F178">
        <v>0</v>
      </c>
      <c r="G178">
        <v>0</v>
      </c>
      <c r="H178">
        <v>-17.033623642031799</v>
      </c>
      <c r="I178" s="3">
        <v>-2.7911737561225901E-5</v>
      </c>
      <c r="J178">
        <v>0.122891482897103</v>
      </c>
      <c r="K178" s="3">
        <v>9.5367433061599707E-5</v>
      </c>
    </row>
    <row r="179" spans="1:11">
      <c r="A179" s="2" t="s">
        <v>94</v>
      </c>
      <c r="B179" s="2" t="s">
        <v>94</v>
      </c>
      <c r="C179">
        <v>1</v>
      </c>
      <c r="D179">
        <v>1</v>
      </c>
      <c r="E179">
        <v>1</v>
      </c>
      <c r="F179">
        <v>0</v>
      </c>
      <c r="G179">
        <v>0</v>
      </c>
      <c r="H179">
        <v>-17.033606924790799</v>
      </c>
      <c r="I179" s="3">
        <v>-3.4496188163757297E-5</v>
      </c>
      <c r="J179">
        <v>0.123580726794899</v>
      </c>
      <c r="K179" s="3">
        <v>2.4558976658538902E-4</v>
      </c>
    </row>
    <row r="180" spans="1:11">
      <c r="A180" s="2" t="s">
        <v>95</v>
      </c>
      <c r="B180" s="2" t="s">
        <v>95</v>
      </c>
      <c r="C180">
        <v>1</v>
      </c>
      <c r="D180">
        <v>1</v>
      </c>
      <c r="E180">
        <v>1</v>
      </c>
      <c r="F180">
        <v>0</v>
      </c>
      <c r="G180">
        <v>0</v>
      </c>
      <c r="H180">
        <v>-17.033559287638901</v>
      </c>
      <c r="I180" s="3">
        <v>1.2721866369247399E-5</v>
      </c>
      <c r="J180">
        <v>0.118902367539704</v>
      </c>
      <c r="K180" s="3">
        <v>4.5001507475942397E-4</v>
      </c>
    </row>
    <row r="181" spans="1:11">
      <c r="A181" s="2" t="s">
        <v>794</v>
      </c>
      <c r="B181" s="2" t="s">
        <v>794</v>
      </c>
      <c r="C181">
        <v>1</v>
      </c>
      <c r="D181">
        <v>1</v>
      </c>
      <c r="E181">
        <v>1</v>
      </c>
      <c r="F181">
        <v>0</v>
      </c>
      <c r="G181">
        <v>0</v>
      </c>
      <c r="H181">
        <v>-17.0335295784473</v>
      </c>
      <c r="I181" s="3">
        <v>-8.7544322013855002E-7</v>
      </c>
      <c r="J181">
        <v>0.114279077388346</v>
      </c>
      <c r="K181">
        <v>5.6512654669705795E-4</v>
      </c>
    </row>
    <row r="182" spans="1:11">
      <c r="A182" s="1" t="s">
        <v>96</v>
      </c>
      <c r="B182" s="1" t="s">
        <v>96</v>
      </c>
      <c r="C182">
        <v>1</v>
      </c>
      <c r="D182">
        <v>1</v>
      </c>
      <c r="E182">
        <v>1</v>
      </c>
      <c r="F182">
        <v>0</v>
      </c>
      <c r="G182">
        <v>0</v>
      </c>
      <c r="H182">
        <v>-17.033524363040701</v>
      </c>
      <c r="I182" s="3">
        <v>2.7287751436233499E-6</v>
      </c>
      <c r="J182">
        <v>0.11403981596231499</v>
      </c>
      <c r="K182">
        <v>3.4691766421333898E-4</v>
      </c>
    </row>
    <row r="183" spans="1:11">
      <c r="A183" s="1" t="s">
        <v>97</v>
      </c>
      <c r="B183" s="1" t="s">
        <v>97</v>
      </c>
      <c r="C183">
        <v>1</v>
      </c>
      <c r="D183">
        <v>1</v>
      </c>
      <c r="E183">
        <v>1</v>
      </c>
      <c r="F183">
        <v>0</v>
      </c>
      <c r="G183">
        <v>0</v>
      </c>
      <c r="H183">
        <v>-17.0336073904522</v>
      </c>
      <c r="I183" s="3">
        <v>5.81983476877213E-5</v>
      </c>
      <c r="J183">
        <v>0.115628647617996</v>
      </c>
      <c r="K183" s="3">
        <v>2.5760382797693801E-4</v>
      </c>
    </row>
    <row r="184" spans="1:11">
      <c r="A184" s="1" t="s">
        <v>98</v>
      </c>
      <c r="B184" s="1" t="s">
        <v>98</v>
      </c>
      <c r="C184">
        <v>1</v>
      </c>
      <c r="D184">
        <v>1</v>
      </c>
      <c r="E184">
        <v>1</v>
      </c>
      <c r="F184">
        <v>0</v>
      </c>
      <c r="G184">
        <v>0</v>
      </c>
      <c r="H184">
        <v>-17.033741733739902</v>
      </c>
      <c r="I184" s="3">
        <v>3.7923455238342299E-5</v>
      </c>
      <c r="J184">
        <v>0.116778309457004</v>
      </c>
      <c r="K184">
        <v>-2.5872141508312901E-4</v>
      </c>
    </row>
    <row r="185" spans="1:11">
      <c r="A185" s="1" t="s">
        <v>99</v>
      </c>
      <c r="B185" s="1" t="s">
        <v>99</v>
      </c>
      <c r="C185">
        <v>1</v>
      </c>
      <c r="D185">
        <v>1</v>
      </c>
      <c r="E185">
        <v>1</v>
      </c>
      <c r="F185">
        <v>0</v>
      </c>
      <c r="G185">
        <v>0</v>
      </c>
      <c r="H185">
        <v>-17.0336860406473</v>
      </c>
      <c r="I185" s="3">
        <v>-4.2514875531196601E-5</v>
      </c>
      <c r="J185">
        <v>0.123117542825639</v>
      </c>
      <c r="K185" s="3">
        <v>7.6740981291755997E-5</v>
      </c>
    </row>
    <row r="186" spans="1:11">
      <c r="A186" s="1" t="s">
        <v>100</v>
      </c>
      <c r="B186" s="1" t="s">
        <v>100</v>
      </c>
      <c r="C186">
        <v>1</v>
      </c>
      <c r="D186">
        <v>1</v>
      </c>
      <c r="E186">
        <v>1</v>
      </c>
      <c r="F186">
        <v>0</v>
      </c>
      <c r="G186">
        <v>0</v>
      </c>
      <c r="H186">
        <v>-17.033723572948901</v>
      </c>
      <c r="I186" s="3">
        <v>2.8191134333610501E-5</v>
      </c>
      <c r="J186">
        <v>0.124116959050298</v>
      </c>
      <c r="K186" s="3">
        <v>2.3934990524249199E-5</v>
      </c>
    </row>
    <row r="187" spans="1:11">
      <c r="A187" s="1" t="s">
        <v>96</v>
      </c>
      <c r="B187" s="1" t="s">
        <v>96</v>
      </c>
      <c r="C187">
        <v>1</v>
      </c>
      <c r="D187">
        <v>1</v>
      </c>
      <c r="E187">
        <v>1</v>
      </c>
      <c r="F187">
        <v>0</v>
      </c>
      <c r="G187">
        <v>0</v>
      </c>
      <c r="H187">
        <v>-17.033742711628701</v>
      </c>
      <c r="I187" s="3">
        <v>3.2596290111541701E-6</v>
      </c>
      <c r="J187">
        <v>0.120227546431124</v>
      </c>
      <c r="K187" s="3">
        <v>-9.4063581437710699E-6</v>
      </c>
    </row>
    <row r="188" spans="1:11">
      <c r="A188" s="1" t="s">
        <v>101</v>
      </c>
      <c r="B188" s="1" t="s">
        <v>101</v>
      </c>
      <c r="C188">
        <v>1</v>
      </c>
      <c r="D188">
        <v>1</v>
      </c>
      <c r="E188">
        <v>1</v>
      </c>
      <c r="F188">
        <v>0</v>
      </c>
      <c r="G188">
        <v>0</v>
      </c>
      <c r="H188">
        <v>-17.033770139079799</v>
      </c>
      <c r="I188" s="3">
        <v>1.37649476528168E-5</v>
      </c>
      <c r="J188">
        <v>0.121293850243092</v>
      </c>
      <c r="K188" s="3">
        <v>6.2519685365480403E-4</v>
      </c>
    </row>
    <row r="189" spans="1:11">
      <c r="A189" s="1" t="s">
        <v>102</v>
      </c>
      <c r="B189" s="1" t="s">
        <v>102</v>
      </c>
      <c r="C189">
        <v>1</v>
      </c>
      <c r="D189">
        <v>1</v>
      </c>
      <c r="E189">
        <v>1</v>
      </c>
      <c r="F189">
        <v>0</v>
      </c>
      <c r="G189">
        <v>0</v>
      </c>
      <c r="H189">
        <v>-17.034008511104101</v>
      </c>
      <c r="I189" s="3">
        <v>-2.1820887923240699E-5</v>
      </c>
      <c r="J189">
        <v>0.12709949165582701</v>
      </c>
      <c r="K189" s="3">
        <v>-2.5667250538844599E-4</v>
      </c>
    </row>
    <row r="190" spans="1:11">
      <c r="A190" s="2" t="s">
        <v>103</v>
      </c>
      <c r="B190" s="2" t="s">
        <v>103</v>
      </c>
      <c r="C190">
        <v>1</v>
      </c>
      <c r="D190">
        <v>1</v>
      </c>
      <c r="E190">
        <v>1</v>
      </c>
      <c r="F190">
        <v>0</v>
      </c>
      <c r="G190">
        <v>0</v>
      </c>
      <c r="H190">
        <v>-17.0344540558449</v>
      </c>
      <c r="I190" s="3">
        <v>1.5432015061378499E-5</v>
      </c>
      <c r="J190">
        <v>0.12187283020466599</v>
      </c>
      <c r="K190">
        <v>5.4715202073915895E-4</v>
      </c>
    </row>
    <row r="191" spans="1:11">
      <c r="A191" s="2" t="s">
        <v>104</v>
      </c>
      <c r="B191" s="2" t="s">
        <v>104</v>
      </c>
      <c r="C191">
        <v>1</v>
      </c>
      <c r="D191">
        <v>1</v>
      </c>
      <c r="E191">
        <v>1</v>
      </c>
      <c r="F191">
        <v>0</v>
      </c>
      <c r="G191">
        <v>0</v>
      </c>
      <c r="H191">
        <v>-17.035160836580399</v>
      </c>
      <c r="I191" s="3">
        <v>-1.32247805595398E-5</v>
      </c>
      <c r="J191">
        <v>0.12471794150769699</v>
      </c>
      <c r="K191" s="3">
        <v>-5.5879355309531097E-5</v>
      </c>
    </row>
    <row r="192" spans="1:11">
      <c r="A192" s="2" t="s">
        <v>105</v>
      </c>
      <c r="B192" s="2" t="s">
        <v>105</v>
      </c>
      <c r="C192">
        <v>1</v>
      </c>
      <c r="D192">
        <v>1</v>
      </c>
      <c r="E192">
        <v>1</v>
      </c>
      <c r="F192">
        <v>0</v>
      </c>
      <c r="G192">
        <v>0</v>
      </c>
      <c r="H192">
        <v>-17.036340403243301</v>
      </c>
      <c r="I192" s="3">
        <v>5.1874667406082204E-6</v>
      </c>
      <c r="J192">
        <v>0.12622228357940901</v>
      </c>
      <c r="K192">
        <v>2.0265579525589899E-4</v>
      </c>
    </row>
    <row r="193" spans="1:11">
      <c r="A193" s="1" t="s">
        <v>106</v>
      </c>
      <c r="B193" s="1" t="s">
        <v>106</v>
      </c>
      <c r="C193">
        <v>1</v>
      </c>
      <c r="D193">
        <v>1</v>
      </c>
      <c r="E193">
        <v>1</v>
      </c>
      <c r="F193">
        <v>0</v>
      </c>
      <c r="G193">
        <v>0</v>
      </c>
      <c r="H193">
        <v>-17.0375540097479</v>
      </c>
      <c r="I193" s="3">
        <v>1.8719583749771099E-6</v>
      </c>
      <c r="J193">
        <v>0.124664632603526</v>
      </c>
      <c r="K193" s="3">
        <v>-6.2119216652428697E-5</v>
      </c>
    </row>
    <row r="194" spans="1:11">
      <c r="A194" s="2" t="s">
        <v>107</v>
      </c>
      <c r="B194" s="2" t="s">
        <v>107</v>
      </c>
      <c r="C194">
        <v>1</v>
      </c>
      <c r="D194">
        <v>1</v>
      </c>
      <c r="E194">
        <v>1</v>
      </c>
      <c r="F194">
        <v>0</v>
      </c>
      <c r="G194">
        <v>0</v>
      </c>
      <c r="H194">
        <v>-17.038185632748</v>
      </c>
      <c r="I194" s="3">
        <v>-2.02469527721405E-5</v>
      </c>
      <c r="J194">
        <v>0.123835075646639</v>
      </c>
      <c r="K194" s="3">
        <v>3.9516017429723401E-4</v>
      </c>
    </row>
    <row r="195" spans="1:11">
      <c r="A195" s="2" t="s">
        <v>108</v>
      </c>
      <c r="B195" s="2" t="s">
        <v>108</v>
      </c>
      <c r="C195">
        <v>1</v>
      </c>
      <c r="D195">
        <v>1</v>
      </c>
      <c r="E195">
        <v>1</v>
      </c>
      <c r="F195">
        <v>0</v>
      </c>
      <c r="G195">
        <v>0</v>
      </c>
      <c r="H195">
        <v>-17.038904893206599</v>
      </c>
      <c r="I195" s="3">
        <v>1.3560056686401399E-5</v>
      </c>
      <c r="J195">
        <v>0.122204502113163</v>
      </c>
      <c r="K195" s="3">
        <v>-5.0747767846939199E-4</v>
      </c>
    </row>
    <row r="196" spans="1:11">
      <c r="A196" s="2" t="s">
        <v>109</v>
      </c>
      <c r="B196" s="2" t="s">
        <v>109</v>
      </c>
      <c r="C196">
        <v>1</v>
      </c>
      <c r="D196">
        <v>1</v>
      </c>
      <c r="E196">
        <v>1</v>
      </c>
      <c r="F196">
        <v>0</v>
      </c>
      <c r="G196">
        <v>0</v>
      </c>
      <c r="H196">
        <v>-17.039025452919599</v>
      </c>
      <c r="I196" s="3">
        <v>5.8980658650398302E-5</v>
      </c>
      <c r="J196">
        <v>0.123471594415605</v>
      </c>
      <c r="K196">
        <v>2.5443733117606502E-4</v>
      </c>
    </row>
    <row r="197" spans="1:11">
      <c r="A197" s="2" t="s">
        <v>97</v>
      </c>
      <c r="B197" s="2" t="s">
        <v>97</v>
      </c>
      <c r="C197">
        <v>1</v>
      </c>
      <c r="D197">
        <v>1</v>
      </c>
      <c r="E197">
        <v>1</v>
      </c>
      <c r="F197">
        <v>0</v>
      </c>
      <c r="G197">
        <v>0</v>
      </c>
      <c r="H197">
        <v>-17.039079469631499</v>
      </c>
      <c r="I197" s="3">
        <v>-2.7054920792579698E-5</v>
      </c>
      <c r="J197">
        <v>0.11768443509936299</v>
      </c>
      <c r="K197" s="3">
        <v>-4.8875809444069902E-4</v>
      </c>
    </row>
    <row r="198" spans="1:11">
      <c r="A198" s="1" t="s">
        <v>110</v>
      </c>
      <c r="B198" s="1" t="s">
        <v>110</v>
      </c>
      <c r="C198">
        <v>1</v>
      </c>
      <c r="D198">
        <v>1</v>
      </c>
      <c r="E198">
        <v>1</v>
      </c>
      <c r="F198">
        <v>0</v>
      </c>
      <c r="G198">
        <v>0</v>
      </c>
      <c r="H198">
        <v>-17.039075092415199</v>
      </c>
      <c r="I198" s="3">
        <v>1.43982470035553E-5</v>
      </c>
      <c r="J198">
        <v>0.127951302565634</v>
      </c>
      <c r="K198" s="3">
        <v>-8.00937426103279E-6</v>
      </c>
    </row>
    <row r="199" spans="1:11">
      <c r="A199" s="2" t="s">
        <v>111</v>
      </c>
      <c r="B199" s="2" t="s">
        <v>111</v>
      </c>
      <c r="C199">
        <v>1</v>
      </c>
      <c r="D199">
        <v>1</v>
      </c>
      <c r="E199">
        <v>1</v>
      </c>
      <c r="F199">
        <v>0</v>
      </c>
      <c r="G199">
        <v>0</v>
      </c>
      <c r="H199">
        <v>-17.039124079984902</v>
      </c>
      <c r="I199" s="3">
        <v>-9.9744647741317698E-6</v>
      </c>
      <c r="J199">
        <v>0.12761296704411501</v>
      </c>
      <c r="K199" s="3">
        <v>8.6706132988622399E-5</v>
      </c>
    </row>
    <row r="200" spans="1:11">
      <c r="A200" s="2" t="s">
        <v>112</v>
      </c>
      <c r="B200" s="2" t="s">
        <v>112</v>
      </c>
      <c r="C200">
        <v>1</v>
      </c>
      <c r="D200">
        <v>1</v>
      </c>
      <c r="E200">
        <v>1</v>
      </c>
      <c r="F200">
        <v>0</v>
      </c>
      <c r="G200">
        <v>0</v>
      </c>
      <c r="H200">
        <v>-17.039226711737498</v>
      </c>
      <c r="I200" s="3">
        <v>-3.7783756852149997E-5</v>
      </c>
      <c r="J200">
        <v>0.123881092295051</v>
      </c>
      <c r="K200">
        <v>7.3546544813227796E-4</v>
      </c>
    </row>
    <row r="201" spans="1:11">
      <c r="A201" s="2" t="s">
        <v>113</v>
      </c>
      <c r="B201" s="2" t="s">
        <v>113</v>
      </c>
      <c r="C201">
        <v>1</v>
      </c>
      <c r="D201">
        <v>1</v>
      </c>
      <c r="E201">
        <v>1</v>
      </c>
      <c r="F201">
        <v>0</v>
      </c>
      <c r="G201">
        <v>0</v>
      </c>
      <c r="H201">
        <v>-17.039234627979798</v>
      </c>
      <c r="I201" s="3">
        <v>3.8640573620796197E-5</v>
      </c>
      <c r="J201">
        <v>0.12546187732368699</v>
      </c>
      <c r="K201" s="3">
        <v>-1.2274831716327001E-4</v>
      </c>
    </row>
    <row r="202" spans="1:11">
      <c r="A202" s="2" t="s">
        <v>114</v>
      </c>
      <c r="B202" s="2" t="s">
        <v>114</v>
      </c>
      <c r="C202">
        <v>1</v>
      </c>
      <c r="D202">
        <v>1</v>
      </c>
      <c r="E202">
        <v>1</v>
      </c>
      <c r="F202">
        <v>0</v>
      </c>
      <c r="G202">
        <v>0</v>
      </c>
      <c r="H202">
        <v>-17.039204918788201</v>
      </c>
      <c r="I202" s="3">
        <v>-2.32178717851639E-5</v>
      </c>
      <c r="J202">
        <v>0.125964665785432</v>
      </c>
      <c r="K202">
        <v>2.1327287276471E-4</v>
      </c>
    </row>
    <row r="203" spans="1:11">
      <c r="A203" s="2" t="s">
        <v>115</v>
      </c>
      <c r="B203" s="2" t="s">
        <v>115</v>
      </c>
      <c r="C203">
        <v>1</v>
      </c>
      <c r="D203">
        <v>1</v>
      </c>
      <c r="E203">
        <v>1</v>
      </c>
      <c r="F203">
        <v>0</v>
      </c>
      <c r="G203">
        <v>0</v>
      </c>
      <c r="H203">
        <v>-17.039214278580602</v>
      </c>
      <c r="I203" s="3">
        <v>-7.4505805969238298E-6</v>
      </c>
      <c r="J203">
        <v>0.125009003095329</v>
      </c>
      <c r="K203" s="3">
        <v>-4.5131892638331297E-4</v>
      </c>
    </row>
    <row r="204" spans="1:11">
      <c r="A204" s="2" t="s">
        <v>116</v>
      </c>
      <c r="B204" s="2" t="s">
        <v>116</v>
      </c>
      <c r="C204">
        <v>1</v>
      </c>
      <c r="D204">
        <v>1</v>
      </c>
      <c r="E204">
        <v>1</v>
      </c>
      <c r="F204">
        <v>0</v>
      </c>
      <c r="G204">
        <v>0</v>
      </c>
      <c r="H204">
        <v>-17.039259308029202</v>
      </c>
      <c r="I204" s="3">
        <v>-3.19443643093109E-6</v>
      </c>
      <c r="J204">
        <v>0.127300405874848</v>
      </c>
      <c r="K204" s="3">
        <v>4.2831525844755602E-4</v>
      </c>
    </row>
    <row r="205" spans="1:11">
      <c r="A205" s="2" t="s">
        <v>117</v>
      </c>
      <c r="B205" s="2" t="s">
        <v>117</v>
      </c>
      <c r="C205">
        <v>1</v>
      </c>
      <c r="D205">
        <v>1</v>
      </c>
      <c r="E205">
        <v>1</v>
      </c>
      <c r="F205">
        <v>0</v>
      </c>
      <c r="G205">
        <v>0</v>
      </c>
      <c r="H205">
        <v>-17.039234488281402</v>
      </c>
      <c r="I205" s="3">
        <v>6.7055225372314495E-7</v>
      </c>
      <c r="J205">
        <v>0.12544427532702701</v>
      </c>
      <c r="K205" s="3">
        <v>-4.1350722929053001E-5</v>
      </c>
    </row>
    <row r="206" spans="1:11">
      <c r="A206" s="2" t="s">
        <v>118</v>
      </c>
      <c r="B206" s="2" t="s">
        <v>118</v>
      </c>
      <c r="C206">
        <v>1</v>
      </c>
      <c r="D206">
        <v>1</v>
      </c>
      <c r="E206">
        <v>1</v>
      </c>
      <c r="F206">
        <v>0</v>
      </c>
      <c r="G206">
        <v>0</v>
      </c>
      <c r="H206">
        <v>-17.0395594267431</v>
      </c>
      <c r="I206" s="3">
        <v>-2.5900080800056502E-5</v>
      </c>
      <c r="J206">
        <v>0.12678240425884699</v>
      </c>
      <c r="K206" s="3">
        <v>6.6086650879405395E-4</v>
      </c>
    </row>
    <row r="207" spans="1:11">
      <c r="A207" s="2" t="s">
        <v>119</v>
      </c>
      <c r="B207" s="2" t="s">
        <v>119</v>
      </c>
      <c r="C207">
        <v>1</v>
      </c>
      <c r="D207">
        <v>1</v>
      </c>
      <c r="E207">
        <v>1</v>
      </c>
      <c r="F207">
        <v>0</v>
      </c>
      <c r="G207">
        <v>0</v>
      </c>
      <c r="H207">
        <v>-17.039973539345599</v>
      </c>
      <c r="I207" s="3">
        <v>-1.65309756994247E-5</v>
      </c>
      <c r="J207">
        <v>0.125010763294995</v>
      </c>
      <c r="K207" s="3">
        <v>-2.4791807305662002E-4</v>
      </c>
    </row>
    <row r="208" spans="1:11">
      <c r="A208" s="2" t="s">
        <v>120</v>
      </c>
      <c r="B208" s="2" t="s">
        <v>120</v>
      </c>
      <c r="C208">
        <v>1</v>
      </c>
      <c r="D208">
        <v>1</v>
      </c>
      <c r="E208">
        <v>1</v>
      </c>
      <c r="F208">
        <v>0</v>
      </c>
      <c r="G208">
        <v>0</v>
      </c>
      <c r="H208">
        <v>-17.040745745494998</v>
      </c>
      <c r="I208" s="3">
        <v>1.7788261175155599E-6</v>
      </c>
      <c r="J208">
        <v>0.12470951769501</v>
      </c>
      <c r="K208">
        <v>3.8426370001187499E-4</v>
      </c>
    </row>
    <row r="209" spans="1:11">
      <c r="A209" s="2" t="s">
        <v>121</v>
      </c>
      <c r="B209" s="2" t="s">
        <v>121</v>
      </c>
      <c r="C209">
        <v>1</v>
      </c>
      <c r="D209">
        <v>1</v>
      </c>
      <c r="E209">
        <v>1</v>
      </c>
      <c r="F209">
        <v>0</v>
      </c>
      <c r="G209">
        <v>0</v>
      </c>
      <c r="H209">
        <v>-17.0420129496163</v>
      </c>
      <c r="I209" s="3">
        <v>-4.5448541641235402E-6</v>
      </c>
      <c r="J209">
        <v>0.12588885147124501</v>
      </c>
      <c r="K209" s="3">
        <v>9.4529242731956797E-5</v>
      </c>
    </row>
    <row r="210" spans="1:11">
      <c r="A210" s="2" t="s">
        <v>122</v>
      </c>
      <c r="B210" s="2" t="s">
        <v>122</v>
      </c>
      <c r="C210">
        <v>1</v>
      </c>
      <c r="D210">
        <v>1</v>
      </c>
      <c r="E210">
        <v>1</v>
      </c>
      <c r="F210">
        <v>0</v>
      </c>
      <c r="G210">
        <v>0</v>
      </c>
      <c r="H210">
        <v>-17.0430354021534</v>
      </c>
      <c r="I210" s="3">
        <v>1.19023025035858E-5</v>
      </c>
      <c r="J210">
        <v>0.123339956626296</v>
      </c>
      <c r="K210">
        <v>1.5674159164323501E-4</v>
      </c>
    </row>
    <row r="211" spans="1:11">
      <c r="A211" s="2" t="s">
        <v>123</v>
      </c>
      <c r="B211" s="2" t="s">
        <v>123</v>
      </c>
      <c r="C211">
        <v>1</v>
      </c>
      <c r="D211">
        <v>1</v>
      </c>
      <c r="E211">
        <v>1</v>
      </c>
      <c r="F211">
        <v>0</v>
      </c>
      <c r="G211">
        <v>0</v>
      </c>
      <c r="H211">
        <v>-17.0435961515023</v>
      </c>
      <c r="I211" s="3">
        <v>-2.72225588560104E-5</v>
      </c>
      <c r="J211">
        <v>0.12480368837714199</v>
      </c>
      <c r="K211" s="3">
        <v>3.1925738333512101E-4</v>
      </c>
    </row>
    <row r="212" spans="1:11">
      <c r="A212" s="2" t="s">
        <v>124</v>
      </c>
      <c r="B212" s="2" t="s">
        <v>124</v>
      </c>
      <c r="C212">
        <v>1</v>
      </c>
      <c r="D212">
        <v>1</v>
      </c>
      <c r="E212">
        <v>1</v>
      </c>
      <c r="F212">
        <v>0</v>
      </c>
      <c r="G212">
        <v>0</v>
      </c>
      <c r="H212">
        <v>-17.0438033242188</v>
      </c>
      <c r="I212" s="3">
        <v>-2.4596229195594801E-5</v>
      </c>
      <c r="J212">
        <v>0.124513129703701</v>
      </c>
      <c r="K212" s="3">
        <v>8.2142652305010693E-5</v>
      </c>
    </row>
    <row r="213" spans="1:11">
      <c r="A213" s="2" t="s">
        <v>99</v>
      </c>
      <c r="B213" s="2" t="s">
        <v>99</v>
      </c>
      <c r="C213">
        <v>1</v>
      </c>
      <c r="D213">
        <v>1</v>
      </c>
      <c r="E213">
        <v>1</v>
      </c>
      <c r="F213">
        <v>0</v>
      </c>
      <c r="G213">
        <v>0</v>
      </c>
      <c r="H213">
        <v>-17.0439295184337</v>
      </c>
      <c r="I213" s="3">
        <v>3.2568350434303297E-5</v>
      </c>
      <c r="J213">
        <v>0.123816090635955</v>
      </c>
      <c r="K213" s="3">
        <v>6.9998205751072603E-4</v>
      </c>
    </row>
    <row r="214" spans="1:11">
      <c r="A214" s="1" t="s">
        <v>125</v>
      </c>
      <c r="B214" s="1" t="s">
        <v>125</v>
      </c>
      <c r="C214">
        <v>1</v>
      </c>
      <c r="D214">
        <v>1</v>
      </c>
      <c r="E214">
        <v>1</v>
      </c>
      <c r="F214">
        <v>0</v>
      </c>
      <c r="G214">
        <v>0</v>
      </c>
      <c r="H214">
        <v>-17.044067028218301</v>
      </c>
      <c r="I214" s="3">
        <v>-4.40515577793121E-6</v>
      </c>
      <c r="J214">
        <v>0.12663919944316099</v>
      </c>
      <c r="K214" s="3">
        <v>-1.6763806592859299E-6</v>
      </c>
    </row>
    <row r="215" spans="1:11">
      <c r="A215" s="2" t="s">
        <v>126</v>
      </c>
      <c r="B215" s="2" t="s">
        <v>126</v>
      </c>
      <c r="C215">
        <v>1</v>
      </c>
      <c r="D215">
        <v>1</v>
      </c>
      <c r="E215">
        <v>1</v>
      </c>
      <c r="F215">
        <v>0</v>
      </c>
      <c r="G215">
        <v>0</v>
      </c>
      <c r="H215">
        <v>-17.044150847253999</v>
      </c>
      <c r="I215" s="3">
        <v>5.4147094488143901E-5</v>
      </c>
      <c r="J215">
        <v>0.12289802078157699</v>
      </c>
      <c r="K215">
        <v>3.5958365141683298E-4</v>
      </c>
    </row>
    <row r="216" spans="1:11">
      <c r="A216" s="2" t="s">
        <v>127</v>
      </c>
      <c r="B216" s="2" t="s">
        <v>127</v>
      </c>
      <c r="C216">
        <v>1</v>
      </c>
      <c r="D216">
        <v>1</v>
      </c>
      <c r="E216">
        <v>1</v>
      </c>
      <c r="F216">
        <v>0</v>
      </c>
      <c r="G216">
        <v>0</v>
      </c>
      <c r="H216">
        <v>-17.044103210102101</v>
      </c>
      <c r="I216" s="3">
        <v>-4.4247135519981398E-5</v>
      </c>
      <c r="J216">
        <v>0.11838398873806</v>
      </c>
      <c r="K216" s="3">
        <v>-1.3550743662561299E-4</v>
      </c>
    </row>
    <row r="217" spans="1:11">
      <c r="A217" s="2" t="s">
        <v>128</v>
      </c>
      <c r="B217" s="2" t="s">
        <v>128</v>
      </c>
      <c r="C217">
        <v>1</v>
      </c>
      <c r="D217">
        <v>1</v>
      </c>
      <c r="E217">
        <v>1</v>
      </c>
      <c r="F217">
        <v>0</v>
      </c>
      <c r="G217">
        <v>0</v>
      </c>
      <c r="H217">
        <v>-17.044062790700401</v>
      </c>
      <c r="I217" s="3">
        <v>3.6787241697311401E-6</v>
      </c>
      <c r="J217">
        <v>0.12585804797708999</v>
      </c>
      <c r="K217">
        <v>1.05332584758466E-4</v>
      </c>
    </row>
    <row r="218" spans="1:11">
      <c r="A218" s="2" t="s">
        <v>129</v>
      </c>
      <c r="B218" s="2" t="s">
        <v>129</v>
      </c>
      <c r="C218">
        <v>1</v>
      </c>
      <c r="D218">
        <v>1</v>
      </c>
      <c r="E218">
        <v>1</v>
      </c>
      <c r="F218">
        <v>0</v>
      </c>
      <c r="G218">
        <v>0</v>
      </c>
      <c r="H218">
        <v>-17.044278857548001</v>
      </c>
      <c r="I218" s="3">
        <v>1.7527490854263299E-5</v>
      </c>
      <c r="J218">
        <v>0.12845949735492501</v>
      </c>
      <c r="K218" s="3">
        <v>4.4349581663997799E-4</v>
      </c>
    </row>
    <row r="219" spans="1:11">
      <c r="A219" s="1" t="s">
        <v>130</v>
      </c>
      <c r="B219" s="1" t="s">
        <v>130</v>
      </c>
      <c r="C219">
        <v>1</v>
      </c>
      <c r="D219">
        <v>1</v>
      </c>
      <c r="E219">
        <v>1</v>
      </c>
      <c r="F219">
        <v>0</v>
      </c>
      <c r="G219">
        <v>0</v>
      </c>
      <c r="H219">
        <v>-17.044492176993799</v>
      </c>
      <c r="I219" s="3">
        <v>1.0803341865539599E-6</v>
      </c>
      <c r="J219">
        <v>0.12735120020806801</v>
      </c>
      <c r="K219">
        <v>2.6421621835523299E-4</v>
      </c>
    </row>
    <row r="220" spans="1:11">
      <c r="A220" s="2" t="s">
        <v>131</v>
      </c>
      <c r="B220" s="2" t="s">
        <v>131</v>
      </c>
      <c r="C220">
        <v>1</v>
      </c>
      <c r="D220">
        <v>1</v>
      </c>
      <c r="E220">
        <v>1</v>
      </c>
      <c r="F220">
        <v>0</v>
      </c>
      <c r="G220">
        <v>0</v>
      </c>
      <c r="H220">
        <v>-17.044666613720398</v>
      </c>
      <c r="I220" s="3">
        <v>-1.6605481505393999E-5</v>
      </c>
      <c r="J220">
        <v>0.12714374810457199</v>
      </c>
      <c r="K220" s="3">
        <v>-3.6349520628849998E-4</v>
      </c>
    </row>
    <row r="221" spans="1:11">
      <c r="A221" s="2" t="s">
        <v>132</v>
      </c>
      <c r="B221" s="2" t="s">
        <v>132</v>
      </c>
      <c r="C221">
        <v>1</v>
      </c>
      <c r="D221">
        <v>1</v>
      </c>
      <c r="E221">
        <v>1</v>
      </c>
      <c r="F221">
        <v>0</v>
      </c>
      <c r="G221">
        <v>0</v>
      </c>
      <c r="H221">
        <v>-17.044988385685201</v>
      </c>
      <c r="I221" s="3">
        <v>-2.9196962714195299E-5</v>
      </c>
      <c r="J221">
        <v>0.12777075637131899</v>
      </c>
      <c r="K221">
        <v>6.1318279226325499E-4</v>
      </c>
    </row>
    <row r="222" spans="1:11">
      <c r="A222" s="2" t="s">
        <v>133</v>
      </c>
      <c r="B222" s="2" t="s">
        <v>133</v>
      </c>
      <c r="C222">
        <v>1</v>
      </c>
      <c r="D222">
        <v>1</v>
      </c>
      <c r="E222">
        <v>1</v>
      </c>
      <c r="F222">
        <v>0</v>
      </c>
      <c r="G222">
        <v>0</v>
      </c>
      <c r="H222">
        <v>-17.0456569356271</v>
      </c>
      <c r="I222" s="3">
        <v>-9.8533928394317593E-6</v>
      </c>
      <c r="J222">
        <v>0.129677429795265</v>
      </c>
      <c r="K222" s="3">
        <v>-3.2009557366476403E-4</v>
      </c>
    </row>
    <row r="223" spans="1:11">
      <c r="A223" s="2" t="s">
        <v>100</v>
      </c>
      <c r="B223" s="2" t="s">
        <v>100</v>
      </c>
      <c r="C223">
        <v>1</v>
      </c>
      <c r="D223">
        <v>1</v>
      </c>
      <c r="E223">
        <v>1</v>
      </c>
      <c r="F223">
        <v>0</v>
      </c>
      <c r="G223">
        <v>0</v>
      </c>
      <c r="H223">
        <v>-17.046160874296199</v>
      </c>
      <c r="I223" s="3">
        <v>-3.4933909773826599E-5</v>
      </c>
      <c r="J223">
        <v>0.12700909283012199</v>
      </c>
      <c r="K223">
        <v>5.28246172192767E-4</v>
      </c>
    </row>
    <row r="224" spans="1:11">
      <c r="A224" s="1" t="s">
        <v>134</v>
      </c>
      <c r="B224" s="1" t="s">
        <v>134</v>
      </c>
      <c r="C224">
        <v>1</v>
      </c>
      <c r="D224">
        <v>1</v>
      </c>
      <c r="E224">
        <v>1</v>
      </c>
      <c r="F224">
        <v>0</v>
      </c>
      <c r="G224">
        <v>0</v>
      </c>
      <c r="H224">
        <v>-17.046873894893199</v>
      </c>
      <c r="I224" s="3">
        <v>-3.15997749567032E-5</v>
      </c>
      <c r="J224">
        <v>0.12689530849456801</v>
      </c>
      <c r="K224" s="3">
        <v>-2.8656796047904498E-4</v>
      </c>
    </row>
    <row r="225" spans="1:11">
      <c r="A225" s="2" t="s">
        <v>135</v>
      </c>
      <c r="B225" s="2" t="s">
        <v>135</v>
      </c>
      <c r="C225">
        <v>1</v>
      </c>
      <c r="D225">
        <v>1</v>
      </c>
      <c r="E225">
        <v>1</v>
      </c>
      <c r="F225">
        <v>0</v>
      </c>
      <c r="G225">
        <v>0</v>
      </c>
      <c r="H225">
        <v>-17.047309334783598</v>
      </c>
      <c r="I225" s="3">
        <v>-3.8519501686096198E-5</v>
      </c>
      <c r="J225">
        <v>0.12829655315727001</v>
      </c>
      <c r="K225" s="3">
        <v>3.2596290597226501E-6</v>
      </c>
    </row>
    <row r="226" spans="1:11">
      <c r="A226" s="2" t="s">
        <v>136</v>
      </c>
      <c r="B226" s="2" t="s">
        <v>136</v>
      </c>
      <c r="C226">
        <v>1</v>
      </c>
      <c r="D226">
        <v>1</v>
      </c>
      <c r="E226">
        <v>1</v>
      </c>
      <c r="F226">
        <v>0</v>
      </c>
      <c r="G226">
        <v>0</v>
      </c>
      <c r="H226">
        <v>-17.047990178184101</v>
      </c>
      <c r="I226" s="3">
        <v>6.3981860876083399E-6</v>
      </c>
      <c r="J226">
        <v>0.125213311985135</v>
      </c>
      <c r="K226">
        <v>2.1615997278903601E-4</v>
      </c>
    </row>
    <row r="227" spans="1:11">
      <c r="A227" s="2" t="s">
        <v>137</v>
      </c>
      <c r="B227" s="2" t="s">
        <v>137</v>
      </c>
      <c r="C227">
        <v>1</v>
      </c>
      <c r="D227">
        <v>1</v>
      </c>
      <c r="E227">
        <v>1</v>
      </c>
      <c r="F227">
        <v>0</v>
      </c>
      <c r="G227">
        <v>0</v>
      </c>
      <c r="H227">
        <v>-17.048485874648001</v>
      </c>
      <c r="I227" s="3">
        <v>-2.6160851120948802E-5</v>
      </c>
      <c r="J227">
        <v>0.12605820782482599</v>
      </c>
      <c r="K227" s="3">
        <v>1.9501895003026399E-4</v>
      </c>
    </row>
    <row r="228" spans="1:11">
      <c r="A228" s="2" t="s">
        <v>138</v>
      </c>
      <c r="B228" s="2" t="s">
        <v>138</v>
      </c>
      <c r="C228">
        <v>1</v>
      </c>
      <c r="D228">
        <v>1</v>
      </c>
      <c r="E228">
        <v>1</v>
      </c>
      <c r="F228">
        <v>0</v>
      </c>
      <c r="G228">
        <v>0</v>
      </c>
      <c r="H228">
        <v>-17.048933421732499</v>
      </c>
      <c r="I228" s="3">
        <v>2.3562461137771598E-6</v>
      </c>
      <c r="J228">
        <v>0.125937759876251</v>
      </c>
      <c r="K228">
        <v>3.7392601927961199E-4</v>
      </c>
    </row>
    <row r="229" spans="1:11">
      <c r="A229" s="2" t="s">
        <v>139</v>
      </c>
      <c r="B229" s="2" t="s">
        <v>139</v>
      </c>
      <c r="C229">
        <v>1</v>
      </c>
      <c r="D229">
        <v>1</v>
      </c>
      <c r="E229">
        <v>1</v>
      </c>
      <c r="F229">
        <v>0</v>
      </c>
      <c r="G229">
        <v>0</v>
      </c>
      <c r="H229">
        <v>-17.0492557524909</v>
      </c>
      <c r="I229" s="3">
        <v>-3.9311125874519301E-5</v>
      </c>
      <c r="J229">
        <v>0.126923094503582</v>
      </c>
      <c r="K229" s="3">
        <v>1.6298145298613201E-4</v>
      </c>
    </row>
    <row r="230" spans="1:11">
      <c r="A230" s="2" t="s">
        <v>140</v>
      </c>
      <c r="B230" s="2" t="s">
        <v>140</v>
      </c>
      <c r="C230">
        <v>1</v>
      </c>
      <c r="D230">
        <v>1</v>
      </c>
      <c r="E230">
        <v>1</v>
      </c>
      <c r="F230">
        <v>0</v>
      </c>
      <c r="G230">
        <v>0</v>
      </c>
      <c r="H230">
        <v>-17.0495686303247</v>
      </c>
      <c r="I230" s="3">
        <v>2.1308660507202101E-5</v>
      </c>
      <c r="J230">
        <v>0.12555717956274701</v>
      </c>
      <c r="K230" s="3">
        <v>1.0812655252394299E-4</v>
      </c>
    </row>
    <row r="231" spans="1:11">
      <c r="A231" s="2" t="s">
        <v>141</v>
      </c>
      <c r="B231" s="2" t="s">
        <v>141</v>
      </c>
      <c r="C231">
        <v>1</v>
      </c>
      <c r="D231">
        <v>1</v>
      </c>
      <c r="E231">
        <v>1</v>
      </c>
      <c r="F231">
        <v>0</v>
      </c>
      <c r="G231">
        <v>0</v>
      </c>
      <c r="H231">
        <v>-17.049743393014101</v>
      </c>
      <c r="I231" s="3">
        <v>-2.9839575290679901E-5</v>
      </c>
      <c r="J231">
        <v>0.126365991309285</v>
      </c>
      <c r="K231">
        <v>3.7420541605616002E-4</v>
      </c>
    </row>
    <row r="232" spans="1:11">
      <c r="A232" s="2" t="s">
        <v>142</v>
      </c>
      <c r="B232" s="2" t="s">
        <v>142</v>
      </c>
      <c r="C232">
        <v>1</v>
      </c>
      <c r="D232">
        <v>1</v>
      </c>
      <c r="E232">
        <v>1</v>
      </c>
      <c r="F232">
        <v>0</v>
      </c>
      <c r="G232">
        <v>0</v>
      </c>
      <c r="H232">
        <v>-17.0498208324899</v>
      </c>
      <c r="I232" s="3">
        <v>5.3001567721366903E-5</v>
      </c>
      <c r="J232">
        <v>0.12827643658965801</v>
      </c>
      <c r="K232">
        <v>-1.2824312043537399E-4</v>
      </c>
    </row>
    <row r="233" spans="1:11">
      <c r="A233" s="2" t="s">
        <v>143</v>
      </c>
      <c r="B233" s="2" t="s">
        <v>143</v>
      </c>
      <c r="C233">
        <v>1</v>
      </c>
      <c r="D233">
        <v>1</v>
      </c>
      <c r="E233">
        <v>1</v>
      </c>
      <c r="F233">
        <v>0</v>
      </c>
      <c r="G233">
        <v>0</v>
      </c>
      <c r="H233">
        <v>-17.049973290002601</v>
      </c>
      <c r="I233" s="3">
        <v>-6.2631443142890903E-5</v>
      </c>
      <c r="J233">
        <v>0.128529528155923</v>
      </c>
      <c r="K233" s="3">
        <v>4.5718625869081399E-4</v>
      </c>
    </row>
    <row r="234" spans="1:11">
      <c r="A234" s="2" t="s">
        <v>144</v>
      </c>
      <c r="B234" s="2" t="s">
        <v>144</v>
      </c>
      <c r="C234">
        <v>1</v>
      </c>
      <c r="D234">
        <v>1</v>
      </c>
      <c r="E234">
        <v>1</v>
      </c>
      <c r="F234">
        <v>0</v>
      </c>
      <c r="G234">
        <v>0</v>
      </c>
      <c r="H234">
        <v>-17.050046678224898</v>
      </c>
      <c r="I234" s="3">
        <v>2.1001324057579E-5</v>
      </c>
      <c r="J234">
        <v>0.132685862481594</v>
      </c>
      <c r="K234">
        <v>3.8789585810699499E-4</v>
      </c>
    </row>
    <row r="235" spans="1:11">
      <c r="A235" s="1" t="s">
        <v>145</v>
      </c>
      <c r="B235" s="1" t="s">
        <v>145</v>
      </c>
      <c r="C235">
        <v>1</v>
      </c>
      <c r="D235">
        <v>1</v>
      </c>
      <c r="E235">
        <v>1</v>
      </c>
      <c r="F235">
        <v>0</v>
      </c>
      <c r="G235">
        <v>0</v>
      </c>
      <c r="H235">
        <v>-17.050059949572301</v>
      </c>
      <c r="I235" s="3">
        <v>-4.40515577793121E-6</v>
      </c>
      <c r="J235">
        <v>0.13067118823528301</v>
      </c>
      <c r="K235" s="3">
        <v>3.6777929019556402E-4</v>
      </c>
    </row>
    <row r="236" spans="1:11">
      <c r="A236" s="1" t="s">
        <v>146</v>
      </c>
      <c r="B236" s="1" t="s">
        <v>146</v>
      </c>
      <c r="C236">
        <v>1</v>
      </c>
      <c r="D236">
        <v>1</v>
      </c>
      <c r="E236">
        <v>1</v>
      </c>
      <c r="F236">
        <v>0</v>
      </c>
      <c r="G236">
        <v>0</v>
      </c>
      <c r="H236">
        <v>-17.050064559619202</v>
      </c>
      <c r="I236" s="3">
        <v>1.2600794434547401E-5</v>
      </c>
      <c r="J236">
        <v>0.13145284261554499</v>
      </c>
      <c r="K236">
        <v>-1.34855510813668E-4</v>
      </c>
    </row>
    <row r="237" spans="1:11">
      <c r="A237" s="1" t="s">
        <v>147</v>
      </c>
      <c r="B237" s="1" t="s">
        <v>147</v>
      </c>
      <c r="C237">
        <v>1</v>
      </c>
      <c r="D237">
        <v>1</v>
      </c>
      <c r="E237">
        <v>1</v>
      </c>
      <c r="F237">
        <v>0</v>
      </c>
      <c r="G237">
        <v>0</v>
      </c>
      <c r="H237">
        <v>-17.050129845334801</v>
      </c>
      <c r="I237" s="3">
        <v>-1.51898711919785E-5</v>
      </c>
      <c r="J237">
        <v>0.131951230578125</v>
      </c>
      <c r="K237" s="3">
        <v>6.1001629546238098E-5</v>
      </c>
    </row>
    <row r="238" spans="1:11">
      <c r="A238" s="1" t="s">
        <v>148</v>
      </c>
      <c r="B238" s="1" t="s">
        <v>148</v>
      </c>
      <c r="C238">
        <v>1</v>
      </c>
      <c r="D238">
        <v>1</v>
      </c>
      <c r="E238">
        <v>1</v>
      </c>
      <c r="F238">
        <v>0</v>
      </c>
      <c r="G238">
        <v>0</v>
      </c>
      <c r="H238">
        <v>-17.050327425428399</v>
      </c>
      <c r="I238" s="3">
        <v>2.2435560822486901E-5</v>
      </c>
      <c r="J238">
        <v>0.12788416352123</v>
      </c>
      <c r="K238">
        <v>3.42912977082822E-4</v>
      </c>
    </row>
    <row r="239" spans="1:11">
      <c r="A239" s="1" t="s">
        <v>144</v>
      </c>
      <c r="B239" s="1" t="s">
        <v>144</v>
      </c>
      <c r="C239">
        <v>1</v>
      </c>
      <c r="D239">
        <v>1</v>
      </c>
      <c r="E239">
        <v>1</v>
      </c>
      <c r="F239">
        <v>0</v>
      </c>
      <c r="G239">
        <v>0</v>
      </c>
      <c r="H239">
        <v>-17.050420790520899</v>
      </c>
      <c r="I239" s="3">
        <v>4.0894374251365702E-5</v>
      </c>
      <c r="J239">
        <v>0.130689418874681</v>
      </c>
      <c r="K239" s="3">
        <v>2.7157366680432101E-4</v>
      </c>
    </row>
    <row r="240" spans="1:11">
      <c r="A240" s="1" t="s">
        <v>149</v>
      </c>
      <c r="B240" s="1" t="s">
        <v>149</v>
      </c>
      <c r="C240">
        <v>1</v>
      </c>
      <c r="D240">
        <v>1</v>
      </c>
      <c r="E240">
        <v>1</v>
      </c>
      <c r="F240">
        <v>0</v>
      </c>
      <c r="G240">
        <v>0</v>
      </c>
      <c r="H240">
        <v>-17.050783075019702</v>
      </c>
      <c r="I240" s="3">
        <v>4.3604522943496697E-5</v>
      </c>
      <c r="J240">
        <v>0.13362367171794201</v>
      </c>
      <c r="K240" s="3">
        <v>1.9436702421831901E-4</v>
      </c>
    </row>
    <row r="241" spans="1:11">
      <c r="A241" s="1" t="s">
        <v>150</v>
      </c>
      <c r="B241" s="1" t="s">
        <v>150</v>
      </c>
      <c r="C241">
        <v>1</v>
      </c>
      <c r="D241">
        <v>1</v>
      </c>
      <c r="E241">
        <v>1</v>
      </c>
      <c r="F241">
        <v>0</v>
      </c>
      <c r="G241">
        <v>0</v>
      </c>
      <c r="H241">
        <v>-17.051554163581901</v>
      </c>
      <c r="I241" s="3">
        <v>1.8626451492309601E-5</v>
      </c>
      <c r="J241">
        <v>0.133329969830811</v>
      </c>
      <c r="K241" s="3">
        <v>-3.3434480926869399E-5</v>
      </c>
    </row>
    <row r="242" spans="1:11">
      <c r="A242" s="2" t="s">
        <v>151</v>
      </c>
      <c r="B242" s="2" t="s">
        <v>151</v>
      </c>
      <c r="C242">
        <v>1</v>
      </c>
      <c r="D242">
        <v>1</v>
      </c>
      <c r="E242">
        <v>1</v>
      </c>
      <c r="F242">
        <v>0</v>
      </c>
      <c r="G242">
        <v>0</v>
      </c>
      <c r="H242">
        <v>-17.0523600836102</v>
      </c>
      <c r="I242" s="3">
        <v>3.7606805562973002E-5</v>
      </c>
      <c r="J242">
        <v>0.130282309837639</v>
      </c>
      <c r="K242">
        <v>7.5846911606803496E-4</v>
      </c>
    </row>
    <row r="243" spans="1:11">
      <c r="A243" s="2" t="s">
        <v>152</v>
      </c>
      <c r="B243" s="2" t="s">
        <v>152</v>
      </c>
      <c r="C243">
        <v>1</v>
      </c>
      <c r="D243">
        <v>1</v>
      </c>
      <c r="E243">
        <v>1</v>
      </c>
      <c r="F243">
        <v>0</v>
      </c>
      <c r="G243">
        <v>0</v>
      </c>
      <c r="H243">
        <v>-17.052991427213499</v>
      </c>
      <c r="I243" s="3">
        <v>-9.2759728431701694E-6</v>
      </c>
      <c r="J243">
        <v>0.129576846957207</v>
      </c>
      <c r="K243" s="3">
        <v>-1.96695330689549E-4</v>
      </c>
    </row>
    <row r="244" spans="1:11">
      <c r="A244" s="2" t="s">
        <v>153</v>
      </c>
      <c r="B244" s="2" t="s">
        <v>153</v>
      </c>
      <c r="C244">
        <v>1</v>
      </c>
      <c r="D244">
        <v>1</v>
      </c>
      <c r="E244">
        <v>1</v>
      </c>
      <c r="F244">
        <v>0</v>
      </c>
      <c r="G244">
        <v>0</v>
      </c>
      <c r="H244">
        <v>-17.053533922639001</v>
      </c>
      <c r="I244" s="3">
        <v>-3.6787241697311401E-6</v>
      </c>
      <c r="J244">
        <v>0.12918029911816101</v>
      </c>
      <c r="K244">
        <v>4.77675355637642E-4</v>
      </c>
    </row>
    <row r="245" spans="1:11">
      <c r="A245" s="1" t="s">
        <v>154</v>
      </c>
      <c r="B245" s="1" t="s">
        <v>154</v>
      </c>
      <c r="C245">
        <v>1</v>
      </c>
      <c r="D245">
        <v>1</v>
      </c>
      <c r="E245">
        <v>1</v>
      </c>
      <c r="F245">
        <v>0</v>
      </c>
      <c r="G245">
        <v>0</v>
      </c>
      <c r="H245">
        <v>-17.054011272047301</v>
      </c>
      <c r="I245" s="3">
        <v>-1.35041773319244E-6</v>
      </c>
      <c r="J245">
        <v>0.129984961822629</v>
      </c>
      <c r="K245">
        <v>-2.2165477606114E-4</v>
      </c>
    </row>
    <row r="246" spans="1:11">
      <c r="A246" s="2" t="s">
        <v>155</v>
      </c>
      <c r="B246" s="2" t="s">
        <v>155</v>
      </c>
      <c r="C246">
        <v>1</v>
      </c>
      <c r="D246">
        <v>1</v>
      </c>
      <c r="E246">
        <v>1</v>
      </c>
      <c r="F246">
        <v>0</v>
      </c>
      <c r="G246">
        <v>0</v>
      </c>
      <c r="H246">
        <v>-17.054443871403699</v>
      </c>
      <c r="I246" s="3">
        <v>2.2845342755317702E-5</v>
      </c>
      <c r="J246">
        <v>0.12857567053288199</v>
      </c>
      <c r="K246">
        <v>5.5050478205773004E-4</v>
      </c>
    </row>
    <row r="247" spans="1:11">
      <c r="A247" s="2" t="s">
        <v>156</v>
      </c>
      <c r="B247" s="2" t="s">
        <v>156</v>
      </c>
      <c r="C247">
        <v>1</v>
      </c>
      <c r="D247">
        <v>1</v>
      </c>
      <c r="E247">
        <v>1</v>
      </c>
      <c r="F247">
        <v>0</v>
      </c>
      <c r="G247">
        <v>0</v>
      </c>
      <c r="H247">
        <v>-17.054716376401998</v>
      </c>
      <c r="I247" s="3">
        <v>3.5390257835388199E-7</v>
      </c>
      <c r="J247">
        <v>0.121074076741934</v>
      </c>
      <c r="K247" s="3">
        <v>1.5012920126494E-4</v>
      </c>
    </row>
    <row r="248" spans="1:11">
      <c r="A248" s="2" t="s">
        <v>157</v>
      </c>
      <c r="B248" s="2" t="s">
        <v>157</v>
      </c>
      <c r="C248">
        <v>1</v>
      </c>
      <c r="D248">
        <v>1</v>
      </c>
      <c r="E248">
        <v>1</v>
      </c>
      <c r="F248">
        <v>0</v>
      </c>
      <c r="G248">
        <v>0</v>
      </c>
      <c r="H248">
        <v>-17.0548204982708</v>
      </c>
      <c r="I248" s="3">
        <v>1.91666185855865E-5</v>
      </c>
      <c r="J248">
        <v>0.131044979207218</v>
      </c>
      <c r="K248">
        <v>1.2582168170529399E-4</v>
      </c>
    </row>
    <row r="249" spans="1:11">
      <c r="A249" s="2" t="s">
        <v>145</v>
      </c>
      <c r="B249" s="2" t="s">
        <v>145</v>
      </c>
      <c r="C249">
        <v>1</v>
      </c>
      <c r="D249">
        <v>1</v>
      </c>
      <c r="E249">
        <v>1</v>
      </c>
      <c r="F249">
        <v>0</v>
      </c>
      <c r="G249">
        <v>0</v>
      </c>
      <c r="H249">
        <v>-17.054860312312702</v>
      </c>
      <c r="I249" s="3">
        <v>1.5618279576301598E-5</v>
      </c>
      <c r="J249">
        <v>0.13162471354007699</v>
      </c>
      <c r="K249" s="3">
        <v>-6.4074994088262306E-5</v>
      </c>
    </row>
    <row r="250" spans="1:11">
      <c r="A250" s="1" t="s">
        <v>158</v>
      </c>
      <c r="B250" s="1" t="s">
        <v>158</v>
      </c>
      <c r="C250">
        <v>1</v>
      </c>
      <c r="D250">
        <v>1</v>
      </c>
      <c r="E250">
        <v>1</v>
      </c>
      <c r="F250">
        <v>0</v>
      </c>
      <c r="G250">
        <v>0</v>
      </c>
      <c r="H250">
        <v>-17.054929323318799</v>
      </c>
      <c r="I250" s="3">
        <v>-1.36345624923706E-5</v>
      </c>
      <c r="J250">
        <v>0.12822073884308299</v>
      </c>
      <c r="K250" s="3">
        <v>4.4163317146299401E-4</v>
      </c>
    </row>
    <row r="251" spans="1:11">
      <c r="A251" s="2" t="s">
        <v>159</v>
      </c>
      <c r="B251" s="2" t="s">
        <v>159</v>
      </c>
      <c r="C251">
        <v>1</v>
      </c>
      <c r="D251">
        <v>1</v>
      </c>
      <c r="E251">
        <v>1</v>
      </c>
      <c r="F251">
        <v>0</v>
      </c>
      <c r="G251">
        <v>0</v>
      </c>
      <c r="H251">
        <v>-17.055046157741302</v>
      </c>
      <c r="I251" s="3">
        <v>6.0908496379852303E-6</v>
      </c>
      <c r="J251">
        <v>0.13373028952628399</v>
      </c>
      <c r="K251">
        <v>-6.7017973467897599E-4</v>
      </c>
    </row>
    <row r="252" spans="1:11">
      <c r="A252" s="2" t="s">
        <v>160</v>
      </c>
      <c r="B252" s="2" t="s">
        <v>160</v>
      </c>
      <c r="C252">
        <v>1</v>
      </c>
      <c r="D252">
        <v>1</v>
      </c>
      <c r="E252">
        <v>1</v>
      </c>
      <c r="F252">
        <v>0</v>
      </c>
      <c r="G252">
        <v>0</v>
      </c>
      <c r="H252">
        <v>-17.055130349306101</v>
      </c>
      <c r="I252" s="3">
        <v>-3.36207449436188E-6</v>
      </c>
      <c r="J252">
        <v>0.13441022951155901</v>
      </c>
      <c r="K252">
        <v>-3.50456690049609E-4</v>
      </c>
    </row>
    <row r="253" spans="1:11">
      <c r="A253" s="2" t="s">
        <v>161</v>
      </c>
      <c r="B253" s="2" t="s">
        <v>161</v>
      </c>
      <c r="C253">
        <v>1</v>
      </c>
      <c r="D253">
        <v>1</v>
      </c>
      <c r="E253">
        <v>1</v>
      </c>
      <c r="F253">
        <v>0</v>
      </c>
      <c r="G253">
        <v>0</v>
      </c>
      <c r="H253">
        <v>-17.055305158561598</v>
      </c>
      <c r="I253" s="3">
        <v>-2.9094517230987501E-5</v>
      </c>
      <c r="J253">
        <v>0.13289985246956301</v>
      </c>
      <c r="K253" s="3">
        <v>9.5553697579298197E-5</v>
      </c>
    </row>
    <row r="254" spans="1:11">
      <c r="A254" s="2" t="s">
        <v>162</v>
      </c>
      <c r="B254" s="2" t="s">
        <v>162</v>
      </c>
      <c r="C254">
        <v>1</v>
      </c>
      <c r="D254">
        <v>1</v>
      </c>
      <c r="E254">
        <v>1</v>
      </c>
      <c r="F254">
        <v>0</v>
      </c>
      <c r="G254">
        <v>0</v>
      </c>
      <c r="H254">
        <v>-17.055539619030899</v>
      </c>
      <c r="I254" s="3">
        <v>-5.0971284508705099E-5</v>
      </c>
      <c r="J254">
        <v>0.12930728495120999</v>
      </c>
      <c r="K254" s="3">
        <v>2.9979274123563402E-4</v>
      </c>
    </row>
    <row r="255" spans="1:11">
      <c r="A255" s="2" t="s">
        <v>163</v>
      </c>
      <c r="B255" s="2" t="s">
        <v>163</v>
      </c>
      <c r="C255">
        <v>1</v>
      </c>
      <c r="D255">
        <v>1</v>
      </c>
      <c r="E255">
        <v>1</v>
      </c>
      <c r="F255">
        <v>0</v>
      </c>
      <c r="G255">
        <v>0</v>
      </c>
      <c r="H255">
        <v>-17.0560344773045</v>
      </c>
      <c r="I255" s="3">
        <v>2.0861625671386698E-5</v>
      </c>
      <c r="J255">
        <v>0.12935468461364499</v>
      </c>
      <c r="K255" s="3">
        <v>3.62005090146912E-4</v>
      </c>
    </row>
    <row r="256" spans="1:11">
      <c r="A256" s="2" t="s">
        <v>164</v>
      </c>
      <c r="B256" s="2" t="s">
        <v>164</v>
      </c>
      <c r="C256">
        <v>1</v>
      </c>
      <c r="D256">
        <v>1</v>
      </c>
      <c r="E256">
        <v>1</v>
      </c>
      <c r="F256">
        <v>0</v>
      </c>
      <c r="G256">
        <v>0</v>
      </c>
      <c r="H256">
        <v>-17.0565457268561</v>
      </c>
      <c r="I256" s="3">
        <v>-3.4440308809280402E-5</v>
      </c>
      <c r="J256">
        <v>0.13039295095950401</v>
      </c>
      <c r="K256" s="3">
        <v>-4.5066700057136801E-4</v>
      </c>
    </row>
    <row r="257" spans="1:11">
      <c r="A257" s="2" t="s">
        <v>165</v>
      </c>
      <c r="B257" s="2" t="s">
        <v>165</v>
      </c>
      <c r="C257">
        <v>1</v>
      </c>
      <c r="D257">
        <v>1</v>
      </c>
      <c r="E257">
        <v>1</v>
      </c>
      <c r="F257">
        <v>0</v>
      </c>
      <c r="G257">
        <v>0</v>
      </c>
      <c r="H257">
        <v>-17.056975206281798</v>
      </c>
      <c r="I257" s="3">
        <v>2.05077230930328E-5</v>
      </c>
      <c r="J257">
        <v>0.128465783782303</v>
      </c>
      <c r="K257">
        <v>2.3618340844161801E-4</v>
      </c>
    </row>
    <row r="258" spans="1:11">
      <c r="A258" s="2" t="s">
        <v>166</v>
      </c>
      <c r="B258" s="2" t="s">
        <v>166</v>
      </c>
      <c r="C258">
        <v>1</v>
      </c>
      <c r="D258">
        <v>1</v>
      </c>
      <c r="E258">
        <v>1</v>
      </c>
      <c r="F258">
        <v>0</v>
      </c>
      <c r="G258">
        <v>0</v>
      </c>
      <c r="H258">
        <v>-17.057829135991</v>
      </c>
      <c r="I258" s="3">
        <v>-1.30292028188705E-5</v>
      </c>
      <c r="J258">
        <v>0.12863023672252899</v>
      </c>
      <c r="K258">
        <v>3.5595149332171298E-4</v>
      </c>
    </row>
    <row r="259" spans="1:11">
      <c r="A259" s="2" t="s">
        <v>167</v>
      </c>
      <c r="B259" s="2" t="s">
        <v>167</v>
      </c>
      <c r="C259">
        <v>1</v>
      </c>
      <c r="D259">
        <v>1</v>
      </c>
      <c r="E259">
        <v>1</v>
      </c>
      <c r="F259">
        <v>0</v>
      </c>
      <c r="G259">
        <v>0</v>
      </c>
      <c r="H259">
        <v>-17.058780994273601</v>
      </c>
      <c r="I259" s="3">
        <v>2.4363398551940901E-5</v>
      </c>
      <c r="J259">
        <v>0.131188561208546</v>
      </c>
      <c r="K259">
        <v>2.42050740749119E-4</v>
      </c>
    </row>
    <row r="260" spans="1:11">
      <c r="A260" s="2" t="s">
        <v>168</v>
      </c>
      <c r="B260" s="2" t="s">
        <v>168</v>
      </c>
      <c r="C260">
        <v>1</v>
      </c>
      <c r="D260">
        <v>1</v>
      </c>
      <c r="E260">
        <v>1</v>
      </c>
      <c r="F260">
        <v>0</v>
      </c>
      <c r="G260">
        <v>0</v>
      </c>
      <c r="H260">
        <v>-17.059363024344201</v>
      </c>
      <c r="I260" s="3">
        <v>-3.63960862159729E-5</v>
      </c>
      <c r="J260">
        <v>0.126031804829836</v>
      </c>
      <c r="K260">
        <v>4.9052760735883395E-4</v>
      </c>
    </row>
    <row r="261" spans="1:11">
      <c r="A261" s="2" t="s">
        <v>169</v>
      </c>
      <c r="B261" s="2" t="s">
        <v>169</v>
      </c>
      <c r="C261">
        <v>1</v>
      </c>
      <c r="D261">
        <v>1</v>
      </c>
      <c r="E261">
        <v>1</v>
      </c>
      <c r="F261">
        <v>0</v>
      </c>
      <c r="G261">
        <v>0</v>
      </c>
      <c r="H261">
        <v>-17.059569777965599</v>
      </c>
      <c r="I261" s="3">
        <v>1.20792537927628E-5</v>
      </c>
      <c r="J261">
        <v>0.12512743938714299</v>
      </c>
      <c r="K261" s="3">
        <v>-3.4086406738814001E-5</v>
      </c>
    </row>
    <row r="262" spans="1:11">
      <c r="A262" s="2" t="s">
        <v>170</v>
      </c>
      <c r="B262" s="2" t="s">
        <v>170</v>
      </c>
      <c r="C262">
        <v>1</v>
      </c>
      <c r="D262">
        <v>1</v>
      </c>
      <c r="E262">
        <v>1</v>
      </c>
      <c r="F262">
        <v>0</v>
      </c>
      <c r="G262">
        <v>0</v>
      </c>
      <c r="H262">
        <v>-17.059749942326199</v>
      </c>
      <c r="I262" s="3">
        <v>-3.3434480428695699E-5</v>
      </c>
      <c r="J262">
        <v>0.123066371306777</v>
      </c>
      <c r="K262" s="3">
        <v>-9.3504787884615397E-5</v>
      </c>
    </row>
    <row r="263" spans="1:11">
      <c r="A263" s="2" t="s">
        <v>171</v>
      </c>
      <c r="B263" s="2" t="s">
        <v>171</v>
      </c>
      <c r="C263">
        <v>1</v>
      </c>
      <c r="D263">
        <v>1</v>
      </c>
      <c r="E263">
        <v>1</v>
      </c>
      <c r="F263">
        <v>0</v>
      </c>
      <c r="G263">
        <v>0</v>
      </c>
      <c r="H263">
        <v>-17.059741327592</v>
      </c>
      <c r="I263" s="3">
        <v>-1.3597309589385999E-6</v>
      </c>
      <c r="J263">
        <v>0.12428958434611601</v>
      </c>
      <c r="K263" s="3">
        <v>1.6037374973835401E-4</v>
      </c>
    </row>
    <row r="264" spans="1:11">
      <c r="A264" s="2" t="s">
        <v>172</v>
      </c>
      <c r="B264" s="2" t="s">
        <v>172</v>
      </c>
      <c r="C264">
        <v>1</v>
      </c>
      <c r="D264">
        <v>1</v>
      </c>
      <c r="E264">
        <v>1</v>
      </c>
      <c r="F264">
        <v>0</v>
      </c>
      <c r="G264">
        <v>0</v>
      </c>
      <c r="H264">
        <v>-17.059763958731601</v>
      </c>
      <c r="I264" s="3">
        <v>1.11199915409088E-5</v>
      </c>
      <c r="J264">
        <v>0.12515773996710799</v>
      </c>
      <c r="K264" s="3">
        <v>-1.11758710619062E-6</v>
      </c>
    </row>
    <row r="265" spans="1:11">
      <c r="A265" s="2" t="s">
        <v>173</v>
      </c>
      <c r="B265" s="2" t="s">
        <v>173</v>
      </c>
      <c r="C265">
        <v>1</v>
      </c>
      <c r="D265">
        <v>1</v>
      </c>
      <c r="E265">
        <v>1</v>
      </c>
      <c r="F265">
        <v>0</v>
      </c>
      <c r="G265">
        <v>0</v>
      </c>
      <c r="H265">
        <v>-17.059753853881201</v>
      </c>
      <c r="I265" s="3">
        <v>-3.2130628824234E-6</v>
      </c>
      <c r="J265">
        <v>0.124698579311371</v>
      </c>
      <c r="K265">
        <v>4.14624816396721E-4</v>
      </c>
    </row>
    <row r="266" spans="1:11">
      <c r="A266" s="1" t="s">
        <v>174</v>
      </c>
      <c r="B266" s="1" t="s">
        <v>174</v>
      </c>
      <c r="C266">
        <v>1</v>
      </c>
      <c r="D266">
        <v>1</v>
      </c>
      <c r="E266">
        <v>1</v>
      </c>
      <c r="F266">
        <v>0</v>
      </c>
      <c r="G266">
        <v>0</v>
      </c>
      <c r="H266">
        <v>-17.059718184224899</v>
      </c>
      <c r="I266" s="3">
        <v>-2.11410224437714E-6</v>
      </c>
      <c r="J266">
        <v>0.12416461016982799</v>
      </c>
      <c r="K266" s="3">
        <v>3.2121316077095502E-4</v>
      </c>
    </row>
    <row r="267" spans="1:11">
      <c r="A267" s="2" t="s">
        <v>175</v>
      </c>
      <c r="B267" s="2" t="s">
        <v>175</v>
      </c>
      <c r="C267">
        <v>1</v>
      </c>
      <c r="D267">
        <v>1</v>
      </c>
      <c r="E267">
        <v>1</v>
      </c>
      <c r="F267">
        <v>0</v>
      </c>
      <c r="G267">
        <v>0</v>
      </c>
      <c r="H267">
        <v>-17.059816904422501</v>
      </c>
      <c r="I267" s="3">
        <v>2.8591603040695199E-6</v>
      </c>
      <c r="J267">
        <v>0.123147969134152</v>
      </c>
      <c r="K267">
        <v>8.1080944554129603E-4</v>
      </c>
    </row>
    <row r="268" spans="1:11">
      <c r="A268" s="2" t="s">
        <v>176</v>
      </c>
      <c r="B268" s="2" t="s">
        <v>176</v>
      </c>
      <c r="C268">
        <v>1</v>
      </c>
      <c r="D268">
        <v>1</v>
      </c>
      <c r="E268">
        <v>1</v>
      </c>
      <c r="F268">
        <v>0</v>
      </c>
      <c r="G268">
        <v>0</v>
      </c>
      <c r="H268">
        <v>-17.059838976768599</v>
      </c>
      <c r="I268" s="3">
        <v>3.8584694266319302E-5</v>
      </c>
      <c r="J268">
        <v>0.12177174445241699</v>
      </c>
      <c r="K268" s="3">
        <v>8.81031168713607E-5</v>
      </c>
    </row>
    <row r="269" spans="1:11">
      <c r="A269" s="2" t="s">
        <v>177</v>
      </c>
      <c r="B269" s="2" t="s">
        <v>177</v>
      </c>
      <c r="C269">
        <v>1</v>
      </c>
      <c r="D269">
        <v>1</v>
      </c>
      <c r="E269">
        <v>1</v>
      </c>
      <c r="F269">
        <v>0</v>
      </c>
      <c r="G269">
        <v>0</v>
      </c>
      <c r="H269">
        <v>-17.059956975344399</v>
      </c>
      <c r="I269" s="3">
        <v>-3.5297125577926602E-6</v>
      </c>
      <c r="J269">
        <v>0.12042368296533799</v>
      </c>
      <c r="K269" s="3">
        <v>-3.66009777277429E-5</v>
      </c>
    </row>
    <row r="270" spans="1:11">
      <c r="A270" s="2" t="s">
        <v>147</v>
      </c>
      <c r="B270" s="2" t="s">
        <v>147</v>
      </c>
      <c r="C270">
        <v>1</v>
      </c>
      <c r="D270">
        <v>1</v>
      </c>
      <c r="E270">
        <v>1</v>
      </c>
      <c r="F270">
        <v>0</v>
      </c>
      <c r="G270">
        <v>0</v>
      </c>
      <c r="H270">
        <v>-17.060211971477401</v>
      </c>
      <c r="I270" s="3">
        <v>9.1269612312316905E-7</v>
      </c>
      <c r="J270">
        <v>0.12482757680118101</v>
      </c>
      <c r="K270" s="3">
        <v>2.37021598771261E-4</v>
      </c>
    </row>
    <row r="271" spans="1:11">
      <c r="A271" s="1" t="s">
        <v>178</v>
      </c>
      <c r="B271" s="1" t="s">
        <v>178</v>
      </c>
      <c r="C271">
        <v>1</v>
      </c>
      <c r="D271">
        <v>1</v>
      </c>
      <c r="E271">
        <v>1</v>
      </c>
      <c r="F271">
        <v>0</v>
      </c>
      <c r="G271">
        <v>0</v>
      </c>
      <c r="H271">
        <v>-17.060739053513601</v>
      </c>
      <c r="I271" s="3">
        <v>2.6095658540725701E-5</v>
      </c>
      <c r="J271">
        <v>0.12862483039498299</v>
      </c>
      <c r="K271">
        <v>2.0219013396165301E-4</v>
      </c>
    </row>
    <row r="272" spans="1:11">
      <c r="A272" s="2" t="s">
        <v>179</v>
      </c>
      <c r="B272" s="2" t="s">
        <v>179</v>
      </c>
      <c r="C272">
        <v>1</v>
      </c>
      <c r="D272">
        <v>1</v>
      </c>
      <c r="E272">
        <v>1</v>
      </c>
      <c r="F272">
        <v>0</v>
      </c>
      <c r="G272">
        <v>0</v>
      </c>
      <c r="H272">
        <v>-17.061295332513801</v>
      </c>
      <c r="I272" s="3">
        <v>-1.3718381524086E-5</v>
      </c>
      <c r="J272">
        <v>0.128205022774637</v>
      </c>
      <c r="K272" s="3">
        <v>5.84870585573092E-5</v>
      </c>
    </row>
    <row r="273" spans="1:11">
      <c r="A273" s="2" t="s">
        <v>180</v>
      </c>
      <c r="B273" s="2" t="s">
        <v>180</v>
      </c>
      <c r="C273">
        <v>1</v>
      </c>
      <c r="D273">
        <v>1</v>
      </c>
      <c r="E273">
        <v>1</v>
      </c>
      <c r="F273">
        <v>0</v>
      </c>
      <c r="G273">
        <v>0</v>
      </c>
      <c r="H273">
        <v>-17.062127422707601</v>
      </c>
      <c r="I273" s="3">
        <v>7.65547156333923E-6</v>
      </c>
      <c r="J273">
        <v>0.12955999933183199</v>
      </c>
      <c r="K273">
        <v>2.8191134753658402E-4</v>
      </c>
    </row>
    <row r="274" spans="1:11">
      <c r="A274" s="2" t="s">
        <v>181</v>
      </c>
      <c r="B274" s="2" t="s">
        <v>181</v>
      </c>
      <c r="C274">
        <v>1</v>
      </c>
      <c r="D274">
        <v>1</v>
      </c>
      <c r="E274">
        <v>1</v>
      </c>
      <c r="F274">
        <v>0</v>
      </c>
      <c r="G274">
        <v>0</v>
      </c>
      <c r="H274">
        <v>-17.063004588916201</v>
      </c>
      <c r="I274" s="3">
        <v>2.3562461137771598E-6</v>
      </c>
      <c r="J274">
        <v>0.12768035754561399</v>
      </c>
      <c r="K274" s="3">
        <v>9.4156713696559897E-5</v>
      </c>
    </row>
    <row r="275" spans="1:11">
      <c r="A275" s="2" t="s">
        <v>182</v>
      </c>
      <c r="B275" s="2" t="s">
        <v>182</v>
      </c>
      <c r="C275">
        <v>1</v>
      </c>
      <c r="D275">
        <v>1</v>
      </c>
      <c r="E275">
        <v>1</v>
      </c>
      <c r="F275">
        <v>0</v>
      </c>
      <c r="G275">
        <v>0</v>
      </c>
      <c r="H275">
        <v>-17.064026389527498</v>
      </c>
      <c r="I275" s="3">
        <v>-5.3541734814643901E-5</v>
      </c>
      <c r="J275">
        <v>0.12810431420803101</v>
      </c>
      <c r="K275">
        <v>2.9783696379980098E-4</v>
      </c>
    </row>
    <row r="276" spans="1:11">
      <c r="A276" s="1" t="s">
        <v>183</v>
      </c>
      <c r="B276" s="1" t="s">
        <v>183</v>
      </c>
      <c r="C276">
        <v>1</v>
      </c>
      <c r="D276">
        <v>1</v>
      </c>
      <c r="E276">
        <v>1</v>
      </c>
      <c r="F276">
        <v>0</v>
      </c>
      <c r="G276">
        <v>0</v>
      </c>
      <c r="H276">
        <v>-17.064572423978898</v>
      </c>
      <c r="I276" s="3">
        <v>-5.4575502872466999E-6</v>
      </c>
      <c r="J276">
        <v>0.125723015516996</v>
      </c>
      <c r="K276" s="3">
        <v>3.2363459950103399E-4</v>
      </c>
    </row>
    <row r="277" spans="1:11">
      <c r="A277" s="2" t="s">
        <v>184</v>
      </c>
      <c r="B277" s="2" t="s">
        <v>184</v>
      </c>
      <c r="C277">
        <v>1</v>
      </c>
      <c r="D277">
        <v>1</v>
      </c>
      <c r="E277">
        <v>1</v>
      </c>
      <c r="F277">
        <v>0</v>
      </c>
      <c r="G277">
        <v>0</v>
      </c>
      <c r="H277">
        <v>-17.064799620131801</v>
      </c>
      <c r="I277" s="3">
        <v>-4.6119093894958503E-5</v>
      </c>
      <c r="J277">
        <v>0.12501088902354199</v>
      </c>
      <c r="K277" s="3">
        <v>1.16415323561523E-5</v>
      </c>
    </row>
    <row r="278" spans="1:11">
      <c r="A278" s="2" t="s">
        <v>185</v>
      </c>
      <c r="B278" s="2" t="s">
        <v>185</v>
      </c>
      <c r="C278">
        <v>1</v>
      </c>
      <c r="D278">
        <v>1</v>
      </c>
      <c r="E278">
        <v>1</v>
      </c>
      <c r="F278">
        <v>0</v>
      </c>
      <c r="G278">
        <v>0</v>
      </c>
      <c r="H278">
        <v>-17.064823648255299</v>
      </c>
      <c r="I278" s="3">
        <v>9.3318521976470896E-6</v>
      </c>
      <c r="J278">
        <v>0.12674355413764701</v>
      </c>
      <c r="K278" s="3">
        <v>1.48825349641051E-4</v>
      </c>
    </row>
    <row r="279" spans="1:11">
      <c r="A279" s="2" t="s">
        <v>186</v>
      </c>
      <c r="B279" s="2" t="s">
        <v>186</v>
      </c>
      <c r="C279">
        <v>1</v>
      </c>
      <c r="D279">
        <v>1</v>
      </c>
      <c r="E279">
        <v>1</v>
      </c>
      <c r="F279">
        <v>0</v>
      </c>
      <c r="G279">
        <v>0</v>
      </c>
      <c r="H279">
        <v>-17.065058760650501</v>
      </c>
      <c r="I279" s="3">
        <v>-1.8281862139701799E-5</v>
      </c>
      <c r="J279">
        <v>0.126139554195106</v>
      </c>
      <c r="K279" s="3">
        <v>-1.6111880780914802E-5</v>
      </c>
    </row>
    <row r="280" spans="1:11">
      <c r="A280" s="2" t="s">
        <v>187</v>
      </c>
      <c r="B280" s="2" t="s">
        <v>187</v>
      </c>
      <c r="C280">
        <v>1</v>
      </c>
      <c r="D280">
        <v>1</v>
      </c>
      <c r="E280">
        <v>1</v>
      </c>
      <c r="F280">
        <v>0</v>
      </c>
      <c r="G280">
        <v>0</v>
      </c>
      <c r="H280">
        <v>-17.065124046366002</v>
      </c>
      <c r="I280" s="3">
        <v>-6.24917447566986E-6</v>
      </c>
      <c r="J280">
        <v>0.12649335432797701</v>
      </c>
      <c r="K280" s="3">
        <v>5.9455634049341102E-4</v>
      </c>
    </row>
    <row r="281" spans="1:11">
      <c r="A281" s="2" t="s">
        <v>188</v>
      </c>
      <c r="B281" s="2" t="s">
        <v>188</v>
      </c>
      <c r="C281">
        <v>1</v>
      </c>
      <c r="D281">
        <v>1</v>
      </c>
      <c r="E281">
        <v>1</v>
      </c>
      <c r="F281">
        <v>0</v>
      </c>
      <c r="G281">
        <v>0</v>
      </c>
      <c r="H281">
        <v>-17.065183651013701</v>
      </c>
      <c r="I281" s="3">
        <v>-3.3192336559295702E-5</v>
      </c>
      <c r="J281">
        <v>0.12703084386885199</v>
      </c>
      <c r="K281" s="3">
        <v>-3.1180680262718398E-4</v>
      </c>
    </row>
    <row r="282" spans="1:11">
      <c r="A282" s="2" t="s">
        <v>189</v>
      </c>
      <c r="B282" s="2" t="s">
        <v>189</v>
      </c>
      <c r="C282">
        <v>1</v>
      </c>
      <c r="D282">
        <v>1</v>
      </c>
      <c r="E282">
        <v>1</v>
      </c>
      <c r="F282">
        <v>0</v>
      </c>
      <c r="G282">
        <v>0</v>
      </c>
      <c r="H282">
        <v>-17.065250985639</v>
      </c>
      <c r="I282" s="3">
        <v>2.9318034648895301E-5</v>
      </c>
      <c r="J282">
        <v>0.12728091794997501</v>
      </c>
      <c r="K282" s="3">
        <v>7.7253208715426702E-4</v>
      </c>
    </row>
    <row r="283" spans="1:11">
      <c r="A283" s="2" t="s">
        <v>190</v>
      </c>
      <c r="B283" s="2" t="s">
        <v>190</v>
      </c>
      <c r="C283">
        <v>1</v>
      </c>
      <c r="D283">
        <v>1</v>
      </c>
      <c r="E283">
        <v>1</v>
      </c>
      <c r="F283">
        <v>0</v>
      </c>
      <c r="G283">
        <v>0</v>
      </c>
      <c r="H283">
        <v>-17.065187981663801</v>
      </c>
      <c r="I283" s="3">
        <v>-4.8214569687843302E-5</v>
      </c>
      <c r="J283">
        <v>0.127853485755622</v>
      </c>
      <c r="K283">
        <v>-1.58883633596767E-4</v>
      </c>
    </row>
    <row r="284" spans="1:11">
      <c r="A284" s="2" t="s">
        <v>191</v>
      </c>
      <c r="B284" s="2" t="s">
        <v>191</v>
      </c>
      <c r="C284">
        <v>1</v>
      </c>
      <c r="D284">
        <v>1</v>
      </c>
      <c r="E284">
        <v>1</v>
      </c>
      <c r="F284">
        <v>0</v>
      </c>
      <c r="G284">
        <v>0</v>
      </c>
      <c r="H284">
        <v>-17.065371172822999</v>
      </c>
      <c r="I284" s="3">
        <v>-2.3189932107925398E-6</v>
      </c>
      <c r="J284">
        <v>0.131025239825249</v>
      </c>
      <c r="K284" s="3">
        <v>4.1108579056045E-4</v>
      </c>
    </row>
    <row r="285" spans="1:11">
      <c r="A285" s="2" t="s">
        <v>192</v>
      </c>
      <c r="B285" s="2" t="s">
        <v>192</v>
      </c>
      <c r="C285">
        <v>1</v>
      </c>
      <c r="D285">
        <v>1</v>
      </c>
      <c r="E285">
        <v>1</v>
      </c>
      <c r="F285">
        <v>0</v>
      </c>
      <c r="G285">
        <v>0</v>
      </c>
      <c r="H285">
        <v>-17.065404188209801</v>
      </c>
      <c r="I285" s="3">
        <v>-1.8281862139701799E-5</v>
      </c>
      <c r="J285">
        <v>0.129405353218317</v>
      </c>
      <c r="K285" s="3">
        <v>-1.0058283955715599E-4</v>
      </c>
    </row>
    <row r="286" spans="1:11">
      <c r="A286" s="2" t="s">
        <v>193</v>
      </c>
      <c r="B286" s="2" t="s">
        <v>193</v>
      </c>
      <c r="C286">
        <v>1</v>
      </c>
      <c r="D286">
        <v>1</v>
      </c>
      <c r="E286">
        <v>1</v>
      </c>
      <c r="F286">
        <v>0</v>
      </c>
      <c r="G286">
        <v>0</v>
      </c>
      <c r="H286">
        <v>-17.0654669593543</v>
      </c>
      <c r="I286" s="3">
        <v>3.5706907510757399E-5</v>
      </c>
      <c r="J286">
        <v>0.11985790450125899</v>
      </c>
      <c r="K286" s="3">
        <v>-3.0705705742587299E-4</v>
      </c>
    </row>
    <row r="287" spans="1:11">
      <c r="A287" s="1" t="s">
        <v>194</v>
      </c>
      <c r="B287" s="1" t="s">
        <v>194</v>
      </c>
      <c r="C287">
        <v>1</v>
      </c>
      <c r="D287">
        <v>1</v>
      </c>
      <c r="E287">
        <v>1</v>
      </c>
      <c r="F287">
        <v>0</v>
      </c>
      <c r="G287">
        <v>0</v>
      </c>
      <c r="H287">
        <v>-17.065582257094501</v>
      </c>
      <c r="I287" s="3">
        <v>4.8633664846420302E-5</v>
      </c>
      <c r="J287">
        <v>0.122072864323854</v>
      </c>
      <c r="K287" s="3">
        <v>-3.09105967120556E-4</v>
      </c>
    </row>
    <row r="288" spans="1:11">
      <c r="A288" s="1" t="s">
        <v>195</v>
      </c>
      <c r="B288" s="1" t="s">
        <v>195</v>
      </c>
      <c r="C288">
        <v>1</v>
      </c>
      <c r="D288">
        <v>1</v>
      </c>
      <c r="E288">
        <v>1</v>
      </c>
      <c r="F288">
        <v>0</v>
      </c>
      <c r="G288">
        <v>0</v>
      </c>
      <c r="H288">
        <v>-17.065956276258301</v>
      </c>
      <c r="I288" s="3">
        <v>-2.2416934370994598E-5</v>
      </c>
      <c r="J288">
        <v>0.125675238668919</v>
      </c>
      <c r="K288" s="3">
        <v>2.5751069571808901E-4</v>
      </c>
    </row>
    <row r="289" spans="1:11">
      <c r="A289" s="1" t="s">
        <v>196</v>
      </c>
      <c r="B289" s="1" t="s">
        <v>196</v>
      </c>
      <c r="C289">
        <v>1</v>
      </c>
      <c r="D289">
        <v>1</v>
      </c>
      <c r="E289">
        <v>1</v>
      </c>
      <c r="F289">
        <v>0</v>
      </c>
      <c r="G289">
        <v>0</v>
      </c>
      <c r="H289">
        <v>-17.066696212078899</v>
      </c>
      <c r="I289" s="3">
        <v>6.3097104430198697E-5</v>
      </c>
      <c r="J289">
        <v>0.125732193700969</v>
      </c>
      <c r="K289" s="3">
        <v>3.8277358387028799E-4</v>
      </c>
    </row>
    <row r="290" spans="1:11">
      <c r="A290" s="1" t="s">
        <v>197</v>
      </c>
      <c r="B290" s="1" t="s">
        <v>197</v>
      </c>
      <c r="C290">
        <v>1</v>
      </c>
      <c r="D290">
        <v>1</v>
      </c>
      <c r="E290">
        <v>1</v>
      </c>
      <c r="F290">
        <v>0</v>
      </c>
      <c r="G290">
        <v>0</v>
      </c>
      <c r="H290">
        <v>-17.067673728299699</v>
      </c>
      <c r="I290" s="3">
        <v>-4.59328293800354E-5</v>
      </c>
      <c r="J290">
        <v>0.12606814038008499</v>
      </c>
      <c r="K290" s="3">
        <v>2.7474016360519501E-5</v>
      </c>
    </row>
    <row r="291" spans="1:11">
      <c r="A291" s="1" t="s">
        <v>193</v>
      </c>
      <c r="B291" s="1" t="s">
        <v>193</v>
      </c>
      <c r="C291">
        <v>1</v>
      </c>
      <c r="D291">
        <v>1</v>
      </c>
      <c r="E291">
        <v>1</v>
      </c>
      <c r="F291">
        <v>0</v>
      </c>
      <c r="G291">
        <v>0</v>
      </c>
      <c r="H291">
        <v>-17.068772549291499</v>
      </c>
      <c r="I291" s="3">
        <v>3.0482187867164602E-5</v>
      </c>
      <c r="J291">
        <v>0.12557113543152801</v>
      </c>
      <c r="K291" s="3">
        <v>2.47079882726977E-4</v>
      </c>
    </row>
    <row r="292" spans="1:11">
      <c r="A292" s="1" t="s">
        <v>198</v>
      </c>
      <c r="B292" s="1" t="s">
        <v>198</v>
      </c>
      <c r="C292">
        <v>1</v>
      </c>
      <c r="D292">
        <v>1</v>
      </c>
      <c r="E292">
        <v>1</v>
      </c>
      <c r="F292">
        <v>0</v>
      </c>
      <c r="G292">
        <v>0</v>
      </c>
      <c r="H292">
        <v>-17.069139350705001</v>
      </c>
      <c r="I292" s="3">
        <v>1.86450779438019E-5</v>
      </c>
      <c r="J292">
        <v>0.124047808349133</v>
      </c>
      <c r="K292">
        <v>1.57486649714028E-4</v>
      </c>
    </row>
    <row r="293" spans="1:11">
      <c r="A293" s="1" t="s">
        <v>199</v>
      </c>
      <c r="B293" s="1" t="s">
        <v>199</v>
      </c>
      <c r="C293">
        <v>1</v>
      </c>
      <c r="D293">
        <v>1</v>
      </c>
      <c r="E293">
        <v>1</v>
      </c>
      <c r="F293">
        <v>0</v>
      </c>
      <c r="G293">
        <v>0</v>
      </c>
      <c r="H293">
        <v>-17.069646269606402</v>
      </c>
      <c r="I293" s="3">
        <v>-1.70245766639709E-5</v>
      </c>
      <c r="J293">
        <v>0.12480217963457101</v>
      </c>
      <c r="K293" s="3">
        <v>3.3285469312710697E-4</v>
      </c>
    </row>
    <row r="294" spans="1:11">
      <c r="A294" s="2" t="s">
        <v>200</v>
      </c>
      <c r="B294" s="2" t="s">
        <v>200</v>
      </c>
      <c r="C294">
        <v>1</v>
      </c>
      <c r="D294">
        <v>1</v>
      </c>
      <c r="E294">
        <v>1</v>
      </c>
      <c r="F294">
        <v>0</v>
      </c>
      <c r="G294">
        <v>0</v>
      </c>
      <c r="H294">
        <v>-17.070104759731699</v>
      </c>
      <c r="I294" s="3">
        <v>4.2086467146873501E-5</v>
      </c>
      <c r="J294">
        <v>0.12603507377207299</v>
      </c>
      <c r="K294" s="3">
        <v>-9.2200936260726301E-5</v>
      </c>
    </row>
    <row r="295" spans="1:11">
      <c r="A295" s="2" t="s">
        <v>201</v>
      </c>
      <c r="B295" s="2" t="s">
        <v>201</v>
      </c>
      <c r="C295">
        <v>1</v>
      </c>
      <c r="D295">
        <v>1</v>
      </c>
      <c r="E295">
        <v>1</v>
      </c>
      <c r="F295">
        <v>0</v>
      </c>
      <c r="G295">
        <v>0</v>
      </c>
      <c r="H295">
        <v>-17.0706085121362</v>
      </c>
      <c r="I295" s="3">
        <v>4.0046870708465603E-7</v>
      </c>
      <c r="J295">
        <v>0.124156689271331</v>
      </c>
      <c r="K295" s="3">
        <v>5.5516139500019096E-4</v>
      </c>
    </row>
    <row r="296" spans="1:11">
      <c r="A296" s="2" t="s">
        <v>14</v>
      </c>
      <c r="B296" s="2" t="s">
        <v>14</v>
      </c>
      <c r="C296">
        <v>1</v>
      </c>
      <c r="D296">
        <v>1</v>
      </c>
      <c r="E296">
        <v>1</v>
      </c>
      <c r="F296">
        <v>0</v>
      </c>
      <c r="G296">
        <v>0</v>
      </c>
      <c r="H296">
        <v>-17.070551887720999</v>
      </c>
      <c r="I296" s="3">
        <v>-5.42309135198593E-5</v>
      </c>
      <c r="J296">
        <v>0.124059123918414</v>
      </c>
      <c r="K296" s="3">
        <v>-4.4200570049839099E-4</v>
      </c>
    </row>
    <row r="297" spans="1:11">
      <c r="A297" s="2" t="s">
        <v>202</v>
      </c>
      <c r="B297" s="2" t="s">
        <v>202</v>
      </c>
      <c r="C297">
        <v>1</v>
      </c>
      <c r="D297">
        <v>1</v>
      </c>
      <c r="E297">
        <v>1</v>
      </c>
      <c r="F297">
        <v>0</v>
      </c>
      <c r="G297">
        <v>0</v>
      </c>
      <c r="H297">
        <v>-17.0704667182675</v>
      </c>
      <c r="I297" s="3">
        <v>2.1625310182571401E-5</v>
      </c>
      <c r="J297">
        <v>0.12401851359754799</v>
      </c>
      <c r="K297" s="3">
        <v>1.8998980805240599E-4</v>
      </c>
    </row>
    <row r="298" spans="1:11">
      <c r="A298" s="2" t="s">
        <v>203</v>
      </c>
      <c r="B298" s="2" t="s">
        <v>203</v>
      </c>
      <c r="C298">
        <v>1</v>
      </c>
      <c r="D298">
        <v>1</v>
      </c>
      <c r="E298">
        <v>1</v>
      </c>
      <c r="F298">
        <v>0</v>
      </c>
      <c r="G298">
        <v>0</v>
      </c>
      <c r="H298">
        <v>-17.070476497154999</v>
      </c>
      <c r="I298" s="3">
        <v>-8.2049518823623708E-6</v>
      </c>
      <c r="J298">
        <v>0.124687138013542</v>
      </c>
      <c r="K298">
        <v>-2.1811575022487E-4</v>
      </c>
    </row>
    <row r="299" spans="1:11">
      <c r="A299" s="2" t="s">
        <v>204</v>
      </c>
      <c r="B299" s="2" t="s">
        <v>204</v>
      </c>
      <c r="C299">
        <v>1</v>
      </c>
      <c r="D299">
        <v>1</v>
      </c>
      <c r="E299">
        <v>1</v>
      </c>
      <c r="F299">
        <v>0</v>
      </c>
      <c r="G299">
        <v>0</v>
      </c>
      <c r="H299">
        <v>-17.070471468012801</v>
      </c>
      <c r="I299" s="3">
        <v>2.0256265997886698E-5</v>
      </c>
      <c r="J299">
        <v>0.124667272903025</v>
      </c>
      <c r="K299" s="3">
        <v>6.9299713809703499E-4</v>
      </c>
    </row>
    <row r="300" spans="1:11">
      <c r="A300" s="2" t="s">
        <v>205</v>
      </c>
      <c r="B300" s="2" t="s">
        <v>205</v>
      </c>
      <c r="C300">
        <v>1</v>
      </c>
      <c r="D300">
        <v>1</v>
      </c>
      <c r="E300">
        <v>1</v>
      </c>
      <c r="F300">
        <v>0</v>
      </c>
      <c r="G300">
        <v>0</v>
      </c>
      <c r="H300">
        <v>-17.070482085090699</v>
      </c>
      <c r="I300" s="3">
        <v>-3.8510188460350003E-5</v>
      </c>
      <c r="J300">
        <v>0.12590481899678699</v>
      </c>
      <c r="K300">
        <v>1.0048970729830701E-4</v>
      </c>
    </row>
    <row r="301" spans="1:11">
      <c r="A301" s="2" t="s">
        <v>206</v>
      </c>
      <c r="B301" s="2" t="s">
        <v>206</v>
      </c>
      <c r="C301">
        <v>1</v>
      </c>
      <c r="D301">
        <v>1</v>
      </c>
      <c r="E301">
        <v>1</v>
      </c>
      <c r="F301">
        <v>0</v>
      </c>
      <c r="G301">
        <v>0</v>
      </c>
      <c r="H301">
        <v>-17.070560409322901</v>
      </c>
      <c r="I301" s="3">
        <v>3.25031578540802E-6</v>
      </c>
      <c r="J301">
        <v>0.125981387682259</v>
      </c>
      <c r="K301">
        <v>3.8379803871762901E-4</v>
      </c>
    </row>
    <row r="302" spans="1:11">
      <c r="A302" s="2" t="s">
        <v>207</v>
      </c>
      <c r="B302" s="2" t="s">
        <v>207</v>
      </c>
      <c r="C302">
        <v>1</v>
      </c>
      <c r="D302">
        <v>1</v>
      </c>
      <c r="E302">
        <v>1</v>
      </c>
      <c r="F302">
        <v>0</v>
      </c>
      <c r="G302">
        <v>0</v>
      </c>
      <c r="H302">
        <v>-17.070699874885101</v>
      </c>
      <c r="I302" s="3">
        <v>-8.7637454271316494E-6</v>
      </c>
      <c r="J302">
        <v>0.124639612622559</v>
      </c>
      <c r="K302">
        <v>2.2463500834431501E-4</v>
      </c>
    </row>
    <row r="303" spans="1:11">
      <c r="A303" s="2" t="s">
        <v>208</v>
      </c>
      <c r="B303" s="2" t="s">
        <v>208</v>
      </c>
      <c r="C303">
        <v>1</v>
      </c>
      <c r="D303">
        <v>1</v>
      </c>
      <c r="E303">
        <v>1</v>
      </c>
      <c r="F303">
        <v>0</v>
      </c>
      <c r="G303">
        <v>0</v>
      </c>
      <c r="H303">
        <v>-17.070534471988001</v>
      </c>
      <c r="I303" s="3">
        <v>-5.1222741603851301E-6</v>
      </c>
      <c r="J303">
        <v>0.12565021868795201</v>
      </c>
      <c r="K303" s="3">
        <v>3.2996759310278099E-4</v>
      </c>
    </row>
    <row r="304" spans="1:11">
      <c r="A304" s="2" t="s">
        <v>209</v>
      </c>
      <c r="B304" s="2" t="s">
        <v>209</v>
      </c>
      <c r="C304">
        <v>1</v>
      </c>
      <c r="D304">
        <v>1</v>
      </c>
      <c r="E304">
        <v>1</v>
      </c>
      <c r="F304">
        <v>0</v>
      </c>
      <c r="G304">
        <v>0</v>
      </c>
      <c r="H304">
        <v>-17.0708235079628</v>
      </c>
      <c r="I304" s="3">
        <v>4.69386577606201E-6</v>
      </c>
      <c r="J304">
        <v>0.12691718526184601</v>
      </c>
      <c r="K304" s="3">
        <v>1.12131239654459E-4</v>
      </c>
    </row>
    <row r="305" spans="1:11">
      <c r="A305" s="2" t="s">
        <v>210</v>
      </c>
      <c r="B305" s="2" t="s">
        <v>210</v>
      </c>
      <c r="C305">
        <v>1</v>
      </c>
      <c r="D305">
        <v>1</v>
      </c>
      <c r="E305">
        <v>1</v>
      </c>
      <c r="F305">
        <v>0</v>
      </c>
      <c r="G305">
        <v>0</v>
      </c>
      <c r="H305">
        <v>-17.0714518247676</v>
      </c>
      <c r="I305" s="3">
        <v>-2.8815120458602898E-5</v>
      </c>
      <c r="J305">
        <v>0.123883229680359</v>
      </c>
      <c r="K305">
        <v>7.7476726136664902E-4</v>
      </c>
    </row>
    <row r="306" spans="1:11">
      <c r="A306" s="2" t="s">
        <v>211</v>
      </c>
      <c r="B306" s="2" t="s">
        <v>211</v>
      </c>
      <c r="C306">
        <v>1</v>
      </c>
      <c r="D306">
        <v>1</v>
      </c>
      <c r="E306">
        <v>1</v>
      </c>
      <c r="F306">
        <v>0</v>
      </c>
      <c r="G306">
        <v>0</v>
      </c>
      <c r="H306">
        <v>-17.072107475891201</v>
      </c>
      <c r="I306" s="3">
        <v>4.99095767736435E-5</v>
      </c>
      <c r="J306">
        <v>0.12526863254606699</v>
      </c>
      <c r="K306">
        <v>-6.2761829238488305E-4</v>
      </c>
    </row>
    <row r="307" spans="1:11">
      <c r="A307" s="2" t="s">
        <v>195</v>
      </c>
      <c r="B307" s="2" t="s">
        <v>195</v>
      </c>
      <c r="C307">
        <v>1</v>
      </c>
      <c r="D307">
        <v>1</v>
      </c>
      <c r="E307">
        <v>1</v>
      </c>
      <c r="F307">
        <v>0</v>
      </c>
      <c r="G307">
        <v>0</v>
      </c>
      <c r="H307">
        <v>-17.072624266812401</v>
      </c>
      <c r="I307" s="3">
        <v>-2.6207417249679599E-5</v>
      </c>
      <c r="J307">
        <v>0.12555504217743901</v>
      </c>
      <c r="K307">
        <v>-2.3357570519384001E-4</v>
      </c>
    </row>
    <row r="308" spans="1:11">
      <c r="A308" s="1" t="s">
        <v>212</v>
      </c>
      <c r="B308" s="1" t="s">
        <v>212</v>
      </c>
      <c r="C308">
        <v>1</v>
      </c>
      <c r="D308">
        <v>1</v>
      </c>
      <c r="E308">
        <v>1</v>
      </c>
      <c r="F308">
        <v>0</v>
      </c>
      <c r="G308">
        <v>0</v>
      </c>
      <c r="H308">
        <v>-17.073896313811399</v>
      </c>
      <c r="I308" s="3">
        <v>1.93528831005096E-5</v>
      </c>
      <c r="J308">
        <v>0.122769400477409</v>
      </c>
      <c r="K308" s="3">
        <v>5.0645322362205005E-4</v>
      </c>
    </row>
    <row r="309" spans="1:11">
      <c r="A309" s="2" t="s">
        <v>213</v>
      </c>
      <c r="B309" s="2" t="s">
        <v>213</v>
      </c>
      <c r="C309">
        <v>1</v>
      </c>
      <c r="D309">
        <v>1</v>
      </c>
      <c r="E309">
        <v>1</v>
      </c>
      <c r="F309">
        <v>0</v>
      </c>
      <c r="G309">
        <v>0</v>
      </c>
      <c r="H309">
        <v>-17.0749582078614</v>
      </c>
      <c r="I309" s="3">
        <v>-5.0207599997520399E-5</v>
      </c>
      <c r="J309">
        <v>0.12245583347976199</v>
      </c>
      <c r="K309">
        <v>2.1718442763637801E-4</v>
      </c>
    </row>
    <row r="310" spans="1:11">
      <c r="A310" s="2" t="s">
        <v>214</v>
      </c>
      <c r="B310" s="2" t="s">
        <v>214</v>
      </c>
      <c r="C310">
        <v>1</v>
      </c>
      <c r="D310">
        <v>1</v>
      </c>
      <c r="E310">
        <v>1</v>
      </c>
      <c r="F310">
        <v>0</v>
      </c>
      <c r="G310">
        <v>0</v>
      </c>
      <c r="H310">
        <v>-17.075472158248601</v>
      </c>
      <c r="I310" s="3">
        <v>2.84425914287567E-5</v>
      </c>
      <c r="J310">
        <v>0.12554825283587001</v>
      </c>
      <c r="K310" s="3">
        <v>3.3061951891472601E-5</v>
      </c>
    </row>
    <row r="311" spans="1:11">
      <c r="A311" s="2" t="s">
        <v>215</v>
      </c>
      <c r="B311" s="2" t="s">
        <v>215</v>
      </c>
      <c r="C311">
        <v>1</v>
      </c>
      <c r="D311">
        <v>1</v>
      </c>
      <c r="E311">
        <v>1</v>
      </c>
      <c r="F311">
        <v>0</v>
      </c>
      <c r="G311">
        <v>0</v>
      </c>
      <c r="H311">
        <v>-17.075586943761401</v>
      </c>
      <c r="I311" s="3">
        <v>-1.30478292703629E-5</v>
      </c>
      <c r="J311">
        <v>0.121917212381959</v>
      </c>
      <c r="K311">
        <v>-1.85519459627643E-4</v>
      </c>
    </row>
    <row r="312" spans="1:11">
      <c r="A312" s="2" t="s">
        <v>216</v>
      </c>
      <c r="B312" s="2" t="s">
        <v>216</v>
      </c>
      <c r="C312">
        <v>1</v>
      </c>
      <c r="D312">
        <v>1</v>
      </c>
      <c r="E312">
        <v>1</v>
      </c>
      <c r="F312">
        <v>0</v>
      </c>
      <c r="G312">
        <v>0</v>
      </c>
      <c r="H312">
        <v>-17.075627316596901</v>
      </c>
      <c r="I312" s="3">
        <v>-3.7718564271926901E-6</v>
      </c>
      <c r="J312">
        <v>0.12574941851198701</v>
      </c>
      <c r="K312" s="3">
        <v>-1.04214997652275E-4</v>
      </c>
    </row>
    <row r="313" spans="1:11">
      <c r="A313" s="1" t="s">
        <v>217</v>
      </c>
      <c r="B313" s="1" t="s">
        <v>217</v>
      </c>
      <c r="C313">
        <v>1</v>
      </c>
      <c r="D313">
        <v>1</v>
      </c>
      <c r="E313">
        <v>1</v>
      </c>
      <c r="F313">
        <v>0</v>
      </c>
      <c r="G313">
        <v>0</v>
      </c>
      <c r="H313">
        <v>-17.075684592938</v>
      </c>
      <c r="I313" s="3">
        <v>-6.8359076976776098E-6</v>
      </c>
      <c r="J313">
        <v>0.12311402242630699</v>
      </c>
      <c r="K313">
        <v>1.4528632380478101E-4</v>
      </c>
    </row>
    <row r="314" spans="1:11">
      <c r="A314" s="2" t="s">
        <v>218</v>
      </c>
      <c r="B314" s="2" t="s">
        <v>218</v>
      </c>
      <c r="C314">
        <v>1</v>
      </c>
      <c r="D314">
        <v>1</v>
      </c>
      <c r="E314">
        <v>1</v>
      </c>
      <c r="F314">
        <v>0</v>
      </c>
      <c r="G314">
        <v>0</v>
      </c>
      <c r="H314">
        <v>-17.075785594875999</v>
      </c>
      <c r="I314" s="3">
        <v>1.27963721752167E-5</v>
      </c>
      <c r="J314">
        <v>0.121209109202027</v>
      </c>
      <c r="K314" s="3">
        <v>7.6331199352819496E-4</v>
      </c>
    </row>
    <row r="315" spans="1:11">
      <c r="A315" s="2" t="s">
        <v>219</v>
      </c>
      <c r="B315" s="2" t="s">
        <v>219</v>
      </c>
      <c r="C315">
        <v>1</v>
      </c>
      <c r="D315">
        <v>1</v>
      </c>
      <c r="E315">
        <v>1</v>
      </c>
      <c r="F315">
        <v>0</v>
      </c>
      <c r="G315">
        <v>0</v>
      </c>
      <c r="H315">
        <v>-17.075741776146799</v>
      </c>
      <c r="I315" s="3">
        <v>-2.11689621210098E-5</v>
      </c>
      <c r="J315">
        <v>0.12073976453393701</v>
      </c>
      <c r="K315" s="3">
        <v>-7.1898103831596704E-5</v>
      </c>
    </row>
    <row r="316" spans="1:11">
      <c r="A316" s="2" t="s">
        <v>220</v>
      </c>
      <c r="B316" s="2" t="s">
        <v>220</v>
      </c>
      <c r="C316">
        <v>1</v>
      </c>
      <c r="D316">
        <v>1</v>
      </c>
      <c r="E316">
        <v>1</v>
      </c>
      <c r="F316">
        <v>0</v>
      </c>
      <c r="G316">
        <v>0</v>
      </c>
      <c r="H316">
        <v>-17.075664755766201</v>
      </c>
      <c r="I316" s="3">
        <v>1.4910474419593799E-5</v>
      </c>
      <c r="J316">
        <v>0.123706832528114</v>
      </c>
      <c r="K316">
        <v>1.3960525601497899E-4</v>
      </c>
    </row>
    <row r="317" spans="1:11">
      <c r="A317" s="2" t="s">
        <v>196</v>
      </c>
      <c r="B317" s="2" t="s">
        <v>196</v>
      </c>
      <c r="C317">
        <v>1</v>
      </c>
      <c r="D317">
        <v>1</v>
      </c>
      <c r="E317">
        <v>1</v>
      </c>
      <c r="F317">
        <v>0</v>
      </c>
      <c r="G317">
        <v>0</v>
      </c>
      <c r="H317">
        <v>-17.075747550347</v>
      </c>
      <c r="I317" s="3">
        <v>-4.7450885176658603E-5</v>
      </c>
      <c r="J317">
        <v>0.11941383127123099</v>
      </c>
      <c r="K317">
        <v>-1.05425717017315E-4</v>
      </c>
    </row>
    <row r="318" spans="1:11">
      <c r="A318" s="1" t="s">
        <v>221</v>
      </c>
      <c r="B318" s="1" t="s">
        <v>221</v>
      </c>
      <c r="C318">
        <v>1</v>
      </c>
      <c r="D318">
        <v>1</v>
      </c>
      <c r="E318">
        <v>1</v>
      </c>
      <c r="F318">
        <v>0</v>
      </c>
      <c r="G318">
        <v>0</v>
      </c>
      <c r="H318">
        <v>-17.075783033738801</v>
      </c>
      <c r="I318" s="3">
        <v>3.1683593988418599E-5</v>
      </c>
      <c r="J318">
        <v>0.120629500597715</v>
      </c>
      <c r="K318">
        <v>2.1774322118947299E-4</v>
      </c>
    </row>
    <row r="319" spans="1:11">
      <c r="A319" s="2" t="s">
        <v>222</v>
      </c>
      <c r="B319" s="2" t="s">
        <v>222</v>
      </c>
      <c r="C319">
        <v>1</v>
      </c>
      <c r="D319">
        <v>1</v>
      </c>
      <c r="E319">
        <v>1</v>
      </c>
      <c r="F319">
        <v>0</v>
      </c>
      <c r="G319">
        <v>0</v>
      </c>
      <c r="H319">
        <v>-17.075939495938801</v>
      </c>
      <c r="I319" s="3">
        <v>-3.5297125577926602E-5</v>
      </c>
      <c r="J319">
        <v>0.12017650064080999</v>
      </c>
      <c r="K319" s="3">
        <v>3.2475218660722499E-4</v>
      </c>
    </row>
    <row r="320" spans="1:11">
      <c r="A320" s="2" t="s">
        <v>223</v>
      </c>
      <c r="B320" s="2" t="s">
        <v>223</v>
      </c>
      <c r="C320">
        <v>1</v>
      </c>
      <c r="D320">
        <v>1</v>
      </c>
      <c r="E320">
        <v>1</v>
      </c>
      <c r="F320">
        <v>0</v>
      </c>
      <c r="G320">
        <v>0</v>
      </c>
      <c r="H320">
        <v>-17.076024246297099</v>
      </c>
      <c r="I320" s="3">
        <v>1.5283003449439999E-5</v>
      </c>
      <c r="J320">
        <v>0.124089047312737</v>
      </c>
      <c r="K320" s="3">
        <v>7.6480210966978202E-4</v>
      </c>
    </row>
    <row r="321" spans="1:11">
      <c r="A321" s="2" t="s">
        <v>224</v>
      </c>
      <c r="B321" s="2" t="s">
        <v>224</v>
      </c>
      <c r="C321">
        <v>1</v>
      </c>
      <c r="D321">
        <v>1</v>
      </c>
      <c r="E321">
        <v>1</v>
      </c>
      <c r="F321">
        <v>0</v>
      </c>
      <c r="G321">
        <v>0</v>
      </c>
      <c r="H321">
        <v>-17.0763862048329</v>
      </c>
      <c r="I321" s="3">
        <v>-9.6950680017471297E-6</v>
      </c>
      <c r="J321">
        <v>0.12337365187704601</v>
      </c>
      <c r="K321" s="3">
        <v>2.1699816311867901E-5</v>
      </c>
    </row>
    <row r="322" spans="1:11">
      <c r="A322" s="2" t="s">
        <v>225</v>
      </c>
      <c r="B322" s="2" t="s">
        <v>225</v>
      </c>
      <c r="C322">
        <v>1</v>
      </c>
      <c r="D322">
        <v>1</v>
      </c>
      <c r="E322">
        <v>1</v>
      </c>
      <c r="F322">
        <v>0</v>
      </c>
      <c r="G322">
        <v>0</v>
      </c>
      <c r="H322">
        <v>-17.076936150839298</v>
      </c>
      <c r="I322" s="3">
        <v>3.3900141716003398E-5</v>
      </c>
      <c r="J322">
        <v>0.119610344991088</v>
      </c>
      <c r="K322" s="3">
        <v>1.6465783364541799E-4</v>
      </c>
    </row>
    <row r="323" spans="1:11">
      <c r="A323" s="2" t="s">
        <v>226</v>
      </c>
      <c r="B323" s="2" t="s">
        <v>226</v>
      </c>
      <c r="C323">
        <v>1</v>
      </c>
      <c r="D323">
        <v>1</v>
      </c>
      <c r="E323">
        <v>1</v>
      </c>
      <c r="F323">
        <v>0</v>
      </c>
      <c r="G323">
        <v>0</v>
      </c>
      <c r="H323">
        <v>-17.0778928054334</v>
      </c>
      <c r="I323" s="3">
        <v>-1.17626041173935E-5</v>
      </c>
      <c r="J323">
        <v>0.12411142699420501</v>
      </c>
      <c r="K323" s="3">
        <v>-1.7751008536660999E-4</v>
      </c>
    </row>
    <row r="324" spans="1:11">
      <c r="A324" s="2" t="s">
        <v>227</v>
      </c>
      <c r="B324" s="2" t="s">
        <v>227</v>
      </c>
      <c r="C324">
        <v>1</v>
      </c>
      <c r="D324">
        <v>1</v>
      </c>
      <c r="E324">
        <v>1</v>
      </c>
      <c r="F324">
        <v>0</v>
      </c>
      <c r="G324">
        <v>0</v>
      </c>
      <c r="H324">
        <v>-17.078847830212901</v>
      </c>
      <c r="I324" s="3">
        <v>2.8721988201141401E-5</v>
      </c>
      <c r="J324">
        <v>0.124279651790857</v>
      </c>
      <c r="K324" s="3">
        <v>6.7083166049092095E-4</v>
      </c>
    </row>
    <row r="325" spans="1:11">
      <c r="A325" s="2" t="s">
        <v>228</v>
      </c>
      <c r="B325" s="2" t="s">
        <v>228</v>
      </c>
      <c r="C325">
        <v>1</v>
      </c>
      <c r="D325">
        <v>1</v>
      </c>
      <c r="E325">
        <v>1</v>
      </c>
      <c r="F325">
        <v>0</v>
      </c>
      <c r="G325">
        <v>0</v>
      </c>
      <c r="H325">
        <v>-17.079787581301499</v>
      </c>
      <c r="I325" s="3">
        <v>2.9494985938072201E-5</v>
      </c>
      <c r="J325">
        <v>0.121247456409037</v>
      </c>
      <c r="K325" s="3">
        <v>-2.5797635701233499E-4</v>
      </c>
    </row>
    <row r="326" spans="1:11">
      <c r="A326" s="2" t="s">
        <v>229</v>
      </c>
      <c r="B326" s="2" t="s">
        <v>229</v>
      </c>
      <c r="C326">
        <v>1</v>
      </c>
      <c r="D326">
        <v>1</v>
      </c>
      <c r="E326">
        <v>1</v>
      </c>
      <c r="F326">
        <v>0</v>
      </c>
      <c r="G326">
        <v>0</v>
      </c>
      <c r="H326">
        <v>-17.080412498778699</v>
      </c>
      <c r="I326" s="3">
        <v>-6.0098245739936802E-5</v>
      </c>
      <c r="J326">
        <v>0.122994454577565</v>
      </c>
      <c r="K326">
        <v>2.3264438260534799E-4</v>
      </c>
    </row>
    <row r="327" spans="1:11">
      <c r="A327" s="2" t="s">
        <v>230</v>
      </c>
      <c r="B327" s="2" t="s">
        <v>230</v>
      </c>
      <c r="C327">
        <v>1</v>
      </c>
      <c r="D327">
        <v>1</v>
      </c>
      <c r="E327">
        <v>1</v>
      </c>
      <c r="F327">
        <v>0</v>
      </c>
      <c r="G327">
        <v>0</v>
      </c>
      <c r="H327">
        <v>-17.080682442639802</v>
      </c>
      <c r="I327" s="3">
        <v>-1.4482066035270699E-5</v>
      </c>
      <c r="J327">
        <v>0.117301340214908</v>
      </c>
      <c r="K327">
        <v>1.39791520532677E-4</v>
      </c>
    </row>
    <row r="328" spans="1:11">
      <c r="A328" s="2" t="s">
        <v>231</v>
      </c>
      <c r="B328" s="2" t="s">
        <v>231</v>
      </c>
      <c r="C328">
        <v>1</v>
      </c>
      <c r="D328">
        <v>1</v>
      </c>
      <c r="E328">
        <v>1</v>
      </c>
      <c r="F328">
        <v>0</v>
      </c>
      <c r="G328">
        <v>0</v>
      </c>
      <c r="H328">
        <v>-17.0808608374874</v>
      </c>
      <c r="I328" s="3">
        <v>1.27591192722321E-6</v>
      </c>
      <c r="J328">
        <v>0.12079709675163</v>
      </c>
      <c r="K328">
        <v>4.9611554288978704E-4</v>
      </c>
    </row>
    <row r="329" spans="1:11">
      <c r="A329" s="2" t="s">
        <v>232</v>
      </c>
      <c r="B329" s="2" t="s">
        <v>232</v>
      </c>
      <c r="C329">
        <v>1</v>
      </c>
      <c r="D329">
        <v>1</v>
      </c>
      <c r="E329">
        <v>1</v>
      </c>
      <c r="F329">
        <v>0</v>
      </c>
      <c r="G329">
        <v>0</v>
      </c>
      <c r="H329">
        <v>-17.080918300093</v>
      </c>
      <c r="I329" s="3">
        <v>-1.2479722499847399E-6</v>
      </c>
      <c r="J329">
        <v>0.120496228337288</v>
      </c>
      <c r="K329" s="3">
        <v>-4.46103519887757E-5</v>
      </c>
    </row>
    <row r="330" spans="1:11">
      <c r="A330" s="2" t="s">
        <v>233</v>
      </c>
      <c r="B330" s="2" t="s">
        <v>233</v>
      </c>
      <c r="C330">
        <v>1</v>
      </c>
      <c r="D330">
        <v>1</v>
      </c>
      <c r="E330">
        <v>1</v>
      </c>
      <c r="F330">
        <v>0</v>
      </c>
      <c r="G330">
        <v>0</v>
      </c>
      <c r="H330">
        <v>-17.080934970767899</v>
      </c>
      <c r="I330" s="3">
        <v>-1.8160790205001801E-5</v>
      </c>
      <c r="J330">
        <v>0.124679342843592</v>
      </c>
      <c r="K330">
        <v>1.95205214547962E-4</v>
      </c>
    </row>
    <row r="331" spans="1:11">
      <c r="A331" s="2" t="s">
        <v>234</v>
      </c>
      <c r="B331" s="2" t="s">
        <v>234</v>
      </c>
      <c r="C331">
        <v>1</v>
      </c>
      <c r="D331">
        <v>1</v>
      </c>
      <c r="E331">
        <v>1</v>
      </c>
      <c r="F331">
        <v>0</v>
      </c>
      <c r="G331">
        <v>0</v>
      </c>
      <c r="H331">
        <v>-17.080925983504599</v>
      </c>
      <c r="I331" s="3">
        <v>-1.44075602293015E-5</v>
      </c>
      <c r="J331">
        <v>0.11415762361139099</v>
      </c>
      <c r="K331" s="3">
        <v>-1.66427346563553E-4</v>
      </c>
    </row>
    <row r="332" spans="1:11">
      <c r="A332" s="2" t="s">
        <v>235</v>
      </c>
      <c r="B332" s="2" t="s">
        <v>235</v>
      </c>
      <c r="C332">
        <v>1</v>
      </c>
      <c r="D332">
        <v>1</v>
      </c>
      <c r="E332">
        <v>1</v>
      </c>
      <c r="F332">
        <v>0</v>
      </c>
      <c r="G332">
        <v>0</v>
      </c>
      <c r="H332">
        <v>-17.080851198298301</v>
      </c>
      <c r="I332" s="3">
        <v>-5.4500997066497803E-5</v>
      </c>
      <c r="J332">
        <v>0.109568028710783</v>
      </c>
      <c r="K332" s="3">
        <v>5.79748311336385E-4</v>
      </c>
    </row>
    <row r="333" spans="1:11">
      <c r="A333" s="2" t="s">
        <v>236</v>
      </c>
      <c r="B333" s="2" t="s">
        <v>236</v>
      </c>
      <c r="C333">
        <v>1</v>
      </c>
      <c r="D333">
        <v>1</v>
      </c>
      <c r="E333">
        <v>1</v>
      </c>
      <c r="F333">
        <v>0</v>
      </c>
      <c r="G333">
        <v>0</v>
      </c>
      <c r="H333">
        <v>-17.08093855636</v>
      </c>
      <c r="I333" s="3">
        <v>-1.8011778593063399E-5</v>
      </c>
      <c r="J333">
        <v>0.11160156223923</v>
      </c>
      <c r="K333" s="3">
        <v>6.0051680505976098E-4</v>
      </c>
    </row>
    <row r="334" spans="1:11">
      <c r="A334" s="1" t="s">
        <v>237</v>
      </c>
      <c r="B334" s="1" t="s">
        <v>237</v>
      </c>
      <c r="C334">
        <v>1</v>
      </c>
      <c r="D334">
        <v>1</v>
      </c>
      <c r="E334">
        <v>1</v>
      </c>
      <c r="F334">
        <v>0</v>
      </c>
      <c r="G334">
        <v>0</v>
      </c>
      <c r="H334">
        <v>-17.081016880592198</v>
      </c>
      <c r="I334" s="3">
        <v>-3.7811696529388401E-5</v>
      </c>
      <c r="J334">
        <v>0.11792495381087099</v>
      </c>
      <c r="K334">
        <v>1.9324943711212801E-4</v>
      </c>
    </row>
    <row r="335" spans="1:11">
      <c r="A335" s="2" t="s">
        <v>238</v>
      </c>
      <c r="B335" s="2" t="s">
        <v>238</v>
      </c>
      <c r="C335">
        <v>1</v>
      </c>
      <c r="D335">
        <v>1</v>
      </c>
      <c r="E335">
        <v>1</v>
      </c>
      <c r="F335">
        <v>0</v>
      </c>
      <c r="G335">
        <v>0</v>
      </c>
      <c r="H335">
        <v>-17.0810783478851</v>
      </c>
      <c r="I335" s="3">
        <v>9.7788870334625193E-6</v>
      </c>
      <c r="J335">
        <v>0.12096205260604601</v>
      </c>
      <c r="K335" s="3">
        <v>6.2920154078531998E-4</v>
      </c>
    </row>
    <row r="336" spans="1:11">
      <c r="A336" s="2" t="s">
        <v>239</v>
      </c>
      <c r="B336" s="2" t="s">
        <v>239</v>
      </c>
      <c r="C336">
        <v>1</v>
      </c>
      <c r="D336">
        <v>1</v>
      </c>
      <c r="E336">
        <v>1</v>
      </c>
      <c r="F336">
        <v>0</v>
      </c>
      <c r="G336">
        <v>0</v>
      </c>
      <c r="H336">
        <v>-17.081382797249201</v>
      </c>
      <c r="I336" s="3">
        <v>2.6449561119079598E-6</v>
      </c>
      <c r="J336">
        <v>0.131430588662624</v>
      </c>
      <c r="K336" s="3">
        <v>1.6344711428037799E-4</v>
      </c>
    </row>
    <row r="337" spans="1:11">
      <c r="A337" s="2" t="s">
        <v>240</v>
      </c>
      <c r="B337" s="2" t="s">
        <v>240</v>
      </c>
      <c r="C337">
        <v>1</v>
      </c>
      <c r="D337">
        <v>1</v>
      </c>
      <c r="E337">
        <v>1</v>
      </c>
      <c r="F337">
        <v>0</v>
      </c>
      <c r="G337">
        <v>0</v>
      </c>
      <c r="H337">
        <v>-17.081745733673699</v>
      </c>
      <c r="I337" s="3">
        <v>6.1709433794021606E-5</v>
      </c>
      <c r="J337">
        <v>0.12695628684014101</v>
      </c>
      <c r="K337" s="3">
        <v>5.3644181097149896E-4</v>
      </c>
    </row>
    <row r="338" spans="1:11">
      <c r="A338" s="2" t="s">
        <v>795</v>
      </c>
      <c r="B338" s="2" t="s">
        <v>795</v>
      </c>
      <c r="C338">
        <v>1</v>
      </c>
      <c r="D338">
        <v>1</v>
      </c>
      <c r="E338">
        <v>1</v>
      </c>
      <c r="F338">
        <v>0</v>
      </c>
      <c r="G338">
        <v>0</v>
      </c>
      <c r="H338">
        <v>-17.082406227675001</v>
      </c>
      <c r="I338" s="3">
        <v>-3.0845403671264601E-5</v>
      </c>
      <c r="J338">
        <v>0.12388146948069299</v>
      </c>
      <c r="K338" s="3">
        <v>-1.0933727188898299E-4</v>
      </c>
    </row>
    <row r="339" spans="1:11">
      <c r="A339" s="1" t="s">
        <v>241</v>
      </c>
      <c r="B339" s="1" t="s">
        <v>241</v>
      </c>
      <c r="C339">
        <v>1</v>
      </c>
      <c r="D339">
        <v>1</v>
      </c>
      <c r="E339">
        <v>1</v>
      </c>
      <c r="F339">
        <v>0</v>
      </c>
      <c r="G339">
        <v>0</v>
      </c>
      <c r="H339">
        <v>-17.083312777112202</v>
      </c>
      <c r="I339" s="3">
        <v>1.5227124094963101E-5</v>
      </c>
      <c r="J339">
        <v>0.127499937079847</v>
      </c>
      <c r="K339" s="3">
        <v>2.7827918944146499E-4</v>
      </c>
    </row>
    <row r="340" spans="1:11">
      <c r="A340" s="1" t="s">
        <v>242</v>
      </c>
      <c r="B340" s="1" t="s">
        <v>242</v>
      </c>
      <c r="C340">
        <v>1</v>
      </c>
      <c r="D340">
        <v>1</v>
      </c>
      <c r="E340">
        <v>1</v>
      </c>
      <c r="F340">
        <v>0</v>
      </c>
      <c r="G340">
        <v>0</v>
      </c>
      <c r="H340">
        <v>-17.084228500077199</v>
      </c>
      <c r="I340" s="3">
        <v>-3.6833807826042202E-5</v>
      </c>
      <c r="J340">
        <v>0.12532697059214101</v>
      </c>
      <c r="K340">
        <v>2.48290602092017E-4</v>
      </c>
    </row>
    <row r="341" spans="1:11">
      <c r="A341" s="1" t="s">
        <v>243</v>
      </c>
      <c r="B341" s="1" t="s">
        <v>243</v>
      </c>
      <c r="C341">
        <v>1</v>
      </c>
      <c r="D341">
        <v>1</v>
      </c>
      <c r="E341">
        <v>1</v>
      </c>
      <c r="F341">
        <v>0</v>
      </c>
      <c r="G341">
        <v>0</v>
      </c>
      <c r="H341">
        <v>-17.0847782598191</v>
      </c>
      <c r="I341" s="3">
        <v>9.4156712293624895E-6</v>
      </c>
      <c r="J341">
        <v>0.12532420456409499</v>
      </c>
      <c r="K341" s="3">
        <v>-1.9008294031125499E-4</v>
      </c>
    </row>
    <row r="342" spans="1:11">
      <c r="A342" s="1" t="s">
        <v>244</v>
      </c>
      <c r="B342" s="1" t="s">
        <v>244</v>
      </c>
      <c r="C342">
        <v>1</v>
      </c>
      <c r="D342">
        <v>1</v>
      </c>
      <c r="E342">
        <v>1</v>
      </c>
      <c r="F342">
        <v>0</v>
      </c>
      <c r="G342">
        <v>0</v>
      </c>
      <c r="H342">
        <v>-17.085243362335</v>
      </c>
      <c r="I342" s="3">
        <v>-1.0561197996139499E-5</v>
      </c>
      <c r="J342">
        <v>0.13017028570175199</v>
      </c>
      <c r="K342" s="3">
        <v>7.0780516725406104E-6</v>
      </c>
    </row>
    <row r="343" spans="1:11">
      <c r="A343" s="1" t="s">
        <v>245</v>
      </c>
      <c r="B343" s="1" t="s">
        <v>245</v>
      </c>
      <c r="C343">
        <v>1</v>
      </c>
      <c r="D343">
        <v>1</v>
      </c>
      <c r="E343">
        <v>1</v>
      </c>
      <c r="F343">
        <v>0</v>
      </c>
      <c r="G343">
        <v>0</v>
      </c>
      <c r="H343">
        <v>-17.085721736198099</v>
      </c>
      <c r="I343" s="3">
        <v>2.1271407604217499E-5</v>
      </c>
      <c r="J343">
        <v>0.130448271520436</v>
      </c>
      <c r="K343">
        <v>1.18371100997357E-4</v>
      </c>
    </row>
    <row r="344" spans="1:11">
      <c r="A344" s="1" t="s">
        <v>246</v>
      </c>
      <c r="B344" s="1" t="s">
        <v>246</v>
      </c>
      <c r="C344">
        <v>1</v>
      </c>
      <c r="D344">
        <v>1</v>
      </c>
      <c r="E344">
        <v>1</v>
      </c>
      <c r="F344">
        <v>0</v>
      </c>
      <c r="G344">
        <v>0</v>
      </c>
      <c r="H344">
        <v>-17.085749908707399</v>
      </c>
      <c r="I344" s="3">
        <v>-2.2547319531440701E-5</v>
      </c>
      <c r="J344">
        <v>0.126800006255507</v>
      </c>
      <c r="K344" s="3">
        <v>2.4028122783098399E-4</v>
      </c>
    </row>
    <row r="345" spans="1:11">
      <c r="A345" s="1" t="s">
        <v>247</v>
      </c>
      <c r="B345" s="1" t="s">
        <v>247</v>
      </c>
      <c r="C345">
        <v>1</v>
      </c>
      <c r="D345">
        <v>1</v>
      </c>
      <c r="E345">
        <v>1</v>
      </c>
      <c r="F345">
        <v>0</v>
      </c>
      <c r="G345">
        <v>0</v>
      </c>
      <c r="H345">
        <v>-17.085961132677301</v>
      </c>
      <c r="I345" s="3">
        <v>9.9651515483856201E-6</v>
      </c>
      <c r="J345">
        <v>0.130730280652642</v>
      </c>
      <c r="K345">
        <v>4.80376191144269E-4</v>
      </c>
    </row>
    <row r="346" spans="1:11">
      <c r="A346" s="2" t="s">
        <v>248</v>
      </c>
      <c r="B346" s="2" t="s">
        <v>248</v>
      </c>
      <c r="C346">
        <v>1</v>
      </c>
      <c r="D346">
        <v>1</v>
      </c>
      <c r="E346">
        <v>1</v>
      </c>
      <c r="F346">
        <v>0</v>
      </c>
      <c r="G346">
        <v>0</v>
      </c>
      <c r="H346">
        <v>-17.086032192593098</v>
      </c>
      <c r="I346" s="3">
        <v>1.8626451492309601E-5</v>
      </c>
      <c r="J346">
        <v>0.13204175513237701</v>
      </c>
      <c r="K346" s="3">
        <v>4.5001507475942397E-4</v>
      </c>
    </row>
    <row r="347" spans="1:11">
      <c r="A347" s="2" t="s">
        <v>249</v>
      </c>
      <c r="B347" s="2" t="s">
        <v>249</v>
      </c>
      <c r="C347">
        <v>1</v>
      </c>
      <c r="D347">
        <v>1</v>
      </c>
      <c r="E347">
        <v>1</v>
      </c>
      <c r="F347">
        <v>0</v>
      </c>
      <c r="G347">
        <v>0</v>
      </c>
      <c r="H347">
        <v>-17.086017663960298</v>
      </c>
      <c r="I347" s="3">
        <v>-5.5320560932159398E-6</v>
      </c>
      <c r="J347">
        <v>0.13372312299907199</v>
      </c>
      <c r="K347" s="3">
        <v>3.4123659642353699E-4</v>
      </c>
    </row>
    <row r="348" spans="1:11">
      <c r="A348" s="2" t="s">
        <v>15</v>
      </c>
      <c r="B348" s="2" t="s">
        <v>15</v>
      </c>
      <c r="C348">
        <v>1</v>
      </c>
      <c r="D348">
        <v>1</v>
      </c>
      <c r="E348">
        <v>1</v>
      </c>
      <c r="F348">
        <v>0</v>
      </c>
      <c r="G348">
        <v>0</v>
      </c>
      <c r="H348">
        <v>-17.086113217661001</v>
      </c>
      <c r="I348" s="3">
        <v>2.48011201620102E-5</v>
      </c>
      <c r="J348">
        <v>0.129422075115144</v>
      </c>
      <c r="K348">
        <v>2.1336600502356001E-4</v>
      </c>
    </row>
    <row r="349" spans="1:11">
      <c r="A349" s="2" t="s">
        <v>250</v>
      </c>
      <c r="B349" s="2" t="s">
        <v>250</v>
      </c>
      <c r="C349">
        <v>1</v>
      </c>
      <c r="D349">
        <v>1</v>
      </c>
      <c r="E349">
        <v>1</v>
      </c>
      <c r="F349">
        <v>0</v>
      </c>
      <c r="G349">
        <v>0</v>
      </c>
      <c r="H349">
        <v>-17.0862578986298</v>
      </c>
      <c r="I349" s="3">
        <v>-4.6463683247566203E-5</v>
      </c>
      <c r="J349">
        <v>0.129453758709133</v>
      </c>
      <c r="K349" s="3">
        <v>-8.6333603953225499E-5</v>
      </c>
    </row>
    <row r="350" spans="1:11">
      <c r="A350" s="2" t="s">
        <v>251</v>
      </c>
      <c r="B350" s="2" t="s">
        <v>251</v>
      </c>
      <c r="C350">
        <v>1</v>
      </c>
      <c r="D350">
        <v>1</v>
      </c>
      <c r="E350">
        <v>1</v>
      </c>
      <c r="F350">
        <v>0</v>
      </c>
      <c r="G350">
        <v>0</v>
      </c>
      <c r="H350">
        <v>-17.086213893636099</v>
      </c>
      <c r="I350" s="3">
        <v>-3.5790726542472799E-5</v>
      </c>
      <c r="J350">
        <v>0.13014375697821401</v>
      </c>
      <c r="K350">
        <v>1.2321397845751599E-4</v>
      </c>
    </row>
    <row r="351" spans="1:11">
      <c r="A351" s="2" t="s">
        <v>252</v>
      </c>
      <c r="B351" s="2" t="s">
        <v>252</v>
      </c>
      <c r="C351">
        <v>1</v>
      </c>
      <c r="D351">
        <v>1</v>
      </c>
      <c r="E351">
        <v>1</v>
      </c>
      <c r="F351">
        <v>0</v>
      </c>
      <c r="G351">
        <v>0</v>
      </c>
      <c r="H351">
        <v>-17.0864224167704</v>
      </c>
      <c r="I351" s="3">
        <v>-2.6524066925048801E-5</v>
      </c>
      <c r="J351">
        <v>0.128732076846063</v>
      </c>
      <c r="K351" s="3">
        <v>1.03376807322633E-4</v>
      </c>
    </row>
    <row r="352" spans="1:11">
      <c r="A352" s="2" t="s">
        <v>253</v>
      </c>
      <c r="B352" s="2" t="s">
        <v>253</v>
      </c>
      <c r="C352">
        <v>1</v>
      </c>
      <c r="D352">
        <v>1</v>
      </c>
      <c r="E352">
        <v>1</v>
      </c>
      <c r="F352">
        <v>0</v>
      </c>
      <c r="G352">
        <v>0</v>
      </c>
      <c r="H352">
        <v>-17.086779625560901</v>
      </c>
      <c r="I352" s="3">
        <v>4.44334000349045E-5</v>
      </c>
      <c r="J352">
        <v>0.12983760796487301</v>
      </c>
      <c r="K352">
        <v>4.8866496218184904E-4</v>
      </c>
    </row>
    <row r="353" spans="1:11">
      <c r="A353" s="2" t="s">
        <v>254</v>
      </c>
      <c r="B353" s="2" t="s">
        <v>254</v>
      </c>
      <c r="C353">
        <v>1</v>
      </c>
      <c r="D353">
        <v>1</v>
      </c>
      <c r="E353">
        <v>1</v>
      </c>
      <c r="F353">
        <v>0</v>
      </c>
      <c r="G353">
        <v>0</v>
      </c>
      <c r="H353">
        <v>-17.087161793797499</v>
      </c>
      <c r="I353" s="3">
        <v>-1.6391277313232402E-5</v>
      </c>
      <c r="J353">
        <v>0.130808735266328</v>
      </c>
      <c r="K353" s="3">
        <v>4.7944486855577698E-4</v>
      </c>
    </row>
    <row r="354" spans="1:11">
      <c r="A354" s="2" t="s">
        <v>255</v>
      </c>
      <c r="B354" s="2" t="s">
        <v>255</v>
      </c>
      <c r="C354">
        <v>1</v>
      </c>
      <c r="D354">
        <v>1</v>
      </c>
      <c r="E354">
        <v>1</v>
      </c>
      <c r="F354">
        <v>0</v>
      </c>
      <c r="G354">
        <v>0</v>
      </c>
      <c r="H354">
        <v>-17.087679748871999</v>
      </c>
      <c r="I354" s="3">
        <v>2.5779008865356401E-5</v>
      </c>
      <c r="J354">
        <v>0.12909870129078599</v>
      </c>
      <c r="K354">
        <v>-1.28801913988469E-4</v>
      </c>
    </row>
    <row r="355" spans="1:11">
      <c r="A355" s="2" t="s">
        <v>256</v>
      </c>
      <c r="B355" s="2" t="s">
        <v>256</v>
      </c>
      <c r="C355">
        <v>1</v>
      </c>
      <c r="D355">
        <v>1</v>
      </c>
      <c r="E355">
        <v>1</v>
      </c>
      <c r="F355">
        <v>0</v>
      </c>
      <c r="G355">
        <v>0</v>
      </c>
      <c r="H355">
        <v>-17.088017725850399</v>
      </c>
      <c r="I355" s="3">
        <v>-1.25635415315628E-5</v>
      </c>
      <c r="J355">
        <v>0.12853543739765899</v>
      </c>
      <c r="K355">
        <v>1.3913959472073201E-4</v>
      </c>
    </row>
    <row r="356" spans="1:11">
      <c r="A356" s="2" t="s">
        <v>257</v>
      </c>
      <c r="B356" s="2" t="s">
        <v>257</v>
      </c>
      <c r="C356">
        <v>1</v>
      </c>
      <c r="D356">
        <v>1</v>
      </c>
      <c r="E356">
        <v>1</v>
      </c>
      <c r="F356">
        <v>0</v>
      </c>
      <c r="G356">
        <v>0</v>
      </c>
      <c r="H356">
        <v>-17.088962086985902</v>
      </c>
      <c r="I356" s="3">
        <v>-1.9082799553871199E-5</v>
      </c>
      <c r="J356">
        <v>0.12682578060776001</v>
      </c>
      <c r="K356" s="3">
        <v>-1.2200325909247599E-5</v>
      </c>
    </row>
    <row r="357" spans="1:11">
      <c r="A357" s="2" t="s">
        <v>258</v>
      </c>
      <c r="B357" s="2" t="s">
        <v>258</v>
      </c>
      <c r="C357">
        <v>1</v>
      </c>
      <c r="D357">
        <v>1</v>
      </c>
      <c r="E357">
        <v>1</v>
      </c>
      <c r="F357">
        <v>0</v>
      </c>
      <c r="G357">
        <v>0</v>
      </c>
      <c r="H357">
        <v>-17.089673431202201</v>
      </c>
      <c r="I357" s="3">
        <v>-5.9138983488082903E-6</v>
      </c>
      <c r="J357">
        <v>0.12487371917814</v>
      </c>
      <c r="K357">
        <v>2.10572037258083E-4</v>
      </c>
    </row>
    <row r="358" spans="1:11">
      <c r="A358" s="2" t="s">
        <v>259</v>
      </c>
      <c r="B358" s="2" t="s">
        <v>259</v>
      </c>
      <c r="C358">
        <v>1</v>
      </c>
      <c r="D358">
        <v>1</v>
      </c>
      <c r="E358">
        <v>1</v>
      </c>
      <c r="F358">
        <v>0</v>
      </c>
      <c r="G358">
        <v>0</v>
      </c>
      <c r="H358">
        <v>-17.090315531581801</v>
      </c>
      <c r="I358" s="3">
        <v>2.2202730178833001E-5</v>
      </c>
      <c r="J358">
        <v>0.125530273653567</v>
      </c>
      <c r="K358" s="3">
        <v>-6.6962094112588098E-5</v>
      </c>
    </row>
    <row r="359" spans="1:11">
      <c r="A359" s="2" t="s">
        <v>242</v>
      </c>
      <c r="B359" s="2" t="s">
        <v>242</v>
      </c>
      <c r="C359">
        <v>1</v>
      </c>
      <c r="D359">
        <v>1</v>
      </c>
      <c r="E359">
        <v>1</v>
      </c>
      <c r="F359">
        <v>0</v>
      </c>
      <c r="G359">
        <v>0</v>
      </c>
      <c r="H359">
        <v>-17.090549898918798</v>
      </c>
      <c r="I359" s="3">
        <v>-1.18277966976166E-6</v>
      </c>
      <c r="J359">
        <v>0.124845933169127</v>
      </c>
      <c r="K359" s="3">
        <v>-1.34762378554819E-4</v>
      </c>
    </row>
    <row r="360" spans="1:11">
      <c r="A360" s="1" t="s">
        <v>260</v>
      </c>
      <c r="B360" s="1" t="s">
        <v>260</v>
      </c>
      <c r="C360">
        <v>1</v>
      </c>
      <c r="D360">
        <v>1</v>
      </c>
      <c r="E360">
        <v>1</v>
      </c>
      <c r="F360">
        <v>0</v>
      </c>
      <c r="G360">
        <v>0</v>
      </c>
      <c r="H360">
        <v>-17.091029157538401</v>
      </c>
      <c r="I360" s="3">
        <v>-2.0256265997886698E-5</v>
      </c>
      <c r="J360">
        <v>0.123822377063334</v>
      </c>
      <c r="K360" s="3">
        <v>4.4088811339219999E-4</v>
      </c>
    </row>
    <row r="361" spans="1:11">
      <c r="A361" s="2" t="s">
        <v>261</v>
      </c>
      <c r="B361" s="2" t="s">
        <v>261</v>
      </c>
      <c r="C361">
        <v>1</v>
      </c>
      <c r="D361">
        <v>1</v>
      </c>
      <c r="E361">
        <v>1</v>
      </c>
      <c r="F361">
        <v>0</v>
      </c>
      <c r="G361">
        <v>0</v>
      </c>
      <c r="H361">
        <v>-17.091140310893</v>
      </c>
      <c r="I361" s="3">
        <v>-2.6449561119079598E-6</v>
      </c>
      <c r="J361">
        <v>0.12496034614741799</v>
      </c>
      <c r="K361">
        <v>-2.5713816668269203E-4</v>
      </c>
    </row>
    <row r="362" spans="1:11">
      <c r="A362" s="2" t="s">
        <v>1423</v>
      </c>
      <c r="B362" s="2" t="s">
        <v>1423</v>
      </c>
      <c r="C362">
        <v>1</v>
      </c>
      <c r="D362">
        <v>1</v>
      </c>
      <c r="E362">
        <v>1</v>
      </c>
      <c r="F362">
        <v>0</v>
      </c>
      <c r="G362">
        <v>0</v>
      </c>
      <c r="H362">
        <v>-17.091063150814001</v>
      </c>
      <c r="I362" s="3">
        <v>-6.3702464103698697E-6</v>
      </c>
      <c r="J362">
        <v>0.125623061321676</v>
      </c>
      <c r="K362">
        <v>3.6908314181945302E-4</v>
      </c>
    </row>
    <row r="363" spans="1:11">
      <c r="A363" s="2" t="s">
        <v>263</v>
      </c>
      <c r="B363" s="2" t="s">
        <v>263</v>
      </c>
      <c r="C363">
        <v>1</v>
      </c>
      <c r="D363">
        <v>1</v>
      </c>
      <c r="E363">
        <v>1</v>
      </c>
      <c r="F363">
        <v>0</v>
      </c>
      <c r="G363">
        <v>0</v>
      </c>
      <c r="H363">
        <v>-17.0910966784283</v>
      </c>
      <c r="I363" s="3">
        <v>-3.2288953661918599E-5</v>
      </c>
      <c r="J363">
        <v>0.123723554424942</v>
      </c>
      <c r="K363" s="3">
        <v>-2.05636027539074E-4</v>
      </c>
    </row>
    <row r="364" spans="1:11">
      <c r="A364" s="2" t="s">
        <v>264</v>
      </c>
      <c r="B364" s="2" t="s">
        <v>264</v>
      </c>
      <c r="C364">
        <v>1</v>
      </c>
      <c r="D364">
        <v>1</v>
      </c>
      <c r="E364">
        <v>1</v>
      </c>
      <c r="F364">
        <v>0</v>
      </c>
      <c r="G364">
        <v>0</v>
      </c>
      <c r="H364">
        <v>-17.091277261884098</v>
      </c>
      <c r="I364" s="3">
        <v>9.3039125204086304E-6</v>
      </c>
      <c r="J364">
        <v>0.12769506778567999</v>
      </c>
      <c r="K364">
        <v>7.5316057731362996E-4</v>
      </c>
    </row>
    <row r="365" spans="1:11">
      <c r="A365" s="1" t="s">
        <v>265</v>
      </c>
      <c r="B365" s="1" t="s">
        <v>265</v>
      </c>
      <c r="C365">
        <v>1</v>
      </c>
      <c r="D365">
        <v>1</v>
      </c>
      <c r="E365">
        <v>1</v>
      </c>
      <c r="F365">
        <v>0</v>
      </c>
      <c r="G365">
        <v>0</v>
      </c>
      <c r="H365">
        <v>-17.0914017797183</v>
      </c>
      <c r="I365" s="3">
        <v>-4.44240868091583E-6</v>
      </c>
      <c r="J365">
        <v>0.12818679213523901</v>
      </c>
      <c r="K365" s="3">
        <v>4.6566129424609201E-7</v>
      </c>
    </row>
    <row r="366" spans="1:11">
      <c r="A366" s="2" t="s">
        <v>266</v>
      </c>
      <c r="B366" s="2" t="s">
        <v>266</v>
      </c>
      <c r="C366">
        <v>1</v>
      </c>
      <c r="D366">
        <v>1</v>
      </c>
      <c r="E366">
        <v>1</v>
      </c>
      <c r="F366">
        <v>0</v>
      </c>
      <c r="G366">
        <v>0</v>
      </c>
      <c r="H366">
        <v>-17.091421384059402</v>
      </c>
      <c r="I366" s="3">
        <v>2.7073547244072001E-5</v>
      </c>
      <c r="J366">
        <v>0.123501266352832</v>
      </c>
      <c r="K366" s="3">
        <v>7.3453412554378599E-4</v>
      </c>
    </row>
    <row r="367" spans="1:11">
      <c r="A367" s="2" t="s">
        <v>267</v>
      </c>
      <c r="B367" s="2" t="s">
        <v>267</v>
      </c>
      <c r="C367">
        <v>1</v>
      </c>
      <c r="D367">
        <v>1</v>
      </c>
      <c r="E367">
        <v>1</v>
      </c>
      <c r="F367">
        <v>0</v>
      </c>
      <c r="G367">
        <v>0</v>
      </c>
      <c r="H367">
        <v>-17.091554516627699</v>
      </c>
      <c r="I367" s="3">
        <v>-5.63636422157288E-5</v>
      </c>
      <c r="J367">
        <v>0.120114893652499</v>
      </c>
      <c r="K367" s="3">
        <v>-2.38139185877452E-4</v>
      </c>
    </row>
    <row r="368" spans="1:11">
      <c r="A368" s="2" t="s">
        <v>268</v>
      </c>
      <c r="B368" s="2" t="s">
        <v>268</v>
      </c>
      <c r="C368">
        <v>1</v>
      </c>
      <c r="D368">
        <v>1</v>
      </c>
      <c r="E368">
        <v>1</v>
      </c>
      <c r="F368">
        <v>0</v>
      </c>
      <c r="G368">
        <v>0</v>
      </c>
      <c r="H368">
        <v>-17.091635029468101</v>
      </c>
      <c r="I368" s="3">
        <v>-2.88896262645721E-5</v>
      </c>
      <c r="J368">
        <v>0.120567767880857</v>
      </c>
      <c r="K368" s="3">
        <v>6.7986548959929498E-6</v>
      </c>
    </row>
    <row r="369" spans="1:11">
      <c r="A369" s="2" t="s">
        <v>243</v>
      </c>
      <c r="B369" s="2" t="s">
        <v>243</v>
      </c>
      <c r="C369">
        <v>1</v>
      </c>
      <c r="D369">
        <v>1</v>
      </c>
      <c r="E369">
        <v>1</v>
      </c>
      <c r="F369">
        <v>0</v>
      </c>
      <c r="G369">
        <v>0</v>
      </c>
      <c r="H369">
        <v>-17.0921439041471</v>
      </c>
      <c r="I369" s="3">
        <v>-2.05729156732559E-5</v>
      </c>
      <c r="J369">
        <v>0.119964396581054</v>
      </c>
      <c r="K369" s="3">
        <v>1.3429671726057299E-4</v>
      </c>
    </row>
    <row r="370" spans="1:11">
      <c r="A370" s="1" t="s">
        <v>269</v>
      </c>
      <c r="B370" s="1" t="s">
        <v>269</v>
      </c>
      <c r="C370">
        <v>1</v>
      </c>
      <c r="D370">
        <v>1</v>
      </c>
      <c r="E370">
        <v>1</v>
      </c>
      <c r="F370">
        <v>0</v>
      </c>
      <c r="G370">
        <v>0</v>
      </c>
      <c r="H370">
        <v>-17.092676015325399</v>
      </c>
      <c r="I370" s="3">
        <v>-3.21585685014725E-5</v>
      </c>
      <c r="J370">
        <v>0.120500377379358</v>
      </c>
      <c r="K370" s="3">
        <v>1.5608966583128999E-4</v>
      </c>
    </row>
    <row r="371" spans="1:11">
      <c r="A371" s="2" t="s">
        <v>270</v>
      </c>
      <c r="B371" s="2" t="s">
        <v>270</v>
      </c>
      <c r="C371">
        <v>1</v>
      </c>
      <c r="D371">
        <v>1</v>
      </c>
      <c r="E371">
        <v>1</v>
      </c>
      <c r="F371">
        <v>0</v>
      </c>
      <c r="G371">
        <v>0</v>
      </c>
      <c r="H371">
        <v>-17.093562075664899</v>
      </c>
      <c r="I371" s="3">
        <v>-1.1660158634185799E-5</v>
      </c>
      <c r="J371">
        <v>0.12502685654908399</v>
      </c>
      <c r="K371" s="3">
        <v>1.5599653357244099E-4</v>
      </c>
    </row>
    <row r="372" spans="1:11">
      <c r="A372" s="2" t="s">
        <v>271</v>
      </c>
      <c r="B372" s="2" t="s">
        <v>271</v>
      </c>
      <c r="C372">
        <v>1</v>
      </c>
      <c r="D372">
        <v>1</v>
      </c>
      <c r="E372">
        <v>1</v>
      </c>
      <c r="F372">
        <v>0</v>
      </c>
      <c r="G372">
        <v>0</v>
      </c>
      <c r="H372">
        <v>-17.0940118579237</v>
      </c>
      <c r="I372" s="3">
        <v>-1.4202669262886E-5</v>
      </c>
      <c r="J372">
        <v>0.13055551797151599</v>
      </c>
      <c r="K372" s="3">
        <v>1.51246788371131E-4</v>
      </c>
    </row>
    <row r="373" spans="1:11">
      <c r="A373" s="2" t="s">
        <v>272</v>
      </c>
      <c r="B373" s="2" t="s">
        <v>272</v>
      </c>
      <c r="C373">
        <v>1</v>
      </c>
      <c r="D373">
        <v>1</v>
      </c>
      <c r="E373">
        <v>1</v>
      </c>
      <c r="F373">
        <v>0</v>
      </c>
      <c r="G373">
        <v>0</v>
      </c>
      <c r="H373">
        <v>-17.094731910006502</v>
      </c>
      <c r="I373" s="3">
        <v>7.3574483394622803E-7</v>
      </c>
      <c r="J373">
        <v>0.12891916092485201</v>
      </c>
      <c r="K373" s="3">
        <v>1.8328428541526201E-4</v>
      </c>
    </row>
    <row r="374" spans="1:11">
      <c r="A374" s="2" t="s">
        <v>273</v>
      </c>
      <c r="B374" s="2" t="s">
        <v>273</v>
      </c>
      <c r="C374">
        <v>1</v>
      </c>
      <c r="D374">
        <v>1</v>
      </c>
      <c r="E374">
        <v>1</v>
      </c>
      <c r="F374">
        <v>0</v>
      </c>
      <c r="G374">
        <v>0</v>
      </c>
      <c r="H374">
        <v>-17.095180434979699</v>
      </c>
      <c r="I374" s="3">
        <v>-5.1725655794143697E-5</v>
      </c>
      <c r="J374">
        <v>0.129674412310123</v>
      </c>
      <c r="K374" s="3">
        <v>-2.2379681801467199E-4</v>
      </c>
    </row>
    <row r="375" spans="1:11">
      <c r="A375" s="2" t="s">
        <v>274</v>
      </c>
      <c r="B375" s="2" t="s">
        <v>274</v>
      </c>
      <c r="C375">
        <v>1</v>
      </c>
      <c r="D375">
        <v>1</v>
      </c>
      <c r="E375">
        <v>1</v>
      </c>
      <c r="F375">
        <v>0</v>
      </c>
      <c r="G375">
        <v>0</v>
      </c>
      <c r="H375">
        <v>-17.095617784081501</v>
      </c>
      <c r="I375" s="3">
        <v>5.6782737374305698E-5</v>
      </c>
      <c r="J375">
        <v>0.13003198429942101</v>
      </c>
      <c r="K375" s="3">
        <v>4.2030588418652298E-4</v>
      </c>
    </row>
    <row r="376" spans="1:11">
      <c r="A376" s="2" t="s">
        <v>275</v>
      </c>
      <c r="B376" s="2" t="s">
        <v>275</v>
      </c>
      <c r="C376">
        <v>1</v>
      </c>
      <c r="D376">
        <v>1</v>
      </c>
      <c r="E376">
        <v>1</v>
      </c>
      <c r="F376">
        <v>0</v>
      </c>
      <c r="G376">
        <v>0</v>
      </c>
      <c r="H376">
        <v>-17.095964794889301</v>
      </c>
      <c r="I376" s="3">
        <v>-1.65030360221863E-5</v>
      </c>
      <c r="J376">
        <v>0.13038578443229201</v>
      </c>
      <c r="K376">
        <v>-1.64937230421966E-4</v>
      </c>
    </row>
    <row r="377" spans="1:11">
      <c r="A377" s="2" t="s">
        <v>276</v>
      </c>
      <c r="B377" s="2" t="s">
        <v>276</v>
      </c>
      <c r="C377">
        <v>1</v>
      </c>
      <c r="D377">
        <v>1</v>
      </c>
      <c r="E377">
        <v>1</v>
      </c>
      <c r="F377">
        <v>0</v>
      </c>
      <c r="G377">
        <v>0</v>
      </c>
      <c r="H377">
        <v>-17.096242701558801</v>
      </c>
      <c r="I377" s="3">
        <v>1.07195228338242E-5</v>
      </c>
      <c r="J377">
        <v>0.12946218252182001</v>
      </c>
      <c r="K377" s="3">
        <v>2.0721927593951101E-4</v>
      </c>
    </row>
    <row r="378" spans="1:11">
      <c r="A378" s="2" t="s">
        <v>277</v>
      </c>
      <c r="B378" s="2" t="s">
        <v>277</v>
      </c>
      <c r="C378">
        <v>1</v>
      </c>
      <c r="D378">
        <v>1</v>
      </c>
      <c r="E378">
        <v>1</v>
      </c>
      <c r="F378">
        <v>0</v>
      </c>
      <c r="G378">
        <v>0</v>
      </c>
      <c r="H378">
        <v>-17.096266683116198</v>
      </c>
      <c r="I378" s="3">
        <v>8.6799263954162598E-6</v>
      </c>
      <c r="J378">
        <v>0.12634235434234101</v>
      </c>
      <c r="K378" s="3">
        <v>-2.0023435652582E-5</v>
      </c>
    </row>
    <row r="379" spans="1:11">
      <c r="A379" s="2" t="s">
        <v>278</v>
      </c>
      <c r="B379" s="2" t="s">
        <v>278</v>
      </c>
      <c r="C379">
        <v>1</v>
      </c>
      <c r="D379">
        <v>1</v>
      </c>
      <c r="E379">
        <v>1</v>
      </c>
      <c r="F379">
        <v>0</v>
      </c>
      <c r="G379">
        <v>0</v>
      </c>
      <c r="H379">
        <v>-17.096455089681999</v>
      </c>
      <c r="I379" s="3">
        <v>4.7069042921066298E-5</v>
      </c>
      <c r="J379">
        <v>0.12762478552758699</v>
      </c>
      <c r="K379" s="3">
        <v>2.25473198673958E-4</v>
      </c>
    </row>
    <row r="380" spans="1:11">
      <c r="A380" s="2" t="s">
        <v>279</v>
      </c>
      <c r="B380" s="2" t="s">
        <v>279</v>
      </c>
      <c r="C380">
        <v>1</v>
      </c>
      <c r="D380">
        <v>1</v>
      </c>
      <c r="E380">
        <v>1</v>
      </c>
      <c r="F380">
        <v>0</v>
      </c>
      <c r="G380">
        <v>0</v>
      </c>
      <c r="H380">
        <v>-17.096661703605001</v>
      </c>
      <c r="I380" s="3">
        <v>-1.7993152141571001E-5</v>
      </c>
      <c r="J380">
        <v>0.12619424611329999</v>
      </c>
      <c r="K380" s="3">
        <v>-3.7718564833933498E-5</v>
      </c>
    </row>
    <row r="381" spans="1:11">
      <c r="A381" s="2" t="s">
        <v>280</v>
      </c>
      <c r="B381" s="2" t="s">
        <v>280</v>
      </c>
      <c r="C381">
        <v>1</v>
      </c>
      <c r="D381">
        <v>1</v>
      </c>
      <c r="E381">
        <v>1</v>
      </c>
      <c r="F381">
        <v>0</v>
      </c>
      <c r="G381">
        <v>0</v>
      </c>
      <c r="H381">
        <v>-17.0967695507643</v>
      </c>
      <c r="I381" s="3">
        <v>9.7230076789856008E-6</v>
      </c>
      <c r="J381">
        <v>0.126382713206112</v>
      </c>
      <c r="K381" s="3">
        <v>8.8792295586844904E-4</v>
      </c>
    </row>
    <row r="382" spans="1:11">
      <c r="A382" s="2" t="s">
        <v>281</v>
      </c>
      <c r="B382" s="2" t="s">
        <v>281</v>
      </c>
      <c r="C382">
        <v>1</v>
      </c>
      <c r="D382">
        <v>1</v>
      </c>
      <c r="E382">
        <v>1</v>
      </c>
      <c r="F382">
        <v>0</v>
      </c>
      <c r="G382">
        <v>0</v>
      </c>
      <c r="H382">
        <v>-17.096953300717001</v>
      </c>
      <c r="I382" s="3">
        <v>-3.5092234611511203E-5</v>
      </c>
      <c r="J382">
        <v>0.12302965857088601</v>
      </c>
      <c r="K382" s="3">
        <v>-3.0193478318916599E-4</v>
      </c>
    </row>
    <row r="383" spans="1:11">
      <c r="A383" s="2" t="s">
        <v>282</v>
      </c>
      <c r="B383" s="2" t="s">
        <v>282</v>
      </c>
      <c r="C383">
        <v>1</v>
      </c>
      <c r="D383">
        <v>1</v>
      </c>
      <c r="E383">
        <v>1</v>
      </c>
      <c r="F383">
        <v>0</v>
      </c>
      <c r="G383">
        <v>0</v>
      </c>
      <c r="H383">
        <v>-17.0971017535424</v>
      </c>
      <c r="I383" s="3">
        <v>1.9073486328125E-5</v>
      </c>
      <c r="J383">
        <v>0.12322805821895599</v>
      </c>
      <c r="K383">
        <v>4.8372895246284102E-4</v>
      </c>
    </row>
    <row r="384" spans="1:11">
      <c r="A384" s="2" t="s">
        <v>283</v>
      </c>
      <c r="B384" s="2" t="s">
        <v>283</v>
      </c>
      <c r="C384">
        <v>1</v>
      </c>
      <c r="D384">
        <v>1</v>
      </c>
      <c r="E384">
        <v>1</v>
      </c>
      <c r="F384">
        <v>0</v>
      </c>
      <c r="G384">
        <v>0</v>
      </c>
      <c r="H384">
        <v>-17.097360009304602</v>
      </c>
      <c r="I384" s="3">
        <v>-3.39187681674957E-5</v>
      </c>
      <c r="J384">
        <v>0.12308485340326999</v>
      </c>
      <c r="K384" s="3">
        <v>3.2028183818246197E-4</v>
      </c>
    </row>
    <row r="385" spans="1:11">
      <c r="A385" s="2" t="s">
        <v>284</v>
      </c>
      <c r="B385" s="2" t="s">
        <v>284</v>
      </c>
      <c r="C385">
        <v>1</v>
      </c>
      <c r="D385">
        <v>1</v>
      </c>
      <c r="E385">
        <v>1</v>
      </c>
      <c r="F385">
        <v>0</v>
      </c>
      <c r="G385">
        <v>0</v>
      </c>
      <c r="H385">
        <v>-17.097527693942101</v>
      </c>
      <c r="I385" s="3">
        <v>-9.1362744569778392E-6</v>
      </c>
      <c r="J385">
        <v>0.123260244727135</v>
      </c>
      <c r="K385">
        <v>2.6840717000344803E-4</v>
      </c>
    </row>
    <row r="386" spans="1:11">
      <c r="A386" s="1" t="s">
        <v>285</v>
      </c>
      <c r="B386" s="1" t="s">
        <v>285</v>
      </c>
      <c r="C386">
        <v>1</v>
      </c>
      <c r="D386">
        <v>1</v>
      </c>
      <c r="E386">
        <v>1</v>
      </c>
      <c r="F386">
        <v>0</v>
      </c>
      <c r="G386">
        <v>0</v>
      </c>
      <c r="H386">
        <v>-17.097904693338201</v>
      </c>
      <c r="I386" s="3">
        <v>4.55882400274277E-5</v>
      </c>
      <c r="J386">
        <v>0.124193276278675</v>
      </c>
      <c r="K386" s="3">
        <v>1.6670674334010101E-5</v>
      </c>
    </row>
    <row r="387" spans="1:11">
      <c r="A387" s="2" t="s">
        <v>286</v>
      </c>
      <c r="B387" s="2" t="s">
        <v>286</v>
      </c>
      <c r="C387">
        <v>1</v>
      </c>
      <c r="D387">
        <v>1</v>
      </c>
      <c r="E387">
        <v>1</v>
      </c>
      <c r="F387">
        <v>0</v>
      </c>
      <c r="G387">
        <v>0</v>
      </c>
      <c r="H387">
        <v>-17.098251797278301</v>
      </c>
      <c r="I387" s="3">
        <v>8.6799263954162598E-6</v>
      </c>
      <c r="J387">
        <v>0.123509564436972</v>
      </c>
      <c r="K387" s="3">
        <v>5.2889809800471196E-4</v>
      </c>
    </row>
    <row r="388" spans="1:11">
      <c r="A388" s="2" t="s">
        <v>287</v>
      </c>
      <c r="B388" s="2" t="s">
        <v>287</v>
      </c>
      <c r="C388">
        <v>1</v>
      </c>
      <c r="D388">
        <v>1</v>
      </c>
      <c r="E388">
        <v>1</v>
      </c>
      <c r="F388">
        <v>0</v>
      </c>
      <c r="G388">
        <v>0</v>
      </c>
      <c r="H388">
        <v>-17.0986984596063</v>
      </c>
      <c r="I388" s="3">
        <v>1.9948929548263601E-5</v>
      </c>
      <c r="J388">
        <v>0.124623267911375</v>
      </c>
      <c r="K388" s="3">
        <v>-9.0245158824892705E-5</v>
      </c>
    </row>
    <row r="389" spans="1:11">
      <c r="A389" s="2" t="s">
        <v>288</v>
      </c>
      <c r="B389" s="2" t="s">
        <v>288</v>
      </c>
      <c r="C389">
        <v>1</v>
      </c>
      <c r="D389">
        <v>1</v>
      </c>
      <c r="E389">
        <v>1</v>
      </c>
      <c r="F389">
        <v>0</v>
      </c>
      <c r="G389">
        <v>0</v>
      </c>
      <c r="H389">
        <v>-17.099163189593099</v>
      </c>
      <c r="I389" s="3">
        <v>-4.1769817471504198E-5</v>
      </c>
      <c r="J389">
        <v>0.126592302694917</v>
      </c>
      <c r="K389">
        <v>5.0310046230347797E-4</v>
      </c>
    </row>
    <row r="390" spans="1:11">
      <c r="A390" s="2" t="s">
        <v>796</v>
      </c>
      <c r="B390" s="2" t="s">
        <v>796</v>
      </c>
      <c r="C390">
        <v>1</v>
      </c>
      <c r="D390">
        <v>1</v>
      </c>
      <c r="E390">
        <v>1</v>
      </c>
      <c r="F390">
        <v>0</v>
      </c>
      <c r="G390">
        <v>0</v>
      </c>
      <c r="H390">
        <v>-17.099835092296502</v>
      </c>
      <c r="I390" s="3">
        <v>3.5688281059265103E-5</v>
      </c>
      <c r="J390">
        <v>0.12809941079467499</v>
      </c>
      <c r="K390" s="3">
        <v>-1.8905848546391399E-5</v>
      </c>
    </row>
    <row r="391" spans="1:11">
      <c r="A391" s="1" t="s">
        <v>289</v>
      </c>
      <c r="B391" s="1" t="s">
        <v>289</v>
      </c>
      <c r="C391">
        <v>1</v>
      </c>
      <c r="D391">
        <v>1</v>
      </c>
      <c r="E391">
        <v>1</v>
      </c>
      <c r="F391">
        <v>0</v>
      </c>
      <c r="G391">
        <v>0</v>
      </c>
      <c r="H391">
        <v>-17.100479334718099</v>
      </c>
      <c r="I391" s="3">
        <v>-2.7427449822425802E-5</v>
      </c>
      <c r="J391">
        <v>0.12654515448957701</v>
      </c>
      <c r="K391" s="3">
        <v>3.7038699344334202E-4</v>
      </c>
    </row>
    <row r="392" spans="1:11">
      <c r="A392" s="1" t="s">
        <v>290</v>
      </c>
      <c r="B392" s="1" t="s">
        <v>290</v>
      </c>
      <c r="C392">
        <v>1</v>
      </c>
      <c r="D392">
        <v>1</v>
      </c>
      <c r="E392">
        <v>1</v>
      </c>
      <c r="F392">
        <v>0</v>
      </c>
      <c r="G392">
        <v>0</v>
      </c>
      <c r="H392">
        <v>-17.1010474415156</v>
      </c>
      <c r="I392" s="3">
        <v>1.51339918375015E-5</v>
      </c>
      <c r="J392">
        <v>0.127468253485858</v>
      </c>
      <c r="K392">
        <v>3.3695251251647301E-4</v>
      </c>
    </row>
    <row r="393" spans="1:11">
      <c r="A393" s="1" t="s">
        <v>291</v>
      </c>
      <c r="B393" s="1" t="s">
        <v>291</v>
      </c>
      <c r="C393">
        <v>1</v>
      </c>
      <c r="D393">
        <v>1</v>
      </c>
      <c r="E393">
        <v>1</v>
      </c>
      <c r="F393">
        <v>0</v>
      </c>
      <c r="G393">
        <v>0</v>
      </c>
      <c r="H393">
        <v>-17.1012218782421</v>
      </c>
      <c r="I393" s="3">
        <v>7.9162418842315695E-7</v>
      </c>
      <c r="J393">
        <v>0.12527579907327899</v>
      </c>
      <c r="K393" s="3">
        <v>7.3108823196636503E-4</v>
      </c>
    </row>
    <row r="394" spans="1:11">
      <c r="A394" s="1" t="s">
        <v>292</v>
      </c>
      <c r="B394" s="1" t="s">
        <v>292</v>
      </c>
      <c r="C394">
        <v>1</v>
      </c>
      <c r="D394">
        <v>1</v>
      </c>
      <c r="E394">
        <v>1</v>
      </c>
      <c r="F394">
        <v>0</v>
      </c>
      <c r="G394">
        <v>0</v>
      </c>
      <c r="H394">
        <v>-17.101657131867999</v>
      </c>
      <c r="I394" s="3">
        <v>1.6018748283386201E-6</v>
      </c>
      <c r="J394">
        <v>0.124476794153452</v>
      </c>
      <c r="K394" s="3">
        <v>5.20609326967131E-4</v>
      </c>
    </row>
    <row r="395" spans="1:11">
      <c r="A395" s="1" t="s">
        <v>293</v>
      </c>
      <c r="B395" s="1" t="s">
        <v>293</v>
      </c>
      <c r="C395">
        <v>1</v>
      </c>
      <c r="D395">
        <v>1</v>
      </c>
      <c r="E395">
        <v>1</v>
      </c>
      <c r="F395">
        <v>0</v>
      </c>
      <c r="G395">
        <v>0</v>
      </c>
      <c r="H395">
        <v>-17.1018296593831</v>
      </c>
      <c r="I395" s="3">
        <v>-6.6319480538368198E-5</v>
      </c>
      <c r="J395">
        <v>0.122932218946517</v>
      </c>
      <c r="K395" s="3">
        <v>9.9651516968663792E-6</v>
      </c>
    </row>
    <row r="396" spans="1:11">
      <c r="A396" s="1" t="s">
        <v>294</v>
      </c>
      <c r="B396" s="1" t="s">
        <v>294</v>
      </c>
      <c r="C396">
        <v>1</v>
      </c>
      <c r="D396">
        <v>1</v>
      </c>
      <c r="E396">
        <v>1</v>
      </c>
      <c r="F396">
        <v>0</v>
      </c>
      <c r="G396">
        <v>0</v>
      </c>
      <c r="H396">
        <v>-17.1018986238231</v>
      </c>
      <c r="I396" s="3">
        <v>9.3504786491393992E-6</v>
      </c>
      <c r="J396">
        <v>0.110635212622583</v>
      </c>
      <c r="K396" s="3">
        <v>5.5665151114177899E-4</v>
      </c>
    </row>
    <row r="397" spans="1:11">
      <c r="A397" s="2" t="s">
        <v>295</v>
      </c>
      <c r="B397" s="2" t="s">
        <v>295</v>
      </c>
      <c r="C397">
        <v>1</v>
      </c>
      <c r="D397">
        <v>1</v>
      </c>
      <c r="E397">
        <v>1</v>
      </c>
      <c r="F397">
        <v>0</v>
      </c>
      <c r="G397">
        <v>0</v>
      </c>
      <c r="H397">
        <v>-17.102172944900399</v>
      </c>
      <c r="I397" s="3">
        <v>1.59535557031631E-5</v>
      </c>
      <c r="J397">
        <v>0.127503331750631</v>
      </c>
      <c r="K397" s="3">
        <v>7.2550029643541204E-4</v>
      </c>
    </row>
    <row r="398" spans="1:11">
      <c r="A398" s="2" t="s">
        <v>296</v>
      </c>
      <c r="B398" s="2" t="s">
        <v>296</v>
      </c>
      <c r="C398">
        <v>1</v>
      </c>
      <c r="D398">
        <v>1</v>
      </c>
      <c r="E398">
        <v>1</v>
      </c>
      <c r="F398">
        <v>0</v>
      </c>
      <c r="G398">
        <v>0</v>
      </c>
      <c r="H398">
        <v>-17.102409640544</v>
      </c>
      <c r="I398" s="3">
        <v>1.7872080206870999E-5</v>
      </c>
      <c r="J398">
        <v>0.125145795755088</v>
      </c>
      <c r="K398" s="3">
        <v>-2.44658443996897E-4</v>
      </c>
    </row>
    <row r="399" spans="1:11">
      <c r="A399" s="2" t="s">
        <v>297</v>
      </c>
      <c r="B399" s="2" t="s">
        <v>297</v>
      </c>
      <c r="C399">
        <v>1</v>
      </c>
      <c r="D399">
        <v>1</v>
      </c>
      <c r="E399">
        <v>1</v>
      </c>
      <c r="F399">
        <v>0</v>
      </c>
      <c r="G399">
        <v>0</v>
      </c>
      <c r="H399">
        <v>-17.102546777799699</v>
      </c>
      <c r="I399" s="3">
        <v>-3.6321580410003699E-7</v>
      </c>
      <c r="J399">
        <v>0.120046874508262</v>
      </c>
      <c r="K399">
        <v>4.8941002025264301E-4</v>
      </c>
    </row>
    <row r="400" spans="1:11">
      <c r="A400" s="2" t="s">
        <v>16</v>
      </c>
      <c r="B400" s="2" t="s">
        <v>16</v>
      </c>
      <c r="C400">
        <v>1</v>
      </c>
      <c r="D400">
        <v>1</v>
      </c>
      <c r="E400">
        <v>1</v>
      </c>
      <c r="F400">
        <v>0</v>
      </c>
      <c r="G400">
        <v>0</v>
      </c>
      <c r="H400">
        <v>-17.1025560444597</v>
      </c>
      <c r="I400" s="3">
        <v>4.2663887143135098E-5</v>
      </c>
      <c r="J400">
        <v>0.120088993571699</v>
      </c>
      <c r="K400">
        <v>7.7942387430910895E-4</v>
      </c>
    </row>
    <row r="401" spans="1:11">
      <c r="A401" s="2" t="s">
        <v>298</v>
      </c>
      <c r="B401" s="2" t="s">
        <v>298</v>
      </c>
      <c r="C401">
        <v>1</v>
      </c>
      <c r="D401">
        <v>1</v>
      </c>
      <c r="E401">
        <v>1</v>
      </c>
      <c r="F401">
        <v>0</v>
      </c>
      <c r="G401">
        <v>0</v>
      </c>
      <c r="H401">
        <v>-17.102997118851999</v>
      </c>
      <c r="I401" s="3">
        <v>1.7480924725532501E-5</v>
      </c>
      <c r="J401">
        <v>0.128381545655429</v>
      </c>
      <c r="K401">
        <v>1.69035049811332E-4</v>
      </c>
    </row>
    <row r="402" spans="1:11">
      <c r="A402" s="2" t="s">
        <v>299</v>
      </c>
      <c r="B402" s="2" t="s">
        <v>299</v>
      </c>
      <c r="C402">
        <v>1</v>
      </c>
      <c r="D402">
        <v>1</v>
      </c>
      <c r="E402">
        <v>1</v>
      </c>
      <c r="F402">
        <v>0</v>
      </c>
      <c r="G402">
        <v>0</v>
      </c>
      <c r="H402">
        <v>-17.103268413130898</v>
      </c>
      <c r="I402" s="3">
        <v>4.1564926505088799E-5</v>
      </c>
      <c r="J402">
        <v>0.124868690036237</v>
      </c>
      <c r="K402" s="3">
        <v>5.4230914327899895E-4</v>
      </c>
    </row>
    <row r="403" spans="1:11">
      <c r="A403" s="2" t="s">
        <v>300</v>
      </c>
      <c r="B403" s="2" t="s">
        <v>300</v>
      </c>
      <c r="C403">
        <v>1</v>
      </c>
      <c r="D403">
        <v>1</v>
      </c>
      <c r="E403">
        <v>1</v>
      </c>
      <c r="F403">
        <v>0</v>
      </c>
      <c r="G403">
        <v>0</v>
      </c>
      <c r="H403">
        <v>-17.103505621001901</v>
      </c>
      <c r="I403" s="3">
        <v>1.17812305688858E-5</v>
      </c>
      <c r="J403">
        <v>0.125493560917675</v>
      </c>
      <c r="K403" s="3">
        <v>-4.3027103588338902E-5</v>
      </c>
    </row>
    <row r="404" spans="1:11">
      <c r="A404" s="2" t="s">
        <v>301</v>
      </c>
      <c r="B404" s="2" t="s">
        <v>301</v>
      </c>
      <c r="C404">
        <v>1</v>
      </c>
      <c r="D404">
        <v>1</v>
      </c>
      <c r="E404">
        <v>1</v>
      </c>
      <c r="F404">
        <v>0</v>
      </c>
      <c r="G404">
        <v>0</v>
      </c>
      <c r="H404">
        <v>-17.1040356367043</v>
      </c>
      <c r="I404" s="3">
        <v>4.3977051973342902E-5</v>
      </c>
      <c r="J404">
        <v>0.127454926259816</v>
      </c>
      <c r="K404" s="3">
        <v>5.8030710488947998E-4</v>
      </c>
    </row>
    <row r="405" spans="1:11">
      <c r="A405" s="2" t="s">
        <v>302</v>
      </c>
      <c r="B405" s="2" t="s">
        <v>302</v>
      </c>
      <c r="C405">
        <v>1</v>
      </c>
      <c r="D405">
        <v>1</v>
      </c>
      <c r="E405">
        <v>1</v>
      </c>
      <c r="F405">
        <v>0</v>
      </c>
      <c r="G405">
        <v>0</v>
      </c>
      <c r="H405">
        <v>-17.1045020430718</v>
      </c>
      <c r="I405" s="3">
        <v>-2.8237700462341298E-5</v>
      </c>
      <c r="J405">
        <v>0.12692925520241299</v>
      </c>
      <c r="K405">
        <v>2.04239043656336E-4</v>
      </c>
    </row>
    <row r="406" spans="1:11">
      <c r="A406" s="2" t="s">
        <v>303</v>
      </c>
      <c r="B406" s="2" t="s">
        <v>303</v>
      </c>
      <c r="C406">
        <v>1</v>
      </c>
      <c r="D406">
        <v>1</v>
      </c>
      <c r="E406">
        <v>1</v>
      </c>
      <c r="F406">
        <v>0</v>
      </c>
      <c r="G406">
        <v>0</v>
      </c>
      <c r="H406">
        <v>-17.105192525661401</v>
      </c>
      <c r="I406" s="3">
        <v>-1.16322189569473E-5</v>
      </c>
      <c r="J406">
        <v>0.125046847388148</v>
      </c>
      <c r="K406">
        <v>5.6922436608642301E-4</v>
      </c>
    </row>
    <row r="407" spans="1:11">
      <c r="A407" s="2" t="s">
        <v>304</v>
      </c>
      <c r="B407" s="2" t="s">
        <v>304</v>
      </c>
      <c r="C407">
        <v>1</v>
      </c>
      <c r="D407">
        <v>1</v>
      </c>
      <c r="E407">
        <v>1</v>
      </c>
      <c r="F407">
        <v>0</v>
      </c>
      <c r="G407">
        <v>0</v>
      </c>
      <c r="H407">
        <v>-17.105583494896798</v>
      </c>
      <c r="I407" s="3">
        <v>9.9465250968933105E-6</v>
      </c>
      <c r="J407">
        <v>0.125602944754064</v>
      </c>
      <c r="K407" s="3">
        <v>-8.1583858751915398E-5</v>
      </c>
    </row>
    <row r="408" spans="1:11">
      <c r="A408" s="2" t="s">
        <v>305</v>
      </c>
      <c r="B408" s="2" t="s">
        <v>305</v>
      </c>
      <c r="C408">
        <v>1</v>
      </c>
      <c r="D408">
        <v>1</v>
      </c>
      <c r="E408">
        <v>1</v>
      </c>
      <c r="F408">
        <v>0</v>
      </c>
      <c r="G408">
        <v>0</v>
      </c>
      <c r="H408">
        <v>-17.106030064092501</v>
      </c>
      <c r="I408" s="3">
        <v>1.4901161193847701E-6</v>
      </c>
      <c r="J408">
        <v>0.12964901514351401</v>
      </c>
      <c r="K408" s="3">
        <v>5.0095842034994596E-4</v>
      </c>
    </row>
    <row r="409" spans="1:11">
      <c r="A409" s="2" t="s">
        <v>306</v>
      </c>
      <c r="B409" s="2" t="s">
        <v>306</v>
      </c>
      <c r="C409">
        <v>1</v>
      </c>
      <c r="D409">
        <v>1</v>
      </c>
      <c r="E409">
        <v>1</v>
      </c>
      <c r="F409">
        <v>0</v>
      </c>
      <c r="G409">
        <v>0</v>
      </c>
      <c r="H409">
        <v>-17.106236817713899</v>
      </c>
      <c r="I409" s="3">
        <v>-4.7236680984497097E-5</v>
      </c>
      <c r="J409">
        <v>0.13228202238678899</v>
      </c>
      <c r="K409" s="3">
        <v>-2.0377338236208999E-4</v>
      </c>
    </row>
    <row r="410" spans="1:11">
      <c r="A410" s="2" t="s">
        <v>307</v>
      </c>
      <c r="B410" s="2" t="s">
        <v>307</v>
      </c>
      <c r="C410">
        <v>1</v>
      </c>
      <c r="D410">
        <v>1</v>
      </c>
      <c r="E410">
        <v>1</v>
      </c>
      <c r="F410">
        <v>0</v>
      </c>
      <c r="G410">
        <v>0</v>
      </c>
      <c r="H410">
        <v>-17.1064287167396</v>
      </c>
      <c r="I410" s="3">
        <v>4.2784959077835103E-5</v>
      </c>
      <c r="J410">
        <v>0.131307123228908</v>
      </c>
      <c r="K410" s="3">
        <v>4.7236681688323602E-4</v>
      </c>
    </row>
    <row r="411" spans="1:11">
      <c r="A411" s="2" t="s">
        <v>308</v>
      </c>
      <c r="B411" s="2" t="s">
        <v>308</v>
      </c>
      <c r="C411">
        <v>1</v>
      </c>
      <c r="D411">
        <v>1</v>
      </c>
      <c r="E411">
        <v>1</v>
      </c>
      <c r="F411">
        <v>0</v>
      </c>
      <c r="G411">
        <v>0</v>
      </c>
      <c r="H411">
        <v>-17.1066593587861</v>
      </c>
      <c r="I411" s="3">
        <v>1.4761462807655301E-5</v>
      </c>
      <c r="J411">
        <v>0.130920130759478</v>
      </c>
      <c r="K411">
        <v>-1.10547991254022E-4</v>
      </c>
    </row>
    <row r="412" spans="1:11">
      <c r="A412" s="2" t="s">
        <v>309</v>
      </c>
      <c r="B412" s="2" t="s">
        <v>309</v>
      </c>
      <c r="C412">
        <v>1</v>
      </c>
      <c r="D412">
        <v>1</v>
      </c>
      <c r="E412">
        <v>1</v>
      </c>
      <c r="F412">
        <v>0</v>
      </c>
      <c r="G412">
        <v>0</v>
      </c>
      <c r="H412">
        <v>-17.106885390785699</v>
      </c>
      <c r="I412" s="3">
        <v>2.2742897272109999E-5</v>
      </c>
      <c r="J412">
        <v>0.124879502691329</v>
      </c>
      <c r="K412" s="3">
        <v>3.35182999598337E-4</v>
      </c>
    </row>
    <row r="413" spans="1:11">
      <c r="A413" s="2" t="s">
        <v>310</v>
      </c>
      <c r="B413" s="2" t="s">
        <v>310</v>
      </c>
      <c r="C413">
        <v>1</v>
      </c>
      <c r="D413">
        <v>1</v>
      </c>
      <c r="E413">
        <v>1</v>
      </c>
      <c r="F413">
        <v>0</v>
      </c>
      <c r="G413">
        <v>0</v>
      </c>
      <c r="H413">
        <v>-17.106877102014401</v>
      </c>
      <c r="I413" s="3">
        <v>2.5415793061256399E-5</v>
      </c>
      <c r="J413">
        <v>0.12754507362842599</v>
      </c>
      <c r="K413">
        <v>1.11572446101364E-4</v>
      </c>
    </row>
    <row r="414" spans="1:11">
      <c r="A414" s="2" t="s">
        <v>311</v>
      </c>
      <c r="B414" s="2" t="s">
        <v>311</v>
      </c>
      <c r="C414">
        <v>1</v>
      </c>
      <c r="D414">
        <v>1</v>
      </c>
      <c r="E414">
        <v>1</v>
      </c>
      <c r="F414">
        <v>0</v>
      </c>
      <c r="G414">
        <v>0</v>
      </c>
      <c r="H414">
        <v>-17.107077336377401</v>
      </c>
      <c r="I414" s="3">
        <v>-4.6221539378166199E-5</v>
      </c>
      <c r="J414">
        <v>0.12941780034452699</v>
      </c>
      <c r="K414">
        <v>5.4119155617280898E-4</v>
      </c>
    </row>
    <row r="415" spans="1:11">
      <c r="A415" s="2" t="s">
        <v>312</v>
      </c>
      <c r="B415" s="2" t="s">
        <v>312</v>
      </c>
      <c r="C415">
        <v>1</v>
      </c>
      <c r="D415">
        <v>1</v>
      </c>
      <c r="E415">
        <v>1</v>
      </c>
      <c r="F415">
        <v>0</v>
      </c>
      <c r="G415">
        <v>0</v>
      </c>
      <c r="H415">
        <v>-17.107115846567702</v>
      </c>
      <c r="I415" s="3">
        <v>2.76882201433182E-5</v>
      </c>
      <c r="J415">
        <v>0.12484731618315</v>
      </c>
      <c r="K415" s="3">
        <v>3.2559037693686801E-4</v>
      </c>
    </row>
    <row r="416" spans="1:11">
      <c r="A416" s="2" t="s">
        <v>313</v>
      </c>
      <c r="B416" s="2" t="s">
        <v>313</v>
      </c>
      <c r="C416">
        <v>1</v>
      </c>
      <c r="D416">
        <v>1</v>
      </c>
      <c r="E416">
        <v>1</v>
      </c>
      <c r="F416">
        <v>0</v>
      </c>
      <c r="G416">
        <v>0</v>
      </c>
      <c r="H416">
        <v>-17.1073372685204</v>
      </c>
      <c r="I416" s="3">
        <v>3.7532299757003801E-6</v>
      </c>
      <c r="J416">
        <v>0.124992155469954</v>
      </c>
      <c r="K416" s="3">
        <v>3.4747645776643402E-4</v>
      </c>
    </row>
    <row r="417" spans="1:11">
      <c r="A417" s="1" t="s">
        <v>314</v>
      </c>
      <c r="B417" s="1" t="s">
        <v>314</v>
      </c>
      <c r="C417">
        <v>1</v>
      </c>
      <c r="D417">
        <v>1</v>
      </c>
      <c r="E417">
        <v>1</v>
      </c>
      <c r="F417">
        <v>0</v>
      </c>
      <c r="G417">
        <v>0</v>
      </c>
      <c r="H417">
        <v>-17.1077134297261</v>
      </c>
      <c r="I417" s="3">
        <v>5.5199488997459398E-5</v>
      </c>
      <c r="J417">
        <v>0.12508997227996599</v>
      </c>
      <c r="K417">
        <v>1.03563071840331E-4</v>
      </c>
    </row>
    <row r="418" spans="1:11">
      <c r="A418" s="2" t="s">
        <v>315</v>
      </c>
      <c r="B418" s="2" t="s">
        <v>315</v>
      </c>
      <c r="C418">
        <v>1</v>
      </c>
      <c r="D418">
        <v>1</v>
      </c>
      <c r="E418">
        <v>1</v>
      </c>
      <c r="F418">
        <v>0</v>
      </c>
      <c r="G418">
        <v>0</v>
      </c>
      <c r="H418">
        <v>-17.108037390299099</v>
      </c>
      <c r="I418" s="3">
        <v>-3.4868717193603502E-5</v>
      </c>
      <c r="J418">
        <v>0.118292081169784</v>
      </c>
      <c r="K418">
        <v>1.17812307444261E-4</v>
      </c>
    </row>
    <row r="419" spans="1:11">
      <c r="A419" s="2" t="s">
        <v>316</v>
      </c>
      <c r="B419" s="2" t="s">
        <v>316</v>
      </c>
      <c r="C419">
        <v>1</v>
      </c>
      <c r="D419">
        <v>1</v>
      </c>
      <c r="E419">
        <v>1</v>
      </c>
      <c r="F419">
        <v>0</v>
      </c>
      <c r="G419">
        <v>0</v>
      </c>
      <c r="H419">
        <v>-17.108589850876601</v>
      </c>
      <c r="I419" s="3">
        <v>-1.33458524942398E-5</v>
      </c>
      <c r="J419">
        <v>0.11524027213454199</v>
      </c>
      <c r="K419">
        <v>2.8759241532638698E-4</v>
      </c>
    </row>
    <row r="420" spans="1:11">
      <c r="A420" s="2" t="s">
        <v>317</v>
      </c>
      <c r="B420" s="2" t="s">
        <v>317</v>
      </c>
      <c r="C420">
        <v>1</v>
      </c>
      <c r="D420">
        <v>1</v>
      </c>
      <c r="E420">
        <v>1</v>
      </c>
      <c r="F420">
        <v>0</v>
      </c>
      <c r="G420">
        <v>0</v>
      </c>
      <c r="H420">
        <v>-17.109405875755201</v>
      </c>
      <c r="I420" s="3">
        <v>1.27963721752167E-5</v>
      </c>
      <c r="J420">
        <v>0.116793774068356</v>
      </c>
      <c r="K420" s="3">
        <v>6.6310168300643597E-5</v>
      </c>
    </row>
    <row r="421" spans="1:11">
      <c r="A421" s="2" t="s">
        <v>291</v>
      </c>
      <c r="B421" s="2" t="s">
        <v>291</v>
      </c>
      <c r="C421">
        <v>1</v>
      </c>
      <c r="D421">
        <v>1</v>
      </c>
      <c r="E421">
        <v>1</v>
      </c>
      <c r="F421">
        <v>0</v>
      </c>
      <c r="G421">
        <v>0</v>
      </c>
      <c r="H421">
        <v>-17.110134076910899</v>
      </c>
      <c r="I421" s="3">
        <v>-1.8598511815071099E-5</v>
      </c>
      <c r="J421">
        <v>0.127908051945269</v>
      </c>
      <c r="K421">
        <v>-1.3336539467208099E-4</v>
      </c>
    </row>
    <row r="422" spans="1:11">
      <c r="A422" s="1" t="s">
        <v>318</v>
      </c>
      <c r="B422" s="1" t="s">
        <v>318</v>
      </c>
      <c r="C422">
        <v>1</v>
      </c>
      <c r="D422">
        <v>1</v>
      </c>
      <c r="E422">
        <v>1</v>
      </c>
      <c r="F422">
        <v>0</v>
      </c>
      <c r="G422">
        <v>0</v>
      </c>
      <c r="H422">
        <v>-17.110535244129</v>
      </c>
      <c r="I422" s="3">
        <v>-2.1681189537048299E-5</v>
      </c>
      <c r="J422">
        <v>0.12664095964282801</v>
      </c>
      <c r="K422">
        <v>5.33182181911776E-4</v>
      </c>
    </row>
    <row r="423" spans="1:11">
      <c r="A423" s="2" t="s">
        <v>319</v>
      </c>
      <c r="B423" s="2" t="s">
        <v>319</v>
      </c>
      <c r="C423">
        <v>1</v>
      </c>
      <c r="D423">
        <v>1</v>
      </c>
      <c r="E423">
        <v>1</v>
      </c>
      <c r="F423">
        <v>0</v>
      </c>
      <c r="G423">
        <v>0</v>
      </c>
      <c r="H423">
        <v>-17.111089427653301</v>
      </c>
      <c r="I423" s="3">
        <v>1.7778947949409498E-5</v>
      </c>
      <c r="J423">
        <v>0.12552285566926</v>
      </c>
      <c r="K423" s="3">
        <v>6.1811880198226301E-4</v>
      </c>
    </row>
    <row r="424" spans="1:11">
      <c r="A424" s="2" t="s">
        <v>320</v>
      </c>
      <c r="B424" s="2" t="s">
        <v>320</v>
      </c>
      <c r="C424">
        <v>1</v>
      </c>
      <c r="D424">
        <v>1</v>
      </c>
      <c r="E424">
        <v>1</v>
      </c>
      <c r="F424">
        <v>0</v>
      </c>
      <c r="G424">
        <v>0</v>
      </c>
      <c r="H424">
        <v>-17.111480722851599</v>
      </c>
      <c r="I424" s="3">
        <v>-2.0349398255348199E-5</v>
      </c>
      <c r="J424">
        <v>0.12655772734433399</v>
      </c>
      <c r="K424">
        <v>1.7760321762546E-4</v>
      </c>
    </row>
    <row r="425" spans="1:11">
      <c r="A425" s="2" t="s">
        <v>321</v>
      </c>
      <c r="B425" s="2" t="s">
        <v>321</v>
      </c>
      <c r="C425">
        <v>1</v>
      </c>
      <c r="D425">
        <v>1</v>
      </c>
      <c r="E425">
        <v>1</v>
      </c>
      <c r="F425">
        <v>0</v>
      </c>
      <c r="G425">
        <v>0</v>
      </c>
      <c r="H425">
        <v>-17.1119517392661</v>
      </c>
      <c r="I425" s="3">
        <v>-6.3795596361160304E-6</v>
      </c>
      <c r="J425">
        <v>0.12664963491261</v>
      </c>
      <c r="K425">
        <v>4.3725595529708102E-4</v>
      </c>
    </row>
    <row r="426" spans="1:11">
      <c r="A426" s="2" t="s">
        <v>322</v>
      </c>
      <c r="B426" s="2" t="s">
        <v>322</v>
      </c>
      <c r="C426">
        <v>1</v>
      </c>
      <c r="D426">
        <v>1</v>
      </c>
      <c r="E426">
        <v>1</v>
      </c>
      <c r="F426">
        <v>0</v>
      </c>
      <c r="G426">
        <v>0</v>
      </c>
      <c r="H426">
        <v>-17.1119674320523</v>
      </c>
      <c r="I426" s="3">
        <v>-4.25521284341812E-5</v>
      </c>
      <c r="J426">
        <v>0.12513900641351899</v>
      </c>
      <c r="K426" s="3">
        <v>-2.87499283067537E-4</v>
      </c>
    </row>
    <row r="427" spans="1:11">
      <c r="A427" s="2" t="s">
        <v>323</v>
      </c>
      <c r="B427" s="2" t="s">
        <v>323</v>
      </c>
      <c r="C427">
        <v>1</v>
      </c>
      <c r="D427">
        <v>1</v>
      </c>
      <c r="E427">
        <v>1</v>
      </c>
      <c r="F427">
        <v>0</v>
      </c>
      <c r="G427">
        <v>0</v>
      </c>
      <c r="H427">
        <v>-17.112045663152202</v>
      </c>
      <c r="I427" s="3">
        <v>4.6212226152420003E-5</v>
      </c>
      <c r="J427">
        <v>0.12656564824283101</v>
      </c>
      <c r="K427" s="3">
        <v>6.0899184061503995E-4</v>
      </c>
    </row>
    <row r="428" spans="1:11">
      <c r="A428" s="2" t="s">
        <v>324</v>
      </c>
      <c r="B428" s="2" t="s">
        <v>324</v>
      </c>
      <c r="C428">
        <v>1</v>
      </c>
      <c r="D428">
        <v>1</v>
      </c>
      <c r="E428">
        <v>1</v>
      </c>
      <c r="F428">
        <v>0</v>
      </c>
      <c r="G428">
        <v>0</v>
      </c>
      <c r="H428">
        <v>-17.1121712054413</v>
      </c>
      <c r="I428" s="3">
        <v>-5.2545219659805298E-5</v>
      </c>
      <c r="J428">
        <v>0.12818226590752599</v>
      </c>
      <c r="K428">
        <v>-3.5278499652084E-4</v>
      </c>
    </row>
    <row r="429" spans="1:11">
      <c r="A429" s="2" t="s">
        <v>325</v>
      </c>
      <c r="B429" s="2" t="s">
        <v>325</v>
      </c>
      <c r="C429">
        <v>1</v>
      </c>
      <c r="D429">
        <v>1</v>
      </c>
      <c r="E429">
        <v>1</v>
      </c>
      <c r="F429">
        <v>0</v>
      </c>
      <c r="G429">
        <v>0</v>
      </c>
      <c r="H429">
        <v>-17.112231322316301</v>
      </c>
      <c r="I429" s="3">
        <v>1.1427327990531899E-5</v>
      </c>
      <c r="J429">
        <v>0.127737941220403</v>
      </c>
      <c r="K429">
        <v>4.09781938936561E-4</v>
      </c>
    </row>
    <row r="430" spans="1:11">
      <c r="A430" s="2" t="s">
        <v>326</v>
      </c>
      <c r="B430" s="2" t="s">
        <v>326</v>
      </c>
      <c r="C430">
        <v>1</v>
      </c>
      <c r="D430">
        <v>1</v>
      </c>
      <c r="E430">
        <v>1</v>
      </c>
      <c r="F430">
        <v>0</v>
      </c>
      <c r="G430">
        <v>0</v>
      </c>
      <c r="H430">
        <v>-17.112224709925702</v>
      </c>
      <c r="I430" s="3">
        <v>-5.7462602853774999E-6</v>
      </c>
      <c r="J430">
        <v>0.12635895051062099</v>
      </c>
      <c r="K430">
        <v>3.3108518020897199E-4</v>
      </c>
    </row>
    <row r="431" spans="1:11">
      <c r="A431" s="2" t="s">
        <v>327</v>
      </c>
      <c r="B431" s="2" t="s">
        <v>327</v>
      </c>
      <c r="C431">
        <v>1</v>
      </c>
      <c r="D431">
        <v>1</v>
      </c>
      <c r="E431">
        <v>1</v>
      </c>
      <c r="F431">
        <v>0</v>
      </c>
      <c r="G431">
        <v>0</v>
      </c>
      <c r="H431">
        <v>-17.1123198445312</v>
      </c>
      <c r="I431" s="3">
        <v>-2.0470470190048201E-5</v>
      </c>
      <c r="J431">
        <v>0.12978241313248901</v>
      </c>
      <c r="K431">
        <v>2.01724472667407E-4</v>
      </c>
    </row>
    <row r="432" spans="1:11">
      <c r="A432" s="2" t="s">
        <v>328</v>
      </c>
      <c r="B432" s="2" t="s">
        <v>328</v>
      </c>
      <c r="C432">
        <v>1</v>
      </c>
      <c r="D432">
        <v>1</v>
      </c>
      <c r="E432">
        <v>1</v>
      </c>
      <c r="F432">
        <v>0</v>
      </c>
      <c r="G432">
        <v>0</v>
      </c>
      <c r="H432">
        <v>-17.112445340254101</v>
      </c>
      <c r="I432" s="3">
        <v>-1.5646219253540001E-6</v>
      </c>
      <c r="J432">
        <v>0.13053477276116601</v>
      </c>
      <c r="K432" s="3">
        <v>-4.22541058398904E-4</v>
      </c>
    </row>
    <row r="433" spans="1:11">
      <c r="A433" s="2" t="s">
        <v>329</v>
      </c>
      <c r="B433" s="2" t="s">
        <v>329</v>
      </c>
      <c r="C433">
        <v>1</v>
      </c>
      <c r="D433">
        <v>1</v>
      </c>
      <c r="E433">
        <v>1</v>
      </c>
      <c r="F433">
        <v>0</v>
      </c>
      <c r="G433">
        <v>0</v>
      </c>
      <c r="H433">
        <v>-17.1127276241399</v>
      </c>
      <c r="I433" s="3">
        <v>-2.8815120458602898E-5</v>
      </c>
      <c r="J433">
        <v>0.12825820595026</v>
      </c>
      <c r="K433">
        <v>4.4107437790989902E-4</v>
      </c>
    </row>
    <row r="434" spans="1:11">
      <c r="A434" s="2" t="s">
        <v>330</v>
      </c>
      <c r="B434" s="2" t="s">
        <v>330</v>
      </c>
      <c r="C434">
        <v>1</v>
      </c>
      <c r="D434">
        <v>1</v>
      </c>
      <c r="E434">
        <v>1</v>
      </c>
      <c r="F434">
        <v>0</v>
      </c>
      <c r="G434">
        <v>0</v>
      </c>
      <c r="H434">
        <v>-17.113045344851301</v>
      </c>
      <c r="I434" s="3">
        <v>-1.6484409570693999E-6</v>
      </c>
      <c r="J434">
        <v>0.119351847097278</v>
      </c>
      <c r="K434" s="3">
        <v>-2.9979274123563402E-4</v>
      </c>
    </row>
    <row r="435" spans="1:11">
      <c r="A435" s="2" t="s">
        <v>331</v>
      </c>
      <c r="B435" s="2" t="s">
        <v>331</v>
      </c>
      <c r="C435">
        <v>1</v>
      </c>
      <c r="D435">
        <v>1</v>
      </c>
      <c r="E435">
        <v>1</v>
      </c>
      <c r="F435">
        <v>0</v>
      </c>
      <c r="G435">
        <v>0</v>
      </c>
      <c r="H435">
        <v>-17.1139063991786</v>
      </c>
      <c r="I435" s="3">
        <v>2.9718503355979899E-5</v>
      </c>
      <c r="J435">
        <v>0.12020038906484801</v>
      </c>
      <c r="K435" s="3">
        <v>2.6905909581539201E-4</v>
      </c>
    </row>
    <row r="436" spans="1:11">
      <c r="A436" s="2" t="s">
        <v>332</v>
      </c>
      <c r="B436" s="2" t="s">
        <v>332</v>
      </c>
      <c r="C436">
        <v>1</v>
      </c>
      <c r="D436">
        <v>1</v>
      </c>
      <c r="E436">
        <v>1</v>
      </c>
      <c r="F436">
        <v>0</v>
      </c>
      <c r="G436">
        <v>0</v>
      </c>
      <c r="H436">
        <v>-17.114785614296899</v>
      </c>
      <c r="I436" s="3">
        <v>-1.504085958004E-5</v>
      </c>
      <c r="J436">
        <v>0.118912174366415</v>
      </c>
      <c r="K436" s="3">
        <v>4.5169145541871002E-5</v>
      </c>
    </row>
    <row r="437" spans="1:11">
      <c r="A437" s="2" t="s">
        <v>333</v>
      </c>
      <c r="B437" s="2" t="s">
        <v>333</v>
      </c>
      <c r="C437">
        <v>1</v>
      </c>
      <c r="D437">
        <v>1</v>
      </c>
      <c r="E437">
        <v>1</v>
      </c>
      <c r="F437">
        <v>0</v>
      </c>
      <c r="G437">
        <v>0</v>
      </c>
      <c r="H437">
        <v>-17.115692862225998</v>
      </c>
      <c r="I437" s="3">
        <v>1.4901161193847701E-6</v>
      </c>
      <c r="J437">
        <v>0.123563501983881</v>
      </c>
      <c r="K437">
        <v>2.7986243784190197E-4</v>
      </c>
    </row>
    <row r="438" spans="1:11">
      <c r="A438" s="2" t="s">
        <v>334</v>
      </c>
      <c r="B438" s="2" t="s">
        <v>334</v>
      </c>
      <c r="C438">
        <v>1</v>
      </c>
      <c r="D438">
        <v>1</v>
      </c>
      <c r="E438">
        <v>1</v>
      </c>
      <c r="F438">
        <v>0</v>
      </c>
      <c r="G438">
        <v>0</v>
      </c>
      <c r="H438">
        <v>-17.116087184222899</v>
      </c>
      <c r="I438" s="3">
        <v>2.9336661100387599E-6</v>
      </c>
      <c r="J438">
        <v>0.12650316115468699</v>
      </c>
      <c r="K438" s="3">
        <v>-9.8254533085925498E-5</v>
      </c>
    </row>
    <row r="439" spans="1:11">
      <c r="A439" s="2" t="s">
        <v>335</v>
      </c>
      <c r="B439" s="2" t="s">
        <v>335</v>
      </c>
      <c r="C439">
        <v>1</v>
      </c>
      <c r="D439">
        <v>1</v>
      </c>
      <c r="E439">
        <v>1</v>
      </c>
      <c r="F439">
        <v>0</v>
      </c>
      <c r="G439">
        <v>0</v>
      </c>
      <c r="H439">
        <v>-17.116172959036099</v>
      </c>
      <c r="I439" s="3">
        <v>-2.53599137067795E-5</v>
      </c>
      <c r="J439">
        <v>0.125168301165104</v>
      </c>
      <c r="K439" s="3">
        <v>-3.64240264359294E-4</v>
      </c>
    </row>
    <row r="440" spans="1:11">
      <c r="A440" s="2" t="s">
        <v>336</v>
      </c>
      <c r="B440" s="2" t="s">
        <v>336</v>
      </c>
      <c r="C440">
        <v>1</v>
      </c>
      <c r="D440">
        <v>1</v>
      </c>
      <c r="E440">
        <v>1</v>
      </c>
      <c r="F440">
        <v>0</v>
      </c>
      <c r="G440">
        <v>0</v>
      </c>
      <c r="H440">
        <v>-17.1163295609344</v>
      </c>
      <c r="I440" s="3">
        <v>4.1993334889411899E-5</v>
      </c>
      <c r="J440">
        <v>0.12569535523653</v>
      </c>
      <c r="K440" s="3">
        <v>3.2940879954968601E-4</v>
      </c>
    </row>
    <row r="441" spans="1:11">
      <c r="A441" s="2" t="s">
        <v>337</v>
      </c>
      <c r="B441" s="2" t="s">
        <v>337</v>
      </c>
      <c r="C441">
        <v>1</v>
      </c>
      <c r="D441">
        <v>1</v>
      </c>
      <c r="E441">
        <v>1</v>
      </c>
      <c r="F441">
        <v>0</v>
      </c>
      <c r="G441">
        <v>0</v>
      </c>
      <c r="H441">
        <v>-17.116369887203799</v>
      </c>
      <c r="I441" s="3">
        <v>-4.4712796807289103E-5</v>
      </c>
      <c r="J441">
        <v>0.12601709458977001</v>
      </c>
      <c r="K441" s="3">
        <v>1.3317913015438199E-4</v>
      </c>
    </row>
    <row r="442" spans="1:11">
      <c r="A442" s="2" t="s">
        <v>797</v>
      </c>
      <c r="B442" s="2" t="s">
        <v>797</v>
      </c>
      <c r="C442">
        <v>1</v>
      </c>
      <c r="D442">
        <v>1</v>
      </c>
      <c r="E442">
        <v>1</v>
      </c>
      <c r="F442">
        <v>0</v>
      </c>
      <c r="G442">
        <v>0</v>
      </c>
      <c r="H442">
        <v>-17.116388606788501</v>
      </c>
      <c r="I442" s="3">
        <v>2.1932646632194499E-5</v>
      </c>
      <c r="J442">
        <v>0.12676065322011701</v>
      </c>
      <c r="K442" s="3">
        <v>1.03283675063783E-4</v>
      </c>
    </row>
    <row r="443" spans="1:11">
      <c r="A443" s="1" t="s">
        <v>338</v>
      </c>
      <c r="B443" s="1" t="s">
        <v>338</v>
      </c>
      <c r="C443">
        <v>1</v>
      </c>
      <c r="D443">
        <v>1</v>
      </c>
      <c r="E443">
        <v>1</v>
      </c>
      <c r="F443">
        <v>0</v>
      </c>
      <c r="G443">
        <v>0</v>
      </c>
      <c r="H443">
        <v>-17.116637875287399</v>
      </c>
      <c r="I443" s="3">
        <v>-1.6875565052032501E-5</v>
      </c>
      <c r="J443">
        <v>0.12719152495264999</v>
      </c>
      <c r="K443">
        <v>1.4426186895743901E-4</v>
      </c>
    </row>
    <row r="444" spans="1:11">
      <c r="A444" s="1" t="s">
        <v>339</v>
      </c>
      <c r="B444" s="1" t="s">
        <v>339</v>
      </c>
      <c r="C444">
        <v>1</v>
      </c>
      <c r="D444">
        <v>1</v>
      </c>
      <c r="E444">
        <v>1</v>
      </c>
      <c r="F444">
        <v>0</v>
      </c>
      <c r="G444">
        <v>0</v>
      </c>
      <c r="H444">
        <v>-17.116664371415901</v>
      </c>
      <c r="I444" s="3">
        <v>2.3748725652694698E-6</v>
      </c>
      <c r="J444">
        <v>0.12979486025869799</v>
      </c>
      <c r="K444">
        <v>6.4196066024766298E-4</v>
      </c>
    </row>
    <row r="445" spans="1:11">
      <c r="A445" s="1" t="s">
        <v>340</v>
      </c>
      <c r="B445" s="1" t="s">
        <v>340</v>
      </c>
      <c r="C445">
        <v>1</v>
      </c>
      <c r="D445">
        <v>1</v>
      </c>
      <c r="E445">
        <v>1</v>
      </c>
      <c r="F445">
        <v>0</v>
      </c>
      <c r="G445">
        <v>0</v>
      </c>
      <c r="H445">
        <v>-17.116770262797701</v>
      </c>
      <c r="I445" s="3">
        <v>1.40909105539322E-5</v>
      </c>
      <c r="J445">
        <v>0.126731107011437</v>
      </c>
      <c r="K445" s="3">
        <v>4.74136329801371E-4</v>
      </c>
    </row>
    <row r="446" spans="1:11">
      <c r="A446" s="1" t="s">
        <v>341</v>
      </c>
      <c r="B446" s="1" t="s">
        <v>341</v>
      </c>
      <c r="C446">
        <v>1</v>
      </c>
      <c r="D446">
        <v>1</v>
      </c>
      <c r="E446">
        <v>1</v>
      </c>
      <c r="F446">
        <v>0</v>
      </c>
      <c r="G446">
        <v>0</v>
      </c>
      <c r="H446">
        <v>-17.116991638184199</v>
      </c>
      <c r="I446" s="3">
        <v>-4.4330954551696803E-6</v>
      </c>
      <c r="J446">
        <v>0.124847944825888</v>
      </c>
      <c r="K446" s="3">
        <v>1.46217646393273E-4</v>
      </c>
    </row>
    <row r="447" spans="1:11">
      <c r="A447" s="1" t="s">
        <v>342</v>
      </c>
      <c r="B447" s="1" t="s">
        <v>342</v>
      </c>
      <c r="C447">
        <v>1</v>
      </c>
      <c r="D447">
        <v>1</v>
      </c>
      <c r="E447">
        <v>1</v>
      </c>
      <c r="F447">
        <v>0</v>
      </c>
      <c r="G447">
        <v>0</v>
      </c>
      <c r="H447">
        <v>-17.117262280537201</v>
      </c>
      <c r="I447" s="3">
        <v>-3.1273812055587802E-5</v>
      </c>
      <c r="J447">
        <v>0.12506759259849801</v>
      </c>
      <c r="K447" s="3">
        <v>-7.2456897384691999E-5</v>
      </c>
    </row>
    <row r="448" spans="1:11">
      <c r="A448" s="1" t="s">
        <v>343</v>
      </c>
      <c r="B448" s="1" t="s">
        <v>343</v>
      </c>
      <c r="C448">
        <v>1</v>
      </c>
      <c r="D448">
        <v>1</v>
      </c>
      <c r="E448">
        <v>1</v>
      </c>
      <c r="F448">
        <v>0</v>
      </c>
      <c r="G448">
        <v>0</v>
      </c>
      <c r="H448">
        <v>-17.117829875107301</v>
      </c>
      <c r="I448" s="3">
        <v>1.7136335372924801E-5</v>
      </c>
      <c r="J448">
        <v>0.12841574382036899</v>
      </c>
      <c r="K448">
        <v>2.6645139256761401E-4</v>
      </c>
    </row>
    <row r="449" spans="1:11">
      <c r="A449" s="1" t="s">
        <v>344</v>
      </c>
      <c r="B449" s="1" t="s">
        <v>344</v>
      </c>
      <c r="C449">
        <v>1</v>
      </c>
      <c r="D449">
        <v>1</v>
      </c>
      <c r="E449">
        <v>1</v>
      </c>
      <c r="F449">
        <v>0</v>
      </c>
      <c r="G449">
        <v>0</v>
      </c>
      <c r="H449">
        <v>-17.118506667254401</v>
      </c>
      <c r="I449" s="3">
        <v>-1.9380822777748101E-5</v>
      </c>
      <c r="J449">
        <v>0.12583466246724101</v>
      </c>
      <c r="K449">
        <v>-2.7827918944146499E-4</v>
      </c>
    </row>
    <row r="450" spans="1:11">
      <c r="A450" s="2" t="s">
        <v>345</v>
      </c>
      <c r="B450" s="2" t="s">
        <v>345</v>
      </c>
      <c r="C450">
        <v>1</v>
      </c>
      <c r="D450">
        <v>1</v>
      </c>
      <c r="E450">
        <v>1</v>
      </c>
      <c r="F450">
        <v>0</v>
      </c>
      <c r="G450">
        <v>0</v>
      </c>
      <c r="H450">
        <v>-17.119370562115598</v>
      </c>
      <c r="I450" s="3">
        <v>-1.552514731884E-5</v>
      </c>
      <c r="J450">
        <v>0.12710929848253699</v>
      </c>
      <c r="K450">
        <v>4.6100468130363199E-4</v>
      </c>
    </row>
    <row r="451" spans="1:11">
      <c r="A451" s="2" t="s">
        <v>346</v>
      </c>
      <c r="B451" s="2" t="s">
        <v>346</v>
      </c>
      <c r="C451">
        <v>1</v>
      </c>
      <c r="D451">
        <v>1</v>
      </c>
      <c r="E451">
        <v>1</v>
      </c>
      <c r="F451">
        <v>0</v>
      </c>
      <c r="G451">
        <v>0</v>
      </c>
      <c r="H451">
        <v>-17.1199993445818</v>
      </c>
      <c r="I451" s="3">
        <v>7.0407986640930201E-6</v>
      </c>
      <c r="J451">
        <v>0.125956116244197</v>
      </c>
      <c r="K451" s="3">
        <v>1.05332584758466E-4</v>
      </c>
    </row>
    <row r="452" spans="1:11">
      <c r="A452" s="2" t="s">
        <v>17</v>
      </c>
      <c r="B452" s="2" t="s">
        <v>17</v>
      </c>
      <c r="C452">
        <v>1</v>
      </c>
      <c r="D452">
        <v>1</v>
      </c>
      <c r="E452">
        <v>1</v>
      </c>
      <c r="F452">
        <v>0</v>
      </c>
      <c r="G452">
        <v>0</v>
      </c>
      <c r="H452">
        <v>-17.120160742791601</v>
      </c>
      <c r="I452" s="3">
        <v>2.4512410163879401E-5</v>
      </c>
      <c r="J452">
        <v>0.126277352683246</v>
      </c>
      <c r="K452">
        <v>6.5611676359274404E-4</v>
      </c>
    </row>
    <row r="453" spans="1:11">
      <c r="A453" s="2" t="s">
        <v>347</v>
      </c>
      <c r="B453" s="2" t="s">
        <v>347</v>
      </c>
      <c r="C453">
        <v>1</v>
      </c>
      <c r="D453">
        <v>1</v>
      </c>
      <c r="E453">
        <v>1</v>
      </c>
      <c r="F453">
        <v>0</v>
      </c>
      <c r="G453">
        <v>0</v>
      </c>
      <c r="H453">
        <v>-17.1204892202793</v>
      </c>
      <c r="I453" s="3">
        <v>-7.65547156333923E-6</v>
      </c>
      <c r="J453">
        <v>0.125865465961397</v>
      </c>
      <c r="K453">
        <v>-1.7303973694184801E-4</v>
      </c>
    </row>
    <row r="454" spans="1:11">
      <c r="A454" s="2" t="s">
        <v>348</v>
      </c>
      <c r="B454" s="2" t="s">
        <v>348</v>
      </c>
      <c r="C454">
        <v>1</v>
      </c>
      <c r="D454">
        <v>1</v>
      </c>
      <c r="E454">
        <v>1</v>
      </c>
      <c r="F454">
        <v>0</v>
      </c>
      <c r="G454">
        <v>0</v>
      </c>
      <c r="H454">
        <v>-17.120623749831601</v>
      </c>
      <c r="I454" s="3">
        <v>7.94418156147003E-6</v>
      </c>
      <c r="J454">
        <v>0.12620870489627101</v>
      </c>
      <c r="K454">
        <v>-3.2717362533730499E-4</v>
      </c>
    </row>
    <row r="455" spans="1:11">
      <c r="A455" s="2" t="s">
        <v>349</v>
      </c>
      <c r="B455" s="2" t="s">
        <v>349</v>
      </c>
      <c r="C455">
        <v>1</v>
      </c>
      <c r="D455">
        <v>1</v>
      </c>
      <c r="E455">
        <v>1</v>
      </c>
      <c r="F455">
        <v>0</v>
      </c>
      <c r="G455">
        <v>0</v>
      </c>
      <c r="H455">
        <v>-17.120869572436799</v>
      </c>
      <c r="I455" s="3">
        <v>2.0842999219894399E-5</v>
      </c>
      <c r="J455">
        <v>0.127832992002368</v>
      </c>
      <c r="K455" s="3">
        <v>3.3229589957401199E-4</v>
      </c>
    </row>
    <row r="456" spans="1:11">
      <c r="A456" s="2" t="s">
        <v>350</v>
      </c>
      <c r="B456" s="2" t="s">
        <v>350</v>
      </c>
      <c r="C456">
        <v>1</v>
      </c>
      <c r="D456">
        <v>1</v>
      </c>
      <c r="E456">
        <v>1</v>
      </c>
      <c r="F456">
        <v>0</v>
      </c>
      <c r="G456">
        <v>0</v>
      </c>
      <c r="H456">
        <v>-17.1210961166638</v>
      </c>
      <c r="I456" s="3">
        <v>1.9660219550132799E-5</v>
      </c>
      <c r="J456">
        <v>0.12914031744003299</v>
      </c>
      <c r="K456" s="3">
        <v>5.3364784320602198E-4</v>
      </c>
    </row>
    <row r="457" spans="1:11">
      <c r="A457" s="2" t="s">
        <v>351</v>
      </c>
      <c r="B457" s="2" t="s">
        <v>351</v>
      </c>
      <c r="C457">
        <v>1</v>
      </c>
      <c r="D457">
        <v>1</v>
      </c>
      <c r="E457">
        <v>1</v>
      </c>
      <c r="F457">
        <v>0</v>
      </c>
      <c r="G457">
        <v>0</v>
      </c>
      <c r="H457">
        <v>-17.121255046868701</v>
      </c>
      <c r="I457" s="3">
        <v>2.14949250221252E-5</v>
      </c>
      <c r="J457">
        <v>0.13021190185099801</v>
      </c>
      <c r="K457" s="3">
        <v>3.2400712853643097E-4</v>
      </c>
    </row>
    <row r="458" spans="1:11">
      <c r="A458" s="2" t="s">
        <v>352</v>
      </c>
      <c r="B458" s="2" t="s">
        <v>352</v>
      </c>
      <c r="C458">
        <v>1</v>
      </c>
      <c r="D458">
        <v>1</v>
      </c>
      <c r="E458">
        <v>1</v>
      </c>
      <c r="F458">
        <v>0</v>
      </c>
      <c r="G458">
        <v>0</v>
      </c>
      <c r="H458">
        <v>-17.121388505399999</v>
      </c>
      <c r="I458" s="3">
        <v>-3.4607946872711202E-5</v>
      </c>
      <c r="J458">
        <v>0.132547183893621</v>
      </c>
      <c r="K458">
        <v>2.6831403774459799E-4</v>
      </c>
    </row>
    <row r="459" spans="1:11">
      <c r="A459" s="2" t="s">
        <v>353</v>
      </c>
      <c r="B459" s="2" t="s">
        <v>353</v>
      </c>
      <c r="C459">
        <v>1</v>
      </c>
      <c r="D459">
        <v>1</v>
      </c>
      <c r="E459">
        <v>1</v>
      </c>
      <c r="F459">
        <v>0</v>
      </c>
      <c r="G459">
        <v>0</v>
      </c>
      <c r="H459">
        <v>-17.121357864885901</v>
      </c>
      <c r="I459" s="3">
        <v>-1.4714896678924601E-6</v>
      </c>
      <c r="J459">
        <v>0.12568844016641401</v>
      </c>
      <c r="K459">
        <v>-1.311302204597E-4</v>
      </c>
    </row>
    <row r="460" spans="1:11">
      <c r="A460" s="2" t="s">
        <v>354</v>
      </c>
      <c r="B460" s="2" t="s">
        <v>354</v>
      </c>
      <c r="C460">
        <v>1</v>
      </c>
      <c r="D460">
        <v>1</v>
      </c>
      <c r="E460">
        <v>1</v>
      </c>
      <c r="F460">
        <v>0</v>
      </c>
      <c r="G460">
        <v>0</v>
      </c>
      <c r="H460">
        <v>-17.1217187524007</v>
      </c>
      <c r="I460" s="3">
        <v>2.3702159523963901E-5</v>
      </c>
      <c r="J460">
        <v>0.128691089339554</v>
      </c>
      <c r="K460">
        <v>3.5883859334603902E-4</v>
      </c>
    </row>
    <row r="461" spans="1:11">
      <c r="A461" s="2" t="s">
        <v>355</v>
      </c>
      <c r="B461" s="2" t="s">
        <v>355</v>
      </c>
      <c r="C461">
        <v>1</v>
      </c>
      <c r="D461">
        <v>1</v>
      </c>
      <c r="E461">
        <v>1</v>
      </c>
      <c r="F461">
        <v>0</v>
      </c>
      <c r="G461">
        <v>0</v>
      </c>
      <c r="H461">
        <v>-17.121945901987399</v>
      </c>
      <c r="I461" s="3">
        <v>-1.23679637908936E-5</v>
      </c>
      <c r="J461">
        <v>0.13352774083614299</v>
      </c>
      <c r="K461" s="3">
        <v>-3.5576522880401499E-5</v>
      </c>
    </row>
    <row r="462" spans="1:11">
      <c r="A462" s="2" t="s">
        <v>356</v>
      </c>
      <c r="B462" s="2" t="s">
        <v>356</v>
      </c>
      <c r="C462">
        <v>1</v>
      </c>
      <c r="D462">
        <v>1</v>
      </c>
      <c r="E462">
        <v>1</v>
      </c>
      <c r="F462">
        <v>0</v>
      </c>
      <c r="G462">
        <v>0</v>
      </c>
      <c r="H462">
        <v>-17.1222570568744</v>
      </c>
      <c r="I462" s="3">
        <v>7.0687383413314802E-6</v>
      </c>
      <c r="J462">
        <v>0.13397960923612101</v>
      </c>
      <c r="K462">
        <v>4.5103952960676499E-4</v>
      </c>
    </row>
    <row r="463" spans="1:11">
      <c r="A463" s="2" t="s">
        <v>357</v>
      </c>
      <c r="B463" s="2" t="s">
        <v>357</v>
      </c>
      <c r="C463">
        <v>1</v>
      </c>
      <c r="D463">
        <v>1</v>
      </c>
      <c r="E463">
        <v>1</v>
      </c>
      <c r="F463">
        <v>0</v>
      </c>
      <c r="G463">
        <v>0</v>
      </c>
      <c r="H463">
        <v>-17.122829634020398</v>
      </c>
      <c r="I463" s="3">
        <v>2.1653249859809899E-5</v>
      </c>
      <c r="J463">
        <v>0.13254353776574099</v>
      </c>
      <c r="K463" s="3">
        <v>-3.0146912189492E-4</v>
      </c>
    </row>
    <row r="464" spans="1:11">
      <c r="A464" s="2" t="s">
        <v>358</v>
      </c>
      <c r="B464" s="2" t="s">
        <v>358</v>
      </c>
      <c r="C464">
        <v>1</v>
      </c>
      <c r="D464">
        <v>1</v>
      </c>
      <c r="E464">
        <v>1</v>
      </c>
      <c r="F464">
        <v>0</v>
      </c>
      <c r="G464">
        <v>0</v>
      </c>
      <c r="H464">
        <v>-17.123579860956099</v>
      </c>
      <c r="I464" s="3">
        <v>2.1420419216155999E-5</v>
      </c>
      <c r="J464">
        <v>0.133045571856201</v>
      </c>
      <c r="K464">
        <v>4.5709312643196402E-4</v>
      </c>
    </row>
    <row r="465" spans="1:11">
      <c r="A465" s="2" t="s">
        <v>359</v>
      </c>
      <c r="B465" s="2" t="s">
        <v>359</v>
      </c>
      <c r="C465">
        <v>1</v>
      </c>
      <c r="D465">
        <v>1</v>
      </c>
      <c r="E465">
        <v>1</v>
      </c>
      <c r="F465">
        <v>0</v>
      </c>
      <c r="G465">
        <v>0</v>
      </c>
      <c r="H465">
        <v>-17.123797837015001</v>
      </c>
      <c r="I465" s="3">
        <v>7.94418156147003E-6</v>
      </c>
      <c r="J465">
        <v>0.13179117813706401</v>
      </c>
      <c r="K465" s="3">
        <v>4.8223883632125299E-4</v>
      </c>
    </row>
    <row r="466" spans="1:11">
      <c r="A466" s="2" t="s">
        <v>360</v>
      </c>
      <c r="B466" s="2" t="s">
        <v>360</v>
      </c>
      <c r="C466">
        <v>1</v>
      </c>
      <c r="D466">
        <v>1</v>
      </c>
      <c r="E466">
        <v>1</v>
      </c>
      <c r="F466">
        <v>0</v>
      </c>
      <c r="G466">
        <v>0</v>
      </c>
      <c r="H466">
        <v>-17.124489437191801</v>
      </c>
      <c r="I466" s="3">
        <v>-3.7066638469695997E-5</v>
      </c>
      <c r="J466">
        <v>0.12898479122668499</v>
      </c>
      <c r="K466" s="3">
        <v>-1.5217811095962299E-4</v>
      </c>
    </row>
    <row r="467" spans="1:11">
      <c r="A467" s="2" t="s">
        <v>361</v>
      </c>
      <c r="B467" s="2" t="s">
        <v>361</v>
      </c>
      <c r="C467">
        <v>1</v>
      </c>
      <c r="D467">
        <v>1</v>
      </c>
      <c r="E467">
        <v>1</v>
      </c>
      <c r="F467">
        <v>0</v>
      </c>
      <c r="G467">
        <v>0</v>
      </c>
      <c r="H467">
        <v>-17.125052701111599</v>
      </c>
      <c r="I467" s="3">
        <v>-3.0398368835449198E-5</v>
      </c>
      <c r="J467">
        <v>0.12989066541194899</v>
      </c>
      <c r="K467">
        <v>3.0919909937940501E-4</v>
      </c>
    </row>
    <row r="468" spans="1:11">
      <c r="A468" s="2" t="s">
        <v>362</v>
      </c>
      <c r="B468" s="2" t="s">
        <v>362</v>
      </c>
      <c r="C468">
        <v>1</v>
      </c>
      <c r="D468">
        <v>1</v>
      </c>
      <c r="E468">
        <v>1</v>
      </c>
      <c r="F468">
        <v>0</v>
      </c>
      <c r="G468">
        <v>0</v>
      </c>
      <c r="H468">
        <v>-17.125392866698199</v>
      </c>
      <c r="I468" s="3">
        <v>-5.1306560635566698E-5</v>
      </c>
      <c r="J468">
        <v>0.129859484732151</v>
      </c>
      <c r="K468" s="3">
        <v>1.96509066171851E-5</v>
      </c>
    </row>
    <row r="469" spans="1:11">
      <c r="A469" s="1" t="s">
        <v>363</v>
      </c>
      <c r="B469" s="1" t="s">
        <v>363</v>
      </c>
      <c r="C469">
        <v>1</v>
      </c>
      <c r="D469">
        <v>1</v>
      </c>
      <c r="E469">
        <v>1</v>
      </c>
      <c r="F469">
        <v>0</v>
      </c>
      <c r="G469">
        <v>0</v>
      </c>
      <c r="H469">
        <v>-17.125576989179901</v>
      </c>
      <c r="I469" s="3">
        <v>3.6256387829780599E-5</v>
      </c>
      <c r="J469">
        <v>0.13253272511065001</v>
      </c>
      <c r="K469">
        <v>4.2961911007144502E-4</v>
      </c>
    </row>
    <row r="470" spans="1:11">
      <c r="A470" s="2" t="s">
        <v>364</v>
      </c>
      <c r="B470" s="2" t="s">
        <v>364</v>
      </c>
      <c r="C470">
        <v>1</v>
      </c>
      <c r="D470">
        <v>1</v>
      </c>
      <c r="E470">
        <v>1</v>
      </c>
      <c r="F470">
        <v>0</v>
      </c>
      <c r="G470">
        <v>0</v>
      </c>
      <c r="H470">
        <v>-17.125768469110401</v>
      </c>
      <c r="I470" s="3">
        <v>-2.0340085029602102E-5</v>
      </c>
      <c r="J470">
        <v>0.12892683036625399</v>
      </c>
      <c r="K470">
        <v>-3.1078234777984199E-4</v>
      </c>
    </row>
    <row r="471" spans="1:11">
      <c r="A471" s="2" t="s">
        <v>365</v>
      </c>
      <c r="B471" s="2" t="s">
        <v>365</v>
      </c>
      <c r="C471">
        <v>1</v>
      </c>
      <c r="D471">
        <v>1</v>
      </c>
      <c r="E471">
        <v>1</v>
      </c>
      <c r="F471">
        <v>0</v>
      </c>
      <c r="G471">
        <v>0</v>
      </c>
      <c r="H471">
        <v>-17.125946770825699</v>
      </c>
      <c r="I471" s="3">
        <v>-1.11851841211319E-5</v>
      </c>
      <c r="J471">
        <v>0.12943703681230501</v>
      </c>
      <c r="K471" s="3">
        <v>4.5346096833684499E-4</v>
      </c>
    </row>
    <row r="472" spans="1:11">
      <c r="A472" s="2" t="s">
        <v>366</v>
      </c>
      <c r="B472" s="2" t="s">
        <v>366</v>
      </c>
      <c r="C472">
        <v>1</v>
      </c>
      <c r="D472">
        <v>1</v>
      </c>
      <c r="E472">
        <v>1</v>
      </c>
      <c r="F472">
        <v>0</v>
      </c>
      <c r="G472">
        <v>0</v>
      </c>
      <c r="H472">
        <v>-17.125987981851601</v>
      </c>
      <c r="I472" s="3">
        <v>-1.2293457984924299E-6</v>
      </c>
      <c r="J472">
        <v>0.13115926645696199</v>
      </c>
      <c r="K472" s="3">
        <v>-3.8743019681274898E-5</v>
      </c>
    </row>
    <row r="473" spans="1:11">
      <c r="A473" s="2" t="s">
        <v>340</v>
      </c>
      <c r="B473" s="2" t="s">
        <v>340</v>
      </c>
      <c r="C473">
        <v>1</v>
      </c>
      <c r="D473">
        <v>1</v>
      </c>
      <c r="E473">
        <v>1</v>
      </c>
      <c r="F473">
        <v>0</v>
      </c>
      <c r="G473">
        <v>0</v>
      </c>
      <c r="H473">
        <v>-17.1261522205955</v>
      </c>
      <c r="I473" s="3">
        <v>-2.5145709514617899E-7</v>
      </c>
      <c r="J473">
        <v>0.12794841080903999</v>
      </c>
      <c r="K473">
        <v>3.2419339305413001E-4</v>
      </c>
    </row>
    <row r="474" spans="1:11">
      <c r="A474" s="1" t="s">
        <v>367</v>
      </c>
      <c r="B474" s="1" t="s">
        <v>367</v>
      </c>
      <c r="C474">
        <v>1</v>
      </c>
      <c r="D474">
        <v>1</v>
      </c>
      <c r="E474">
        <v>1</v>
      </c>
      <c r="F474">
        <v>0</v>
      </c>
      <c r="G474">
        <v>0</v>
      </c>
      <c r="H474">
        <v>-17.126416995616001</v>
      </c>
      <c r="I474" s="3">
        <v>2.3385509848594699E-5</v>
      </c>
      <c r="J474">
        <v>0.128424922004342</v>
      </c>
      <c r="K474" s="3">
        <v>1.7480924985998299E-4</v>
      </c>
    </row>
    <row r="475" spans="1:11">
      <c r="A475" s="2" t="s">
        <v>368</v>
      </c>
      <c r="B475" s="2" t="s">
        <v>368</v>
      </c>
      <c r="C475">
        <v>1</v>
      </c>
      <c r="D475">
        <v>1</v>
      </c>
      <c r="E475">
        <v>1</v>
      </c>
      <c r="F475">
        <v>0</v>
      </c>
      <c r="G475">
        <v>0</v>
      </c>
      <c r="H475">
        <v>-17.126501280313001</v>
      </c>
      <c r="I475" s="3">
        <v>-1.2023374438285801E-5</v>
      </c>
      <c r="J475">
        <v>0.12505036778747999</v>
      </c>
      <c r="K475" s="3">
        <v>3.4999102875536302E-4</v>
      </c>
    </row>
    <row r="476" spans="1:11">
      <c r="A476" s="2" t="s">
        <v>369</v>
      </c>
      <c r="B476" s="2" t="s">
        <v>369</v>
      </c>
      <c r="C476">
        <v>1</v>
      </c>
      <c r="D476">
        <v>1</v>
      </c>
      <c r="E476">
        <v>1</v>
      </c>
      <c r="F476">
        <v>0</v>
      </c>
      <c r="G476">
        <v>0</v>
      </c>
      <c r="H476">
        <v>-17.126826218774699</v>
      </c>
      <c r="I476" s="3">
        <v>2.4195760488510101E-5</v>
      </c>
      <c r="J476">
        <v>0.11756323277950299</v>
      </c>
      <c r="K476">
        <v>-1.10268594477475E-4</v>
      </c>
    </row>
    <row r="477" spans="1:11">
      <c r="A477" s="2" t="s">
        <v>370</v>
      </c>
      <c r="B477" s="2" t="s">
        <v>370</v>
      </c>
      <c r="C477">
        <v>1</v>
      </c>
      <c r="D477">
        <v>1</v>
      </c>
      <c r="E477">
        <v>1</v>
      </c>
      <c r="F477">
        <v>0</v>
      </c>
      <c r="G477">
        <v>0</v>
      </c>
      <c r="H477">
        <v>-17.127401589888599</v>
      </c>
      <c r="I477" s="3">
        <v>9.5926225185394308E-7</v>
      </c>
      <c r="J477">
        <v>0.115526681765914</v>
      </c>
      <c r="K477">
        <v>6.7697838957496903E-4</v>
      </c>
    </row>
    <row r="478" spans="1:11">
      <c r="A478" s="2" t="s">
        <v>371</v>
      </c>
      <c r="B478" s="2" t="s">
        <v>371</v>
      </c>
      <c r="C478">
        <v>1</v>
      </c>
      <c r="D478">
        <v>1</v>
      </c>
      <c r="E478">
        <v>1</v>
      </c>
      <c r="F478">
        <v>0</v>
      </c>
      <c r="G478">
        <v>0</v>
      </c>
      <c r="H478">
        <v>-17.127586364296199</v>
      </c>
      <c r="I478" s="3">
        <v>2.2817403078079198E-6</v>
      </c>
      <c r="J478">
        <v>0.116220829077065</v>
      </c>
      <c r="K478" s="3">
        <v>-7.26431619023904E-6</v>
      </c>
    </row>
    <row r="479" spans="1:11">
      <c r="A479" s="2" t="s">
        <v>372</v>
      </c>
      <c r="B479" s="2" t="s">
        <v>372</v>
      </c>
      <c r="C479">
        <v>1</v>
      </c>
      <c r="D479">
        <v>1</v>
      </c>
      <c r="E479">
        <v>1</v>
      </c>
      <c r="F479">
        <v>0</v>
      </c>
      <c r="G479">
        <v>0</v>
      </c>
      <c r="H479">
        <v>-17.128103620878701</v>
      </c>
      <c r="I479" s="3">
        <v>-2.1336600184440599E-5</v>
      </c>
      <c r="J479">
        <v>0.116224098019302</v>
      </c>
      <c r="K479" s="3">
        <v>2.01631340408558E-4</v>
      </c>
    </row>
    <row r="480" spans="1:11">
      <c r="A480" s="2" t="s">
        <v>373</v>
      </c>
      <c r="B480" s="2" t="s">
        <v>373</v>
      </c>
      <c r="C480">
        <v>1</v>
      </c>
      <c r="D480">
        <v>1</v>
      </c>
      <c r="E480">
        <v>1</v>
      </c>
      <c r="F480">
        <v>0</v>
      </c>
      <c r="G480">
        <v>0</v>
      </c>
      <c r="H480">
        <v>-17.128912055478001</v>
      </c>
      <c r="I480" s="3">
        <v>-1.9790604710578902E-5</v>
      </c>
      <c r="J480">
        <v>0.11950058396905699</v>
      </c>
      <c r="K480" s="3">
        <v>4.9024821058228597E-4</v>
      </c>
    </row>
    <row r="481" spans="1:11">
      <c r="A481" s="2" t="s">
        <v>374</v>
      </c>
      <c r="B481" s="2" t="s">
        <v>374</v>
      </c>
      <c r="C481">
        <v>1</v>
      </c>
      <c r="D481">
        <v>1</v>
      </c>
      <c r="E481">
        <v>1</v>
      </c>
      <c r="F481">
        <v>0</v>
      </c>
      <c r="G481">
        <v>0</v>
      </c>
      <c r="H481">
        <v>-17.1295762282037</v>
      </c>
      <c r="I481" s="3">
        <v>-4.0018931031227098E-5</v>
      </c>
      <c r="J481">
        <v>0.125093618407845</v>
      </c>
      <c r="K481">
        <v>2.3338944067614201E-4</v>
      </c>
    </row>
    <row r="482" spans="1:11">
      <c r="A482" s="2" t="s">
        <v>375</v>
      </c>
      <c r="B482" s="2" t="s">
        <v>375</v>
      </c>
      <c r="C482">
        <v>1</v>
      </c>
      <c r="D482">
        <v>1</v>
      </c>
      <c r="E482">
        <v>1</v>
      </c>
      <c r="F482">
        <v>0</v>
      </c>
      <c r="G482">
        <v>0</v>
      </c>
      <c r="H482">
        <v>-17.129624237884698</v>
      </c>
      <c r="I482" s="3">
        <v>-6.9476664066314697E-6</v>
      </c>
      <c r="J482">
        <v>0.127477808855474</v>
      </c>
      <c r="K482" s="3">
        <v>4.8484653956903099E-4</v>
      </c>
    </row>
    <row r="483" spans="1:11">
      <c r="A483" s="2" t="s">
        <v>376</v>
      </c>
      <c r="B483" s="2" t="s">
        <v>376</v>
      </c>
      <c r="C483">
        <v>1</v>
      </c>
      <c r="D483">
        <v>1</v>
      </c>
      <c r="E483">
        <v>1</v>
      </c>
      <c r="F483">
        <v>0</v>
      </c>
      <c r="G483">
        <v>0</v>
      </c>
      <c r="H483">
        <v>-17.129958489572601</v>
      </c>
      <c r="I483" s="3">
        <v>2.2817403078079198E-6</v>
      </c>
      <c r="J483">
        <v>0.125853521749377</v>
      </c>
      <c r="K483" s="3">
        <v>4.8708171378141301E-5</v>
      </c>
    </row>
    <row r="484" spans="1:11">
      <c r="A484" s="2" t="s">
        <v>377</v>
      </c>
      <c r="B484" s="2" t="s">
        <v>377</v>
      </c>
      <c r="C484">
        <v>1</v>
      </c>
      <c r="D484">
        <v>1</v>
      </c>
      <c r="E484">
        <v>1</v>
      </c>
      <c r="F484">
        <v>0</v>
      </c>
      <c r="G484">
        <v>0</v>
      </c>
      <c r="H484">
        <v>-17.129959746858098</v>
      </c>
      <c r="I484" s="3">
        <v>-2.7855858206749E-5</v>
      </c>
      <c r="J484">
        <v>0.125585594214499</v>
      </c>
      <c r="K484">
        <v>3.6805868697211102E-4</v>
      </c>
    </row>
    <row r="485" spans="1:11">
      <c r="A485" s="2" t="s">
        <v>378</v>
      </c>
      <c r="B485" s="2" t="s">
        <v>378</v>
      </c>
      <c r="C485">
        <v>1</v>
      </c>
      <c r="D485">
        <v>1</v>
      </c>
      <c r="E485">
        <v>1</v>
      </c>
      <c r="F485">
        <v>0</v>
      </c>
      <c r="G485">
        <v>0</v>
      </c>
      <c r="H485">
        <v>-17.130162076697001</v>
      </c>
      <c r="I485" s="3">
        <v>-1.8076971173286401E-5</v>
      </c>
      <c r="J485">
        <v>0.124456929042935</v>
      </c>
      <c r="K485" s="3">
        <v>-1.9902363716078E-4</v>
      </c>
    </row>
    <row r="486" spans="1:11">
      <c r="A486" s="2" t="s">
        <v>379</v>
      </c>
      <c r="B486" s="2" t="s">
        <v>379</v>
      </c>
      <c r="C486">
        <v>1</v>
      </c>
      <c r="D486">
        <v>1</v>
      </c>
      <c r="E486">
        <v>1</v>
      </c>
      <c r="F486">
        <v>0</v>
      </c>
      <c r="G486">
        <v>0</v>
      </c>
      <c r="H486">
        <v>-17.130240168098599</v>
      </c>
      <c r="I486" s="3">
        <v>1.3299286365508999E-5</v>
      </c>
      <c r="J486">
        <v>0.124287069775164</v>
      </c>
      <c r="K486" s="3">
        <v>2.8461218304321199E-4</v>
      </c>
    </row>
    <row r="487" spans="1:11">
      <c r="A487" s="2" t="s">
        <v>380</v>
      </c>
      <c r="B487" s="2" t="s">
        <v>380</v>
      </c>
      <c r="C487">
        <v>1</v>
      </c>
      <c r="D487">
        <v>1</v>
      </c>
      <c r="E487">
        <v>1</v>
      </c>
      <c r="F487">
        <v>0</v>
      </c>
      <c r="G487">
        <v>0</v>
      </c>
      <c r="H487">
        <v>-17.130314580775899</v>
      </c>
      <c r="I487" s="3">
        <v>-3.6917626857757602E-5</v>
      </c>
      <c r="J487">
        <v>0.126175009645522</v>
      </c>
      <c r="K487" s="3">
        <v>-5.0291419778577997E-5</v>
      </c>
    </row>
    <row r="488" spans="1:11">
      <c r="A488" s="2" t="s">
        <v>381</v>
      </c>
      <c r="B488" s="2" t="s">
        <v>381</v>
      </c>
      <c r="C488">
        <v>1</v>
      </c>
      <c r="D488">
        <v>1</v>
      </c>
      <c r="E488">
        <v>1</v>
      </c>
      <c r="F488">
        <v>0</v>
      </c>
      <c r="G488">
        <v>0</v>
      </c>
      <c r="H488">
        <v>-17.130565572221698</v>
      </c>
      <c r="I488" s="3">
        <v>5.9045851230621304E-6</v>
      </c>
      <c r="J488">
        <v>0.12709836009889799</v>
      </c>
      <c r="K488" s="3">
        <v>1.87847766098874E-4</v>
      </c>
    </row>
    <row r="489" spans="1:11">
      <c r="A489" s="2" t="s">
        <v>382</v>
      </c>
      <c r="B489" s="2" t="s">
        <v>382</v>
      </c>
      <c r="C489">
        <v>1</v>
      </c>
      <c r="D489">
        <v>1</v>
      </c>
      <c r="E489">
        <v>1</v>
      </c>
      <c r="F489">
        <v>0</v>
      </c>
      <c r="G489">
        <v>0</v>
      </c>
      <c r="H489">
        <v>-17.130946902268001</v>
      </c>
      <c r="I489" s="3">
        <v>-3.0202791094779999E-5</v>
      </c>
      <c r="J489">
        <v>0.128537700511515</v>
      </c>
      <c r="K489" s="3">
        <v>-2.6384368931983601E-4</v>
      </c>
    </row>
    <row r="490" spans="1:11">
      <c r="A490" s="2" t="s">
        <v>383</v>
      </c>
      <c r="B490" s="2" t="s">
        <v>383</v>
      </c>
      <c r="C490">
        <v>1</v>
      </c>
      <c r="D490">
        <v>1</v>
      </c>
      <c r="E490">
        <v>1</v>
      </c>
      <c r="F490">
        <v>0</v>
      </c>
      <c r="G490">
        <v>0</v>
      </c>
      <c r="H490">
        <v>-17.131305182079402</v>
      </c>
      <c r="I490" s="3">
        <v>1.76858156919479E-5</v>
      </c>
      <c r="J490">
        <v>0.12794199865311401</v>
      </c>
      <c r="K490" s="3">
        <v>2.27056447074395E-4</v>
      </c>
    </row>
    <row r="491" spans="1:11">
      <c r="A491" s="2" t="s">
        <v>384</v>
      </c>
      <c r="B491" s="2" t="s">
        <v>384</v>
      </c>
      <c r="C491">
        <v>1</v>
      </c>
      <c r="D491">
        <v>1</v>
      </c>
      <c r="E491">
        <v>1</v>
      </c>
      <c r="F491">
        <v>0</v>
      </c>
      <c r="G491">
        <v>0</v>
      </c>
      <c r="H491">
        <v>-17.1319002972329</v>
      </c>
      <c r="I491" s="3">
        <v>-4.4209882616996799E-5</v>
      </c>
      <c r="J491">
        <v>0.12560407631099199</v>
      </c>
      <c r="K491" s="3">
        <v>-1.2414530104600801E-4</v>
      </c>
    </row>
    <row r="492" spans="1:11">
      <c r="A492" s="2" t="s">
        <v>385</v>
      </c>
      <c r="B492" s="2" t="s">
        <v>385</v>
      </c>
      <c r="C492">
        <v>1</v>
      </c>
      <c r="D492">
        <v>1</v>
      </c>
      <c r="E492">
        <v>1</v>
      </c>
      <c r="F492">
        <v>0</v>
      </c>
      <c r="G492">
        <v>0</v>
      </c>
      <c r="H492">
        <v>-17.1324307320304</v>
      </c>
      <c r="I492" s="3">
        <v>3.5017728805542001E-6</v>
      </c>
      <c r="J492">
        <v>0.126602863892913</v>
      </c>
      <c r="K492" s="3">
        <v>5.8626756945582995E-4</v>
      </c>
    </row>
    <row r="493" spans="1:11">
      <c r="A493" s="2" t="s">
        <v>386</v>
      </c>
      <c r="B493" s="2" t="s">
        <v>386</v>
      </c>
      <c r="C493">
        <v>1</v>
      </c>
      <c r="D493">
        <v>1</v>
      </c>
      <c r="E493">
        <v>1</v>
      </c>
      <c r="F493">
        <v>0</v>
      </c>
      <c r="G493">
        <v>0</v>
      </c>
      <c r="H493">
        <v>-17.132747614551501</v>
      </c>
      <c r="I493" s="3">
        <v>-3.7532299757003801E-6</v>
      </c>
      <c r="J493">
        <v>0.126428981311619</v>
      </c>
      <c r="K493">
        <v>1.4035031408577201E-4</v>
      </c>
    </row>
    <row r="494" spans="1:11">
      <c r="A494" s="2" t="s">
        <v>798</v>
      </c>
      <c r="B494" s="2" t="s">
        <v>798</v>
      </c>
      <c r="C494">
        <v>1</v>
      </c>
      <c r="D494">
        <v>1</v>
      </c>
      <c r="E494">
        <v>1</v>
      </c>
      <c r="F494">
        <v>0</v>
      </c>
      <c r="G494">
        <v>0</v>
      </c>
      <c r="H494">
        <v>-17.133461939000199</v>
      </c>
      <c r="I494" s="3">
        <v>2.4028122425079299E-6</v>
      </c>
      <c r="J494">
        <v>0.13082206249237099</v>
      </c>
      <c r="K494" s="3">
        <v>-2.7753413137067098E-4</v>
      </c>
    </row>
    <row r="495" spans="1:11">
      <c r="A495" s="1" t="s">
        <v>387</v>
      </c>
      <c r="B495" s="1" t="s">
        <v>387</v>
      </c>
      <c r="C495">
        <v>1</v>
      </c>
      <c r="D495">
        <v>1</v>
      </c>
      <c r="E495">
        <v>1</v>
      </c>
      <c r="F495">
        <v>0</v>
      </c>
      <c r="G495">
        <v>0</v>
      </c>
      <c r="H495">
        <v>-17.134002245817499</v>
      </c>
      <c r="I495" s="3">
        <v>3.7439167499542198E-6</v>
      </c>
      <c r="J495">
        <v>0.12920921668410301</v>
      </c>
      <c r="K495" s="3">
        <v>-8.8196249130209904E-5</v>
      </c>
    </row>
    <row r="496" spans="1:11">
      <c r="A496" s="1" t="s">
        <v>388</v>
      </c>
      <c r="B496" s="1" t="s">
        <v>388</v>
      </c>
      <c r="C496">
        <v>1</v>
      </c>
      <c r="D496">
        <v>1</v>
      </c>
      <c r="E496">
        <v>1</v>
      </c>
      <c r="F496">
        <v>0</v>
      </c>
      <c r="G496">
        <v>0</v>
      </c>
      <c r="H496">
        <v>-17.1343992220838</v>
      </c>
      <c r="I496" s="3">
        <v>-7.7392905950546299E-6</v>
      </c>
      <c r="J496">
        <v>0.13005310669541401</v>
      </c>
      <c r="K496">
        <v>6.8061054767008897E-4</v>
      </c>
    </row>
    <row r="497" spans="1:11">
      <c r="A497" s="1" t="s">
        <v>389</v>
      </c>
      <c r="B497" s="1" t="s">
        <v>389</v>
      </c>
      <c r="C497">
        <v>1</v>
      </c>
      <c r="D497">
        <v>1</v>
      </c>
      <c r="E497">
        <v>1</v>
      </c>
      <c r="F497">
        <v>0</v>
      </c>
      <c r="G497">
        <v>0</v>
      </c>
      <c r="H497">
        <v>-17.134720481821098</v>
      </c>
      <c r="I497" s="3">
        <v>-5.8580189943313599E-6</v>
      </c>
      <c r="J497">
        <v>0.124029326252639</v>
      </c>
      <c r="K497" s="3">
        <v>2.1904707281336199E-4</v>
      </c>
    </row>
    <row r="498" spans="1:11">
      <c r="A498" s="1" t="s">
        <v>390</v>
      </c>
      <c r="B498" s="1" t="s">
        <v>390</v>
      </c>
      <c r="C498">
        <v>1</v>
      </c>
      <c r="D498">
        <v>1</v>
      </c>
      <c r="E498">
        <v>1</v>
      </c>
      <c r="F498">
        <v>0</v>
      </c>
      <c r="G498">
        <v>0</v>
      </c>
      <c r="H498">
        <v>-17.134826466335198</v>
      </c>
      <c r="I498" s="3">
        <v>2.0964071154594401E-5</v>
      </c>
      <c r="J498">
        <v>0.12578927446156701</v>
      </c>
      <c r="K498" s="3">
        <v>6.0060993731860998E-4</v>
      </c>
    </row>
    <row r="499" spans="1:11">
      <c r="A499" s="1" t="s">
        <v>391</v>
      </c>
      <c r="B499" s="1" t="s">
        <v>391</v>
      </c>
      <c r="C499">
        <v>1</v>
      </c>
      <c r="D499">
        <v>1</v>
      </c>
      <c r="E499">
        <v>1</v>
      </c>
      <c r="F499">
        <v>0</v>
      </c>
      <c r="G499">
        <v>0</v>
      </c>
      <c r="H499">
        <v>-17.135049657800799</v>
      </c>
      <c r="I499" s="3">
        <v>5.4016709327697796E-7</v>
      </c>
      <c r="J499">
        <v>0.124389035627246</v>
      </c>
      <c r="K499" s="3">
        <v>2.1019950822268599E-4</v>
      </c>
    </row>
    <row r="500" spans="1:11">
      <c r="A500" s="1" t="s">
        <v>392</v>
      </c>
      <c r="B500" s="1" t="s">
        <v>392</v>
      </c>
      <c r="C500">
        <v>1</v>
      </c>
      <c r="D500">
        <v>1</v>
      </c>
      <c r="E500">
        <v>1</v>
      </c>
      <c r="F500">
        <v>0</v>
      </c>
      <c r="G500">
        <v>0</v>
      </c>
      <c r="H500">
        <v>-17.135283140381301</v>
      </c>
      <c r="I500" s="3">
        <v>-2.1057203412056E-5</v>
      </c>
      <c r="J500">
        <v>0.12900427915155899</v>
      </c>
      <c r="K500">
        <v>3.0267984125996E-4</v>
      </c>
    </row>
    <row r="501" spans="1:11">
      <c r="A501" s="1" t="s">
        <v>393</v>
      </c>
      <c r="B501" s="1" t="s">
        <v>393</v>
      </c>
      <c r="C501">
        <v>1</v>
      </c>
      <c r="D501">
        <v>1</v>
      </c>
      <c r="E501">
        <v>1</v>
      </c>
      <c r="F501">
        <v>0</v>
      </c>
      <c r="G501">
        <v>0</v>
      </c>
      <c r="H501">
        <v>-17.135249379936401</v>
      </c>
      <c r="I501" s="3">
        <v>-4.8298388719558702E-5</v>
      </c>
      <c r="J501">
        <v>0.12536104302853299</v>
      </c>
      <c r="K501" s="3">
        <v>8.3819032964296594E-6</v>
      </c>
    </row>
    <row r="502" spans="1:11">
      <c r="A502" s="2" t="s">
        <v>394</v>
      </c>
      <c r="B502" s="2" t="s">
        <v>394</v>
      </c>
      <c r="C502">
        <v>1</v>
      </c>
      <c r="D502">
        <v>1</v>
      </c>
      <c r="E502">
        <v>1</v>
      </c>
      <c r="F502">
        <v>0</v>
      </c>
      <c r="G502">
        <v>0</v>
      </c>
      <c r="H502">
        <v>-17.135466284974299</v>
      </c>
      <c r="I502" s="3">
        <v>1.2256205081939701E-5</v>
      </c>
      <c r="J502">
        <v>0.128434100188315</v>
      </c>
      <c r="K502">
        <v>5.9437007597571204E-4</v>
      </c>
    </row>
    <row r="503" spans="1:11">
      <c r="A503" s="2" t="s">
        <v>395</v>
      </c>
      <c r="B503" s="2" t="s">
        <v>395</v>
      </c>
      <c r="C503">
        <v>1</v>
      </c>
      <c r="D503">
        <v>1</v>
      </c>
      <c r="E503">
        <v>1</v>
      </c>
      <c r="F503">
        <v>0</v>
      </c>
      <c r="G503">
        <v>0</v>
      </c>
      <c r="H503">
        <v>-17.135738138046801</v>
      </c>
      <c r="I503" s="3">
        <v>-5.4519623517990099E-5</v>
      </c>
      <c r="J503">
        <v>0.123258484527469</v>
      </c>
      <c r="K503" s="3">
        <v>2.9429793796352999E-5</v>
      </c>
    </row>
    <row r="504" spans="1:11">
      <c r="A504" s="2" t="s">
        <v>396</v>
      </c>
      <c r="B504" s="2" t="s">
        <v>396</v>
      </c>
      <c r="C504">
        <v>1</v>
      </c>
      <c r="D504">
        <v>1</v>
      </c>
      <c r="E504">
        <v>1</v>
      </c>
      <c r="F504">
        <v>0</v>
      </c>
      <c r="G504">
        <v>0</v>
      </c>
      <c r="H504">
        <v>-17.135950246773199</v>
      </c>
      <c r="I504" s="3">
        <v>4.8773363232612603E-5</v>
      </c>
      <c r="J504">
        <v>0.12547872494906201</v>
      </c>
      <c r="K504">
        <v>3.7131831603183399E-4</v>
      </c>
    </row>
    <row r="505" spans="1:11">
      <c r="A505" s="1" t="s">
        <v>397</v>
      </c>
      <c r="B505" s="1" t="s">
        <v>397</v>
      </c>
      <c r="C505">
        <v>1</v>
      </c>
      <c r="D505">
        <v>1</v>
      </c>
      <c r="E505">
        <v>1</v>
      </c>
      <c r="F505">
        <v>0</v>
      </c>
      <c r="G505">
        <v>0</v>
      </c>
      <c r="H505">
        <v>-17.136445756972599</v>
      </c>
      <c r="I505" s="3">
        <v>-3.5138800740241998E-5</v>
      </c>
      <c r="J505">
        <v>0.118334828875959</v>
      </c>
      <c r="K505" s="3">
        <v>-3.54275112662427E-4</v>
      </c>
    </row>
    <row r="506" spans="1:11">
      <c r="A506" s="2" t="s">
        <v>398</v>
      </c>
      <c r="B506" s="2" t="s">
        <v>398</v>
      </c>
      <c r="C506">
        <v>1</v>
      </c>
      <c r="D506">
        <v>1</v>
      </c>
      <c r="E506">
        <v>1</v>
      </c>
      <c r="F506">
        <v>0</v>
      </c>
      <c r="G506">
        <v>0</v>
      </c>
      <c r="H506">
        <v>-17.136748343691401</v>
      </c>
      <c r="I506" s="3">
        <v>6.4354389905929599E-6</v>
      </c>
      <c r="J506">
        <v>0.131923947483301</v>
      </c>
      <c r="K506" s="3">
        <v>5.84684321055394E-4</v>
      </c>
    </row>
    <row r="507" spans="1:11">
      <c r="A507" s="2" t="s">
        <v>399</v>
      </c>
      <c r="B507" s="2" t="s">
        <v>399</v>
      </c>
      <c r="C507">
        <v>1</v>
      </c>
      <c r="D507">
        <v>1</v>
      </c>
      <c r="E507">
        <v>1</v>
      </c>
      <c r="F507">
        <v>0</v>
      </c>
      <c r="G507">
        <v>0</v>
      </c>
      <c r="H507">
        <v>-17.137131815779799</v>
      </c>
      <c r="I507" s="3">
        <v>-1.27684324979782E-5</v>
      </c>
      <c r="J507">
        <v>0.12817711103707599</v>
      </c>
      <c r="K507" s="3">
        <v>-5.1036477849371702E-5</v>
      </c>
    </row>
    <row r="508" spans="1:11">
      <c r="A508" s="2" t="s">
        <v>400</v>
      </c>
      <c r="B508" s="2" t="s">
        <v>400</v>
      </c>
      <c r="C508">
        <v>1</v>
      </c>
      <c r="D508">
        <v>1</v>
      </c>
      <c r="E508">
        <v>1</v>
      </c>
      <c r="F508">
        <v>0</v>
      </c>
      <c r="G508">
        <v>0</v>
      </c>
      <c r="H508">
        <v>-17.137720411674898</v>
      </c>
      <c r="I508" s="3">
        <v>1.1734664440155E-5</v>
      </c>
      <c r="J508">
        <v>0.126548674888909</v>
      </c>
      <c r="K508" s="3">
        <v>4.08571219571521E-4</v>
      </c>
    </row>
    <row r="509" spans="1:11">
      <c r="A509" s="2" t="s">
        <v>401</v>
      </c>
      <c r="B509" s="2" t="s">
        <v>401</v>
      </c>
      <c r="C509">
        <v>1</v>
      </c>
      <c r="D509">
        <v>1</v>
      </c>
      <c r="E509">
        <v>1</v>
      </c>
      <c r="F509">
        <v>0</v>
      </c>
      <c r="G509">
        <v>0</v>
      </c>
      <c r="H509">
        <v>-17.138230124544201</v>
      </c>
      <c r="I509" s="3">
        <v>-3.5595148801803602E-5</v>
      </c>
      <c r="J509">
        <v>0.12754922267049601</v>
      </c>
      <c r="K509" s="3">
        <v>-3.2652169952535997E-4</v>
      </c>
    </row>
    <row r="510" spans="1:11">
      <c r="A510" s="2" t="s">
        <v>402</v>
      </c>
      <c r="B510" s="2" t="s">
        <v>402</v>
      </c>
      <c r="C510">
        <v>1</v>
      </c>
      <c r="D510">
        <v>1</v>
      </c>
      <c r="E510">
        <v>1</v>
      </c>
      <c r="F510">
        <v>0</v>
      </c>
      <c r="G510">
        <v>0</v>
      </c>
      <c r="H510">
        <v>-17.138832829976899</v>
      </c>
      <c r="I510" s="3">
        <v>1.14738941192627E-5</v>
      </c>
      <c r="J510">
        <v>0.127867441624403</v>
      </c>
      <c r="K510" s="3">
        <v>7.8985468730022204E-4</v>
      </c>
    </row>
    <row r="511" spans="1:11">
      <c r="A511" s="2" t="s">
        <v>403</v>
      </c>
      <c r="B511" s="2" t="s">
        <v>403</v>
      </c>
      <c r="C511">
        <v>1</v>
      </c>
      <c r="D511">
        <v>1</v>
      </c>
      <c r="E511">
        <v>1</v>
      </c>
      <c r="F511">
        <v>0</v>
      </c>
      <c r="G511">
        <v>0</v>
      </c>
      <c r="H511">
        <v>-17.139361914356702</v>
      </c>
      <c r="I511" s="3">
        <v>9.2387199401855503E-6</v>
      </c>
      <c r="J511">
        <v>0.12732391711324501</v>
      </c>
      <c r="K511" s="3">
        <v>3.03797428366151E-4</v>
      </c>
    </row>
    <row r="512" spans="1:11">
      <c r="A512" s="2" t="s">
        <v>404</v>
      </c>
      <c r="B512" s="2" t="s">
        <v>404</v>
      </c>
      <c r="C512">
        <v>1</v>
      </c>
      <c r="D512">
        <v>1</v>
      </c>
      <c r="E512">
        <v>1</v>
      </c>
      <c r="F512">
        <v>0</v>
      </c>
      <c r="G512">
        <v>0</v>
      </c>
      <c r="H512">
        <v>-17.139911627532499</v>
      </c>
      <c r="I512" s="3">
        <v>5.7928264141082798E-6</v>
      </c>
      <c r="J512">
        <v>0.12711822520941499</v>
      </c>
      <c r="K512" s="3">
        <v>7.23823915776126E-4</v>
      </c>
    </row>
    <row r="513" spans="1:11">
      <c r="A513" s="2" t="s">
        <v>405</v>
      </c>
      <c r="B513" s="2" t="s">
        <v>405</v>
      </c>
      <c r="C513">
        <v>1</v>
      </c>
      <c r="D513">
        <v>1</v>
      </c>
      <c r="E513">
        <v>1</v>
      </c>
      <c r="F513">
        <v>0</v>
      </c>
      <c r="G513">
        <v>0</v>
      </c>
      <c r="H513">
        <v>-17.140199406221701</v>
      </c>
      <c r="I513" s="3">
        <v>4.6063214540481601E-5</v>
      </c>
      <c r="J513">
        <v>0.1291394373402</v>
      </c>
      <c r="K513">
        <v>-5.25452204427291E-4</v>
      </c>
    </row>
    <row r="514" spans="1:11">
      <c r="A514" s="2" t="s">
        <v>406</v>
      </c>
      <c r="B514" s="2" t="s">
        <v>406</v>
      </c>
      <c r="C514">
        <v>1</v>
      </c>
      <c r="D514">
        <v>1</v>
      </c>
      <c r="E514">
        <v>1</v>
      </c>
      <c r="F514">
        <v>0</v>
      </c>
      <c r="G514">
        <v>0</v>
      </c>
      <c r="H514">
        <v>-17.140232747571499</v>
      </c>
      <c r="I514" s="3">
        <v>3.7625432014465298E-6</v>
      </c>
      <c r="J514">
        <v>0.12922128662467</v>
      </c>
      <c r="K514" s="3">
        <v>3.2596290597226499E-4</v>
      </c>
    </row>
    <row r="515" spans="1:11">
      <c r="A515" s="2" t="s">
        <v>407</v>
      </c>
      <c r="B515" s="2" t="s">
        <v>407</v>
      </c>
      <c r="C515">
        <v>1</v>
      </c>
      <c r="D515">
        <v>1</v>
      </c>
      <c r="E515">
        <v>1</v>
      </c>
      <c r="F515">
        <v>0</v>
      </c>
      <c r="G515">
        <v>0</v>
      </c>
      <c r="H515">
        <v>-17.140467906532699</v>
      </c>
      <c r="I515" s="3">
        <v>-1.5459954738616901E-6</v>
      </c>
      <c r="J515">
        <v>0.127462344244123</v>
      </c>
      <c r="K515" s="3">
        <v>-1.44820662510535E-4</v>
      </c>
    </row>
    <row r="516" spans="1:11">
      <c r="A516" s="2" t="s">
        <v>408</v>
      </c>
      <c r="B516" s="2" t="s">
        <v>408</v>
      </c>
      <c r="C516">
        <v>1</v>
      </c>
      <c r="D516">
        <v>1</v>
      </c>
      <c r="E516">
        <v>1</v>
      </c>
      <c r="F516">
        <v>0</v>
      </c>
      <c r="G516">
        <v>0</v>
      </c>
      <c r="H516">
        <v>-17.1406227854843</v>
      </c>
      <c r="I516" s="3">
        <v>-2.6244670152664202E-5</v>
      </c>
      <c r="J516">
        <v>0.12782695703208399</v>
      </c>
      <c r="K516">
        <v>7.5474382571406699E-4</v>
      </c>
    </row>
    <row r="517" spans="1:11">
      <c r="A517" s="2" t="s">
        <v>409</v>
      </c>
      <c r="B517" s="2" t="s">
        <v>409</v>
      </c>
      <c r="C517">
        <v>1</v>
      </c>
      <c r="D517">
        <v>1</v>
      </c>
      <c r="E517">
        <v>1</v>
      </c>
      <c r="F517">
        <v>0</v>
      </c>
      <c r="G517">
        <v>0</v>
      </c>
      <c r="H517">
        <v>-17.140652680940299</v>
      </c>
      <c r="I517" s="3">
        <v>-7.3611736297607395E-5</v>
      </c>
      <c r="J517">
        <v>0.12860785704106101</v>
      </c>
      <c r="K517" s="3">
        <v>-1.2572854944644499E-5</v>
      </c>
    </row>
    <row r="518" spans="1:11">
      <c r="A518" s="2" t="s">
        <v>410</v>
      </c>
      <c r="B518" s="2" t="s">
        <v>410</v>
      </c>
      <c r="C518">
        <v>1</v>
      </c>
      <c r="D518">
        <v>1</v>
      </c>
      <c r="E518">
        <v>1</v>
      </c>
      <c r="F518">
        <v>0</v>
      </c>
      <c r="G518">
        <v>0</v>
      </c>
      <c r="H518">
        <v>-17.140936454942299</v>
      </c>
      <c r="I518" s="3">
        <v>2.9820948839187598E-5</v>
      </c>
      <c r="J518">
        <v>0.12303720228374</v>
      </c>
      <c r="K518" s="3">
        <v>-2.1420419535320301E-5</v>
      </c>
    </row>
    <row r="519" spans="1:11">
      <c r="A519" s="2" t="s">
        <v>411</v>
      </c>
      <c r="B519" s="2" t="s">
        <v>411</v>
      </c>
      <c r="C519">
        <v>1</v>
      </c>
      <c r="D519">
        <v>1</v>
      </c>
      <c r="E519">
        <v>1</v>
      </c>
      <c r="F519">
        <v>0</v>
      </c>
      <c r="G519">
        <v>0</v>
      </c>
      <c r="H519">
        <v>-17.140930820440399</v>
      </c>
      <c r="I519" s="3">
        <v>1.4994293451309201E-5</v>
      </c>
      <c r="J519">
        <v>0.12594266328960699</v>
      </c>
      <c r="K519">
        <v>1.9315630485327901E-4</v>
      </c>
    </row>
    <row r="520" spans="1:11">
      <c r="A520" s="2" t="s">
        <v>412</v>
      </c>
      <c r="B520" s="2" t="s">
        <v>412</v>
      </c>
      <c r="C520">
        <v>1</v>
      </c>
      <c r="D520">
        <v>1</v>
      </c>
      <c r="E520">
        <v>1</v>
      </c>
      <c r="F520">
        <v>0</v>
      </c>
      <c r="G520">
        <v>0</v>
      </c>
      <c r="H520">
        <v>-17.1411700306551</v>
      </c>
      <c r="I520" s="3">
        <v>2.6337802410125699E-5</v>
      </c>
      <c r="J520">
        <v>0.119276158511639</v>
      </c>
      <c r="K520" s="3">
        <v>1.5441328517200401E-4</v>
      </c>
    </row>
    <row r="521" spans="1:11">
      <c r="A521" s="1" t="s">
        <v>413</v>
      </c>
      <c r="B521" s="1" t="s">
        <v>413</v>
      </c>
      <c r="C521">
        <v>1</v>
      </c>
      <c r="D521">
        <v>1</v>
      </c>
      <c r="E521">
        <v>1</v>
      </c>
      <c r="F521">
        <v>0</v>
      </c>
      <c r="G521">
        <v>0</v>
      </c>
      <c r="H521">
        <v>-17.141583770728499</v>
      </c>
      <c r="I521" s="3">
        <v>1.10268592834473E-5</v>
      </c>
      <c r="J521">
        <v>0.120418528094888</v>
      </c>
      <c r="K521" s="3">
        <v>6.7427755406834202E-5</v>
      </c>
    </row>
    <row r="522" spans="1:11">
      <c r="A522" s="2" t="s">
        <v>414</v>
      </c>
      <c r="B522" s="2" t="s">
        <v>414</v>
      </c>
      <c r="C522">
        <v>1</v>
      </c>
      <c r="D522">
        <v>1</v>
      </c>
      <c r="E522">
        <v>1</v>
      </c>
      <c r="F522">
        <v>0</v>
      </c>
      <c r="G522">
        <v>0</v>
      </c>
      <c r="H522">
        <v>-17.1419019105351</v>
      </c>
      <c r="I522" s="3">
        <v>2.2165477275848401E-6</v>
      </c>
      <c r="J522">
        <v>0.116138602606952</v>
      </c>
      <c r="K522">
        <v>3.5194680619119698E-4</v>
      </c>
    </row>
    <row r="523" spans="1:11">
      <c r="A523" s="2" t="s">
        <v>415</v>
      </c>
      <c r="B523" s="2" t="s">
        <v>415</v>
      </c>
      <c r="C523">
        <v>1</v>
      </c>
      <c r="D523">
        <v>1</v>
      </c>
      <c r="E523">
        <v>1</v>
      </c>
      <c r="F523">
        <v>0</v>
      </c>
      <c r="G523">
        <v>0</v>
      </c>
      <c r="H523">
        <v>-17.142559610568501</v>
      </c>
      <c r="I523" s="3">
        <v>2.71201133728027E-5</v>
      </c>
      <c r="J523">
        <v>0.121400719508529</v>
      </c>
      <c r="K523">
        <v>-2.4288893107876199E-4</v>
      </c>
    </row>
    <row r="524" spans="1:11">
      <c r="A524" s="2" t="s">
        <v>389</v>
      </c>
      <c r="B524" s="2" t="s">
        <v>389</v>
      </c>
      <c r="C524">
        <v>1</v>
      </c>
      <c r="D524">
        <v>1</v>
      </c>
      <c r="E524">
        <v>1</v>
      </c>
      <c r="F524">
        <v>0</v>
      </c>
      <c r="G524">
        <v>0</v>
      </c>
      <c r="H524">
        <v>-17.1431076473636</v>
      </c>
      <c r="I524" s="3">
        <v>7.2643160820007303E-7</v>
      </c>
      <c r="J524">
        <v>0.120978774502873</v>
      </c>
      <c r="K524">
        <v>1.7834827569625301E-4</v>
      </c>
    </row>
    <row r="525" spans="1:11">
      <c r="A525" s="2" t="s">
        <v>416</v>
      </c>
      <c r="B525" s="2" t="s">
        <v>416</v>
      </c>
      <c r="C525">
        <v>1</v>
      </c>
      <c r="D525">
        <v>1</v>
      </c>
      <c r="E525">
        <v>1</v>
      </c>
      <c r="F525">
        <v>0</v>
      </c>
      <c r="G525">
        <v>0</v>
      </c>
      <c r="H525">
        <v>-17.143689072074601</v>
      </c>
      <c r="I525" s="3">
        <v>3.7876889109611498E-5</v>
      </c>
      <c r="J525">
        <v>0.11788660660386099</v>
      </c>
      <c r="K525">
        <v>2.1522865020054399E-4</v>
      </c>
    </row>
    <row r="526" spans="1:11">
      <c r="A526" s="1" t="s">
        <v>417</v>
      </c>
      <c r="B526" s="1" t="s">
        <v>417</v>
      </c>
      <c r="C526">
        <v>1</v>
      </c>
      <c r="D526">
        <v>1</v>
      </c>
      <c r="E526">
        <v>1</v>
      </c>
      <c r="F526">
        <v>0</v>
      </c>
      <c r="G526">
        <v>0</v>
      </c>
      <c r="H526">
        <v>-17.144016199144399</v>
      </c>
      <c r="I526" s="3">
        <v>-1.1073425412178001E-5</v>
      </c>
      <c r="J526">
        <v>0.12195568531751599</v>
      </c>
      <c r="K526" s="3">
        <v>3.1134114133293703E-4</v>
      </c>
    </row>
    <row r="527" spans="1:11">
      <c r="A527" s="2" t="s">
        <v>418</v>
      </c>
      <c r="B527" s="2" t="s">
        <v>418</v>
      </c>
      <c r="C527">
        <v>1</v>
      </c>
      <c r="D527">
        <v>1</v>
      </c>
      <c r="E527">
        <v>1</v>
      </c>
      <c r="F527">
        <v>0</v>
      </c>
      <c r="G527">
        <v>0</v>
      </c>
      <c r="H527">
        <v>-17.1443405322464</v>
      </c>
      <c r="I527" s="3">
        <v>3.1962990760803202E-5</v>
      </c>
      <c r="J527">
        <v>0.12533916626125599</v>
      </c>
      <c r="K527" s="3">
        <v>1.47148968981765E-5</v>
      </c>
    </row>
    <row r="528" spans="1:11">
      <c r="A528" s="2" t="s">
        <v>419</v>
      </c>
      <c r="B528" s="2" t="s">
        <v>419</v>
      </c>
      <c r="C528">
        <v>1</v>
      </c>
      <c r="D528">
        <v>1</v>
      </c>
      <c r="E528">
        <v>1</v>
      </c>
      <c r="F528">
        <v>0</v>
      </c>
      <c r="G528">
        <v>0</v>
      </c>
      <c r="H528">
        <v>-17.144684376557301</v>
      </c>
      <c r="I528" s="3">
        <v>-2.3357570171356201E-5</v>
      </c>
      <c r="J528">
        <v>0.12320039793849</v>
      </c>
      <c r="K528">
        <v>1.14738942902237E-4</v>
      </c>
    </row>
    <row r="529" spans="1:11">
      <c r="A529" s="2" t="s">
        <v>420</v>
      </c>
      <c r="B529" s="2" t="s">
        <v>420</v>
      </c>
      <c r="C529">
        <v>1</v>
      </c>
      <c r="D529">
        <v>1</v>
      </c>
      <c r="E529">
        <v>1</v>
      </c>
      <c r="F529">
        <v>0</v>
      </c>
      <c r="G529">
        <v>0</v>
      </c>
      <c r="H529">
        <v>-17.1448409318896</v>
      </c>
      <c r="I529" s="3">
        <v>-1.6018748283386201E-6</v>
      </c>
      <c r="J529">
        <v>0.123585504479706</v>
      </c>
      <c r="K529" s="3">
        <v>2.42143873007968E-4</v>
      </c>
    </row>
    <row r="530" spans="1:11">
      <c r="A530" s="2" t="s">
        <v>421</v>
      </c>
      <c r="B530" s="2" t="s">
        <v>421</v>
      </c>
      <c r="C530">
        <v>1</v>
      </c>
      <c r="D530">
        <v>1</v>
      </c>
      <c r="E530">
        <v>1</v>
      </c>
      <c r="F530">
        <v>0</v>
      </c>
      <c r="G530">
        <v>0</v>
      </c>
      <c r="H530">
        <v>-17.145067802079499</v>
      </c>
      <c r="I530" s="3">
        <v>1.7499551177024801E-5</v>
      </c>
      <c r="J530">
        <v>0.1251659123227</v>
      </c>
      <c r="K530">
        <v>6.7939982830504903E-4</v>
      </c>
    </row>
    <row r="531" spans="1:11">
      <c r="A531" s="1" t="s">
        <v>422</v>
      </c>
      <c r="B531" s="1" t="s">
        <v>422</v>
      </c>
      <c r="C531">
        <v>1</v>
      </c>
      <c r="D531">
        <v>1</v>
      </c>
      <c r="E531">
        <v>1</v>
      </c>
      <c r="F531">
        <v>0</v>
      </c>
      <c r="G531">
        <v>0</v>
      </c>
      <c r="H531">
        <v>-17.1453912969912</v>
      </c>
      <c r="I531" s="3">
        <v>4.1406601667404202E-5</v>
      </c>
      <c r="J531">
        <v>0.113869830965996</v>
      </c>
      <c r="K531" s="3">
        <v>4.2142347129271398E-4</v>
      </c>
    </row>
    <row r="532" spans="1:11">
      <c r="A532" s="2" t="s">
        <v>423</v>
      </c>
      <c r="B532" s="2" t="s">
        <v>423</v>
      </c>
      <c r="C532">
        <v>1</v>
      </c>
      <c r="D532">
        <v>1</v>
      </c>
      <c r="E532">
        <v>1</v>
      </c>
      <c r="F532">
        <v>0</v>
      </c>
      <c r="G532">
        <v>0</v>
      </c>
      <c r="H532">
        <v>-17.1455736499599</v>
      </c>
      <c r="I532" s="3">
        <v>1.19581818580627E-5</v>
      </c>
      <c r="J532">
        <v>0.115546169690788</v>
      </c>
      <c r="K532" s="3">
        <v>3.6163256111151502E-4</v>
      </c>
    </row>
    <row r="533" spans="1:11">
      <c r="A533" s="2" t="s">
        <v>424</v>
      </c>
      <c r="B533" s="2" t="s">
        <v>424</v>
      </c>
      <c r="C533">
        <v>1</v>
      </c>
      <c r="D533">
        <v>1</v>
      </c>
      <c r="E533">
        <v>1</v>
      </c>
      <c r="F533">
        <v>0</v>
      </c>
      <c r="G533">
        <v>0</v>
      </c>
      <c r="H533">
        <v>-17.1459747706119</v>
      </c>
      <c r="I533" s="3">
        <v>9.2666596174240095E-6</v>
      </c>
      <c r="J533">
        <v>0.123731349594891</v>
      </c>
      <c r="K533">
        <v>1.80397185390936E-4</v>
      </c>
    </row>
    <row r="534" spans="1:11">
      <c r="A534" s="2" t="s">
        <v>425</v>
      </c>
      <c r="B534" s="2" t="s">
        <v>425</v>
      </c>
      <c r="C534">
        <v>1</v>
      </c>
      <c r="D534">
        <v>1</v>
      </c>
      <c r="E534">
        <v>1</v>
      </c>
      <c r="F534">
        <v>0</v>
      </c>
      <c r="G534">
        <v>0</v>
      </c>
      <c r="H534">
        <v>-17.1461636894051</v>
      </c>
      <c r="I534" s="3">
        <v>-5.8300793170928997E-6</v>
      </c>
      <c r="J534">
        <v>0.124780428595841</v>
      </c>
      <c r="K534">
        <v>2.5490299247031101E-4</v>
      </c>
    </row>
    <row r="535" spans="1:11">
      <c r="A535" s="2" t="s">
        <v>426</v>
      </c>
      <c r="B535" s="2" t="s">
        <v>426</v>
      </c>
      <c r="C535">
        <v>1</v>
      </c>
      <c r="D535">
        <v>1</v>
      </c>
      <c r="E535">
        <v>1</v>
      </c>
      <c r="F535">
        <v>0</v>
      </c>
      <c r="G535">
        <v>0</v>
      </c>
      <c r="H535">
        <v>-17.1465802700125</v>
      </c>
      <c r="I535" s="3">
        <v>2.5071203708648699E-5</v>
      </c>
      <c r="J535">
        <v>0.123852426186204</v>
      </c>
      <c r="K535">
        <v>1.9855797586653399E-4</v>
      </c>
    </row>
    <row r="536" spans="1:11">
      <c r="A536" s="2" t="s">
        <v>427</v>
      </c>
      <c r="B536" s="2" t="s">
        <v>427</v>
      </c>
      <c r="C536">
        <v>1</v>
      </c>
      <c r="D536">
        <v>1</v>
      </c>
      <c r="E536">
        <v>1</v>
      </c>
      <c r="F536">
        <v>0</v>
      </c>
      <c r="G536">
        <v>0</v>
      </c>
      <c r="H536">
        <v>-17.1468168725238</v>
      </c>
      <c r="I536" s="3">
        <v>-5.3215771913528402E-5</v>
      </c>
      <c r="J536">
        <v>0.127018522471189</v>
      </c>
      <c r="K536">
        <v>4.0875748408921998E-4</v>
      </c>
    </row>
    <row r="537" spans="1:11">
      <c r="A537" s="2" t="s">
        <v>428</v>
      </c>
      <c r="B537" s="2" t="s">
        <v>428</v>
      </c>
      <c r="C537">
        <v>1</v>
      </c>
      <c r="D537">
        <v>1</v>
      </c>
      <c r="E537">
        <v>1</v>
      </c>
      <c r="F537">
        <v>0</v>
      </c>
      <c r="G537">
        <v>0</v>
      </c>
      <c r="H537">
        <v>-17.147123976157399</v>
      </c>
      <c r="I537" s="3">
        <v>-1.6195699572563198E-5</v>
      </c>
      <c r="J537">
        <v>0.12736037839204101</v>
      </c>
      <c r="K537" s="3">
        <v>3.7159771280838202E-4</v>
      </c>
    </row>
    <row r="538" spans="1:11">
      <c r="A538" s="2" t="s">
        <v>429</v>
      </c>
      <c r="B538" s="2" t="s">
        <v>429</v>
      </c>
      <c r="C538">
        <v>1</v>
      </c>
      <c r="D538">
        <v>1</v>
      </c>
      <c r="E538">
        <v>1</v>
      </c>
      <c r="F538">
        <v>0</v>
      </c>
      <c r="G538">
        <v>0</v>
      </c>
      <c r="H538">
        <v>-17.147625027726299</v>
      </c>
      <c r="I538" s="3">
        <v>-3.6293640732765198E-5</v>
      </c>
      <c r="J538">
        <v>0.124694681726396</v>
      </c>
      <c r="K538">
        <v>3.3145770924436903E-4</v>
      </c>
    </row>
    <row r="539" spans="1:11">
      <c r="A539" s="2" t="s">
        <v>430</v>
      </c>
      <c r="B539" s="2" t="s">
        <v>430</v>
      </c>
      <c r="C539">
        <v>1</v>
      </c>
      <c r="D539">
        <v>1</v>
      </c>
      <c r="E539">
        <v>1</v>
      </c>
      <c r="F539">
        <v>0</v>
      </c>
      <c r="G539">
        <v>0</v>
      </c>
      <c r="H539">
        <v>-17.147936741406902</v>
      </c>
      <c r="I539" s="3">
        <v>2.7380883693695099E-5</v>
      </c>
      <c r="J539">
        <v>0.123524903319776</v>
      </c>
      <c r="K539" s="3">
        <v>3.2903627051428897E-4</v>
      </c>
    </row>
    <row r="540" spans="1:11">
      <c r="A540" s="2" t="s">
        <v>431</v>
      </c>
      <c r="B540" s="2" t="s">
        <v>431</v>
      </c>
      <c r="C540">
        <v>1</v>
      </c>
      <c r="D540">
        <v>1</v>
      </c>
      <c r="E540">
        <v>1</v>
      </c>
      <c r="F540">
        <v>0</v>
      </c>
      <c r="G540">
        <v>0</v>
      </c>
      <c r="H540">
        <v>-17.148256371329701</v>
      </c>
      <c r="I540" s="3">
        <v>-4.6174973249435398E-5</v>
      </c>
      <c r="J540">
        <v>0.12445592321455499</v>
      </c>
      <c r="K540">
        <v>2.5061890856324702E-4</v>
      </c>
    </row>
    <row r="541" spans="1:11">
      <c r="A541" s="2" t="s">
        <v>432</v>
      </c>
      <c r="B541" s="2" t="s">
        <v>432</v>
      </c>
      <c r="C541">
        <v>1</v>
      </c>
      <c r="D541">
        <v>1</v>
      </c>
      <c r="E541">
        <v>1</v>
      </c>
      <c r="F541">
        <v>0</v>
      </c>
      <c r="G541">
        <v>0</v>
      </c>
      <c r="H541">
        <v>-17.1485589114824</v>
      </c>
      <c r="I541" s="3">
        <v>2.6971101760864298E-5</v>
      </c>
      <c r="J541">
        <v>0.12515711132436999</v>
      </c>
      <c r="K541" s="3">
        <v>3.0174851867146798E-4</v>
      </c>
    </row>
    <row r="542" spans="1:11">
      <c r="A542" s="2" t="s">
        <v>433</v>
      </c>
      <c r="B542" s="2" t="s">
        <v>433</v>
      </c>
      <c r="C542">
        <v>1</v>
      </c>
      <c r="D542">
        <v>1</v>
      </c>
      <c r="E542">
        <v>1</v>
      </c>
      <c r="F542">
        <v>0</v>
      </c>
      <c r="G542">
        <v>0</v>
      </c>
      <c r="H542">
        <v>-17.1488685762532</v>
      </c>
      <c r="I542" s="3">
        <v>-3.6526471376419101E-5</v>
      </c>
      <c r="J542">
        <v>0.122737716883421</v>
      </c>
      <c r="K542" s="3">
        <v>7.5809658703263896E-5</v>
      </c>
    </row>
    <row r="543" spans="1:11">
      <c r="A543" s="2" t="s">
        <v>434</v>
      </c>
      <c r="B543" s="2" t="s">
        <v>434</v>
      </c>
      <c r="C543">
        <v>1</v>
      </c>
      <c r="D543">
        <v>1</v>
      </c>
      <c r="E543">
        <v>1</v>
      </c>
      <c r="F543">
        <v>0</v>
      </c>
      <c r="G543">
        <v>0</v>
      </c>
      <c r="H543">
        <v>-17.1492007790313</v>
      </c>
      <c r="I543" s="3">
        <v>8.09319317340851E-6</v>
      </c>
      <c r="J543">
        <v>0.124258655123413</v>
      </c>
      <c r="K543" s="3">
        <v>3.7746504511588299E-4</v>
      </c>
    </row>
    <row r="544" spans="1:11">
      <c r="A544" s="2" t="s">
        <v>435</v>
      </c>
      <c r="B544" s="2" t="s">
        <v>435</v>
      </c>
      <c r="C544">
        <v>1</v>
      </c>
      <c r="D544">
        <v>1</v>
      </c>
      <c r="E544">
        <v>1</v>
      </c>
      <c r="F544">
        <v>0</v>
      </c>
      <c r="G544">
        <v>0</v>
      </c>
      <c r="H544">
        <v>-17.149585508405199</v>
      </c>
      <c r="I544" s="3">
        <v>-5.5786222219467197E-6</v>
      </c>
      <c r="J544">
        <v>0.124344653449953</v>
      </c>
      <c r="K544" s="3">
        <v>1.38673933426486E-4</v>
      </c>
    </row>
    <row r="545" spans="1:11">
      <c r="A545" s="2" t="s">
        <v>436</v>
      </c>
      <c r="B545" s="2" t="s">
        <v>436</v>
      </c>
      <c r="C545">
        <v>1</v>
      </c>
      <c r="D545">
        <v>1</v>
      </c>
      <c r="E545">
        <v>1</v>
      </c>
      <c r="F545">
        <v>0</v>
      </c>
      <c r="G545">
        <v>0</v>
      </c>
      <c r="H545">
        <v>-17.1499270244095</v>
      </c>
      <c r="I545" s="3">
        <v>1.3969838619232201E-6</v>
      </c>
      <c r="J545">
        <v>0.121979070827365</v>
      </c>
      <c r="K545" s="3">
        <v>-1.5348196258351199E-4</v>
      </c>
    </row>
    <row r="546" spans="1:11">
      <c r="A546" s="2" t="s">
        <v>437</v>
      </c>
      <c r="B546" s="2" t="s">
        <v>437</v>
      </c>
      <c r="C546">
        <v>1</v>
      </c>
      <c r="D546">
        <v>1</v>
      </c>
      <c r="E546">
        <v>1</v>
      </c>
      <c r="F546">
        <v>0</v>
      </c>
      <c r="G546">
        <v>0</v>
      </c>
      <c r="H546">
        <v>-17.150067467860399</v>
      </c>
      <c r="I546" s="3">
        <v>1.2610107660293599E-5</v>
      </c>
      <c r="J546">
        <v>0.121431020088494</v>
      </c>
      <c r="K546">
        <v>4.8642978796946802E-4</v>
      </c>
    </row>
    <row r="547" spans="1:11">
      <c r="A547" s="1" t="s">
        <v>438</v>
      </c>
      <c r="B547" s="1" t="s">
        <v>438</v>
      </c>
      <c r="C547">
        <v>1</v>
      </c>
      <c r="D547">
        <v>1</v>
      </c>
      <c r="E547">
        <v>1</v>
      </c>
      <c r="F547">
        <v>0</v>
      </c>
      <c r="G547">
        <v>0</v>
      </c>
      <c r="H547">
        <v>-17.1502749199738</v>
      </c>
      <c r="I547" s="3">
        <v>-1.30850821733475E-5</v>
      </c>
      <c r="J547">
        <v>0.120864612981677</v>
      </c>
      <c r="K547" s="3">
        <v>4.2291358743430099E-4</v>
      </c>
    </row>
    <row r="548" spans="1:11">
      <c r="A548" s="1" t="s">
        <v>439</v>
      </c>
      <c r="B548" s="1" t="s">
        <v>439</v>
      </c>
      <c r="C548">
        <v>1</v>
      </c>
      <c r="D548">
        <v>1</v>
      </c>
      <c r="E548">
        <v>1</v>
      </c>
      <c r="F548">
        <v>0</v>
      </c>
      <c r="G548">
        <v>0</v>
      </c>
      <c r="H548">
        <v>-17.150457878302198</v>
      </c>
      <c r="I548" s="3">
        <v>6.8172812461853002E-6</v>
      </c>
      <c r="J548">
        <v>0.12213296256959399</v>
      </c>
      <c r="K548" s="3">
        <v>1.21071936503984E-5</v>
      </c>
    </row>
    <row r="549" spans="1:11">
      <c r="A549" s="1" t="s">
        <v>440</v>
      </c>
      <c r="B549" s="1" t="s">
        <v>440</v>
      </c>
      <c r="C549">
        <v>1</v>
      </c>
      <c r="D549">
        <v>1</v>
      </c>
      <c r="E549">
        <v>1</v>
      </c>
      <c r="F549">
        <v>0</v>
      </c>
      <c r="G549">
        <v>0</v>
      </c>
      <c r="H549">
        <v>-17.150718229540299</v>
      </c>
      <c r="I549" s="3">
        <v>-2.8712674975395199E-5</v>
      </c>
      <c r="J549">
        <v>0.123305255547166</v>
      </c>
      <c r="K549">
        <v>1.4966353997069399E-4</v>
      </c>
    </row>
    <row r="550" spans="1:11">
      <c r="A550" s="1" t="s">
        <v>436</v>
      </c>
      <c r="B550" s="1" t="s">
        <v>436</v>
      </c>
      <c r="C550">
        <v>1</v>
      </c>
      <c r="D550">
        <v>1</v>
      </c>
      <c r="E550">
        <v>1</v>
      </c>
      <c r="F550">
        <v>0</v>
      </c>
      <c r="G550">
        <v>0</v>
      </c>
      <c r="H550">
        <v>-17.151212203057401</v>
      </c>
      <c r="I550" s="3">
        <v>-2.9979273676872301E-5</v>
      </c>
      <c r="J550">
        <v>0.12471555266529299</v>
      </c>
      <c r="K550" s="3">
        <v>-5.0291419778577997E-5</v>
      </c>
    </row>
    <row r="551" spans="1:11">
      <c r="A551" s="1" t="s">
        <v>441</v>
      </c>
      <c r="B551" s="1" t="s">
        <v>441</v>
      </c>
      <c r="C551">
        <v>1</v>
      </c>
      <c r="D551">
        <v>1</v>
      </c>
      <c r="E551">
        <v>1</v>
      </c>
      <c r="F551">
        <v>0</v>
      </c>
      <c r="G551">
        <v>0</v>
      </c>
      <c r="H551">
        <v>-17.151614301598102</v>
      </c>
      <c r="I551" s="3">
        <v>-1.82166695594788E-5</v>
      </c>
      <c r="J551">
        <v>0.123943579383194</v>
      </c>
      <c r="K551">
        <v>5.1204115915300303E-4</v>
      </c>
    </row>
    <row r="552" spans="1:11">
      <c r="A552" s="1" t="s">
        <v>442</v>
      </c>
      <c r="B552" s="1" t="s">
        <v>442</v>
      </c>
      <c r="C552">
        <v>1</v>
      </c>
      <c r="D552">
        <v>1</v>
      </c>
      <c r="E552">
        <v>1</v>
      </c>
      <c r="F552">
        <v>0</v>
      </c>
      <c r="G552">
        <v>0</v>
      </c>
      <c r="H552">
        <v>-17.151813325241701</v>
      </c>
      <c r="I552" s="3">
        <v>-2.6458874344825701E-5</v>
      </c>
      <c r="J552">
        <v>0.122011131606996</v>
      </c>
      <c r="K552" s="3">
        <v>1.5441328517200401E-4</v>
      </c>
    </row>
    <row r="553" spans="1:11">
      <c r="A553" s="1" t="s">
        <v>443</v>
      </c>
      <c r="B553" s="1" t="s">
        <v>443</v>
      </c>
      <c r="C553">
        <v>1</v>
      </c>
      <c r="D553">
        <v>1</v>
      </c>
      <c r="E553">
        <v>1</v>
      </c>
      <c r="F553">
        <v>0</v>
      </c>
      <c r="G553">
        <v>0</v>
      </c>
      <c r="H553">
        <v>-17.1522927701259</v>
      </c>
      <c r="I553" s="3">
        <v>-1.21351331472397E-5</v>
      </c>
      <c r="J553">
        <v>0.123933772556484</v>
      </c>
      <c r="K553" s="3">
        <v>7.1153045760802904E-5</v>
      </c>
    </row>
    <row r="554" spans="1:11">
      <c r="A554" s="2" t="s">
        <v>444</v>
      </c>
      <c r="B554" s="2" t="s">
        <v>444</v>
      </c>
      <c r="C554">
        <v>1</v>
      </c>
      <c r="D554">
        <v>1</v>
      </c>
      <c r="E554">
        <v>1</v>
      </c>
      <c r="F554">
        <v>0</v>
      </c>
      <c r="G554">
        <v>0</v>
      </c>
      <c r="H554">
        <v>-17.152634472394801</v>
      </c>
      <c r="I554" s="3">
        <v>4.7227367758750902E-5</v>
      </c>
      <c r="J554">
        <v>0.125489034689963</v>
      </c>
      <c r="K554">
        <v>3.0323863481305499E-4</v>
      </c>
    </row>
    <row r="555" spans="1:11">
      <c r="A555" s="2" t="s">
        <v>445</v>
      </c>
      <c r="B555" s="2" t="s">
        <v>445</v>
      </c>
      <c r="C555">
        <v>1</v>
      </c>
      <c r="D555">
        <v>1</v>
      </c>
      <c r="E555">
        <v>1</v>
      </c>
      <c r="F555">
        <v>0</v>
      </c>
      <c r="G555">
        <v>0</v>
      </c>
      <c r="H555">
        <v>-17.152893519781198</v>
      </c>
      <c r="I555" s="3">
        <v>-2.4409964680671699E-5</v>
      </c>
      <c r="J555">
        <v>0.124947647564113</v>
      </c>
      <c r="K555" s="3">
        <v>1.6670674334010101E-5</v>
      </c>
    </row>
    <row r="556" spans="1:11">
      <c r="A556" s="2" t="s">
        <v>446</v>
      </c>
      <c r="B556" s="2" t="s">
        <v>446</v>
      </c>
      <c r="C556">
        <v>1</v>
      </c>
      <c r="D556">
        <v>1</v>
      </c>
      <c r="E556">
        <v>1</v>
      </c>
      <c r="F556">
        <v>0</v>
      </c>
      <c r="G556">
        <v>0</v>
      </c>
      <c r="H556">
        <v>-17.1533364568187</v>
      </c>
      <c r="I556" s="3">
        <v>1.9278377294540398E-5</v>
      </c>
      <c r="J556">
        <v>0.124377594329417</v>
      </c>
      <c r="K556">
        <v>5.7844445971249605E-4</v>
      </c>
    </row>
    <row r="557" spans="1:11">
      <c r="A557" s="1" t="s">
        <v>447</v>
      </c>
      <c r="B557" s="1" t="s">
        <v>447</v>
      </c>
      <c r="C557">
        <v>1</v>
      </c>
      <c r="D557">
        <v>1</v>
      </c>
      <c r="E557">
        <v>1</v>
      </c>
      <c r="F557">
        <v>0</v>
      </c>
      <c r="G557">
        <v>0</v>
      </c>
      <c r="H557">
        <v>-17.153761745292599</v>
      </c>
      <c r="I557" s="3">
        <v>-4.2542815208435099E-5</v>
      </c>
      <c r="J557">
        <v>0.125047601759434</v>
      </c>
      <c r="K557" s="3">
        <v>-5.6903810156872497E-5</v>
      </c>
    </row>
    <row r="558" spans="1:11">
      <c r="A558" s="2" t="s">
        <v>448</v>
      </c>
      <c r="B558" s="2" t="s">
        <v>448</v>
      </c>
      <c r="C558">
        <v>1</v>
      </c>
      <c r="D558">
        <v>1</v>
      </c>
      <c r="E558">
        <v>1</v>
      </c>
      <c r="F558">
        <v>0</v>
      </c>
      <c r="G558">
        <v>0</v>
      </c>
      <c r="H558">
        <v>-17.154267313776302</v>
      </c>
      <c r="I558" s="3">
        <v>1.6670674085617099E-6</v>
      </c>
      <c r="J558">
        <v>0.12644960079342099</v>
      </c>
      <c r="K558">
        <v>3.40212141576195E-4</v>
      </c>
    </row>
    <row r="559" spans="1:11">
      <c r="A559" s="2" t="s">
        <v>449</v>
      </c>
      <c r="B559" s="2" t="s">
        <v>449</v>
      </c>
      <c r="C559">
        <v>1</v>
      </c>
      <c r="D559">
        <v>1</v>
      </c>
      <c r="E559">
        <v>1</v>
      </c>
      <c r="F559">
        <v>0</v>
      </c>
      <c r="G559">
        <v>0</v>
      </c>
      <c r="H559">
        <v>-17.154732043763101</v>
      </c>
      <c r="I559" s="3">
        <v>-7.8510493040084805E-6</v>
      </c>
      <c r="J559">
        <v>0.12543057091534099</v>
      </c>
      <c r="K559" s="3">
        <v>8.1583858751915398E-5</v>
      </c>
    </row>
    <row r="560" spans="1:11">
      <c r="A560" s="2" t="s">
        <v>450</v>
      </c>
      <c r="B560" s="2" t="s">
        <v>450</v>
      </c>
      <c r="C560">
        <v>1</v>
      </c>
      <c r="D560">
        <v>1</v>
      </c>
      <c r="E560">
        <v>1</v>
      </c>
      <c r="F560">
        <v>0</v>
      </c>
      <c r="G560">
        <v>0</v>
      </c>
      <c r="H560">
        <v>-17.154895630581098</v>
      </c>
      <c r="I560" s="3">
        <v>6.1467289924621599E-6</v>
      </c>
      <c r="J560">
        <v>0.12419805396348201</v>
      </c>
      <c r="K560">
        <v>1.5199184644192499E-4</v>
      </c>
    </row>
    <row r="561" spans="1:11">
      <c r="A561" s="2" t="s">
        <v>451</v>
      </c>
      <c r="B561" s="2" t="s">
        <v>451</v>
      </c>
      <c r="C561">
        <v>1</v>
      </c>
      <c r="D561">
        <v>1</v>
      </c>
      <c r="E561">
        <v>1</v>
      </c>
      <c r="F561">
        <v>0</v>
      </c>
      <c r="G561">
        <v>0</v>
      </c>
      <c r="H561">
        <v>-17.155156680311102</v>
      </c>
      <c r="I561" s="3">
        <v>-2.8964132070541399E-6</v>
      </c>
      <c r="J561">
        <v>0.12394709978252599</v>
      </c>
      <c r="K561">
        <v>1.3085082368315199E-4</v>
      </c>
    </row>
    <row r="562" spans="1:11">
      <c r="A562" s="2" t="s">
        <v>452</v>
      </c>
      <c r="B562" s="2" t="s">
        <v>452</v>
      </c>
      <c r="C562">
        <v>1</v>
      </c>
      <c r="D562">
        <v>1</v>
      </c>
      <c r="E562">
        <v>1</v>
      </c>
      <c r="F562">
        <v>0</v>
      </c>
      <c r="G562">
        <v>0</v>
      </c>
      <c r="H562">
        <v>-17.1553128165482</v>
      </c>
      <c r="I562" s="3">
        <v>-1.7751008272171E-5</v>
      </c>
      <c r="J562">
        <v>0.12377988081425401</v>
      </c>
      <c r="K562" s="3">
        <v>2.3273751486419699E-4</v>
      </c>
    </row>
    <row r="563" spans="1:11">
      <c r="A563" s="2" t="s">
        <v>453</v>
      </c>
      <c r="B563" s="2" t="s">
        <v>453</v>
      </c>
      <c r="C563">
        <v>1</v>
      </c>
      <c r="D563">
        <v>1</v>
      </c>
      <c r="E563">
        <v>1</v>
      </c>
      <c r="F563">
        <v>0</v>
      </c>
      <c r="G563">
        <v>0</v>
      </c>
      <c r="H563">
        <v>-17.155595053867799</v>
      </c>
      <c r="I563" s="3">
        <v>-9.8254531621933E-6</v>
      </c>
      <c r="J563">
        <v>0.124641372822225</v>
      </c>
      <c r="K563" s="3">
        <v>-2.1597370827133801E-4</v>
      </c>
    </row>
    <row r="564" spans="1:11">
      <c r="A564" s="2" t="s">
        <v>454</v>
      </c>
      <c r="B564" s="2" t="s">
        <v>454</v>
      </c>
      <c r="C564">
        <v>1</v>
      </c>
      <c r="D564">
        <v>1</v>
      </c>
      <c r="E564">
        <v>1</v>
      </c>
      <c r="F564">
        <v>0</v>
      </c>
      <c r="G564">
        <v>0</v>
      </c>
      <c r="H564">
        <v>-17.156072496408399</v>
      </c>
      <c r="I564" s="3">
        <v>-2.7325004339218099E-5</v>
      </c>
      <c r="J564">
        <v>0.12238856870681</v>
      </c>
      <c r="K564" s="3">
        <v>7.0780516725406099E-5</v>
      </c>
    </row>
    <row r="565" spans="1:11">
      <c r="A565" s="2" t="s">
        <v>455</v>
      </c>
      <c r="B565" s="2" t="s">
        <v>455</v>
      </c>
      <c r="C565">
        <v>1</v>
      </c>
      <c r="D565">
        <v>1</v>
      </c>
      <c r="E565">
        <v>1</v>
      </c>
      <c r="F565">
        <v>0</v>
      </c>
      <c r="G565">
        <v>0</v>
      </c>
      <c r="H565">
        <v>-17.156669008545801</v>
      </c>
      <c r="I565" s="3">
        <v>2.44658440351486E-5</v>
      </c>
      <c r="J565">
        <v>0.12524725869298001</v>
      </c>
      <c r="K565" s="3">
        <v>-1.2284144942211901E-4</v>
      </c>
    </row>
    <row r="566" spans="1:11">
      <c r="A566" s="2" t="s">
        <v>456</v>
      </c>
      <c r="B566" s="2" t="s">
        <v>456</v>
      </c>
      <c r="C566">
        <v>1</v>
      </c>
      <c r="D566">
        <v>1</v>
      </c>
      <c r="E566">
        <v>1</v>
      </c>
      <c r="F566">
        <v>0</v>
      </c>
      <c r="G566">
        <v>0</v>
      </c>
      <c r="H566">
        <v>-17.157303937741201</v>
      </c>
      <c r="I566" s="3">
        <v>-3.0435621738433801E-5</v>
      </c>
      <c r="J566">
        <v>0.12552235275507001</v>
      </c>
      <c r="K566" s="3">
        <v>1.727603401653E-4</v>
      </c>
    </row>
    <row r="567" spans="1:11">
      <c r="A567" s="2" t="s">
        <v>457</v>
      </c>
      <c r="B567" s="2" t="s">
        <v>457</v>
      </c>
      <c r="C567">
        <v>1</v>
      </c>
      <c r="D567">
        <v>1</v>
      </c>
      <c r="E567">
        <v>1</v>
      </c>
      <c r="F567">
        <v>0</v>
      </c>
      <c r="G567">
        <v>0</v>
      </c>
      <c r="H567">
        <v>-17.157907388232001</v>
      </c>
      <c r="I567" s="3">
        <v>-1.00303441286087E-5</v>
      </c>
      <c r="J567">
        <v>0.1274971710518</v>
      </c>
      <c r="K567" s="3">
        <v>-1.9241124678248499E-4</v>
      </c>
    </row>
    <row r="568" spans="1:11">
      <c r="A568" s="2" t="s">
        <v>458</v>
      </c>
      <c r="B568" s="2" t="s">
        <v>458</v>
      </c>
      <c r="C568">
        <v>1</v>
      </c>
      <c r="D568">
        <v>1</v>
      </c>
      <c r="E568">
        <v>1</v>
      </c>
      <c r="F568">
        <v>0</v>
      </c>
      <c r="G568">
        <v>0</v>
      </c>
      <c r="H568">
        <v>-17.158137145522101</v>
      </c>
      <c r="I568" s="3">
        <v>-1.92224979400635E-5</v>
      </c>
      <c r="J568">
        <v>0.120628369040787</v>
      </c>
      <c r="K568" s="3">
        <v>4.06987971171085E-4</v>
      </c>
    </row>
    <row r="569" spans="1:11">
      <c r="A569" s="2" t="s">
        <v>459</v>
      </c>
      <c r="B569" s="2" t="s">
        <v>459</v>
      </c>
      <c r="C569">
        <v>1</v>
      </c>
      <c r="D569">
        <v>1</v>
      </c>
      <c r="E569">
        <v>1</v>
      </c>
      <c r="F569">
        <v>0</v>
      </c>
      <c r="G569">
        <v>0</v>
      </c>
      <c r="H569">
        <v>-17.158281174565101</v>
      </c>
      <c r="I569" s="3">
        <v>-3.9869919419288601E-5</v>
      </c>
      <c r="J569">
        <v>0.11660945601761299</v>
      </c>
      <c r="K569">
        <v>1.63912775574625E-4</v>
      </c>
    </row>
    <row r="570" spans="1:11">
      <c r="A570" s="2" t="s">
        <v>460</v>
      </c>
      <c r="B570" s="2" t="s">
        <v>460</v>
      </c>
      <c r="C570">
        <v>1</v>
      </c>
      <c r="D570">
        <v>1</v>
      </c>
      <c r="E570">
        <v>1</v>
      </c>
      <c r="F570">
        <v>0</v>
      </c>
      <c r="G570">
        <v>0</v>
      </c>
      <c r="H570">
        <v>-17.1584645985549</v>
      </c>
      <c r="I570" s="3">
        <v>6.86384737491608E-6</v>
      </c>
      <c r="J570">
        <v>0.12080904096365</v>
      </c>
      <c r="K570">
        <v>6.44009569942346E-4</v>
      </c>
    </row>
    <row r="571" spans="1:11">
      <c r="A571" s="2" t="s">
        <v>461</v>
      </c>
      <c r="B571" s="2" t="s">
        <v>461</v>
      </c>
      <c r="C571">
        <v>1</v>
      </c>
      <c r="D571">
        <v>1</v>
      </c>
      <c r="E571">
        <v>1</v>
      </c>
      <c r="F571">
        <v>0</v>
      </c>
      <c r="G571">
        <v>0</v>
      </c>
      <c r="H571">
        <v>-17.158435448156901</v>
      </c>
      <c r="I571" s="3">
        <v>-3.30619513988495E-6</v>
      </c>
      <c r="J571">
        <v>0.12994007673114499</v>
      </c>
      <c r="K571" s="3">
        <v>2.1280721147046399E-4</v>
      </c>
    </row>
    <row r="572" spans="1:11">
      <c r="A572" s="2" t="s">
        <v>462</v>
      </c>
      <c r="B572" s="2" t="s">
        <v>462</v>
      </c>
      <c r="C572">
        <v>1</v>
      </c>
      <c r="D572">
        <v>1</v>
      </c>
      <c r="E572">
        <v>1</v>
      </c>
      <c r="F572">
        <v>0</v>
      </c>
      <c r="G572">
        <v>0</v>
      </c>
      <c r="H572">
        <v>-17.158441594886199</v>
      </c>
      <c r="I572" s="3">
        <v>-2.4084001779556302E-5</v>
      </c>
      <c r="J572">
        <v>0.12975839897990199</v>
      </c>
      <c r="K572">
        <v>1.57579781972878E-4</v>
      </c>
    </row>
    <row r="573" spans="1:11">
      <c r="A573" s="2" t="s">
        <v>463</v>
      </c>
      <c r="B573" s="2" t="s">
        <v>463</v>
      </c>
      <c r="C573">
        <v>1</v>
      </c>
      <c r="D573">
        <v>1</v>
      </c>
      <c r="E573">
        <v>1</v>
      </c>
      <c r="F573">
        <v>0</v>
      </c>
      <c r="G573">
        <v>0</v>
      </c>
      <c r="H573">
        <v>-17.1585061355437</v>
      </c>
      <c r="I573" s="3">
        <v>-1.5273690223693799E-6</v>
      </c>
      <c r="J573">
        <v>0.12908776290714699</v>
      </c>
      <c r="K573">
        <v>-1.62608923950735E-4</v>
      </c>
    </row>
    <row r="574" spans="1:11">
      <c r="A574" s="2" t="s">
        <v>464</v>
      </c>
      <c r="B574" s="2" t="s">
        <v>464</v>
      </c>
      <c r="C574">
        <v>1</v>
      </c>
      <c r="D574">
        <v>1</v>
      </c>
      <c r="E574">
        <v>1</v>
      </c>
      <c r="F574">
        <v>0</v>
      </c>
      <c r="G574">
        <v>0</v>
      </c>
      <c r="H574">
        <v>-17.158551490955201</v>
      </c>
      <c r="I574" s="3">
        <v>-4.2188912630081202E-6</v>
      </c>
      <c r="J574">
        <v>0.13072160538286001</v>
      </c>
      <c r="K574">
        <v>2.7101487325122597E-4</v>
      </c>
    </row>
    <row r="575" spans="1:11">
      <c r="A575" s="2" t="s">
        <v>465</v>
      </c>
      <c r="B575" s="2" t="s">
        <v>465</v>
      </c>
      <c r="C575">
        <v>1</v>
      </c>
      <c r="D575">
        <v>1</v>
      </c>
      <c r="E575">
        <v>1</v>
      </c>
      <c r="F575">
        <v>0</v>
      </c>
      <c r="G575">
        <v>0</v>
      </c>
      <c r="H575">
        <v>-17.158631864097199</v>
      </c>
      <c r="I575" s="3">
        <v>-3.2056123018264798E-5</v>
      </c>
      <c r="J575">
        <v>0.13122615404427099</v>
      </c>
      <c r="K575">
        <v>1.05332584758466E-4</v>
      </c>
    </row>
    <row r="576" spans="1:11">
      <c r="A576" s="2" t="s">
        <v>439</v>
      </c>
      <c r="B576" s="2" t="s">
        <v>439</v>
      </c>
      <c r="C576">
        <v>1</v>
      </c>
      <c r="D576">
        <v>1</v>
      </c>
      <c r="E576">
        <v>1</v>
      </c>
      <c r="F576">
        <v>0</v>
      </c>
      <c r="G576">
        <v>0</v>
      </c>
      <c r="H576">
        <v>-17.158802622099401</v>
      </c>
      <c r="I576" s="3">
        <v>-2.21282243728638E-5</v>
      </c>
      <c r="J576">
        <v>0.13252417556941501</v>
      </c>
      <c r="K576" s="3">
        <v>-1.6940757884672801E-4</v>
      </c>
    </row>
    <row r="577" spans="1:11">
      <c r="A577" s="2" t="s">
        <v>466</v>
      </c>
      <c r="B577" s="2" t="s">
        <v>466</v>
      </c>
      <c r="C577">
        <v>1</v>
      </c>
      <c r="D577">
        <v>1</v>
      </c>
      <c r="E577">
        <v>1</v>
      </c>
      <c r="F577">
        <v>0</v>
      </c>
      <c r="G577">
        <v>0</v>
      </c>
      <c r="H577">
        <v>-17.159202532031902</v>
      </c>
      <c r="I577" s="3">
        <v>-2.99885869026184E-6</v>
      </c>
      <c r="J577">
        <v>0.130086299031973</v>
      </c>
      <c r="K577" s="3">
        <v>4.7888607500268102E-4</v>
      </c>
    </row>
    <row r="578" spans="1:11">
      <c r="A578" s="1" t="s">
        <v>467</v>
      </c>
      <c r="B578" s="1" t="s">
        <v>467</v>
      </c>
      <c r="C578">
        <v>1</v>
      </c>
      <c r="D578">
        <v>1</v>
      </c>
      <c r="E578">
        <v>1</v>
      </c>
      <c r="F578">
        <v>0</v>
      </c>
      <c r="G578">
        <v>0</v>
      </c>
      <c r="H578">
        <v>-17.159872478957801</v>
      </c>
      <c r="I578" s="3">
        <v>-7.7113509178161604E-6</v>
      </c>
      <c r="J578">
        <v>0.131335160695016</v>
      </c>
      <c r="K578" s="3">
        <v>8.1583858751915398E-5</v>
      </c>
    </row>
    <row r="579" spans="1:11">
      <c r="A579" s="2" t="s">
        <v>468</v>
      </c>
      <c r="B579" s="2" t="s">
        <v>468</v>
      </c>
      <c r="C579">
        <v>1</v>
      </c>
      <c r="D579">
        <v>1</v>
      </c>
      <c r="E579">
        <v>1</v>
      </c>
      <c r="F579">
        <v>0</v>
      </c>
      <c r="G579">
        <v>0</v>
      </c>
      <c r="H579">
        <v>-17.1605014942546</v>
      </c>
      <c r="I579" s="3">
        <v>-1.7220154404640201E-5</v>
      </c>
      <c r="J579">
        <v>0.131579199805856</v>
      </c>
      <c r="K579" s="3">
        <v>2.0349398558554201E-4</v>
      </c>
    </row>
    <row r="580" spans="1:11">
      <c r="A580" s="2" t="s">
        <v>469</v>
      </c>
      <c r="B580" s="2" t="s">
        <v>469</v>
      </c>
      <c r="C580">
        <v>1</v>
      </c>
      <c r="D580">
        <v>1</v>
      </c>
      <c r="E580">
        <v>1</v>
      </c>
      <c r="F580">
        <v>0</v>
      </c>
      <c r="G580">
        <v>0</v>
      </c>
      <c r="H580">
        <v>-17.161141033497</v>
      </c>
      <c r="I580" s="3">
        <v>2.1290034055709802E-5</v>
      </c>
      <c r="J580">
        <v>0.13070412911474699</v>
      </c>
      <c r="K580" s="3">
        <v>-9.0990216895686505E-5</v>
      </c>
    </row>
    <row r="581" spans="1:11">
      <c r="A581" s="2" t="s">
        <v>470</v>
      </c>
      <c r="B581" s="2" t="s">
        <v>470</v>
      </c>
      <c r="C581">
        <v>1</v>
      </c>
      <c r="D581">
        <v>1</v>
      </c>
      <c r="E581">
        <v>1</v>
      </c>
      <c r="F581">
        <v>0</v>
      </c>
      <c r="G581">
        <v>0</v>
      </c>
      <c r="H581">
        <v>-17.1617029004329</v>
      </c>
      <c r="I581" s="3">
        <v>1.06543302536011E-5</v>
      </c>
      <c r="J581">
        <v>0.131462649442255</v>
      </c>
      <c r="K581" s="3">
        <v>-5.36441810971499E-5</v>
      </c>
    </row>
    <row r="582" spans="1:11">
      <c r="A582" s="2" t="s">
        <v>471</v>
      </c>
      <c r="B582" s="2" t="s">
        <v>471</v>
      </c>
      <c r="C582">
        <v>1</v>
      </c>
      <c r="D582">
        <v>1</v>
      </c>
      <c r="E582">
        <v>1</v>
      </c>
      <c r="F582">
        <v>0</v>
      </c>
      <c r="G582">
        <v>0</v>
      </c>
      <c r="H582">
        <v>-17.162319715403399</v>
      </c>
      <c r="I582" s="3">
        <v>-5.0710514187812798E-5</v>
      </c>
      <c r="J582">
        <v>0.13169763609766999</v>
      </c>
      <c r="K582" s="3">
        <v>-9.1828407225329401E-5</v>
      </c>
    </row>
    <row r="583" spans="1:11">
      <c r="A583" s="1" t="s">
        <v>472</v>
      </c>
      <c r="B583" s="1" t="s">
        <v>472</v>
      </c>
      <c r="C583">
        <v>1</v>
      </c>
      <c r="D583">
        <v>1</v>
      </c>
      <c r="E583">
        <v>1</v>
      </c>
      <c r="F583">
        <v>0</v>
      </c>
      <c r="G583">
        <v>0</v>
      </c>
      <c r="H583">
        <v>-17.162872455377698</v>
      </c>
      <c r="I583" s="3">
        <v>6.2678009271621704E-6</v>
      </c>
      <c r="J583">
        <v>0.13249450363218801</v>
      </c>
      <c r="K583" s="3">
        <v>8.32229865076616E-4</v>
      </c>
    </row>
    <row r="584" spans="1:11">
      <c r="A584" s="2" t="s">
        <v>473</v>
      </c>
      <c r="B584" s="2" t="s">
        <v>473</v>
      </c>
      <c r="C584">
        <v>1</v>
      </c>
      <c r="D584">
        <v>1</v>
      </c>
      <c r="E584">
        <v>1</v>
      </c>
      <c r="F584">
        <v>0</v>
      </c>
      <c r="G584">
        <v>0</v>
      </c>
      <c r="H584">
        <v>-17.16321965245</v>
      </c>
      <c r="I584" s="3">
        <v>-5.4687261581420898E-5</v>
      </c>
      <c r="J584">
        <v>0.132339857518673</v>
      </c>
      <c r="K584" s="3">
        <v>5.8393926298460002E-5</v>
      </c>
    </row>
    <row r="585" spans="1:11">
      <c r="A585" s="2" t="s">
        <v>474</v>
      </c>
      <c r="B585" s="2" t="s">
        <v>474</v>
      </c>
      <c r="C585">
        <v>1</v>
      </c>
      <c r="D585">
        <v>1</v>
      </c>
      <c r="E585">
        <v>1</v>
      </c>
      <c r="F585">
        <v>0</v>
      </c>
      <c r="G585">
        <v>0</v>
      </c>
      <c r="H585">
        <v>-17.1634526693692</v>
      </c>
      <c r="I585" s="3">
        <v>4.5243650674819899E-5</v>
      </c>
      <c r="J585">
        <v>0.13238801155239299</v>
      </c>
      <c r="K585" s="3">
        <v>1.03376807322633E-4</v>
      </c>
    </row>
    <row r="586" spans="1:11">
      <c r="A586" s="2" t="s">
        <v>475</v>
      </c>
      <c r="B586" s="2" t="s">
        <v>475</v>
      </c>
      <c r="C586">
        <v>1</v>
      </c>
      <c r="D586">
        <v>1</v>
      </c>
      <c r="E586">
        <v>1</v>
      </c>
      <c r="F586">
        <v>0</v>
      </c>
      <c r="G586">
        <v>0</v>
      </c>
      <c r="H586">
        <v>-17.163510830466802</v>
      </c>
      <c r="I586" s="3">
        <v>2.6831403374671899E-5</v>
      </c>
      <c r="J586">
        <v>0.13234639540314699</v>
      </c>
      <c r="K586" s="3">
        <v>3.06405131613929E-5</v>
      </c>
    </row>
    <row r="587" spans="1:11">
      <c r="A587" s="2" t="s">
        <v>476</v>
      </c>
      <c r="B587" s="2" t="s">
        <v>476</v>
      </c>
      <c r="C587">
        <v>1</v>
      </c>
      <c r="D587">
        <v>1</v>
      </c>
      <c r="E587">
        <v>1</v>
      </c>
      <c r="F587">
        <v>0</v>
      </c>
      <c r="G587">
        <v>0</v>
      </c>
      <c r="H587">
        <v>-17.163598980152599</v>
      </c>
      <c r="I587" s="3">
        <v>-8.7916851043701206E-6</v>
      </c>
      <c r="J587">
        <v>0.13308329042047301</v>
      </c>
      <c r="K587" s="3">
        <v>7.2084368349295102E-4</v>
      </c>
    </row>
    <row r="588" spans="1:11">
      <c r="A588" s="2" t="s">
        <v>477</v>
      </c>
      <c r="B588" s="2" t="s">
        <v>477</v>
      </c>
      <c r="C588">
        <v>1</v>
      </c>
      <c r="D588">
        <v>1</v>
      </c>
      <c r="E588">
        <v>1</v>
      </c>
      <c r="F588">
        <v>0</v>
      </c>
      <c r="G588">
        <v>0</v>
      </c>
      <c r="H588">
        <v>-17.163574113838699</v>
      </c>
      <c r="I588" s="3">
        <v>2.4642795324325599E-5</v>
      </c>
      <c r="J588">
        <v>0.13213479425758101</v>
      </c>
      <c r="K588" s="3">
        <v>-8.6519868470924004E-5</v>
      </c>
    </row>
    <row r="589" spans="1:11">
      <c r="A589" s="2" t="s">
        <v>478</v>
      </c>
      <c r="B589" s="2" t="s">
        <v>478</v>
      </c>
      <c r="C589">
        <v>1</v>
      </c>
      <c r="D589">
        <v>1</v>
      </c>
      <c r="E589">
        <v>1</v>
      </c>
      <c r="F589">
        <v>0</v>
      </c>
      <c r="G589">
        <v>0</v>
      </c>
      <c r="H589">
        <v>-17.163610016325698</v>
      </c>
      <c r="I589" s="3">
        <v>-4.7087669372558601E-5</v>
      </c>
      <c r="J589">
        <v>0.13189955614507201</v>
      </c>
      <c r="K589" s="3">
        <v>4.62494797445219E-4</v>
      </c>
    </row>
    <row r="590" spans="1:11">
      <c r="A590" s="2" t="s">
        <v>479</v>
      </c>
      <c r="B590" s="2" t="s">
        <v>479</v>
      </c>
      <c r="C590">
        <v>1</v>
      </c>
      <c r="D590">
        <v>1</v>
      </c>
      <c r="E590">
        <v>1</v>
      </c>
      <c r="F590">
        <v>0</v>
      </c>
      <c r="G590">
        <v>0</v>
      </c>
      <c r="H590">
        <v>-17.163544451213301</v>
      </c>
      <c r="I590" s="3">
        <v>2.70269811153412E-5</v>
      </c>
      <c r="J590">
        <v>0.13171636965125799</v>
      </c>
      <c r="K590">
        <v>4.8140064599161002E-4</v>
      </c>
    </row>
    <row r="591" spans="1:11">
      <c r="A591" s="2" t="s">
        <v>480</v>
      </c>
      <c r="B591" s="2" t="s">
        <v>480</v>
      </c>
      <c r="C591">
        <v>1</v>
      </c>
      <c r="D591">
        <v>1</v>
      </c>
      <c r="E591">
        <v>1</v>
      </c>
      <c r="F591">
        <v>0</v>
      </c>
      <c r="G591">
        <v>0</v>
      </c>
      <c r="H591">
        <v>-17.1637062685183</v>
      </c>
      <c r="I591" s="3">
        <v>-9.8161399364471402E-6</v>
      </c>
      <c r="J591">
        <v>0.13041646219790001</v>
      </c>
      <c r="K591">
        <v>1.34855510813668E-4</v>
      </c>
    </row>
    <row r="592" spans="1:11">
      <c r="A592" s="2" t="s">
        <v>481</v>
      </c>
      <c r="B592" s="2" t="s">
        <v>481</v>
      </c>
      <c r="C592">
        <v>1</v>
      </c>
      <c r="D592">
        <v>1</v>
      </c>
      <c r="E592">
        <v>1</v>
      </c>
      <c r="F592">
        <v>0</v>
      </c>
      <c r="G592">
        <v>0</v>
      </c>
      <c r="H592">
        <v>-17.1639360258084</v>
      </c>
      <c r="I592" s="3">
        <v>3.6405399441719103E-5</v>
      </c>
      <c r="J592">
        <v>0.128549644723535</v>
      </c>
      <c r="K592" s="3">
        <v>-7.3201955455485704E-5</v>
      </c>
    </row>
    <row r="593" spans="1:11">
      <c r="A593" s="2" t="s">
        <v>482</v>
      </c>
      <c r="B593" s="2" t="s">
        <v>482</v>
      </c>
      <c r="C593">
        <v>1</v>
      </c>
      <c r="D593">
        <v>1</v>
      </c>
      <c r="E593">
        <v>1</v>
      </c>
      <c r="F593">
        <v>0</v>
      </c>
      <c r="G593">
        <v>0</v>
      </c>
      <c r="H593">
        <v>-17.164198379390101</v>
      </c>
      <c r="I593" s="3">
        <v>-2.0684674382209802E-5</v>
      </c>
      <c r="J593">
        <v>0.118436417542398</v>
      </c>
      <c r="K593">
        <v>6.3953922151758298E-4</v>
      </c>
    </row>
    <row r="594" spans="1:11">
      <c r="A594" s="2" t="s">
        <v>483</v>
      </c>
      <c r="B594" s="2" t="s">
        <v>483</v>
      </c>
      <c r="C594">
        <v>1</v>
      </c>
      <c r="D594">
        <v>1</v>
      </c>
      <c r="E594">
        <v>1</v>
      </c>
      <c r="F594">
        <v>0</v>
      </c>
      <c r="G594">
        <v>0</v>
      </c>
      <c r="H594">
        <v>-17.164923879710202</v>
      </c>
      <c r="I594" s="3">
        <v>-1.06636434793472E-5</v>
      </c>
      <c r="J594">
        <v>0.11855095624923701</v>
      </c>
      <c r="K594" s="3">
        <v>-6.4540655382508397E-5</v>
      </c>
    </row>
    <row r="595" spans="1:11">
      <c r="A595" s="2" t="s">
        <v>786</v>
      </c>
      <c r="B595" s="2" t="s">
        <v>786</v>
      </c>
      <c r="C595">
        <v>1</v>
      </c>
      <c r="D595">
        <v>1</v>
      </c>
      <c r="E595">
        <v>1</v>
      </c>
      <c r="F595">
        <v>0</v>
      </c>
      <c r="G595">
        <v>0</v>
      </c>
      <c r="H595">
        <v>-17.1657128031006</v>
      </c>
      <c r="I595" s="3">
        <v>2.1886080503463701E-5</v>
      </c>
      <c r="J595">
        <v>0.119575140997767</v>
      </c>
      <c r="K595">
        <v>1.5441328517200401E-4</v>
      </c>
    </row>
    <row r="596" spans="1:11">
      <c r="A596" s="2" t="s">
        <v>787</v>
      </c>
      <c r="B596" s="2" t="s">
        <v>787</v>
      </c>
      <c r="C596">
        <v>1</v>
      </c>
      <c r="D596">
        <v>1</v>
      </c>
      <c r="E596">
        <v>1</v>
      </c>
      <c r="F596">
        <v>0</v>
      </c>
      <c r="G596">
        <v>0</v>
      </c>
      <c r="H596">
        <v>-17.166453949640701</v>
      </c>
      <c r="I596" s="3">
        <v>-1.3848766684532199E-5</v>
      </c>
      <c r="J596">
        <v>0.117196985520422</v>
      </c>
      <c r="K596" s="3">
        <v>1.7825514343740401E-4</v>
      </c>
    </row>
    <row r="597" spans="1:11">
      <c r="A597" s="2" t="s">
        <v>488</v>
      </c>
      <c r="B597" s="2" t="s">
        <v>488</v>
      </c>
      <c r="C597">
        <v>1</v>
      </c>
      <c r="D597">
        <v>1</v>
      </c>
      <c r="E597">
        <v>1</v>
      </c>
      <c r="F597">
        <v>0</v>
      </c>
      <c r="G597">
        <v>0</v>
      </c>
      <c r="H597">
        <v>-17.167168926015201</v>
      </c>
      <c r="I597" s="3">
        <v>3.1096860766410801E-5</v>
      </c>
      <c r="J597">
        <v>0.12884347233921301</v>
      </c>
      <c r="K597">
        <v>2.8181821527773501E-4</v>
      </c>
    </row>
    <row r="598" spans="1:11">
      <c r="A598" s="2" t="s">
        <v>788</v>
      </c>
      <c r="B598" s="2" t="s">
        <v>788</v>
      </c>
      <c r="C598">
        <v>1</v>
      </c>
      <c r="D598">
        <v>1</v>
      </c>
      <c r="E598">
        <v>1</v>
      </c>
      <c r="F598">
        <v>0</v>
      </c>
      <c r="G598">
        <v>0</v>
      </c>
      <c r="H598">
        <v>-17.167628254330801</v>
      </c>
      <c r="I598" s="3">
        <v>-1.46124511957169E-5</v>
      </c>
      <c r="J598">
        <v>0.128345461562276</v>
      </c>
      <c r="K598" s="3">
        <v>1.7322600145954601E-5</v>
      </c>
    </row>
    <row r="599" spans="1:11">
      <c r="A599" s="1" t="s">
        <v>485</v>
      </c>
      <c r="B599" s="1" t="s">
        <v>485</v>
      </c>
      <c r="C599">
        <v>1</v>
      </c>
      <c r="D599">
        <v>1</v>
      </c>
      <c r="E599">
        <v>1</v>
      </c>
      <c r="F599">
        <v>0</v>
      </c>
      <c r="G599">
        <v>0</v>
      </c>
      <c r="H599">
        <v>-17.167868395868101</v>
      </c>
      <c r="I599" s="3">
        <v>-3.7588179111480699E-5</v>
      </c>
      <c r="J599">
        <v>0.129421069286764</v>
      </c>
      <c r="K599" s="3">
        <v>-1.18371100997357E-4</v>
      </c>
    </row>
    <row r="600" spans="1:11">
      <c r="A600" s="1" t="s">
        <v>486</v>
      </c>
      <c r="B600" s="1" t="s">
        <v>486</v>
      </c>
      <c r="C600">
        <v>1</v>
      </c>
      <c r="D600">
        <v>1</v>
      </c>
      <c r="E600">
        <v>1</v>
      </c>
      <c r="F600">
        <v>0</v>
      </c>
      <c r="G600">
        <v>0</v>
      </c>
      <c r="H600">
        <v>-17.168024997766501</v>
      </c>
      <c r="I600" s="3">
        <v>4.7972425818443298E-5</v>
      </c>
      <c r="J600">
        <v>0.13049881439656</v>
      </c>
      <c r="K600" s="3">
        <v>3.03797428366151E-4</v>
      </c>
    </row>
    <row r="601" spans="1:11">
      <c r="A601" s="1" t="s">
        <v>487</v>
      </c>
      <c r="B601" s="1" t="s">
        <v>487</v>
      </c>
      <c r="C601">
        <v>1</v>
      </c>
      <c r="D601">
        <v>1</v>
      </c>
      <c r="E601">
        <v>1</v>
      </c>
      <c r="F601">
        <v>0</v>
      </c>
      <c r="G601">
        <v>0</v>
      </c>
      <c r="H601">
        <v>-17.168056569603198</v>
      </c>
      <c r="I601" s="3">
        <v>-6.01354986429214E-5</v>
      </c>
      <c r="J601">
        <v>0.13034680858254399</v>
      </c>
      <c r="K601" s="3">
        <v>-3.5138801263810102E-4</v>
      </c>
    </row>
    <row r="602" spans="1:11">
      <c r="A602" s="1" t="s">
        <v>488</v>
      </c>
      <c r="B602" s="1" t="s">
        <v>488</v>
      </c>
      <c r="C602">
        <v>1</v>
      </c>
      <c r="D602">
        <v>1</v>
      </c>
      <c r="E602">
        <v>1</v>
      </c>
      <c r="F602">
        <v>0</v>
      </c>
      <c r="G602">
        <v>0</v>
      </c>
      <c r="H602">
        <v>-17.1682678867055</v>
      </c>
      <c r="I602" s="3">
        <v>1.79838389158249E-5</v>
      </c>
      <c r="J602">
        <v>0.13026407919824101</v>
      </c>
      <c r="K602" s="3">
        <v>3.5194680619119698E-4</v>
      </c>
    </row>
    <row r="603" spans="1:11">
      <c r="A603" s="1" t="s">
        <v>489</v>
      </c>
      <c r="B603" s="1" t="s">
        <v>489</v>
      </c>
      <c r="C603">
        <v>1</v>
      </c>
      <c r="D603">
        <v>1</v>
      </c>
      <c r="E603">
        <v>1</v>
      </c>
      <c r="F603">
        <v>0</v>
      </c>
      <c r="G603">
        <v>0</v>
      </c>
      <c r="H603">
        <v>-17.168164649593098</v>
      </c>
      <c r="I603" s="3">
        <v>-6.2575563788414001E-5</v>
      </c>
      <c r="J603">
        <v>0.130143882706761</v>
      </c>
      <c r="K603">
        <v>-1.3262033660128701E-4</v>
      </c>
    </row>
    <row r="604" spans="1:11">
      <c r="A604" s="1" t="s">
        <v>490</v>
      </c>
      <c r="B604" s="1" t="s">
        <v>490</v>
      </c>
      <c r="C604">
        <v>1</v>
      </c>
      <c r="D604">
        <v>1</v>
      </c>
      <c r="E604">
        <v>1</v>
      </c>
      <c r="F604">
        <v>0</v>
      </c>
      <c r="G604">
        <v>0</v>
      </c>
      <c r="H604">
        <v>-17.1684082835902</v>
      </c>
      <c r="I604" s="3">
        <v>4.7739595174789402E-5</v>
      </c>
      <c r="J604">
        <v>0.129656684584916</v>
      </c>
      <c r="K604" s="3">
        <v>7.9581515186657201E-4</v>
      </c>
    </row>
    <row r="605" spans="1:11">
      <c r="A605" s="1" t="s">
        <v>491</v>
      </c>
      <c r="B605" s="1" t="s">
        <v>491</v>
      </c>
      <c r="C605">
        <v>1</v>
      </c>
      <c r="D605">
        <v>1</v>
      </c>
      <c r="E605">
        <v>1</v>
      </c>
      <c r="F605">
        <v>0</v>
      </c>
      <c r="G605">
        <v>0</v>
      </c>
      <c r="H605">
        <v>-17.168412660806599</v>
      </c>
      <c r="I605" s="3">
        <v>-4.2496249079704298E-5</v>
      </c>
      <c r="J605">
        <v>0.12763773556798699</v>
      </c>
      <c r="K605" s="3">
        <v>8.3632768446598198E-5</v>
      </c>
    </row>
    <row r="606" spans="1:11">
      <c r="A606" s="2" t="s">
        <v>492</v>
      </c>
      <c r="B606" s="2" t="s">
        <v>492</v>
      </c>
      <c r="C606">
        <v>1</v>
      </c>
      <c r="D606">
        <v>1</v>
      </c>
      <c r="E606">
        <v>1</v>
      </c>
      <c r="F606">
        <v>0</v>
      </c>
      <c r="G606">
        <v>0</v>
      </c>
      <c r="H606">
        <v>-17.168717668964199</v>
      </c>
      <c r="I606" s="3">
        <v>1.5115365386009199E-5</v>
      </c>
      <c r="J606">
        <v>0.12559980154037501</v>
      </c>
      <c r="K606" s="3">
        <v>6.3423068276317806E-5</v>
      </c>
    </row>
    <row r="607" spans="1:11">
      <c r="A607" s="2" t="s">
        <v>1424</v>
      </c>
      <c r="B607" s="2" t="s">
        <v>1424</v>
      </c>
      <c r="C607">
        <v>1</v>
      </c>
      <c r="D607">
        <v>1</v>
      </c>
      <c r="E607">
        <v>1</v>
      </c>
      <c r="F607">
        <v>0</v>
      </c>
      <c r="G607">
        <v>0</v>
      </c>
      <c r="H607">
        <v>-17.168768798576</v>
      </c>
      <c r="I607" s="3">
        <v>9.3504786491394002E-5</v>
      </c>
      <c r="J607">
        <v>0.12271785177290399</v>
      </c>
      <c r="K607" s="3">
        <v>3.5762787398099902E-5</v>
      </c>
    </row>
    <row r="608" spans="1:11">
      <c r="A608" s="2" t="s">
        <v>484</v>
      </c>
      <c r="B608" s="2" t="s">
        <v>484</v>
      </c>
      <c r="C608">
        <v>1</v>
      </c>
      <c r="D608">
        <v>1</v>
      </c>
      <c r="E608">
        <v>1</v>
      </c>
      <c r="F608">
        <v>0</v>
      </c>
      <c r="G608">
        <v>0</v>
      </c>
      <c r="H608">
        <v>-17.169155018066</v>
      </c>
      <c r="I608" s="3">
        <v>2.76230275630951E-5</v>
      </c>
      <c r="J608">
        <v>0.12480796314775899</v>
      </c>
      <c r="K608" s="3">
        <v>-9.1735274966480196E-5</v>
      </c>
    </row>
    <row r="609" spans="1:11">
      <c r="A609" s="1" t="s">
        <v>493</v>
      </c>
      <c r="B609" s="1" t="s">
        <v>493</v>
      </c>
      <c r="C609">
        <v>1</v>
      </c>
      <c r="D609">
        <v>1</v>
      </c>
      <c r="E609">
        <v>1</v>
      </c>
      <c r="F609">
        <v>0</v>
      </c>
      <c r="G609">
        <v>0</v>
      </c>
      <c r="H609">
        <v>-17.169914465095601</v>
      </c>
      <c r="I609" s="3">
        <v>-1.7536804080009501E-5</v>
      </c>
      <c r="J609">
        <v>0.130148283205926</v>
      </c>
      <c r="K609">
        <v>1.7555430793077701E-4</v>
      </c>
    </row>
    <row r="610" spans="1:11">
      <c r="A610" s="2" t="s">
        <v>494</v>
      </c>
      <c r="B610" s="2" t="s">
        <v>494</v>
      </c>
      <c r="C610">
        <v>1</v>
      </c>
      <c r="D610">
        <v>1</v>
      </c>
      <c r="E610">
        <v>1</v>
      </c>
      <c r="F610">
        <v>0</v>
      </c>
      <c r="G610">
        <v>0</v>
      </c>
      <c r="H610">
        <v>-17.170497892150198</v>
      </c>
      <c r="I610" s="3">
        <v>2.7846544981002799E-6</v>
      </c>
      <c r="J610">
        <v>0.12641992885619399</v>
      </c>
      <c r="K610" s="3">
        <v>-2.39349905242492E-4</v>
      </c>
    </row>
    <row r="611" spans="1:11">
      <c r="A611" s="2" t="s">
        <v>495</v>
      </c>
      <c r="B611" s="2" t="s">
        <v>495</v>
      </c>
      <c r="C611">
        <v>1</v>
      </c>
      <c r="D611">
        <v>1</v>
      </c>
      <c r="E611">
        <v>1</v>
      </c>
      <c r="F611">
        <v>0</v>
      </c>
      <c r="G611">
        <v>0</v>
      </c>
      <c r="H611">
        <v>-17.171155592183599</v>
      </c>
      <c r="I611" s="3">
        <v>-4.1015446186065701E-5</v>
      </c>
      <c r="J611">
        <v>0.12848954647779501</v>
      </c>
      <c r="K611" s="3">
        <v>4.29991639106842E-4</v>
      </c>
    </row>
    <row r="612" spans="1:11">
      <c r="A612" s="2" t="s">
        <v>496</v>
      </c>
      <c r="B612" s="2" t="s">
        <v>496</v>
      </c>
      <c r="C612">
        <v>1</v>
      </c>
      <c r="D612">
        <v>1</v>
      </c>
      <c r="E612">
        <v>1</v>
      </c>
      <c r="F612">
        <v>0</v>
      </c>
      <c r="G612">
        <v>0</v>
      </c>
      <c r="H612">
        <v>-17.171690217932898</v>
      </c>
      <c r="I612" s="3">
        <v>1.30292028188705E-5</v>
      </c>
      <c r="J612">
        <v>0.12895826250314699</v>
      </c>
      <c r="K612" s="3">
        <v>8.4005297481995098E-5</v>
      </c>
    </row>
    <row r="613" spans="1:11">
      <c r="A613" s="2" t="s">
        <v>497</v>
      </c>
      <c r="B613" s="2" t="s">
        <v>497</v>
      </c>
      <c r="C613">
        <v>1</v>
      </c>
      <c r="D613">
        <v>1</v>
      </c>
      <c r="E613">
        <v>1</v>
      </c>
      <c r="F613">
        <v>0</v>
      </c>
      <c r="G613">
        <v>0</v>
      </c>
      <c r="H613">
        <v>-17.171895481438099</v>
      </c>
      <c r="I613" s="3">
        <v>-1.52736902236938E-5</v>
      </c>
      <c r="J613">
        <v>0.12818440329283501</v>
      </c>
      <c r="K613">
        <v>1.4929101093529701E-4</v>
      </c>
    </row>
    <row r="614" spans="1:11">
      <c r="A614" s="2" t="s">
        <v>498</v>
      </c>
      <c r="B614" s="2" t="s">
        <v>498</v>
      </c>
      <c r="C614">
        <v>1</v>
      </c>
      <c r="D614">
        <v>1</v>
      </c>
      <c r="E614">
        <v>1</v>
      </c>
      <c r="F614">
        <v>0</v>
      </c>
      <c r="G614">
        <v>0</v>
      </c>
      <c r="H614">
        <v>-17.172084819326599</v>
      </c>
      <c r="I614" s="3">
        <v>4.8521906137466397E-6</v>
      </c>
      <c r="J614">
        <v>0.12686588801443599</v>
      </c>
      <c r="K614" s="3">
        <v>7.7299774844851306E-5</v>
      </c>
    </row>
    <row r="615" spans="1:11">
      <c r="A615" s="2" t="s">
        <v>499</v>
      </c>
      <c r="B615" s="2" t="s">
        <v>499</v>
      </c>
      <c r="C615">
        <v>1</v>
      </c>
      <c r="D615">
        <v>1</v>
      </c>
      <c r="E615">
        <v>1</v>
      </c>
      <c r="F615">
        <v>0</v>
      </c>
      <c r="G615">
        <v>0</v>
      </c>
      <c r="H615">
        <v>-17.1721716651608</v>
      </c>
      <c r="I615" s="3">
        <v>-2.7436763048172E-5</v>
      </c>
      <c r="J615">
        <v>0.12887779623269999</v>
      </c>
      <c r="K615">
        <v>-3.1925738333512101E-4</v>
      </c>
    </row>
    <row r="616" spans="1:11">
      <c r="A616" s="2" t="s">
        <v>500</v>
      </c>
      <c r="B616" s="2" t="s">
        <v>500</v>
      </c>
      <c r="C616">
        <v>1</v>
      </c>
      <c r="D616">
        <v>1</v>
      </c>
      <c r="E616">
        <v>1</v>
      </c>
      <c r="F616">
        <v>0</v>
      </c>
      <c r="G616">
        <v>0</v>
      </c>
      <c r="H616">
        <v>-17.172428663637401</v>
      </c>
      <c r="I616" s="3">
        <v>-6.6030770540237401E-6</v>
      </c>
      <c r="J616">
        <v>0.13057299423962801</v>
      </c>
      <c r="K616" s="3">
        <v>-2.6356429254328801E-5</v>
      </c>
    </row>
    <row r="617" spans="1:11">
      <c r="A617" s="2" t="s">
        <v>501</v>
      </c>
      <c r="B617" s="2" t="s">
        <v>501</v>
      </c>
      <c r="C617">
        <v>1</v>
      </c>
      <c r="D617">
        <v>1</v>
      </c>
      <c r="E617">
        <v>1</v>
      </c>
      <c r="F617">
        <v>0</v>
      </c>
      <c r="G617">
        <v>0</v>
      </c>
      <c r="H617">
        <v>-17.1725062428116</v>
      </c>
      <c r="I617" s="3">
        <v>2.3031607270240801E-5</v>
      </c>
      <c r="J617">
        <v>0.13121559284627399</v>
      </c>
      <c r="K617">
        <v>5.6969002738066997E-4</v>
      </c>
    </row>
    <row r="618" spans="1:11">
      <c r="A618" s="2" t="s">
        <v>502</v>
      </c>
      <c r="B618" s="2" t="s">
        <v>502</v>
      </c>
      <c r="C618">
        <v>1</v>
      </c>
      <c r="D618">
        <v>1</v>
      </c>
      <c r="E618">
        <v>1</v>
      </c>
      <c r="F618">
        <v>0</v>
      </c>
      <c r="G618">
        <v>0</v>
      </c>
      <c r="H618">
        <v>-17.172684265130201</v>
      </c>
      <c r="I618" s="3">
        <v>-4.52902168035507E-5</v>
      </c>
      <c r="J618">
        <v>0.13027803506702201</v>
      </c>
      <c r="K618" s="3">
        <v>2.06567350127567E-4</v>
      </c>
    </row>
    <row r="619" spans="1:11">
      <c r="A619" s="2" t="s">
        <v>503</v>
      </c>
      <c r="B619" s="2" t="s">
        <v>503</v>
      </c>
      <c r="C619">
        <v>1</v>
      </c>
      <c r="D619">
        <v>1</v>
      </c>
      <c r="E619">
        <v>1</v>
      </c>
      <c r="F619">
        <v>0</v>
      </c>
      <c r="G619">
        <v>0</v>
      </c>
      <c r="H619">
        <v>-17.1730519978662</v>
      </c>
      <c r="I619" s="3">
        <v>2.7855858206749E-5</v>
      </c>
      <c r="J619">
        <v>0.12937329243868601</v>
      </c>
      <c r="K619" s="3">
        <v>-1.0123476536909999E-4</v>
      </c>
    </row>
    <row r="620" spans="1:11">
      <c r="A620" s="2" t="s">
        <v>504</v>
      </c>
      <c r="B620" s="2" t="s">
        <v>504</v>
      </c>
      <c r="C620">
        <v>1</v>
      </c>
      <c r="D620">
        <v>1</v>
      </c>
      <c r="E620">
        <v>1</v>
      </c>
      <c r="F620">
        <v>0</v>
      </c>
      <c r="G620">
        <v>0</v>
      </c>
      <c r="H620">
        <v>-17.173391604659201</v>
      </c>
      <c r="I620" s="3">
        <v>-4.8289075493812602E-5</v>
      </c>
      <c r="J620">
        <v>0.12924266047775701</v>
      </c>
      <c r="K620" s="3">
        <v>1.90455469346652E-4</v>
      </c>
    </row>
    <row r="621" spans="1:11">
      <c r="A621" s="2" t="s">
        <v>505</v>
      </c>
      <c r="B621" s="2" t="s">
        <v>505</v>
      </c>
      <c r="C621">
        <v>1</v>
      </c>
      <c r="D621">
        <v>1</v>
      </c>
      <c r="E621">
        <v>1</v>
      </c>
      <c r="F621">
        <v>0</v>
      </c>
      <c r="G621">
        <v>0</v>
      </c>
      <c r="H621">
        <v>-17.173687858384199</v>
      </c>
      <c r="I621" s="3">
        <v>-4.1089951992034899E-5</v>
      </c>
      <c r="J621">
        <v>0.12812128756195301</v>
      </c>
      <c r="K621" s="3">
        <v>-4.8624352345177002E-4</v>
      </c>
    </row>
    <row r="622" spans="1:11">
      <c r="A622" s="2" t="s">
        <v>789</v>
      </c>
      <c r="B622" s="2" t="s">
        <v>789</v>
      </c>
      <c r="C622">
        <v>1</v>
      </c>
      <c r="D622">
        <v>1</v>
      </c>
      <c r="E622">
        <v>1</v>
      </c>
      <c r="F622">
        <v>0</v>
      </c>
      <c r="G622">
        <v>0</v>
      </c>
      <c r="H622">
        <v>-17.173958221340499</v>
      </c>
      <c r="I622" s="3">
        <v>3.01748514175415E-6</v>
      </c>
      <c r="J622">
        <v>0.130224726162851</v>
      </c>
      <c r="K622" s="3">
        <v>1.9548461132451E-4</v>
      </c>
    </row>
    <row r="623" spans="1:11">
      <c r="A623" s="2" t="s">
        <v>790</v>
      </c>
      <c r="B623" s="2" t="s">
        <v>790</v>
      </c>
      <c r="C623">
        <v>1</v>
      </c>
      <c r="D623">
        <v>1</v>
      </c>
      <c r="E623">
        <v>1</v>
      </c>
      <c r="F623">
        <v>0</v>
      </c>
      <c r="G623">
        <v>0</v>
      </c>
      <c r="H623">
        <v>-17.1743495165388</v>
      </c>
      <c r="I623" s="3">
        <v>-3.0668452382087701E-5</v>
      </c>
      <c r="J623">
        <v>0.12642030604183699</v>
      </c>
      <c r="K623" s="3">
        <v>-1.3038516238890601E-6</v>
      </c>
    </row>
    <row r="624" spans="1:11">
      <c r="A624" s="2" t="s">
        <v>791</v>
      </c>
      <c r="B624" s="2" t="s">
        <v>791</v>
      </c>
      <c r="C624">
        <v>1</v>
      </c>
      <c r="D624">
        <v>1</v>
      </c>
      <c r="E624">
        <v>1</v>
      </c>
      <c r="F624">
        <v>0</v>
      </c>
      <c r="G624">
        <v>0</v>
      </c>
      <c r="H624">
        <v>-17.1747884954552</v>
      </c>
      <c r="I624" s="3">
        <v>-4.5448541641235402E-6</v>
      </c>
      <c r="J624">
        <v>0.124556757509708</v>
      </c>
      <c r="K624">
        <v>9.9148602770877991E-4</v>
      </c>
    </row>
    <row r="625" spans="1:11">
      <c r="A625" s="2" t="s">
        <v>792</v>
      </c>
      <c r="B625" s="2" t="s">
        <v>792</v>
      </c>
      <c r="C625">
        <v>1</v>
      </c>
      <c r="D625">
        <v>1</v>
      </c>
      <c r="E625">
        <v>1</v>
      </c>
      <c r="F625">
        <v>0</v>
      </c>
      <c r="G625">
        <v>0</v>
      </c>
      <c r="H625">
        <v>-17.1751306168192</v>
      </c>
      <c r="I625" s="3">
        <v>-9.7416341304779104E-6</v>
      </c>
      <c r="J625">
        <v>0.125154219567776</v>
      </c>
      <c r="K625" s="3">
        <v>3.9553270333263099E-4</v>
      </c>
    </row>
    <row r="626" spans="1:11">
      <c r="A626" s="2" t="s">
        <v>506</v>
      </c>
      <c r="B626" s="2" t="s">
        <v>506</v>
      </c>
      <c r="C626">
        <v>1</v>
      </c>
      <c r="D626">
        <v>1</v>
      </c>
      <c r="E626">
        <v>1</v>
      </c>
      <c r="F626">
        <v>0</v>
      </c>
      <c r="G626">
        <v>0</v>
      </c>
      <c r="H626">
        <v>-17.175304494752201</v>
      </c>
      <c r="I626" s="3">
        <v>2.7380883693695099E-5</v>
      </c>
      <c r="J626">
        <v>0.123796099796891</v>
      </c>
      <c r="K626">
        <v>5.1381067207113796E-4</v>
      </c>
    </row>
    <row r="627" spans="1:11">
      <c r="A627" s="2" t="s">
        <v>507</v>
      </c>
      <c r="B627" s="2" t="s">
        <v>507</v>
      </c>
      <c r="C627">
        <v>1</v>
      </c>
      <c r="D627">
        <v>1</v>
      </c>
      <c r="E627">
        <v>1</v>
      </c>
      <c r="F627">
        <v>0</v>
      </c>
      <c r="G627">
        <v>0</v>
      </c>
      <c r="H627">
        <v>-17.1756497826131</v>
      </c>
      <c r="I627" s="3">
        <v>1.74902379512787E-5</v>
      </c>
      <c r="J627">
        <v>0.12570943683385799</v>
      </c>
      <c r="K627">
        <v>1.01048500851402E-4</v>
      </c>
    </row>
    <row r="628" spans="1:11">
      <c r="A628" s="2" t="s">
        <v>508</v>
      </c>
      <c r="B628" s="2" t="s">
        <v>508</v>
      </c>
      <c r="C628">
        <v>1</v>
      </c>
      <c r="D628">
        <v>1</v>
      </c>
      <c r="E628">
        <v>1</v>
      </c>
      <c r="F628">
        <v>0</v>
      </c>
      <c r="G628">
        <v>0</v>
      </c>
      <c r="H628">
        <v>-17.1758266873446</v>
      </c>
      <c r="I628" s="3">
        <v>2.0023435354232801E-6</v>
      </c>
      <c r="J628">
        <v>0.121031706221402</v>
      </c>
      <c r="K628">
        <v>5.5059791431658002E-4</v>
      </c>
    </row>
    <row r="629" spans="1:11">
      <c r="A629" s="2" t="s">
        <v>486</v>
      </c>
      <c r="B629" s="2" t="s">
        <v>486</v>
      </c>
      <c r="C629">
        <v>1</v>
      </c>
      <c r="D629">
        <v>1</v>
      </c>
      <c r="E629">
        <v>1</v>
      </c>
      <c r="F629">
        <v>0</v>
      </c>
      <c r="G629">
        <v>0</v>
      </c>
      <c r="H629">
        <v>-17.1762501131732</v>
      </c>
      <c r="I629" s="3">
        <v>3.4719705581664998E-5</v>
      </c>
      <c r="J629">
        <v>0.120553812012076</v>
      </c>
      <c r="K629" s="3">
        <v>-8.2235784563859898E-5</v>
      </c>
    </row>
    <row r="630" spans="1:11">
      <c r="A630" s="1" t="s">
        <v>509</v>
      </c>
      <c r="B630" s="1" t="s">
        <v>509</v>
      </c>
      <c r="C630">
        <v>1</v>
      </c>
      <c r="D630">
        <v>1</v>
      </c>
      <c r="E630">
        <v>1</v>
      </c>
      <c r="F630">
        <v>0</v>
      </c>
      <c r="G630">
        <v>0</v>
      </c>
      <c r="H630">
        <v>-17.176766624697599</v>
      </c>
      <c r="I630" s="3">
        <v>-2.2528693079948402E-5</v>
      </c>
      <c r="J630">
        <v>0.120645216666162</v>
      </c>
      <c r="K630" s="3">
        <v>7.8976155504137301E-5</v>
      </c>
    </row>
    <row r="631" spans="1:11">
      <c r="A631" s="2" t="s">
        <v>510</v>
      </c>
      <c r="B631" s="2" t="s">
        <v>510</v>
      </c>
      <c r="C631">
        <v>1</v>
      </c>
      <c r="D631">
        <v>1</v>
      </c>
      <c r="E631">
        <v>1</v>
      </c>
      <c r="F631">
        <v>0</v>
      </c>
      <c r="G631">
        <v>0</v>
      </c>
      <c r="H631">
        <v>-17.177142599638898</v>
      </c>
      <c r="I631" s="3">
        <v>-1.6670674085617099E-6</v>
      </c>
      <c r="J631">
        <v>0.119803589768708</v>
      </c>
      <c r="K631" s="3">
        <v>2.7511269264059098E-4</v>
      </c>
    </row>
    <row r="632" spans="1:11">
      <c r="A632" s="2" t="s">
        <v>1425</v>
      </c>
      <c r="B632" s="2" t="s">
        <v>1425</v>
      </c>
      <c r="C632">
        <v>1</v>
      </c>
      <c r="D632">
        <v>1</v>
      </c>
      <c r="E632">
        <v>1</v>
      </c>
      <c r="F632">
        <v>0</v>
      </c>
      <c r="G632">
        <v>0</v>
      </c>
      <c r="H632">
        <v>-17.177716434070501</v>
      </c>
      <c r="I632" s="3">
        <v>2.9290094971656799E-5</v>
      </c>
      <c r="J632">
        <v>0.12217772193253</v>
      </c>
      <c r="K632">
        <v>2.4307519559645999E-4</v>
      </c>
    </row>
    <row r="633" spans="1:11">
      <c r="A633" s="2" t="s">
        <v>1426</v>
      </c>
      <c r="B633" s="2" t="s">
        <v>1426</v>
      </c>
      <c r="C633">
        <v>1</v>
      </c>
      <c r="D633">
        <v>1</v>
      </c>
      <c r="E633">
        <v>1</v>
      </c>
      <c r="F633">
        <v>0</v>
      </c>
      <c r="G633">
        <v>0</v>
      </c>
      <c r="H633">
        <v>-17.1780269370316</v>
      </c>
      <c r="I633" s="3">
        <v>-4.7655776143074002E-5</v>
      </c>
      <c r="J633">
        <v>0.12057795189320999</v>
      </c>
      <c r="K633" s="3">
        <v>-4.5774505224390898E-4</v>
      </c>
    </row>
    <row r="634" spans="1:11">
      <c r="A634" s="2" t="s">
        <v>513</v>
      </c>
      <c r="B634" s="2" t="s">
        <v>513</v>
      </c>
      <c r="C634">
        <v>1</v>
      </c>
      <c r="D634">
        <v>1</v>
      </c>
      <c r="E634">
        <v>1</v>
      </c>
      <c r="F634">
        <v>0</v>
      </c>
      <c r="G634">
        <v>0</v>
      </c>
      <c r="H634">
        <v>-17.178079044532101</v>
      </c>
      <c r="I634" s="3">
        <v>7.0407986640930201E-6</v>
      </c>
      <c r="J634">
        <v>0.120708458125591</v>
      </c>
      <c r="K634" s="3">
        <v>2.4652108917388099E-4</v>
      </c>
    </row>
    <row r="635" spans="1:11">
      <c r="A635" s="1" t="s">
        <v>514</v>
      </c>
      <c r="B635" s="1" t="s">
        <v>514</v>
      </c>
      <c r="C635">
        <v>1</v>
      </c>
      <c r="D635">
        <v>1</v>
      </c>
      <c r="E635">
        <v>1</v>
      </c>
      <c r="F635">
        <v>0</v>
      </c>
      <c r="G635">
        <v>0</v>
      </c>
      <c r="H635">
        <v>-17.1783063338173</v>
      </c>
      <c r="I635" s="3">
        <v>-7.3015689849853499E-6</v>
      </c>
      <c r="J635">
        <v>0.119844325818121</v>
      </c>
      <c r="K635" s="3">
        <v>2.6235357317824797E-4</v>
      </c>
    </row>
    <row r="636" spans="1:11">
      <c r="A636" s="2" t="s">
        <v>515</v>
      </c>
      <c r="B636" s="2" t="s">
        <v>515</v>
      </c>
      <c r="C636">
        <v>1</v>
      </c>
      <c r="D636">
        <v>1</v>
      </c>
      <c r="E636">
        <v>1</v>
      </c>
      <c r="F636">
        <v>0</v>
      </c>
      <c r="G636">
        <v>0</v>
      </c>
      <c r="H636">
        <v>-17.178617349005801</v>
      </c>
      <c r="I636" s="3">
        <v>7.3481351137161297E-6</v>
      </c>
      <c r="J636">
        <v>0.120725180022418</v>
      </c>
      <c r="K636" s="3">
        <v>5.8356673394920305E-4</v>
      </c>
    </row>
    <row r="637" spans="1:11">
      <c r="A637" s="2" t="s">
        <v>516</v>
      </c>
      <c r="B637" s="2" t="s">
        <v>516</v>
      </c>
      <c r="C637">
        <v>1</v>
      </c>
      <c r="D637">
        <v>1</v>
      </c>
      <c r="E637">
        <v>1</v>
      </c>
      <c r="F637">
        <v>0</v>
      </c>
      <c r="G637">
        <v>0</v>
      </c>
      <c r="H637">
        <v>-17.178978143388399</v>
      </c>
      <c r="I637" s="3">
        <v>3.2782554626464803E-5</v>
      </c>
      <c r="J637">
        <v>0.121425236575305</v>
      </c>
      <c r="K637">
        <v>-1.3960525601497899E-4</v>
      </c>
    </row>
    <row r="638" spans="1:11">
      <c r="A638" s="2" t="s">
        <v>517</v>
      </c>
      <c r="B638" s="2" t="s">
        <v>517</v>
      </c>
      <c r="C638">
        <v>1</v>
      </c>
      <c r="D638">
        <v>1</v>
      </c>
      <c r="E638">
        <v>1</v>
      </c>
      <c r="F638">
        <v>0</v>
      </c>
      <c r="G638">
        <v>0</v>
      </c>
      <c r="H638">
        <v>-17.1793387515064</v>
      </c>
      <c r="I638" s="3">
        <v>-3.52412462234497E-5</v>
      </c>
      <c r="J638">
        <v>0.122116240672767</v>
      </c>
      <c r="K638">
        <v>9.7174198883274597E-4</v>
      </c>
    </row>
    <row r="639" spans="1:11">
      <c r="A639" s="2" t="s">
        <v>518</v>
      </c>
      <c r="B639" s="2" t="s">
        <v>518</v>
      </c>
      <c r="C639">
        <v>1</v>
      </c>
      <c r="D639">
        <v>1</v>
      </c>
      <c r="E639">
        <v>1</v>
      </c>
      <c r="F639">
        <v>0</v>
      </c>
      <c r="G639">
        <v>0</v>
      </c>
      <c r="H639">
        <v>-17.179556355036301</v>
      </c>
      <c r="I639" s="3">
        <v>4.2375177145004298E-6</v>
      </c>
      <c r="J639">
        <v>0.12254007160663601</v>
      </c>
      <c r="K639" s="3">
        <v>6.0247258249559402E-4</v>
      </c>
    </row>
    <row r="640" spans="1:11">
      <c r="A640" s="2" t="s">
        <v>519</v>
      </c>
      <c r="B640" s="2" t="s">
        <v>519</v>
      </c>
      <c r="C640">
        <v>1</v>
      </c>
      <c r="D640">
        <v>1</v>
      </c>
      <c r="E640">
        <v>1</v>
      </c>
      <c r="F640">
        <v>0</v>
      </c>
      <c r="G640">
        <v>0</v>
      </c>
      <c r="H640">
        <v>-17.179754866452502</v>
      </c>
      <c r="I640" s="3">
        <v>-5.7714059948921197E-5</v>
      </c>
      <c r="J640">
        <v>0.11948122177273</v>
      </c>
      <c r="K640">
        <v>-2.0451844043288401E-4</v>
      </c>
    </row>
    <row r="641" spans="1:11">
      <c r="A641" s="2" t="s">
        <v>520</v>
      </c>
      <c r="B641" s="2" t="s">
        <v>520</v>
      </c>
      <c r="C641">
        <v>1</v>
      </c>
      <c r="D641">
        <v>1</v>
      </c>
      <c r="E641">
        <v>1</v>
      </c>
      <c r="F641">
        <v>0</v>
      </c>
      <c r="G641">
        <v>0</v>
      </c>
      <c r="H641">
        <v>-17.179935869003501</v>
      </c>
      <c r="I641" s="3">
        <v>-5.5041164159774797E-6</v>
      </c>
      <c r="J641">
        <v>0.12521607801318199</v>
      </c>
      <c r="K641">
        <v>5.6829304349793105E-4</v>
      </c>
    </row>
    <row r="642" spans="1:11">
      <c r="A642" s="2" t="s">
        <v>521</v>
      </c>
      <c r="B642" s="2" t="s">
        <v>521</v>
      </c>
      <c r="C642">
        <v>1</v>
      </c>
      <c r="D642">
        <v>1</v>
      </c>
      <c r="E642">
        <v>1</v>
      </c>
      <c r="F642">
        <v>0</v>
      </c>
      <c r="G642">
        <v>0</v>
      </c>
      <c r="H642">
        <v>-17.1804603899024</v>
      </c>
      <c r="I642" s="3">
        <v>1.4714896678924601E-6</v>
      </c>
      <c r="J642">
        <v>0.12117377948015901</v>
      </c>
      <c r="K642">
        <v>-1.20513142950889E-4</v>
      </c>
    </row>
    <row r="643" spans="1:11">
      <c r="A643" s="2" t="s">
        <v>522</v>
      </c>
      <c r="B643" s="2" t="s">
        <v>522</v>
      </c>
      <c r="C643">
        <v>1</v>
      </c>
      <c r="D643">
        <v>1</v>
      </c>
      <c r="E643">
        <v>1</v>
      </c>
      <c r="F643">
        <v>0</v>
      </c>
      <c r="G643">
        <v>0</v>
      </c>
      <c r="H643">
        <v>-17.1807880757659</v>
      </c>
      <c r="I643" s="3">
        <v>2.0032748579978899E-5</v>
      </c>
      <c r="J643">
        <v>0.12376982253044801</v>
      </c>
      <c r="K643" s="3">
        <v>6.5015629902639397E-4</v>
      </c>
    </row>
    <row r="644" spans="1:11">
      <c r="A644" s="2" t="s">
        <v>523</v>
      </c>
      <c r="B644" s="2" t="s">
        <v>523</v>
      </c>
      <c r="C644">
        <v>1</v>
      </c>
      <c r="D644">
        <v>1</v>
      </c>
      <c r="E644">
        <v>1</v>
      </c>
      <c r="F644">
        <v>0</v>
      </c>
      <c r="G644">
        <v>0</v>
      </c>
      <c r="H644">
        <v>-17.1812622121111</v>
      </c>
      <c r="I644" s="3">
        <v>1.0738149285316499E-5</v>
      </c>
      <c r="J644">
        <v>0.12393075507134201</v>
      </c>
      <c r="K644" s="3">
        <v>5.0580129781010595E-4</v>
      </c>
    </row>
    <row r="645" spans="1:11">
      <c r="A645" s="2" t="s">
        <v>524</v>
      </c>
      <c r="B645" s="2" t="s">
        <v>524</v>
      </c>
      <c r="C645">
        <v>1</v>
      </c>
      <c r="D645">
        <v>1</v>
      </c>
      <c r="E645">
        <v>1</v>
      </c>
      <c r="F645">
        <v>0</v>
      </c>
      <c r="G645">
        <v>0</v>
      </c>
      <c r="H645">
        <v>-17.1815400256483</v>
      </c>
      <c r="I645" s="3">
        <v>-1.15763396024704E-5</v>
      </c>
      <c r="J645">
        <v>0.12301545124501</v>
      </c>
      <c r="K645" s="3">
        <v>5.7276339192269397E-5</v>
      </c>
    </row>
    <row r="646" spans="1:11">
      <c r="A646" s="2" t="s">
        <v>525</v>
      </c>
      <c r="B646" s="2" t="s">
        <v>525</v>
      </c>
      <c r="C646">
        <v>1</v>
      </c>
      <c r="D646">
        <v>1</v>
      </c>
      <c r="E646">
        <v>1</v>
      </c>
      <c r="F646">
        <v>0</v>
      </c>
      <c r="G646">
        <v>0</v>
      </c>
      <c r="H646">
        <v>-17.182160379644699</v>
      </c>
      <c r="I646" s="3">
        <v>-1.43144279718399E-5</v>
      </c>
      <c r="J646">
        <v>0.122186397202313</v>
      </c>
      <c r="K646" s="3">
        <v>-3.8184226128179602E-6</v>
      </c>
    </row>
    <row r="647" spans="1:11">
      <c r="A647" s="2" t="s">
        <v>526</v>
      </c>
      <c r="B647" s="2" t="s">
        <v>526</v>
      </c>
      <c r="C647">
        <v>1</v>
      </c>
      <c r="D647">
        <v>1</v>
      </c>
      <c r="E647">
        <v>1</v>
      </c>
      <c r="F647">
        <v>0</v>
      </c>
      <c r="G647">
        <v>0</v>
      </c>
      <c r="H647">
        <v>-17.182550883218799</v>
      </c>
      <c r="I647" s="3">
        <v>1.2293457984924299E-5</v>
      </c>
      <c r="J647">
        <v>0.12538467999547701</v>
      </c>
      <c r="K647">
        <v>-1.76578762778118E-4</v>
      </c>
    </row>
    <row r="648" spans="1:11">
      <c r="A648" s="2" t="s">
        <v>527</v>
      </c>
      <c r="B648" s="2" t="s">
        <v>527</v>
      </c>
      <c r="C648">
        <v>1</v>
      </c>
      <c r="D648">
        <v>1</v>
      </c>
      <c r="E648">
        <v>1</v>
      </c>
      <c r="F648">
        <v>0</v>
      </c>
      <c r="G648">
        <v>0</v>
      </c>
      <c r="H648">
        <v>-17.182889512123001</v>
      </c>
      <c r="I648" s="3">
        <v>-6.0973688960075399E-5</v>
      </c>
      <c r="J648">
        <v>0.124299013987184</v>
      </c>
      <c r="K648" s="3">
        <v>-1.5832484004367099E-5</v>
      </c>
    </row>
    <row r="649" spans="1:11">
      <c r="A649" s="2" t="s">
        <v>528</v>
      </c>
      <c r="B649" s="2" t="s">
        <v>528</v>
      </c>
      <c r="C649">
        <v>1</v>
      </c>
      <c r="D649">
        <v>1</v>
      </c>
      <c r="E649">
        <v>1</v>
      </c>
      <c r="F649">
        <v>0</v>
      </c>
      <c r="G649">
        <v>0</v>
      </c>
      <c r="H649">
        <v>-17.183219945388199</v>
      </c>
      <c r="I649" s="3">
        <v>6.8321824073791504E-5</v>
      </c>
      <c r="J649">
        <v>0.12841209769249001</v>
      </c>
      <c r="K649">
        <v>6.5239147323877596E-4</v>
      </c>
    </row>
    <row r="650" spans="1:11">
      <c r="A650" s="2" t="s">
        <v>529</v>
      </c>
      <c r="B650" s="2" t="s">
        <v>529</v>
      </c>
      <c r="C650">
        <v>1</v>
      </c>
      <c r="D650">
        <v>1</v>
      </c>
      <c r="E650">
        <v>1</v>
      </c>
      <c r="F650">
        <v>0</v>
      </c>
      <c r="G650">
        <v>0</v>
      </c>
      <c r="H650">
        <v>-17.183439458129499</v>
      </c>
      <c r="I650" s="3">
        <v>-1.4360994100570701E-5</v>
      </c>
      <c r="J650">
        <v>0.12607907876372301</v>
      </c>
      <c r="K650" s="3">
        <v>-7.6089055479811496E-5</v>
      </c>
    </row>
    <row r="651" spans="1:11">
      <c r="A651" s="1" t="s">
        <v>530</v>
      </c>
      <c r="B651" s="1" t="s">
        <v>530</v>
      </c>
      <c r="C651">
        <v>1</v>
      </c>
      <c r="D651">
        <v>1</v>
      </c>
      <c r="E651">
        <v>1</v>
      </c>
      <c r="F651">
        <v>0</v>
      </c>
      <c r="G651">
        <v>0</v>
      </c>
      <c r="H651">
        <v>-17.183548609140399</v>
      </c>
      <c r="I651" s="3">
        <v>7.5763091444969204E-5</v>
      </c>
      <c r="J651">
        <v>0.13064968865364801</v>
      </c>
      <c r="K651">
        <v>1.07102097676601E-4</v>
      </c>
    </row>
    <row r="652" spans="1:11">
      <c r="A652" s="1" t="s">
        <v>531</v>
      </c>
      <c r="B652" s="1" t="s">
        <v>531</v>
      </c>
      <c r="C652">
        <v>1</v>
      </c>
      <c r="D652">
        <v>1</v>
      </c>
      <c r="E652">
        <v>1</v>
      </c>
      <c r="F652">
        <v>0</v>
      </c>
      <c r="G652">
        <v>0</v>
      </c>
      <c r="H652">
        <v>-17.183627352467798</v>
      </c>
      <c r="I652" s="3">
        <v>6.5471976995468099E-5</v>
      </c>
      <c r="J652">
        <v>0.130131309852004</v>
      </c>
      <c r="K652" s="3">
        <v>-1.5553087227819499E-5</v>
      </c>
    </row>
    <row r="653" spans="1:11">
      <c r="A653" s="1" t="s">
        <v>532</v>
      </c>
      <c r="B653" s="1" t="s">
        <v>532</v>
      </c>
      <c r="C653">
        <v>1</v>
      </c>
      <c r="D653">
        <v>1</v>
      </c>
      <c r="E653">
        <v>1</v>
      </c>
      <c r="F653">
        <v>0</v>
      </c>
      <c r="G653">
        <v>0</v>
      </c>
      <c r="H653">
        <v>-17.1838385764378</v>
      </c>
      <c r="I653" s="3">
        <v>-1.1278316378593401E-5</v>
      </c>
      <c r="J653">
        <v>0.12727412860840601</v>
      </c>
      <c r="K653" s="3">
        <v>1.86637046733834E-4</v>
      </c>
    </row>
    <row r="654" spans="1:11">
      <c r="A654" s="1" t="s">
        <v>533</v>
      </c>
      <c r="B654" s="1" t="s">
        <v>533</v>
      </c>
      <c r="C654">
        <v>1</v>
      </c>
      <c r="D654">
        <v>1</v>
      </c>
      <c r="E654">
        <v>1</v>
      </c>
      <c r="F654">
        <v>0</v>
      </c>
      <c r="G654">
        <v>0</v>
      </c>
      <c r="H654">
        <v>-17.183984607824399</v>
      </c>
      <c r="I654" s="3">
        <v>1.6922131180763201E-5</v>
      </c>
      <c r="J654">
        <v>0.12614244595169999</v>
      </c>
      <c r="K654" s="3">
        <v>3.6135316433496802E-5</v>
      </c>
    </row>
    <row r="655" spans="1:11">
      <c r="A655" s="1" t="s">
        <v>529</v>
      </c>
      <c r="B655" s="1" t="s">
        <v>529</v>
      </c>
      <c r="C655">
        <v>1</v>
      </c>
      <c r="D655">
        <v>1</v>
      </c>
      <c r="E655">
        <v>1</v>
      </c>
      <c r="F655">
        <v>0</v>
      </c>
      <c r="G655">
        <v>0</v>
      </c>
      <c r="H655">
        <v>-17.184239976486499</v>
      </c>
      <c r="I655" s="3">
        <v>-6.6598877310752896E-5</v>
      </c>
      <c r="J655">
        <v>0.128001719713211</v>
      </c>
      <c r="K655">
        <v>1.5944242714986201E-4</v>
      </c>
    </row>
    <row r="656" spans="1:11">
      <c r="A656" s="1" t="s">
        <v>534</v>
      </c>
      <c r="B656" s="1" t="s">
        <v>534</v>
      </c>
      <c r="C656">
        <v>1</v>
      </c>
      <c r="D656">
        <v>1</v>
      </c>
      <c r="E656">
        <v>1</v>
      </c>
      <c r="F656">
        <v>0</v>
      </c>
      <c r="G656">
        <v>0</v>
      </c>
      <c r="H656">
        <v>-17.184447987393401</v>
      </c>
      <c r="I656" s="3">
        <v>5.3932890295982401E-5</v>
      </c>
      <c r="J656">
        <v>0.12889992445707299</v>
      </c>
      <c r="K656">
        <v>4.1704625512680002E-4</v>
      </c>
    </row>
    <row r="657" spans="1:11">
      <c r="A657" s="1" t="s">
        <v>535</v>
      </c>
      <c r="B657" s="1" t="s">
        <v>535</v>
      </c>
      <c r="C657">
        <v>1</v>
      </c>
      <c r="D657">
        <v>1</v>
      </c>
      <c r="E657">
        <v>1</v>
      </c>
      <c r="F657">
        <v>0</v>
      </c>
      <c r="G657">
        <v>0</v>
      </c>
      <c r="H657">
        <v>-17.185023824168599</v>
      </c>
      <c r="I657" s="3">
        <v>7.1432441473007202E-6</v>
      </c>
      <c r="J657">
        <v>0.12871786952018699</v>
      </c>
      <c r="K657">
        <v>4.8065558792081698E-4</v>
      </c>
    </row>
    <row r="658" spans="1:11">
      <c r="A658" s="2" t="s">
        <v>536</v>
      </c>
      <c r="B658" s="2" t="s">
        <v>536</v>
      </c>
      <c r="C658">
        <v>1</v>
      </c>
      <c r="D658">
        <v>1</v>
      </c>
      <c r="E658">
        <v>1</v>
      </c>
      <c r="F658">
        <v>0</v>
      </c>
      <c r="G658">
        <v>0</v>
      </c>
      <c r="H658">
        <v>-17.185421871455901</v>
      </c>
      <c r="I658" s="3">
        <v>2.3599714040756198E-5</v>
      </c>
      <c r="J658">
        <v>0.12510744854807901</v>
      </c>
      <c r="K658" s="3">
        <v>8.00937426103279E-6</v>
      </c>
    </row>
    <row r="659" spans="1:11">
      <c r="A659" s="2" t="s">
        <v>537</v>
      </c>
      <c r="B659" s="2" t="s">
        <v>537</v>
      </c>
      <c r="C659">
        <v>1</v>
      </c>
      <c r="D659">
        <v>1</v>
      </c>
      <c r="E659">
        <v>1</v>
      </c>
      <c r="F659">
        <v>0</v>
      </c>
      <c r="G659">
        <v>0</v>
      </c>
      <c r="H659">
        <v>-17.186114496087601</v>
      </c>
      <c r="I659" s="3">
        <v>2.0582228899002101E-6</v>
      </c>
      <c r="J659">
        <v>0.123907998204231</v>
      </c>
      <c r="K659" s="3">
        <v>3.3145770924436903E-4</v>
      </c>
    </row>
    <row r="660" spans="1:11">
      <c r="A660" s="2" t="s">
        <v>538</v>
      </c>
      <c r="B660" s="2" t="s">
        <v>538</v>
      </c>
      <c r="C660">
        <v>1</v>
      </c>
      <c r="D660">
        <v>1</v>
      </c>
      <c r="E660">
        <v>1</v>
      </c>
      <c r="F660">
        <v>0</v>
      </c>
      <c r="G660">
        <v>0</v>
      </c>
      <c r="H660">
        <v>-17.1867344309888</v>
      </c>
      <c r="I660" s="3">
        <v>9.4808638095855696E-6</v>
      </c>
      <c r="J660">
        <v>0.12717279139906201</v>
      </c>
      <c r="K660">
        <v>1.788139369905E-4</v>
      </c>
    </row>
    <row r="661" spans="1:11">
      <c r="A661" s="1" t="s">
        <v>539</v>
      </c>
      <c r="B661" s="1" t="s">
        <v>539</v>
      </c>
      <c r="C661">
        <v>1</v>
      </c>
      <c r="D661">
        <v>1</v>
      </c>
      <c r="E661">
        <v>1</v>
      </c>
      <c r="F661">
        <v>0</v>
      </c>
      <c r="G661">
        <v>0</v>
      </c>
      <c r="H661">
        <v>-17.1872176942957</v>
      </c>
      <c r="I661" s="3">
        <v>4.2840838432312001E-7</v>
      </c>
      <c r="J661">
        <v>0.12609542347490801</v>
      </c>
      <c r="K661" s="3">
        <v>-2.9327348311618902E-4</v>
      </c>
    </row>
    <row r="662" spans="1:11">
      <c r="A662" s="2" t="s">
        <v>540</v>
      </c>
      <c r="B662" s="2" t="s">
        <v>540</v>
      </c>
      <c r="C662">
        <v>1</v>
      </c>
      <c r="D662">
        <v>1</v>
      </c>
      <c r="E662">
        <v>1</v>
      </c>
      <c r="F662">
        <v>0</v>
      </c>
      <c r="G662">
        <v>0</v>
      </c>
      <c r="H662">
        <v>-17.187565124198699</v>
      </c>
      <c r="I662" s="3">
        <v>-1.0244548320770299E-5</v>
      </c>
      <c r="J662">
        <v>0.12524989899247899</v>
      </c>
      <c r="K662">
        <v>6.3171611177424898E-4</v>
      </c>
    </row>
    <row r="663" spans="1:11">
      <c r="A663" s="2" t="s">
        <v>541</v>
      </c>
      <c r="B663" s="2" t="s">
        <v>541</v>
      </c>
      <c r="C663">
        <v>1</v>
      </c>
      <c r="D663">
        <v>1</v>
      </c>
      <c r="E663">
        <v>1</v>
      </c>
      <c r="F663">
        <v>0</v>
      </c>
      <c r="G663">
        <v>0</v>
      </c>
      <c r="H663">
        <v>-17.1879170710164</v>
      </c>
      <c r="I663" s="3">
        <v>-4.3567270040512099E-5</v>
      </c>
      <c r="J663">
        <v>0.124880382791162</v>
      </c>
      <c r="K663" s="3">
        <v>-1.5376135936006E-4</v>
      </c>
    </row>
    <row r="664" spans="1:11">
      <c r="A664" s="2" t="s">
        <v>542</v>
      </c>
      <c r="B664" s="2" t="s">
        <v>542</v>
      </c>
      <c r="C664">
        <v>1</v>
      </c>
      <c r="D664">
        <v>1</v>
      </c>
      <c r="E664">
        <v>1</v>
      </c>
      <c r="F664">
        <v>0</v>
      </c>
      <c r="G664">
        <v>0</v>
      </c>
      <c r="H664">
        <v>-17.188239401774801</v>
      </c>
      <c r="I664" s="3">
        <v>4.6752393245697001E-5</v>
      </c>
      <c r="J664">
        <v>0.12606537435203799</v>
      </c>
      <c r="K664">
        <v>5.6726858865058997E-4</v>
      </c>
    </row>
    <row r="665" spans="1:11">
      <c r="A665" s="2" t="s">
        <v>543</v>
      </c>
      <c r="B665" s="2" t="s">
        <v>543</v>
      </c>
      <c r="C665">
        <v>1</v>
      </c>
      <c r="D665">
        <v>1</v>
      </c>
      <c r="E665">
        <v>1</v>
      </c>
      <c r="F665">
        <v>0</v>
      </c>
      <c r="G665">
        <v>0</v>
      </c>
      <c r="H665">
        <v>-17.188338913596599</v>
      </c>
      <c r="I665" s="3">
        <v>-8.2980841398239102E-6</v>
      </c>
      <c r="J665">
        <v>0.12508318293839699</v>
      </c>
      <c r="K665" s="3">
        <v>-7.9628081316081802E-5</v>
      </c>
    </row>
    <row r="666" spans="1:11">
      <c r="A666" s="2" t="s">
        <v>544</v>
      </c>
      <c r="B666" s="2" t="s">
        <v>544</v>
      </c>
      <c r="C666">
        <v>1</v>
      </c>
      <c r="D666">
        <v>1</v>
      </c>
      <c r="E666">
        <v>1</v>
      </c>
      <c r="F666">
        <v>0</v>
      </c>
      <c r="G666">
        <v>0</v>
      </c>
      <c r="H666">
        <v>-17.188563548612201</v>
      </c>
      <c r="I666" s="3">
        <v>2.0768493413925201E-6</v>
      </c>
      <c r="J666">
        <v>0.122803221456707</v>
      </c>
      <c r="K666">
        <v>-1.01607294404497E-4</v>
      </c>
    </row>
    <row r="667" spans="1:11">
      <c r="A667" s="2" t="s">
        <v>545</v>
      </c>
      <c r="B667" s="2" t="s">
        <v>545</v>
      </c>
      <c r="C667">
        <v>1</v>
      </c>
      <c r="D667">
        <v>1</v>
      </c>
      <c r="E667">
        <v>1</v>
      </c>
      <c r="F667">
        <v>0</v>
      </c>
      <c r="G667">
        <v>0</v>
      </c>
      <c r="H667">
        <v>-17.1886824785107</v>
      </c>
      <c r="I667" s="3">
        <v>-2.2072345018386798E-6</v>
      </c>
      <c r="J667">
        <v>0.12217457871884101</v>
      </c>
      <c r="K667" s="3">
        <v>-2.1234155017621801E-4</v>
      </c>
    </row>
    <row r="668" spans="1:11">
      <c r="A668" s="2" t="s">
        <v>546</v>
      </c>
      <c r="B668" s="2" t="s">
        <v>546</v>
      </c>
      <c r="C668">
        <v>1</v>
      </c>
      <c r="D668">
        <v>1</v>
      </c>
      <c r="E668">
        <v>1</v>
      </c>
      <c r="F668">
        <v>0</v>
      </c>
      <c r="G668">
        <v>0</v>
      </c>
      <c r="H668">
        <v>-17.188956706455802</v>
      </c>
      <c r="I668" s="3">
        <v>-3.2465904951095601E-5</v>
      </c>
      <c r="J668">
        <v>0.12218463700264701</v>
      </c>
      <c r="K668" s="3">
        <v>4.8754737507565902E-4</v>
      </c>
    </row>
    <row r="669" spans="1:11">
      <c r="A669" s="2" t="s">
        <v>547</v>
      </c>
      <c r="B669" s="2" t="s">
        <v>547</v>
      </c>
      <c r="C669">
        <v>1</v>
      </c>
      <c r="D669">
        <v>1</v>
      </c>
      <c r="E669">
        <v>1</v>
      </c>
      <c r="F669">
        <v>0</v>
      </c>
      <c r="G669">
        <v>0</v>
      </c>
      <c r="H669">
        <v>-17.188988045461901</v>
      </c>
      <c r="I669" s="3">
        <v>-2.5182962417602498E-5</v>
      </c>
      <c r="J669">
        <v>0.121873081661761</v>
      </c>
      <c r="K669" s="3">
        <v>3.1730160589928699E-4</v>
      </c>
    </row>
    <row r="670" spans="1:11">
      <c r="A670" s="2" t="s">
        <v>548</v>
      </c>
      <c r="B670" s="2" t="s">
        <v>548</v>
      </c>
      <c r="C670">
        <v>1</v>
      </c>
      <c r="D670">
        <v>1</v>
      </c>
      <c r="E670">
        <v>1</v>
      </c>
      <c r="F670">
        <v>0</v>
      </c>
      <c r="G670">
        <v>0</v>
      </c>
      <c r="H670">
        <v>-17.189126998796699</v>
      </c>
      <c r="I670" s="3">
        <v>1.8887221813201901E-5</v>
      </c>
      <c r="J670">
        <v>0.12795658316463199</v>
      </c>
      <c r="K670">
        <v>5.7490543387622598E-4</v>
      </c>
    </row>
    <row r="671" spans="1:11">
      <c r="A671" s="2" t="s">
        <v>549</v>
      </c>
      <c r="B671" s="2" t="s">
        <v>549</v>
      </c>
      <c r="C671">
        <v>1</v>
      </c>
      <c r="D671">
        <v>1</v>
      </c>
      <c r="E671">
        <v>1</v>
      </c>
      <c r="F671">
        <v>0</v>
      </c>
      <c r="G671">
        <v>0</v>
      </c>
      <c r="H671">
        <v>-17.1892196653972</v>
      </c>
      <c r="I671" s="3">
        <v>-2.6607885956764201E-5</v>
      </c>
      <c r="J671">
        <v>0.12656313367187999</v>
      </c>
      <c r="K671">
        <v>-1.8579885640419101E-4</v>
      </c>
    </row>
    <row r="672" spans="1:11">
      <c r="A672" s="2" t="s">
        <v>550</v>
      </c>
      <c r="B672" s="2" t="s">
        <v>550</v>
      </c>
      <c r="C672">
        <v>1</v>
      </c>
      <c r="D672">
        <v>1</v>
      </c>
      <c r="E672">
        <v>1</v>
      </c>
      <c r="F672">
        <v>0</v>
      </c>
      <c r="G672">
        <v>0</v>
      </c>
      <c r="H672">
        <v>-17.1894077460001</v>
      </c>
      <c r="I672" s="3">
        <v>5.4761767387390103E-6</v>
      </c>
      <c r="J672">
        <v>0.126599846407771</v>
      </c>
      <c r="K672" s="3">
        <v>5.3495169482991104E-4</v>
      </c>
    </row>
    <row r="673" spans="1:11">
      <c r="A673" s="2" t="s">
        <v>551</v>
      </c>
      <c r="B673" s="2" t="s">
        <v>551</v>
      </c>
      <c r="C673">
        <v>1</v>
      </c>
      <c r="D673">
        <v>1</v>
      </c>
      <c r="E673">
        <v>1</v>
      </c>
      <c r="F673">
        <v>0</v>
      </c>
      <c r="G673">
        <v>0</v>
      </c>
      <c r="H673">
        <v>-17.189794384585301</v>
      </c>
      <c r="I673" s="3">
        <v>-1.6577541828155501E-5</v>
      </c>
      <c r="J673">
        <v>0.12870366219431201</v>
      </c>
      <c r="K673" s="3">
        <v>-3.4756959002528302E-4</v>
      </c>
    </row>
    <row r="674" spans="1:11">
      <c r="A674" s="2" t="s">
        <v>552</v>
      </c>
      <c r="B674" s="2" t="s">
        <v>552</v>
      </c>
      <c r="C674">
        <v>1</v>
      </c>
      <c r="D674">
        <v>1</v>
      </c>
      <c r="E674">
        <v>1</v>
      </c>
      <c r="F674">
        <v>0</v>
      </c>
      <c r="G674">
        <v>0</v>
      </c>
      <c r="H674">
        <v>-17.190120207803499</v>
      </c>
      <c r="I674" s="3">
        <v>6.4447522163391096E-6</v>
      </c>
      <c r="J674">
        <v>0.12884070631116601</v>
      </c>
      <c r="K674">
        <v>4.3492764882585003E-4</v>
      </c>
    </row>
    <row r="675" spans="1:11">
      <c r="A675" s="2" t="s">
        <v>553</v>
      </c>
      <c r="B675" s="2" t="s">
        <v>553</v>
      </c>
      <c r="C675">
        <v>1</v>
      </c>
      <c r="D675">
        <v>1</v>
      </c>
      <c r="E675">
        <v>1</v>
      </c>
      <c r="F675">
        <v>0</v>
      </c>
      <c r="G675">
        <v>0</v>
      </c>
      <c r="H675">
        <v>-17.190817163085299</v>
      </c>
      <c r="I675" s="3">
        <v>-7.8231096267700195E-6</v>
      </c>
      <c r="J675">
        <v>0.12719190213829301</v>
      </c>
      <c r="K675" s="3">
        <v>-1.18650497773904E-4</v>
      </c>
    </row>
    <row r="676" spans="1:11">
      <c r="A676" s="2" t="s">
        <v>554</v>
      </c>
      <c r="B676" s="2" t="s">
        <v>554</v>
      </c>
      <c r="C676">
        <v>1</v>
      </c>
      <c r="D676">
        <v>1</v>
      </c>
      <c r="E676">
        <v>1</v>
      </c>
      <c r="F676">
        <v>0</v>
      </c>
      <c r="G676">
        <v>0</v>
      </c>
      <c r="H676">
        <v>-17.191337586164799</v>
      </c>
      <c r="I676" s="3">
        <v>-3.2829120755195597E-5</v>
      </c>
      <c r="J676">
        <v>0.12838657479733201</v>
      </c>
      <c r="K676" s="3">
        <v>5.4920093043384099E-4</v>
      </c>
    </row>
    <row r="677" spans="1:11">
      <c r="A677" s="2" t="s">
        <v>555</v>
      </c>
      <c r="B677" s="2" t="s">
        <v>555</v>
      </c>
      <c r="C677">
        <v>1</v>
      </c>
      <c r="D677">
        <v>1</v>
      </c>
      <c r="E677">
        <v>1</v>
      </c>
      <c r="F677">
        <v>0</v>
      </c>
      <c r="G677">
        <v>0</v>
      </c>
      <c r="H677">
        <v>-17.191964273155001</v>
      </c>
      <c r="I677" s="3">
        <v>-3.16090881824493E-5</v>
      </c>
      <c r="J677">
        <v>0.128287877887487</v>
      </c>
      <c r="K677" s="3">
        <v>1.9604340487760499E-4</v>
      </c>
    </row>
    <row r="678" spans="1:11">
      <c r="A678" s="2" t="s">
        <v>556</v>
      </c>
      <c r="B678" s="2" t="s">
        <v>556</v>
      </c>
      <c r="C678">
        <v>1</v>
      </c>
      <c r="D678">
        <v>1</v>
      </c>
      <c r="E678">
        <v>1</v>
      </c>
      <c r="F678">
        <v>0</v>
      </c>
      <c r="G678">
        <v>0</v>
      </c>
      <c r="H678">
        <v>-17.192431517712901</v>
      </c>
      <c r="I678" s="3">
        <v>6.5099447965621897E-6</v>
      </c>
      <c r="J678">
        <v>0.128170573152602</v>
      </c>
      <c r="K678" s="3">
        <v>2.5238842148138201E-4</v>
      </c>
    </row>
    <row r="679" spans="1:11">
      <c r="A679" s="2" t="s">
        <v>557</v>
      </c>
      <c r="B679" s="2" t="s">
        <v>557</v>
      </c>
      <c r="C679">
        <v>1</v>
      </c>
      <c r="D679">
        <v>1</v>
      </c>
      <c r="E679">
        <v>1</v>
      </c>
      <c r="F679">
        <v>0</v>
      </c>
      <c r="G679">
        <v>0</v>
      </c>
      <c r="H679">
        <v>-17.193242560015499</v>
      </c>
      <c r="I679" s="3">
        <v>2.7399510145187402E-5</v>
      </c>
      <c r="J679">
        <v>0.124559900723398</v>
      </c>
      <c r="K679">
        <v>5.7090074674570905E-4</v>
      </c>
    </row>
    <row r="680" spans="1:11">
      <c r="A680" s="2" t="s">
        <v>793</v>
      </c>
      <c r="B680" s="2" t="s">
        <v>793</v>
      </c>
      <c r="C680">
        <v>1</v>
      </c>
      <c r="D680">
        <v>1</v>
      </c>
      <c r="E680">
        <v>1</v>
      </c>
      <c r="F680">
        <v>0</v>
      </c>
      <c r="G680">
        <v>0</v>
      </c>
      <c r="H680">
        <v>-17.193812110363002</v>
      </c>
      <c r="I680" s="3">
        <v>-2.8228387236595201E-5</v>
      </c>
      <c r="J680">
        <v>0.12694648001343001</v>
      </c>
      <c r="K680" s="3">
        <v>-1.35973097919859E-5</v>
      </c>
    </row>
    <row r="681" spans="1:11">
      <c r="A681" s="2" t="s">
        <v>532</v>
      </c>
      <c r="B681" s="2" t="s">
        <v>532</v>
      </c>
      <c r="C681">
        <v>1</v>
      </c>
      <c r="D681">
        <v>1</v>
      </c>
      <c r="E681">
        <v>1</v>
      </c>
      <c r="F681">
        <v>0</v>
      </c>
      <c r="G681">
        <v>0</v>
      </c>
      <c r="H681">
        <v>-17.194109667939799</v>
      </c>
      <c r="I681" s="3">
        <v>1.3271346688270599E-5</v>
      </c>
      <c r="J681">
        <v>0.12441317550838001</v>
      </c>
      <c r="K681">
        <v>2.7380884101670198E-4</v>
      </c>
    </row>
    <row r="682" spans="1:11">
      <c r="A682" s="1" t="s">
        <v>558</v>
      </c>
      <c r="B682" s="1" t="s">
        <v>558</v>
      </c>
      <c r="C682">
        <v>1</v>
      </c>
      <c r="D682">
        <v>1</v>
      </c>
      <c r="E682">
        <v>1</v>
      </c>
      <c r="F682">
        <v>0</v>
      </c>
      <c r="G682">
        <v>0</v>
      </c>
      <c r="H682">
        <v>-17.194112042812399</v>
      </c>
      <c r="I682" s="3">
        <v>-2.40560621023178E-5</v>
      </c>
      <c r="J682">
        <v>0.124938343651593</v>
      </c>
      <c r="K682" s="3">
        <v>2.98675154129444E-4</v>
      </c>
    </row>
    <row r="683" spans="1:11">
      <c r="A683" s="2" t="s">
        <v>559</v>
      </c>
      <c r="B683" s="2" t="s">
        <v>559</v>
      </c>
      <c r="C683">
        <v>1</v>
      </c>
      <c r="D683">
        <v>1</v>
      </c>
      <c r="E683">
        <v>1</v>
      </c>
      <c r="F683">
        <v>0</v>
      </c>
      <c r="G683">
        <v>0</v>
      </c>
      <c r="H683">
        <v>-17.194160099059602</v>
      </c>
      <c r="I683" s="3">
        <v>7.7765434980392507E-6</v>
      </c>
      <c r="J683">
        <v>0.12476295232772799</v>
      </c>
      <c r="K683" s="3">
        <v>5.25452204427291E-4</v>
      </c>
    </row>
    <row r="684" spans="1:11">
      <c r="A684" s="2" t="s">
        <v>560</v>
      </c>
      <c r="B684" s="2" t="s">
        <v>560</v>
      </c>
      <c r="C684">
        <v>1</v>
      </c>
      <c r="D684">
        <v>1</v>
      </c>
      <c r="E684">
        <v>1</v>
      </c>
      <c r="F684">
        <v>0</v>
      </c>
      <c r="G684">
        <v>0</v>
      </c>
      <c r="H684">
        <v>-17.194001075722401</v>
      </c>
      <c r="I684" s="3">
        <v>-4.62774187326431E-5</v>
      </c>
      <c r="J684">
        <v>0.124216410331428</v>
      </c>
      <c r="K684" s="3">
        <v>-7.9814345833780306E-5</v>
      </c>
    </row>
    <row r="685" spans="1:11">
      <c r="A685" s="2" t="s">
        <v>561</v>
      </c>
      <c r="B685" s="2" t="s">
        <v>561</v>
      </c>
      <c r="C685">
        <v>1</v>
      </c>
      <c r="D685">
        <v>1</v>
      </c>
      <c r="E685">
        <v>1</v>
      </c>
      <c r="F685">
        <v>0</v>
      </c>
      <c r="G685">
        <v>0</v>
      </c>
      <c r="H685">
        <v>-17.194242567677499</v>
      </c>
      <c r="I685" s="3">
        <v>3.7867575883865397E-5</v>
      </c>
      <c r="J685">
        <v>0.12547294143587401</v>
      </c>
      <c r="K685">
        <v>5.0477684296276401E-4</v>
      </c>
    </row>
    <row r="686" spans="1:11">
      <c r="A686" s="2" t="s">
        <v>562</v>
      </c>
      <c r="B686" s="2" t="s">
        <v>562</v>
      </c>
      <c r="C686">
        <v>1</v>
      </c>
      <c r="D686">
        <v>1</v>
      </c>
      <c r="E686">
        <v>1</v>
      </c>
      <c r="F686">
        <v>0</v>
      </c>
      <c r="G686">
        <v>0</v>
      </c>
      <c r="H686">
        <v>-17.194117397917498</v>
      </c>
      <c r="I686" s="3">
        <v>-6.6366046667098999E-5</v>
      </c>
      <c r="J686">
        <v>0.13035296928137499</v>
      </c>
      <c r="K686" s="3">
        <v>1.08964742853586E-5</v>
      </c>
    </row>
    <row r="687" spans="1:11">
      <c r="A687" s="1" t="s">
        <v>563</v>
      </c>
      <c r="B687" s="1" t="s">
        <v>563</v>
      </c>
      <c r="C687">
        <v>1</v>
      </c>
      <c r="D687">
        <v>1</v>
      </c>
      <c r="E687">
        <v>1</v>
      </c>
      <c r="F687">
        <v>0</v>
      </c>
      <c r="G687">
        <v>0</v>
      </c>
      <c r="H687">
        <v>-17.194260123108801</v>
      </c>
      <c r="I687" s="3">
        <v>5.3644180297851603E-5</v>
      </c>
      <c r="J687">
        <v>0.116395843215287</v>
      </c>
      <c r="K687">
        <v>4.2524189390553198E-4</v>
      </c>
    </row>
    <row r="688" spans="1:11">
      <c r="A688" s="2" t="s">
        <v>564</v>
      </c>
      <c r="B688" s="2" t="s">
        <v>564</v>
      </c>
      <c r="C688">
        <v>1</v>
      </c>
      <c r="D688">
        <v>1</v>
      </c>
      <c r="E688">
        <v>1</v>
      </c>
      <c r="F688">
        <v>0</v>
      </c>
      <c r="G688">
        <v>0</v>
      </c>
      <c r="H688">
        <v>-17.194556609664598</v>
      </c>
      <c r="I688" s="3">
        <v>-5.1930546760559102E-5</v>
      </c>
      <c r="J688">
        <v>0.11560488492250399</v>
      </c>
      <c r="K688" s="3">
        <v>-7.6554716774057601E-5</v>
      </c>
    </row>
    <row r="689" spans="1:11">
      <c r="A689" s="2" t="s">
        <v>565</v>
      </c>
      <c r="B689" s="2" t="s">
        <v>565</v>
      </c>
      <c r="C689">
        <v>1</v>
      </c>
      <c r="D689">
        <v>1</v>
      </c>
      <c r="E689">
        <v>1</v>
      </c>
      <c r="F689">
        <v>0</v>
      </c>
      <c r="G689">
        <v>0</v>
      </c>
      <c r="H689">
        <v>-17.1947530256049</v>
      </c>
      <c r="I689" s="3">
        <v>1.2572854757309001E-5</v>
      </c>
      <c r="J689">
        <v>0.117859072051942</v>
      </c>
      <c r="K689" s="3">
        <v>8.8196249130209904E-5</v>
      </c>
    </row>
    <row r="690" spans="1:11">
      <c r="A690" s="2" t="s">
        <v>566</v>
      </c>
      <c r="B690" s="2" t="s">
        <v>566</v>
      </c>
      <c r="C690">
        <v>1</v>
      </c>
      <c r="D690">
        <v>1</v>
      </c>
      <c r="E690">
        <v>1</v>
      </c>
      <c r="F690">
        <v>0</v>
      </c>
      <c r="G690">
        <v>0</v>
      </c>
      <c r="H690">
        <v>-17.195052864922001</v>
      </c>
      <c r="I690" s="3">
        <v>-4.28128987550735E-5</v>
      </c>
      <c r="J690">
        <v>0.12287689838558399</v>
      </c>
      <c r="K690" s="3">
        <v>3.4794211906068E-4</v>
      </c>
    </row>
    <row r="691" spans="1:11">
      <c r="A691" s="2" t="s">
        <v>567</v>
      </c>
      <c r="B691" s="2" t="s">
        <v>567</v>
      </c>
      <c r="C691">
        <v>1</v>
      </c>
      <c r="D691">
        <v>1</v>
      </c>
      <c r="E691">
        <v>1</v>
      </c>
      <c r="F691">
        <v>0</v>
      </c>
      <c r="G691">
        <v>0</v>
      </c>
      <c r="H691">
        <v>-17.1954678157148</v>
      </c>
      <c r="I691" s="3">
        <v>-1.12596899271011E-5</v>
      </c>
      <c r="J691">
        <v>0.126932649873197</v>
      </c>
      <c r="K691">
        <v>7.1711839313898197E-4</v>
      </c>
    </row>
    <row r="692" spans="1:11">
      <c r="A692" s="2" t="s">
        <v>568</v>
      </c>
      <c r="B692" s="2" t="s">
        <v>568</v>
      </c>
      <c r="C692">
        <v>1</v>
      </c>
      <c r="D692">
        <v>1</v>
      </c>
      <c r="E692">
        <v>1</v>
      </c>
      <c r="F692">
        <v>0</v>
      </c>
      <c r="G692">
        <v>0</v>
      </c>
      <c r="H692">
        <v>-17.196349405705799</v>
      </c>
      <c r="I692" s="3">
        <v>2.4605542421340898E-5</v>
      </c>
      <c r="J692">
        <v>0.125316535122693</v>
      </c>
      <c r="K692" s="3">
        <v>-2.1234155017621801E-4</v>
      </c>
    </row>
    <row r="693" spans="1:11">
      <c r="A693" s="2" t="s">
        <v>569</v>
      </c>
      <c r="B693" s="2" t="s">
        <v>569</v>
      </c>
      <c r="C693">
        <v>1</v>
      </c>
      <c r="D693">
        <v>1</v>
      </c>
      <c r="E693">
        <v>1</v>
      </c>
      <c r="F693">
        <v>0</v>
      </c>
      <c r="G693">
        <v>0</v>
      </c>
      <c r="H693">
        <v>-17.197217631217299</v>
      </c>
      <c r="I693" s="3">
        <v>-3.5017728805541999E-5</v>
      </c>
      <c r="J693">
        <v>0.129171875305474</v>
      </c>
      <c r="K693">
        <v>3.89385974248582E-4</v>
      </c>
    </row>
    <row r="694" spans="1:11">
      <c r="A694" s="2" t="s">
        <v>570</v>
      </c>
      <c r="B694" s="2" t="s">
        <v>570</v>
      </c>
      <c r="C694">
        <v>1</v>
      </c>
      <c r="D694">
        <v>1</v>
      </c>
      <c r="E694">
        <v>1</v>
      </c>
      <c r="F694">
        <v>0</v>
      </c>
      <c r="G694">
        <v>0</v>
      </c>
      <c r="H694">
        <v>-17.197873049510299</v>
      </c>
      <c r="I694" s="3">
        <v>7.6368451118469204E-6</v>
      </c>
      <c r="J694">
        <v>0.127176688984036</v>
      </c>
      <c r="K694" s="3">
        <v>1.8905848546391399E-5</v>
      </c>
    </row>
    <row r="695" spans="1:11">
      <c r="A695" s="2" t="s">
        <v>571</v>
      </c>
      <c r="B695" s="2" t="s">
        <v>571</v>
      </c>
      <c r="C695">
        <v>1</v>
      </c>
      <c r="D695">
        <v>1</v>
      </c>
      <c r="E695">
        <v>1</v>
      </c>
      <c r="F695">
        <v>0</v>
      </c>
      <c r="G695">
        <v>0</v>
      </c>
      <c r="H695">
        <v>-17.198420620644001</v>
      </c>
      <c r="I695" s="3">
        <v>3.82401049137115E-5</v>
      </c>
      <c r="J695">
        <v>0.126609401777387</v>
      </c>
      <c r="K695" s="3">
        <v>2.1122396307002799E-4</v>
      </c>
    </row>
    <row r="696" spans="1:11">
      <c r="A696" s="2" t="s">
        <v>572</v>
      </c>
      <c r="B696" s="2" t="s">
        <v>572</v>
      </c>
      <c r="C696">
        <v>1</v>
      </c>
      <c r="D696">
        <v>1</v>
      </c>
      <c r="E696">
        <v>1</v>
      </c>
      <c r="F696">
        <v>0</v>
      </c>
      <c r="G696">
        <v>0</v>
      </c>
      <c r="H696">
        <v>-17.198675477078702</v>
      </c>
      <c r="I696" s="3">
        <v>-1.2852251529693599E-6</v>
      </c>
      <c r="J696">
        <v>0.127776036970317</v>
      </c>
      <c r="K696" s="3">
        <v>2.6924536033309099E-4</v>
      </c>
    </row>
    <row r="697" spans="1:11">
      <c r="A697" s="2" t="s">
        <v>573</v>
      </c>
      <c r="B697" s="2" t="s">
        <v>573</v>
      </c>
      <c r="C697">
        <v>1</v>
      </c>
      <c r="D697">
        <v>1</v>
      </c>
      <c r="E697">
        <v>1</v>
      </c>
      <c r="F697">
        <v>0</v>
      </c>
      <c r="G697">
        <v>0</v>
      </c>
      <c r="H697">
        <v>-17.198964513053401</v>
      </c>
      <c r="I697" s="3">
        <v>9.3411654233932495E-6</v>
      </c>
      <c r="J697">
        <v>0.12814882211387199</v>
      </c>
      <c r="K697" s="3">
        <v>5.4202974650245203E-5</v>
      </c>
    </row>
    <row r="698" spans="1:11">
      <c r="A698" s="2" t="s">
        <v>574</v>
      </c>
      <c r="B698" s="2" t="s">
        <v>574</v>
      </c>
      <c r="C698">
        <v>1</v>
      </c>
      <c r="D698">
        <v>1</v>
      </c>
      <c r="E698">
        <v>1</v>
      </c>
      <c r="F698">
        <v>0</v>
      </c>
      <c r="G698">
        <v>0</v>
      </c>
      <c r="H698">
        <v>-17.1990971333944</v>
      </c>
      <c r="I698" s="3">
        <v>-3.6824494600296E-5</v>
      </c>
      <c r="J698">
        <v>0.12857604771852499</v>
      </c>
      <c r="K698" s="3">
        <v>2.25566330932807E-4</v>
      </c>
    </row>
    <row r="699" spans="1:11">
      <c r="A699" s="2" t="s">
        <v>575</v>
      </c>
      <c r="B699" s="2" t="s">
        <v>575</v>
      </c>
      <c r="C699">
        <v>1</v>
      </c>
      <c r="D699">
        <v>1</v>
      </c>
      <c r="E699">
        <v>1</v>
      </c>
      <c r="F699">
        <v>0</v>
      </c>
      <c r="G699">
        <v>0</v>
      </c>
      <c r="H699">
        <v>-17.199184677720499</v>
      </c>
      <c r="I699" s="3">
        <v>-1.42399221658707E-5</v>
      </c>
      <c r="J699">
        <v>0.12709873728454099</v>
      </c>
      <c r="K699">
        <v>4.8512593634557902E-4</v>
      </c>
    </row>
    <row r="700" spans="1:11">
      <c r="A700" s="2" t="s">
        <v>576</v>
      </c>
      <c r="B700" s="2" t="s">
        <v>576</v>
      </c>
      <c r="C700">
        <v>1</v>
      </c>
      <c r="D700">
        <v>1</v>
      </c>
      <c r="E700">
        <v>1</v>
      </c>
      <c r="F700">
        <v>0</v>
      </c>
      <c r="G700">
        <v>0</v>
      </c>
      <c r="H700">
        <v>-17.1994169961478</v>
      </c>
      <c r="I700" s="3">
        <v>-1.5869736671447801E-5</v>
      </c>
      <c r="J700">
        <v>0.12736641336232399</v>
      </c>
      <c r="K700">
        <v>1.6205013039763999E-4</v>
      </c>
    </row>
    <row r="701" spans="1:11">
      <c r="A701" s="2" t="s">
        <v>577</v>
      </c>
      <c r="B701" s="2" t="s">
        <v>577</v>
      </c>
      <c r="C701">
        <v>1</v>
      </c>
      <c r="D701">
        <v>1</v>
      </c>
      <c r="E701">
        <v>1</v>
      </c>
      <c r="F701">
        <v>0</v>
      </c>
      <c r="G701">
        <v>0</v>
      </c>
      <c r="H701">
        <v>-17.199588964869399</v>
      </c>
      <c r="I701" s="3">
        <v>-1.8784776329994202E-5</v>
      </c>
      <c r="J701">
        <v>0.12781036086380501</v>
      </c>
      <c r="K701">
        <v>6.4820052159056103E-4</v>
      </c>
    </row>
    <row r="702" spans="1:11">
      <c r="A702" s="2" t="s">
        <v>578</v>
      </c>
      <c r="B702" s="2" t="s">
        <v>578</v>
      </c>
      <c r="C702">
        <v>1</v>
      </c>
      <c r="D702">
        <v>1</v>
      </c>
      <c r="E702">
        <v>1</v>
      </c>
      <c r="F702">
        <v>0</v>
      </c>
      <c r="G702">
        <v>0</v>
      </c>
      <c r="H702">
        <v>-17.199685170495901</v>
      </c>
      <c r="I702" s="3">
        <v>-3.57627868652344E-6</v>
      </c>
      <c r="J702">
        <v>0.12755224015563699</v>
      </c>
      <c r="K702">
        <v>-1.9567087584220801E-4</v>
      </c>
    </row>
    <row r="703" spans="1:11">
      <c r="A703" s="1" t="s">
        <v>579</v>
      </c>
      <c r="B703" s="1" t="s">
        <v>579</v>
      </c>
      <c r="C703">
        <v>1</v>
      </c>
      <c r="D703">
        <v>1</v>
      </c>
      <c r="E703">
        <v>1</v>
      </c>
      <c r="F703">
        <v>0</v>
      </c>
      <c r="G703">
        <v>0</v>
      </c>
      <c r="H703">
        <v>-17.199855695667399</v>
      </c>
      <c r="I703" s="3">
        <v>9.7043812274932895E-6</v>
      </c>
      <c r="J703">
        <v>0.126275215297937</v>
      </c>
      <c r="K703">
        <v>2.5248155374023101E-4</v>
      </c>
    </row>
    <row r="704" spans="1:11">
      <c r="A704" s="1" t="s">
        <v>580</v>
      </c>
      <c r="B704" s="1" t="s">
        <v>580</v>
      </c>
      <c r="C704">
        <v>1</v>
      </c>
      <c r="D704">
        <v>1</v>
      </c>
      <c r="E704">
        <v>1</v>
      </c>
      <c r="F704">
        <v>0</v>
      </c>
      <c r="G704">
        <v>0</v>
      </c>
      <c r="H704">
        <v>-17.1999283388317</v>
      </c>
      <c r="I704" s="3">
        <v>1.5553086996078501E-5</v>
      </c>
      <c r="J704">
        <v>0.12438777834177001</v>
      </c>
      <c r="K704">
        <v>2.5648624087074799E-4</v>
      </c>
    </row>
    <row r="705" spans="1:11">
      <c r="A705" s="1" t="s">
        <v>581</v>
      </c>
      <c r="B705" s="1" t="s">
        <v>581</v>
      </c>
      <c r="C705">
        <v>1</v>
      </c>
      <c r="D705">
        <v>1</v>
      </c>
      <c r="E705">
        <v>1</v>
      </c>
      <c r="F705">
        <v>0</v>
      </c>
      <c r="G705">
        <v>0</v>
      </c>
      <c r="H705">
        <v>-17.2002749305443</v>
      </c>
      <c r="I705" s="3">
        <v>-2.5071203708648699E-5</v>
      </c>
      <c r="J705">
        <v>0.12535010464489499</v>
      </c>
      <c r="K705" s="3">
        <v>1.77696349884309E-4</v>
      </c>
    </row>
    <row r="706" spans="1:11">
      <c r="A706" s="1" t="s">
        <v>582</v>
      </c>
      <c r="B706" s="1" t="s">
        <v>582</v>
      </c>
      <c r="C706">
        <v>1</v>
      </c>
      <c r="D706">
        <v>1</v>
      </c>
      <c r="E706">
        <v>1</v>
      </c>
      <c r="F706">
        <v>0</v>
      </c>
      <c r="G706">
        <v>0</v>
      </c>
      <c r="H706">
        <v>-17.200331182430499</v>
      </c>
      <c r="I706" s="3">
        <v>-4.3120235204696698E-6</v>
      </c>
      <c r="J706">
        <v>0.125494566746056</v>
      </c>
      <c r="K706">
        <v>2.1234155017621801E-4</v>
      </c>
    </row>
    <row r="707" spans="1:11">
      <c r="A707" s="1" t="s">
        <v>583</v>
      </c>
      <c r="B707" s="1" t="s">
        <v>583</v>
      </c>
      <c r="C707">
        <v>1</v>
      </c>
      <c r="D707">
        <v>1</v>
      </c>
      <c r="E707">
        <v>1</v>
      </c>
      <c r="F707">
        <v>0</v>
      </c>
      <c r="G707">
        <v>0</v>
      </c>
      <c r="H707">
        <v>-17.2008055050403</v>
      </c>
      <c r="I707" s="3">
        <v>1.71363353729248E-6</v>
      </c>
      <c r="J707">
        <v>0.126179158687592</v>
      </c>
      <c r="K707" s="3">
        <v>1.9110739515859599E-4</v>
      </c>
    </row>
    <row r="708" spans="1:11">
      <c r="A708" s="1" t="s">
        <v>584</v>
      </c>
      <c r="B708" s="1" t="s">
        <v>584</v>
      </c>
      <c r="C708">
        <v>1</v>
      </c>
      <c r="D708">
        <v>1</v>
      </c>
      <c r="E708">
        <v>1</v>
      </c>
      <c r="F708">
        <v>0</v>
      </c>
      <c r="G708">
        <v>0</v>
      </c>
      <c r="H708">
        <v>-17.201056356787699</v>
      </c>
      <c r="I708" s="3">
        <v>5.9138983488082899E-5</v>
      </c>
      <c r="J708">
        <v>0.12500535696744899</v>
      </c>
      <c r="K708">
        <v>3.2689422856075701E-4</v>
      </c>
    </row>
    <row r="709" spans="1:11">
      <c r="A709" s="1" t="s">
        <v>585</v>
      </c>
      <c r="B709" s="1" t="s">
        <v>585</v>
      </c>
      <c r="C709">
        <v>1</v>
      </c>
      <c r="D709">
        <v>1</v>
      </c>
      <c r="E709">
        <v>1</v>
      </c>
      <c r="F709">
        <v>0</v>
      </c>
      <c r="G709">
        <v>0</v>
      </c>
      <c r="H709">
        <v>-17.2015958254146</v>
      </c>
      <c r="I709" s="3">
        <v>-5.45661896467209E-5</v>
      </c>
      <c r="J709">
        <v>0.123480772599578</v>
      </c>
      <c r="K709" s="3">
        <v>-1.79745259578992E-5</v>
      </c>
    </row>
    <row r="710" spans="1:11">
      <c r="A710" s="2" t="s">
        <v>586</v>
      </c>
      <c r="B710" s="2" t="s">
        <v>586</v>
      </c>
      <c r="C710">
        <v>1</v>
      </c>
      <c r="D710">
        <v>1</v>
      </c>
      <c r="E710">
        <v>1</v>
      </c>
      <c r="F710">
        <v>0</v>
      </c>
      <c r="G710">
        <v>0</v>
      </c>
      <c r="H710">
        <v>-17.2024606515985</v>
      </c>
      <c r="I710" s="3">
        <v>3.6321580410003699E-7</v>
      </c>
      <c r="J710">
        <v>0.124716558493674</v>
      </c>
      <c r="K710" s="3">
        <v>5.3280965287637902E-4</v>
      </c>
    </row>
    <row r="711" spans="1:11">
      <c r="A711" s="2" t="s">
        <v>587</v>
      </c>
      <c r="B711" s="2" t="s">
        <v>587</v>
      </c>
      <c r="C711">
        <v>1</v>
      </c>
      <c r="D711">
        <v>1</v>
      </c>
      <c r="E711">
        <v>1</v>
      </c>
      <c r="F711">
        <v>0</v>
      </c>
      <c r="G711">
        <v>0</v>
      </c>
      <c r="H711">
        <v>-17.203384383938001</v>
      </c>
      <c r="I711" s="3">
        <v>-1.1799857020378099E-5</v>
      </c>
      <c r="J711">
        <v>0.12519093230366701</v>
      </c>
      <c r="K711">
        <v>2.9187649923345102E-4</v>
      </c>
    </row>
    <row r="712" spans="1:11">
      <c r="A712" s="2" t="s">
        <v>588</v>
      </c>
      <c r="B712" s="2" t="s">
        <v>588</v>
      </c>
      <c r="C712">
        <v>1</v>
      </c>
      <c r="D712">
        <v>1</v>
      </c>
      <c r="E712">
        <v>1</v>
      </c>
      <c r="F712">
        <v>0</v>
      </c>
      <c r="G712">
        <v>0</v>
      </c>
      <c r="H712">
        <v>-17.203861174552699</v>
      </c>
      <c r="I712" s="3">
        <v>3.8640573620796197E-5</v>
      </c>
      <c r="J712">
        <v>0.125903310254216</v>
      </c>
      <c r="K712">
        <v>4.2794272941215899E-4</v>
      </c>
    </row>
    <row r="713" spans="1:11">
      <c r="A713" s="1" t="s">
        <v>589</v>
      </c>
      <c r="B713" s="1" t="s">
        <v>589</v>
      </c>
      <c r="C713">
        <v>1</v>
      </c>
      <c r="D713">
        <v>1</v>
      </c>
      <c r="E713">
        <v>1</v>
      </c>
      <c r="F713">
        <v>0</v>
      </c>
      <c r="G713">
        <v>0</v>
      </c>
      <c r="H713">
        <v>-17.204152911363099</v>
      </c>
      <c r="I713" s="3">
        <v>2.76044011116028E-5</v>
      </c>
      <c r="J713">
        <v>0.125082302838564</v>
      </c>
      <c r="K713" s="3">
        <v>-1.06915833158903E-4</v>
      </c>
    </row>
    <row r="714" spans="1:11">
      <c r="A714" s="2" t="s">
        <v>590</v>
      </c>
      <c r="B714" s="2" t="s">
        <v>590</v>
      </c>
      <c r="C714">
        <v>1</v>
      </c>
      <c r="D714">
        <v>1</v>
      </c>
      <c r="E714">
        <v>1</v>
      </c>
      <c r="F714">
        <v>0</v>
      </c>
      <c r="G714">
        <v>0</v>
      </c>
      <c r="H714">
        <v>-17.204339315585202</v>
      </c>
      <c r="I714" s="3">
        <v>-1.3038516044616699E-6</v>
      </c>
      <c r="J714">
        <v>0.12779565062373899</v>
      </c>
      <c r="K714">
        <v>3.8687140325965403E-4</v>
      </c>
    </row>
    <row r="715" spans="1:11">
      <c r="A715" s="2" t="s">
        <v>591</v>
      </c>
      <c r="B715" s="2" t="s">
        <v>591</v>
      </c>
      <c r="C715">
        <v>1</v>
      </c>
      <c r="D715">
        <v>1</v>
      </c>
      <c r="E715">
        <v>1</v>
      </c>
      <c r="F715">
        <v>0</v>
      </c>
      <c r="G715">
        <v>0</v>
      </c>
      <c r="H715">
        <v>-17.204540527837</v>
      </c>
      <c r="I715" s="3">
        <v>1.3215467333793599E-5</v>
      </c>
      <c r="J715">
        <v>0.129873189143836</v>
      </c>
      <c r="K715" s="3">
        <v>-2.40281227830984E-5</v>
      </c>
    </row>
    <row r="716" spans="1:11">
      <c r="A716" s="2" t="s">
        <v>592</v>
      </c>
      <c r="B716" s="2" t="s">
        <v>592</v>
      </c>
      <c r="C716">
        <v>1</v>
      </c>
      <c r="D716">
        <v>1</v>
      </c>
      <c r="E716">
        <v>1</v>
      </c>
      <c r="F716">
        <v>0</v>
      </c>
      <c r="G716">
        <v>0</v>
      </c>
      <c r="H716">
        <v>-17.2045640902993</v>
      </c>
      <c r="I716" s="3">
        <v>-3.8798898458480801E-5</v>
      </c>
      <c r="J716">
        <v>0.127081638202071</v>
      </c>
      <c r="K716">
        <v>7.7364967426045796E-4</v>
      </c>
    </row>
    <row r="717" spans="1:11">
      <c r="A717" s="2" t="s">
        <v>579</v>
      </c>
      <c r="B717" s="2" t="s">
        <v>579</v>
      </c>
      <c r="C717">
        <v>1</v>
      </c>
      <c r="D717">
        <v>1</v>
      </c>
      <c r="E717">
        <v>1</v>
      </c>
      <c r="F717">
        <v>0</v>
      </c>
      <c r="G717">
        <v>0</v>
      </c>
      <c r="H717">
        <v>-17.204718084494299</v>
      </c>
      <c r="I717" s="3">
        <v>4.74229454994202E-5</v>
      </c>
      <c r="J717">
        <v>0.12675235513597699</v>
      </c>
      <c r="K717" s="3">
        <v>-3.4701079647218798E-4</v>
      </c>
    </row>
    <row r="718" spans="1:11">
      <c r="A718" s="1" t="s">
        <v>593</v>
      </c>
      <c r="B718" s="1" t="s">
        <v>593</v>
      </c>
      <c r="C718">
        <v>1</v>
      </c>
      <c r="D718">
        <v>1</v>
      </c>
      <c r="E718">
        <v>1</v>
      </c>
      <c r="F718">
        <v>0</v>
      </c>
      <c r="G718">
        <v>0</v>
      </c>
      <c r="H718">
        <v>-17.204855175183798</v>
      </c>
      <c r="I718" s="3">
        <v>-4.4517219066619898E-6</v>
      </c>
      <c r="J718">
        <v>0.128008257597685</v>
      </c>
      <c r="K718">
        <v>1.72667207906451E-4</v>
      </c>
    </row>
    <row r="719" spans="1:11">
      <c r="A719" s="2" t="s">
        <v>594</v>
      </c>
      <c r="B719" s="2" t="s">
        <v>594</v>
      </c>
      <c r="C719">
        <v>1</v>
      </c>
      <c r="D719">
        <v>1</v>
      </c>
      <c r="E719">
        <v>1</v>
      </c>
      <c r="F719">
        <v>0</v>
      </c>
      <c r="G719">
        <v>0</v>
      </c>
      <c r="H719">
        <v>-17.205058063816299</v>
      </c>
      <c r="I719" s="3">
        <v>3.8892030715942403E-5</v>
      </c>
      <c r="J719">
        <v>0.127917607314885</v>
      </c>
      <c r="K719" s="3">
        <v>1.0132789762795E-4</v>
      </c>
    </row>
    <row r="720" spans="1:11">
      <c r="A720" s="2" t="s">
        <v>595</v>
      </c>
      <c r="B720" s="2" t="s">
        <v>595</v>
      </c>
      <c r="C720">
        <v>1</v>
      </c>
      <c r="D720">
        <v>1</v>
      </c>
      <c r="E720">
        <v>1</v>
      </c>
      <c r="F720">
        <v>0</v>
      </c>
      <c r="G720">
        <v>0</v>
      </c>
      <c r="H720">
        <v>-17.205281907207802</v>
      </c>
      <c r="I720" s="3">
        <v>-1.2153759598732E-5</v>
      </c>
      <c r="J720">
        <v>0.12719290796667301</v>
      </c>
      <c r="K720" s="3">
        <v>5.9232116628103E-5</v>
      </c>
    </row>
    <row r="721" spans="1:11">
      <c r="A721" s="2" t="s">
        <v>596</v>
      </c>
      <c r="B721" s="2" t="s">
        <v>596</v>
      </c>
      <c r="C721">
        <v>1</v>
      </c>
      <c r="D721">
        <v>1</v>
      </c>
      <c r="E721">
        <v>1</v>
      </c>
      <c r="F721">
        <v>0</v>
      </c>
      <c r="G721">
        <v>0</v>
      </c>
      <c r="H721">
        <v>-17.2054210933732</v>
      </c>
      <c r="I721" s="3">
        <v>2.4493783712387102E-6</v>
      </c>
      <c r="J721">
        <v>0.12693981640040899</v>
      </c>
      <c r="K721" s="3">
        <v>7.9907478092629497E-5</v>
      </c>
    </row>
    <row r="722" spans="1:11">
      <c r="A722" s="2" t="s">
        <v>597</v>
      </c>
      <c r="B722" s="2" t="s">
        <v>597</v>
      </c>
      <c r="C722">
        <v>1</v>
      </c>
      <c r="D722">
        <v>1</v>
      </c>
      <c r="E722">
        <v>1</v>
      </c>
      <c r="F722">
        <v>0</v>
      </c>
      <c r="G722">
        <v>0</v>
      </c>
      <c r="H722">
        <v>-17.205563120072501</v>
      </c>
      <c r="I722" s="3">
        <v>3.6032870411872898E-5</v>
      </c>
      <c r="J722">
        <v>0.118773621506989</v>
      </c>
      <c r="K722" s="3">
        <v>3.7252903539687399E-4</v>
      </c>
    </row>
    <row r="723" spans="1:11">
      <c r="A723" s="2" t="s">
        <v>598</v>
      </c>
      <c r="B723" s="2" t="s">
        <v>598</v>
      </c>
      <c r="C723">
        <v>1</v>
      </c>
      <c r="D723">
        <v>1</v>
      </c>
      <c r="E723">
        <v>1</v>
      </c>
      <c r="F723">
        <v>0</v>
      </c>
      <c r="G723">
        <v>0</v>
      </c>
      <c r="H723">
        <v>-17.206020259780001</v>
      </c>
      <c r="I723" s="3">
        <v>-4.3390318751335103E-5</v>
      </c>
      <c r="J723">
        <v>0.119744497351348</v>
      </c>
      <c r="K723" s="3">
        <v>5.8505685009079098E-4</v>
      </c>
    </row>
    <row r="724" spans="1:11">
      <c r="A724" s="2" t="s">
        <v>599</v>
      </c>
      <c r="B724" s="2" t="s">
        <v>599</v>
      </c>
      <c r="C724">
        <v>1</v>
      </c>
      <c r="D724">
        <v>1</v>
      </c>
      <c r="E724">
        <v>1</v>
      </c>
      <c r="F724">
        <v>0</v>
      </c>
      <c r="G724">
        <v>0</v>
      </c>
      <c r="H724">
        <v>-17.206515723413201</v>
      </c>
      <c r="I724" s="3">
        <v>3.1376257538795498E-5</v>
      </c>
      <c r="J724">
        <v>0.12314080260694001</v>
      </c>
      <c r="K724" s="3">
        <v>5.8393926298460002E-5</v>
      </c>
    </row>
    <row r="725" spans="1:11">
      <c r="A725" s="2" t="s">
        <v>600</v>
      </c>
      <c r="B725" s="2" t="s">
        <v>600</v>
      </c>
      <c r="C725">
        <v>1</v>
      </c>
      <c r="D725">
        <v>1</v>
      </c>
      <c r="E725">
        <v>1</v>
      </c>
      <c r="F725">
        <v>0</v>
      </c>
      <c r="G725">
        <v>0</v>
      </c>
      <c r="H725">
        <v>-17.2069365415386</v>
      </c>
      <c r="I725" s="3">
        <v>3.6936253309249898E-5</v>
      </c>
      <c r="J725">
        <v>0.12783186044544001</v>
      </c>
      <c r="K725">
        <v>5.7555735968816996E-4</v>
      </c>
    </row>
    <row r="726" spans="1:11">
      <c r="A726" s="2" t="s">
        <v>601</v>
      </c>
      <c r="B726" s="2" t="s">
        <v>601</v>
      </c>
      <c r="C726">
        <v>1</v>
      </c>
      <c r="D726">
        <v>1</v>
      </c>
      <c r="E726">
        <v>1</v>
      </c>
      <c r="F726">
        <v>0</v>
      </c>
      <c r="G726">
        <v>0</v>
      </c>
      <c r="H726">
        <v>-17.207476242996201</v>
      </c>
      <c r="I726" s="3">
        <v>-4.92669641971588E-5</v>
      </c>
      <c r="J726">
        <v>0.12730090878903899</v>
      </c>
      <c r="K726" s="3">
        <v>1.8496066607454799E-4</v>
      </c>
    </row>
    <row r="727" spans="1:11">
      <c r="A727" s="2" t="s">
        <v>602</v>
      </c>
      <c r="B727" s="2" t="s">
        <v>602</v>
      </c>
      <c r="C727">
        <v>1</v>
      </c>
      <c r="D727">
        <v>1</v>
      </c>
      <c r="E727">
        <v>1</v>
      </c>
      <c r="F727">
        <v>0</v>
      </c>
      <c r="G727">
        <v>0</v>
      </c>
      <c r="H727">
        <v>-17.208211522203801</v>
      </c>
      <c r="I727" s="3">
        <v>4.0465965867042501E-5</v>
      </c>
      <c r="J727">
        <v>0.12958627659827501</v>
      </c>
      <c r="K727" s="3">
        <v>-1.6838312399938699E-4</v>
      </c>
    </row>
    <row r="728" spans="1:11">
      <c r="A728" s="2" t="s">
        <v>603</v>
      </c>
      <c r="B728" s="2" t="s">
        <v>603</v>
      </c>
      <c r="C728">
        <v>1</v>
      </c>
      <c r="D728">
        <v>1</v>
      </c>
      <c r="E728">
        <v>1</v>
      </c>
      <c r="F728">
        <v>0</v>
      </c>
      <c r="G728">
        <v>0</v>
      </c>
      <c r="H728">
        <v>-17.2087631445909</v>
      </c>
      <c r="I728" s="3">
        <v>1.2926757335662799E-5</v>
      </c>
      <c r="J728">
        <v>0.127342022024095</v>
      </c>
      <c r="K728" s="3">
        <v>8.0820174229351803E-4</v>
      </c>
    </row>
    <row r="729" spans="1:11">
      <c r="A729" s="2" t="s">
        <v>604</v>
      </c>
      <c r="B729" s="2" t="s">
        <v>604</v>
      </c>
      <c r="C729">
        <v>1</v>
      </c>
      <c r="D729">
        <v>1</v>
      </c>
      <c r="E729">
        <v>1</v>
      </c>
      <c r="F729">
        <v>0</v>
      </c>
      <c r="G729">
        <v>0</v>
      </c>
      <c r="H729">
        <v>-17.209190109445501</v>
      </c>
      <c r="I729" s="3">
        <v>2.6319175958633399E-5</v>
      </c>
      <c r="J729">
        <v>0.122902044095099</v>
      </c>
      <c r="K729" s="3">
        <v>-8.4843487811637995E-5</v>
      </c>
    </row>
    <row r="730" spans="1:11">
      <c r="A730" s="2" t="s">
        <v>605</v>
      </c>
      <c r="B730" s="2" t="s">
        <v>605</v>
      </c>
      <c r="C730">
        <v>1</v>
      </c>
      <c r="D730">
        <v>1</v>
      </c>
      <c r="E730">
        <v>1</v>
      </c>
      <c r="F730">
        <v>0</v>
      </c>
      <c r="G730">
        <v>0</v>
      </c>
      <c r="H730">
        <v>-17.2094523233289</v>
      </c>
      <c r="I730" s="3">
        <v>-6.8647786974906894E-5</v>
      </c>
      <c r="J730">
        <v>0.121861514635384</v>
      </c>
      <c r="K730" s="3">
        <v>-1.00955368592553E-4</v>
      </c>
    </row>
    <row r="731" spans="1:11">
      <c r="A731" s="2" t="s">
        <v>606</v>
      </c>
      <c r="B731" s="2" t="s">
        <v>606</v>
      </c>
      <c r="C731">
        <v>1</v>
      </c>
      <c r="D731">
        <v>1</v>
      </c>
      <c r="E731">
        <v>1</v>
      </c>
      <c r="F731">
        <v>0</v>
      </c>
      <c r="G731">
        <v>0</v>
      </c>
      <c r="H731">
        <v>-17.209648227041701</v>
      </c>
      <c r="I731" s="3">
        <v>-1.41095370054245E-5</v>
      </c>
      <c r="J731">
        <v>0.123248929157853</v>
      </c>
      <c r="K731" s="3">
        <v>8.2142652305010693E-5</v>
      </c>
    </row>
    <row r="732" spans="1:11">
      <c r="A732" s="2" t="s">
        <v>607</v>
      </c>
      <c r="B732" s="2" t="s">
        <v>607</v>
      </c>
      <c r="C732">
        <v>1</v>
      </c>
      <c r="D732">
        <v>1</v>
      </c>
      <c r="E732">
        <v>1</v>
      </c>
      <c r="F732">
        <v>0</v>
      </c>
      <c r="G732">
        <v>0</v>
      </c>
      <c r="H732">
        <v>-17.209820149197199</v>
      </c>
      <c r="I732" s="3">
        <v>-1.7713755369186401E-5</v>
      </c>
      <c r="J732">
        <v>0.12506947852671099</v>
      </c>
      <c r="K732" s="3">
        <v>-6.6682697336040403E-5</v>
      </c>
    </row>
    <row r="733" spans="1:11">
      <c r="A733" s="2" t="s">
        <v>608</v>
      </c>
      <c r="B733" s="2" t="s">
        <v>608</v>
      </c>
      <c r="C733">
        <v>1</v>
      </c>
      <c r="D733">
        <v>1</v>
      </c>
      <c r="E733">
        <v>1</v>
      </c>
      <c r="F733">
        <v>0</v>
      </c>
      <c r="G733">
        <v>0</v>
      </c>
      <c r="H733">
        <v>-17.209953793993002</v>
      </c>
      <c r="I733" s="3">
        <v>-1.60839408636093E-5</v>
      </c>
      <c r="J733">
        <v>0.12797934003174299</v>
      </c>
      <c r="K733" s="3">
        <v>-2.4884939564511198E-4</v>
      </c>
    </row>
    <row r="734" spans="1:11">
      <c r="A734" s="2" t="s">
        <v>609</v>
      </c>
      <c r="B734" s="2" t="s">
        <v>609</v>
      </c>
      <c r="C734">
        <v>1</v>
      </c>
      <c r="D734">
        <v>1</v>
      </c>
      <c r="E734">
        <v>1</v>
      </c>
      <c r="F734">
        <v>0</v>
      </c>
      <c r="G734">
        <v>0</v>
      </c>
      <c r="H734">
        <v>-17.210023736321698</v>
      </c>
      <c r="I734" s="3">
        <v>-3.2149255275726298E-5</v>
      </c>
      <c r="J734">
        <v>0.12710125185549301</v>
      </c>
      <c r="K734">
        <v>3.1609088653424802E-4</v>
      </c>
    </row>
    <row r="735" spans="1:11">
      <c r="A735" s="2" t="s">
        <v>610</v>
      </c>
      <c r="B735" s="2" t="s">
        <v>610</v>
      </c>
      <c r="C735">
        <v>1</v>
      </c>
      <c r="D735">
        <v>1</v>
      </c>
      <c r="E735">
        <v>1</v>
      </c>
      <c r="F735">
        <v>0</v>
      </c>
      <c r="G735">
        <v>0</v>
      </c>
      <c r="H735">
        <v>-17.2103136570529</v>
      </c>
      <c r="I735" s="3">
        <v>-8.2049518823623708E-6</v>
      </c>
      <c r="J735">
        <v>0.126041737385094</v>
      </c>
      <c r="K735">
        <v>6.7828224119885797E-4</v>
      </c>
    </row>
    <row r="736" spans="1:11">
      <c r="A736" s="2" t="s">
        <v>611</v>
      </c>
      <c r="B736" s="2" t="s">
        <v>611</v>
      </c>
      <c r="C736">
        <v>1</v>
      </c>
      <c r="D736">
        <v>1</v>
      </c>
      <c r="E736">
        <v>1</v>
      </c>
      <c r="F736">
        <v>0</v>
      </c>
      <c r="G736">
        <v>0</v>
      </c>
      <c r="H736">
        <v>-17.2104442750502</v>
      </c>
      <c r="I736" s="3">
        <v>-2.88616865873337E-5</v>
      </c>
      <c r="J736">
        <v>0.127420853823423</v>
      </c>
      <c r="K736" s="3">
        <v>2.6337802802559003E-4</v>
      </c>
    </row>
    <row r="737" spans="1:11">
      <c r="A737" s="2" t="s">
        <v>612</v>
      </c>
      <c r="B737" s="2" t="s">
        <v>612</v>
      </c>
      <c r="C737">
        <v>1</v>
      </c>
      <c r="D737">
        <v>1</v>
      </c>
      <c r="E737">
        <v>1</v>
      </c>
      <c r="F737">
        <v>0</v>
      </c>
      <c r="G737">
        <v>0</v>
      </c>
      <c r="H737">
        <v>-17.210642600201901</v>
      </c>
      <c r="I737" s="3">
        <v>-2.8228387236595201E-5</v>
      </c>
      <c r="J737">
        <v>0.12593889143317899</v>
      </c>
      <c r="K737" s="3">
        <v>3.50456690049609E-4</v>
      </c>
    </row>
    <row r="738" spans="1:11">
      <c r="A738" s="2" t="s">
        <v>581</v>
      </c>
      <c r="B738" s="2" t="s">
        <v>581</v>
      </c>
      <c r="C738">
        <v>1</v>
      </c>
      <c r="D738">
        <v>1</v>
      </c>
      <c r="E738">
        <v>1</v>
      </c>
      <c r="F738">
        <v>0</v>
      </c>
      <c r="G738">
        <v>0</v>
      </c>
      <c r="H738">
        <v>-17.210898574223702</v>
      </c>
      <c r="I738" s="3">
        <v>4.40515577793121E-6</v>
      </c>
      <c r="J738">
        <v>0.128864720463753</v>
      </c>
      <c r="K738" s="3">
        <v>5.4640696266836499E-4</v>
      </c>
    </row>
    <row r="739" spans="1:11">
      <c r="A739" s="1" t="s">
        <v>613</v>
      </c>
      <c r="B739" s="1" t="s">
        <v>613</v>
      </c>
      <c r="C739">
        <v>1</v>
      </c>
      <c r="D739">
        <v>1</v>
      </c>
      <c r="E739">
        <v>1</v>
      </c>
      <c r="F739">
        <v>0</v>
      </c>
      <c r="G739">
        <v>0</v>
      </c>
      <c r="H739">
        <v>-17.211226912013</v>
      </c>
      <c r="I739" s="3">
        <v>-2.8163194656372101E-5</v>
      </c>
      <c r="J739">
        <v>0.126507813110948</v>
      </c>
      <c r="K739" s="3">
        <v>3.0472875095464302E-4</v>
      </c>
    </row>
    <row r="740" spans="1:11">
      <c r="A740" s="2" t="s">
        <v>614</v>
      </c>
      <c r="B740" s="2" t="s">
        <v>614</v>
      </c>
      <c r="C740">
        <v>1</v>
      </c>
      <c r="D740">
        <v>1</v>
      </c>
      <c r="E740">
        <v>1</v>
      </c>
      <c r="F740">
        <v>0</v>
      </c>
      <c r="G740">
        <v>0</v>
      </c>
      <c r="H740">
        <v>-17.211774203749901</v>
      </c>
      <c r="I740" s="3">
        <v>-4.9509108066558797E-5</v>
      </c>
      <c r="J740">
        <v>0.118203819729388</v>
      </c>
      <c r="K740" s="3">
        <v>-1.0058283955715601E-5</v>
      </c>
    </row>
    <row r="741" spans="1:11">
      <c r="A741" s="2" t="s">
        <v>615</v>
      </c>
      <c r="B741" s="2" t="s">
        <v>615</v>
      </c>
      <c r="C741">
        <v>1</v>
      </c>
      <c r="D741">
        <v>1</v>
      </c>
      <c r="E741">
        <v>1</v>
      </c>
      <c r="F741">
        <v>0</v>
      </c>
      <c r="G741">
        <v>0</v>
      </c>
      <c r="H741">
        <v>-17.212332950755101</v>
      </c>
      <c r="I741" s="3">
        <v>-5.4705888032913201E-5</v>
      </c>
      <c r="J741">
        <v>0.115617206320167</v>
      </c>
      <c r="K741" s="3">
        <v>2.11969021140821E-4</v>
      </c>
    </row>
    <row r="742" spans="1:11">
      <c r="A742" s="2" t="s">
        <v>616</v>
      </c>
      <c r="B742" s="2" t="s">
        <v>616</v>
      </c>
      <c r="C742">
        <v>1</v>
      </c>
      <c r="D742">
        <v>1</v>
      </c>
      <c r="E742">
        <v>1</v>
      </c>
      <c r="F742">
        <v>0</v>
      </c>
      <c r="G742">
        <v>0</v>
      </c>
      <c r="H742">
        <v>-17.212797447911299</v>
      </c>
      <c r="I742" s="3">
        <v>-5.8794394135475199E-5</v>
      </c>
      <c r="J742">
        <v>0.11696061585098499</v>
      </c>
      <c r="K742">
        <v>1.38860197944185E-4</v>
      </c>
    </row>
    <row r="743" spans="1:11">
      <c r="A743" s="2" t="s">
        <v>617</v>
      </c>
      <c r="B743" s="2" t="s">
        <v>617</v>
      </c>
      <c r="C743">
        <v>1</v>
      </c>
      <c r="D743">
        <v>1</v>
      </c>
      <c r="E743">
        <v>1</v>
      </c>
      <c r="F743">
        <v>0</v>
      </c>
      <c r="G743">
        <v>0</v>
      </c>
      <c r="H743">
        <v>-17.213306322590199</v>
      </c>
      <c r="I743" s="3">
        <v>-3.2233074307441698E-5</v>
      </c>
      <c r="J743">
        <v>0.118152773939073</v>
      </c>
      <c r="K743">
        <v>1.27404930105731E-4</v>
      </c>
    </row>
    <row r="744" spans="1:11">
      <c r="A744" s="1" t="s">
        <v>618</v>
      </c>
      <c r="B744" s="1" t="s">
        <v>618</v>
      </c>
      <c r="C744">
        <v>1</v>
      </c>
      <c r="D744">
        <v>1</v>
      </c>
      <c r="E744">
        <v>1</v>
      </c>
      <c r="F744">
        <v>0</v>
      </c>
      <c r="G744">
        <v>0</v>
      </c>
      <c r="H744">
        <v>-17.213766721926799</v>
      </c>
      <c r="I744" s="3">
        <v>-3.3164396882057197E-5</v>
      </c>
      <c r="J744">
        <v>0.119362282566726</v>
      </c>
      <c r="K744" s="3">
        <v>1.37835743096843E-5</v>
      </c>
    </row>
    <row r="745" spans="1:11">
      <c r="A745" s="2" t="s">
        <v>619</v>
      </c>
      <c r="B745" s="2" t="s">
        <v>619</v>
      </c>
      <c r="C745">
        <v>1</v>
      </c>
      <c r="D745">
        <v>1</v>
      </c>
      <c r="E745">
        <v>1</v>
      </c>
      <c r="F745">
        <v>0</v>
      </c>
      <c r="G745">
        <v>0</v>
      </c>
      <c r="H745">
        <v>-17.214141299884101</v>
      </c>
      <c r="I745" s="3">
        <v>4.7776848077773997E-6</v>
      </c>
      <c r="J745">
        <v>0.117259598337114</v>
      </c>
      <c r="K745" s="3">
        <v>-9.5739962096996607E-5</v>
      </c>
    </row>
    <row r="746" spans="1:11">
      <c r="A746" s="2" t="s">
        <v>620</v>
      </c>
      <c r="B746" s="2" t="s">
        <v>620</v>
      </c>
      <c r="C746">
        <v>1</v>
      </c>
      <c r="D746">
        <v>1</v>
      </c>
      <c r="E746">
        <v>1</v>
      </c>
      <c r="F746">
        <v>0</v>
      </c>
      <c r="G746">
        <v>0</v>
      </c>
      <c r="H746">
        <v>-17.214235968828302</v>
      </c>
      <c r="I746" s="3">
        <v>-6.8517401814460795E-5</v>
      </c>
      <c r="J746">
        <v>0.119124655611813</v>
      </c>
      <c r="K746" s="3">
        <v>-6.9197268324969294E-5</v>
      </c>
    </row>
    <row r="747" spans="1:11">
      <c r="A747" s="2" t="s">
        <v>621</v>
      </c>
      <c r="B747" s="2" t="s">
        <v>621</v>
      </c>
      <c r="C747">
        <v>1</v>
      </c>
      <c r="D747">
        <v>1</v>
      </c>
      <c r="E747">
        <v>1</v>
      </c>
      <c r="F747">
        <v>0</v>
      </c>
      <c r="G747">
        <v>0</v>
      </c>
      <c r="H747">
        <v>-17.214291335957999</v>
      </c>
      <c r="I747" s="3">
        <v>-6.1616301536560099E-5</v>
      </c>
      <c r="J747">
        <v>0.118893943727016</v>
      </c>
      <c r="K747" s="3">
        <v>3.5949051915798298E-5</v>
      </c>
    </row>
    <row r="748" spans="1:11">
      <c r="A748" s="2" t="s">
        <v>622</v>
      </c>
      <c r="B748" s="2" t="s">
        <v>622</v>
      </c>
      <c r="C748">
        <v>1</v>
      </c>
      <c r="D748">
        <v>1</v>
      </c>
      <c r="E748">
        <v>1</v>
      </c>
      <c r="F748">
        <v>0</v>
      </c>
      <c r="G748">
        <v>0</v>
      </c>
      <c r="H748">
        <v>-17.214604306924102</v>
      </c>
      <c r="I748" s="3">
        <v>2.4270266294479401E-5</v>
      </c>
      <c r="J748">
        <v>0.11854253243655</v>
      </c>
      <c r="K748">
        <v>6.4987690224984696E-4</v>
      </c>
    </row>
    <row r="749" spans="1:11">
      <c r="A749" s="2" t="s">
        <v>623</v>
      </c>
      <c r="B749" s="2" t="s">
        <v>623</v>
      </c>
      <c r="C749">
        <v>1</v>
      </c>
      <c r="D749">
        <v>1</v>
      </c>
      <c r="E749">
        <v>1</v>
      </c>
      <c r="F749">
        <v>0</v>
      </c>
      <c r="G749">
        <v>0</v>
      </c>
      <c r="H749">
        <v>-17.214909175383401</v>
      </c>
      <c r="I749" s="3">
        <v>-3.5250559449195902E-5</v>
      </c>
      <c r="J749">
        <v>0.118402219377458</v>
      </c>
      <c r="K749" s="3">
        <v>9.7695739532830203E-5</v>
      </c>
    </row>
    <row r="750" spans="1:11">
      <c r="A750" s="2" t="s">
        <v>624</v>
      </c>
      <c r="B750" s="2" t="s">
        <v>624</v>
      </c>
      <c r="C750">
        <v>1</v>
      </c>
      <c r="D750">
        <v>1</v>
      </c>
      <c r="E750">
        <v>1</v>
      </c>
      <c r="F750">
        <v>0</v>
      </c>
      <c r="G750">
        <v>0</v>
      </c>
      <c r="H750">
        <v>-17.215037977301598</v>
      </c>
      <c r="I750" s="3">
        <v>1.0821968317031899E-5</v>
      </c>
      <c r="J750">
        <v>0.120471334084868</v>
      </c>
      <c r="K750">
        <v>7.4859709663001805E-4</v>
      </c>
    </row>
    <row r="751" spans="1:11">
      <c r="A751" s="2" t="s">
        <v>625</v>
      </c>
      <c r="B751" s="2" t="s">
        <v>625</v>
      </c>
      <c r="C751">
        <v>1</v>
      </c>
      <c r="D751">
        <v>1</v>
      </c>
      <c r="E751">
        <v>1</v>
      </c>
      <c r="F751">
        <v>0</v>
      </c>
      <c r="G751">
        <v>0</v>
      </c>
      <c r="H751">
        <v>-17.215452089904002</v>
      </c>
      <c r="I751" s="3">
        <v>-7.6834112405776994E-6</v>
      </c>
      <c r="J751">
        <v>0.120087233372033</v>
      </c>
      <c r="K751" s="3">
        <v>-3.45427548071751E-4</v>
      </c>
    </row>
    <row r="752" spans="1:11">
      <c r="A752" s="2" t="s">
        <v>626</v>
      </c>
      <c r="B752" s="2" t="s">
        <v>626</v>
      </c>
      <c r="C752">
        <v>1</v>
      </c>
      <c r="D752">
        <v>1</v>
      </c>
      <c r="E752">
        <v>1</v>
      </c>
      <c r="F752">
        <v>0</v>
      </c>
      <c r="G752">
        <v>0</v>
      </c>
      <c r="H752">
        <v>-17.2157263644153</v>
      </c>
      <c r="I752" s="3">
        <v>1.5860423445701599E-5</v>
      </c>
      <c r="J752">
        <v>0.120970099233091</v>
      </c>
      <c r="K752" s="3">
        <v>4.0140003564013199E-5</v>
      </c>
    </row>
    <row r="753" spans="1:11">
      <c r="A753" s="2" t="s">
        <v>627</v>
      </c>
      <c r="B753" s="2" t="s">
        <v>627</v>
      </c>
      <c r="C753">
        <v>1</v>
      </c>
      <c r="D753">
        <v>1</v>
      </c>
      <c r="E753">
        <v>1</v>
      </c>
      <c r="F753">
        <v>0</v>
      </c>
      <c r="G753">
        <v>0</v>
      </c>
      <c r="H753">
        <v>-17.2159764711046</v>
      </c>
      <c r="I753" s="3">
        <v>1.4901161193847701E-6</v>
      </c>
      <c r="J753">
        <v>0.124097848311067</v>
      </c>
      <c r="K753" s="3">
        <v>2.7120113776892398E-4</v>
      </c>
    </row>
    <row r="754" spans="1:11">
      <c r="A754" s="1" t="s">
        <v>628</v>
      </c>
      <c r="B754" s="1" t="s">
        <v>628</v>
      </c>
      <c r="C754">
        <v>1</v>
      </c>
      <c r="D754">
        <v>1</v>
      </c>
      <c r="E754">
        <v>1</v>
      </c>
      <c r="F754">
        <v>0</v>
      </c>
      <c r="G754">
        <v>0</v>
      </c>
      <c r="H754">
        <v>-17.2164178248936</v>
      </c>
      <c r="I754" s="3">
        <v>1.8076971173286401E-5</v>
      </c>
      <c r="J754">
        <v>0.12567372992634801</v>
      </c>
      <c r="K754">
        <v>3.3313408990365501E-4</v>
      </c>
    </row>
    <row r="755" spans="1:11">
      <c r="A755" s="1" t="s">
        <v>629</v>
      </c>
      <c r="B755" s="1" t="s">
        <v>629</v>
      </c>
      <c r="C755">
        <v>1</v>
      </c>
      <c r="D755">
        <v>1</v>
      </c>
      <c r="E755">
        <v>1</v>
      </c>
      <c r="F755">
        <v>0</v>
      </c>
      <c r="G755">
        <v>0</v>
      </c>
      <c r="H755">
        <v>-17.216829516057299</v>
      </c>
      <c r="I755" s="3">
        <v>-4.0261074900627102E-5</v>
      </c>
      <c r="J755">
        <v>0.12759699951857301</v>
      </c>
      <c r="K755" s="3">
        <v>3.0966476067365099E-4</v>
      </c>
    </row>
    <row r="756" spans="1:11">
      <c r="A756" s="1" t="s">
        <v>630</v>
      </c>
      <c r="B756" s="1" t="s">
        <v>630</v>
      </c>
      <c r="C756">
        <v>1</v>
      </c>
      <c r="D756">
        <v>1</v>
      </c>
      <c r="E756">
        <v>1</v>
      </c>
      <c r="F756">
        <v>0</v>
      </c>
      <c r="G756">
        <v>0</v>
      </c>
      <c r="H756">
        <v>-17.217126561406602</v>
      </c>
      <c r="I756" s="3">
        <v>2.61887907981873E-5</v>
      </c>
      <c r="J756">
        <v>0.12579568661749399</v>
      </c>
      <c r="K756">
        <v>5.7565049194702005E-4</v>
      </c>
    </row>
    <row r="757" spans="1:11">
      <c r="A757" s="1" t="s">
        <v>631</v>
      </c>
      <c r="B757" s="1" t="s">
        <v>631</v>
      </c>
      <c r="C757">
        <v>1</v>
      </c>
      <c r="D757">
        <v>1</v>
      </c>
      <c r="E757">
        <v>1</v>
      </c>
      <c r="F757">
        <v>0</v>
      </c>
      <c r="G757">
        <v>0</v>
      </c>
      <c r="H757">
        <v>-17.217529824100598</v>
      </c>
      <c r="I757" s="3">
        <v>-2.8731301426887499E-5</v>
      </c>
      <c r="J757">
        <v>0.13541882392019</v>
      </c>
      <c r="K757" s="3">
        <v>-3.8677827100080399E-4</v>
      </c>
    </row>
    <row r="758" spans="1:11">
      <c r="A758" s="1" t="s">
        <v>632</v>
      </c>
      <c r="B758" s="1" t="s">
        <v>632</v>
      </c>
      <c r="C758">
        <v>1</v>
      </c>
      <c r="D758">
        <v>1</v>
      </c>
      <c r="E758">
        <v>1</v>
      </c>
      <c r="F758">
        <v>0</v>
      </c>
      <c r="G758">
        <v>0</v>
      </c>
      <c r="H758">
        <v>-17.217945287120799</v>
      </c>
      <c r="I758" s="3">
        <v>2.08895653486252E-5</v>
      </c>
      <c r="J758">
        <v>0.13639900367707</v>
      </c>
      <c r="K758" s="3">
        <v>4.7590584271950601E-5</v>
      </c>
    </row>
    <row r="759" spans="1:11">
      <c r="A759" s="1" t="s">
        <v>633</v>
      </c>
      <c r="B759" s="1" t="s">
        <v>633</v>
      </c>
      <c r="C759">
        <v>1</v>
      </c>
      <c r="D759">
        <v>1</v>
      </c>
      <c r="E759">
        <v>1</v>
      </c>
      <c r="F759">
        <v>0</v>
      </c>
      <c r="G759">
        <v>0</v>
      </c>
      <c r="H759">
        <v>-17.2183027753081</v>
      </c>
      <c r="I759" s="3">
        <v>-4.1117891669273397E-5</v>
      </c>
      <c r="J759">
        <v>0.139385308139026</v>
      </c>
      <c r="K759">
        <v>-1.7574057244847501E-4</v>
      </c>
    </row>
    <row r="760" spans="1:11">
      <c r="A760" s="1" t="s">
        <v>634</v>
      </c>
      <c r="B760" s="1" t="s">
        <v>634</v>
      </c>
      <c r="C760">
        <v>1</v>
      </c>
      <c r="D760">
        <v>1</v>
      </c>
      <c r="E760">
        <v>1</v>
      </c>
      <c r="F760">
        <v>0</v>
      </c>
      <c r="G760">
        <v>0</v>
      </c>
      <c r="H760">
        <v>-17.218674000503899</v>
      </c>
      <c r="I760" s="3">
        <v>-2.6347115635871901E-5</v>
      </c>
      <c r="J760">
        <v>0.13944515492767101</v>
      </c>
      <c r="K760" s="3">
        <v>4.3613836819089003E-4</v>
      </c>
    </row>
    <row r="761" spans="1:11">
      <c r="A761" s="1" t="s">
        <v>799</v>
      </c>
      <c r="B761" s="1" t="s">
        <v>799</v>
      </c>
      <c r="C761">
        <v>1</v>
      </c>
      <c r="D761">
        <v>1</v>
      </c>
      <c r="E761">
        <v>1</v>
      </c>
      <c r="F761">
        <v>0</v>
      </c>
      <c r="G761">
        <v>0</v>
      </c>
      <c r="H761">
        <v>-17.2189515346444</v>
      </c>
      <c r="I761" s="3">
        <v>1.52178108692169E-5</v>
      </c>
      <c r="J761">
        <v>0.13833748642355201</v>
      </c>
      <c r="K761" s="3">
        <v>-1.3019889787120701E-4</v>
      </c>
    </row>
    <row r="762" spans="1:11">
      <c r="A762">
        <v>13.16</v>
      </c>
      <c r="B762">
        <v>13.16</v>
      </c>
      <c r="C762">
        <v>1</v>
      </c>
      <c r="D762">
        <v>1</v>
      </c>
      <c r="E762">
        <v>1</v>
      </c>
      <c r="F762">
        <v>0</v>
      </c>
      <c r="G762">
        <v>0</v>
      </c>
      <c r="H762">
        <v>-17.219153165991301</v>
      </c>
      <c r="I762" s="3">
        <v>-2.66451388597488E-5</v>
      </c>
      <c r="J762">
        <v>0.130027960985899</v>
      </c>
      <c r="K762">
        <v>2.0861625982224901E-4</v>
      </c>
    </row>
    <row r="763" spans="1:11">
      <c r="A763" s="1" t="s">
        <v>976</v>
      </c>
      <c r="B763" s="1" t="s">
        <v>976</v>
      </c>
      <c r="C763">
        <v>1</v>
      </c>
      <c r="D763">
        <v>1</v>
      </c>
      <c r="E763">
        <v>1</v>
      </c>
      <c r="F763">
        <v>0</v>
      </c>
      <c r="G763">
        <v>0</v>
      </c>
      <c r="H763">
        <v>-17.219302410440999</v>
      </c>
      <c r="I763" s="3">
        <v>-1.6130506992340101E-5</v>
      </c>
      <c r="J763">
        <v>0.13644187711179301</v>
      </c>
      <c r="K763">
        <v>-2.31806192275705E-4</v>
      </c>
    </row>
    <row r="764" spans="1:11">
      <c r="A764" s="1" t="s">
        <v>635</v>
      </c>
      <c r="B764" s="1" t="s">
        <v>635</v>
      </c>
      <c r="C764">
        <v>1</v>
      </c>
      <c r="D764">
        <v>1</v>
      </c>
      <c r="E764">
        <v>1</v>
      </c>
      <c r="F764">
        <v>0</v>
      </c>
      <c r="G764">
        <v>0</v>
      </c>
      <c r="H764">
        <v>-17.2196642758446</v>
      </c>
      <c r="I764" s="3">
        <v>-3.2987445592880202E-5</v>
      </c>
      <c r="J764">
        <v>0.14175403397530301</v>
      </c>
      <c r="K764">
        <v>4.3651089722628701E-4</v>
      </c>
    </row>
    <row r="765" spans="1:11">
      <c r="A765" s="1" t="s">
        <v>1427</v>
      </c>
      <c r="B765" s="1" t="s">
        <v>1427</v>
      </c>
      <c r="C765">
        <v>1</v>
      </c>
      <c r="D765">
        <v>1</v>
      </c>
      <c r="E765">
        <v>1</v>
      </c>
      <c r="F765">
        <v>0</v>
      </c>
      <c r="G765">
        <v>0</v>
      </c>
      <c r="H765">
        <v>-17.220037829347</v>
      </c>
      <c r="I765" s="3">
        <v>-2.6244670152664202E-5</v>
      </c>
      <c r="J765">
        <v>0.13480489142239099</v>
      </c>
      <c r="K765">
        <v>-2.6738271515610597E-4</v>
      </c>
    </row>
    <row r="766" spans="1:11">
      <c r="A766">
        <v>13.25</v>
      </c>
      <c r="B766">
        <v>13.25</v>
      </c>
      <c r="C766">
        <v>1</v>
      </c>
      <c r="D766">
        <v>1</v>
      </c>
      <c r="E766">
        <v>1</v>
      </c>
      <c r="F766">
        <v>0</v>
      </c>
      <c r="G766">
        <v>0</v>
      </c>
      <c r="H766">
        <v>-17.220151031611302</v>
      </c>
      <c r="I766" s="3">
        <v>7.0966780185699497E-6</v>
      </c>
      <c r="J766">
        <v>0.13665548991411899</v>
      </c>
      <c r="K766">
        <v>5.3010881736975201E-4</v>
      </c>
    </row>
    <row r="767" spans="1:11">
      <c r="A767">
        <v>13.27</v>
      </c>
      <c r="B767">
        <v>13.27</v>
      </c>
      <c r="C767">
        <v>1</v>
      </c>
      <c r="D767">
        <v>1</v>
      </c>
      <c r="E767">
        <v>1</v>
      </c>
      <c r="F767">
        <v>0</v>
      </c>
      <c r="G767">
        <v>0</v>
      </c>
      <c r="H767">
        <v>-17.220537996159401</v>
      </c>
      <c r="I767" s="3">
        <v>-4.4722110033035299E-5</v>
      </c>
      <c r="J767">
        <v>0.135772372595966</v>
      </c>
      <c r="K767">
        <v>1.5050173030033701E-4</v>
      </c>
    </row>
    <row r="768" spans="1:11">
      <c r="A768" s="1" t="s">
        <v>977</v>
      </c>
      <c r="B768" s="1" t="s">
        <v>977</v>
      </c>
      <c r="C768">
        <v>1</v>
      </c>
      <c r="D768">
        <v>1</v>
      </c>
      <c r="E768">
        <v>1</v>
      </c>
      <c r="F768">
        <v>0</v>
      </c>
      <c r="G768">
        <v>0</v>
      </c>
      <c r="H768">
        <v>-17.2207506171133</v>
      </c>
      <c r="I768" s="3">
        <v>-1.03935599327087E-5</v>
      </c>
      <c r="J768">
        <v>0.13320147525519099</v>
      </c>
      <c r="K768" s="3">
        <v>6.0778112125E-4</v>
      </c>
    </row>
    <row r="769" spans="1:11">
      <c r="A769" s="1" t="s">
        <v>629</v>
      </c>
      <c r="B769" s="1" t="s">
        <v>629</v>
      </c>
      <c r="C769">
        <v>1</v>
      </c>
      <c r="D769">
        <v>1</v>
      </c>
      <c r="E769">
        <v>1</v>
      </c>
      <c r="F769">
        <v>0</v>
      </c>
      <c r="G769">
        <v>0</v>
      </c>
      <c r="H769">
        <v>-17.221313275673499</v>
      </c>
      <c r="I769" s="3">
        <v>3.3928081393241903E-5</v>
      </c>
      <c r="J769">
        <v>0.13200994580984099</v>
      </c>
      <c r="K769" s="3">
        <v>1.4705583672291599E-4</v>
      </c>
    </row>
    <row r="770" spans="1:11">
      <c r="A770" s="1" t="s">
        <v>1267</v>
      </c>
      <c r="B770" s="1" t="s">
        <v>1267</v>
      </c>
      <c r="C770">
        <v>1</v>
      </c>
      <c r="D770">
        <v>1</v>
      </c>
      <c r="E770">
        <v>1</v>
      </c>
      <c r="F770">
        <v>0</v>
      </c>
      <c r="G770">
        <v>0</v>
      </c>
      <c r="H770">
        <v>-17.221764687746902</v>
      </c>
      <c r="I770" s="3">
        <v>1.4510005712509199E-5</v>
      </c>
      <c r="J770">
        <v>0.13061071280389999</v>
      </c>
      <c r="K770">
        <v>3.2950193180853501E-4</v>
      </c>
    </row>
    <row r="771" spans="1:11">
      <c r="A771">
        <v>13.34</v>
      </c>
      <c r="B771">
        <v>13.34</v>
      </c>
      <c r="C771">
        <v>1</v>
      </c>
      <c r="D771">
        <v>1</v>
      </c>
      <c r="E771">
        <v>1</v>
      </c>
      <c r="F771">
        <v>0</v>
      </c>
      <c r="G771">
        <v>0</v>
      </c>
      <c r="H771">
        <v>-17.2221875082158</v>
      </c>
      <c r="I771" s="3">
        <v>-8.3912163972854597E-6</v>
      </c>
      <c r="J771">
        <v>0.136817302554846</v>
      </c>
      <c r="K771" s="3">
        <v>3.6498532243008699E-4</v>
      </c>
    </row>
    <row r="772" spans="1:11">
      <c r="A772">
        <v>13.36</v>
      </c>
      <c r="B772">
        <v>13.36</v>
      </c>
      <c r="C772">
        <v>1</v>
      </c>
      <c r="D772">
        <v>1</v>
      </c>
      <c r="E772">
        <v>1</v>
      </c>
      <c r="F772">
        <v>0</v>
      </c>
      <c r="G772">
        <v>0</v>
      </c>
      <c r="H772">
        <v>-17.222679246558599</v>
      </c>
      <c r="I772" s="3">
        <v>4.3772161006927499E-6</v>
      </c>
      <c r="J772">
        <v>0.133309098891914</v>
      </c>
      <c r="K772">
        <v>3.7271529991457199E-4</v>
      </c>
    </row>
    <row r="773" spans="1:11">
      <c r="A773">
        <v>13.37</v>
      </c>
      <c r="B773">
        <v>13.37</v>
      </c>
      <c r="C773">
        <v>1</v>
      </c>
      <c r="D773">
        <v>1</v>
      </c>
      <c r="E773">
        <v>1</v>
      </c>
      <c r="F773">
        <v>0</v>
      </c>
      <c r="G773">
        <v>0</v>
      </c>
      <c r="H773">
        <v>-17.222876454123099</v>
      </c>
      <c r="I773" s="3">
        <v>8.9127570390701294E-6</v>
      </c>
      <c r="J773">
        <v>0.13645822182297701</v>
      </c>
      <c r="K773" s="3">
        <v>5.20423062449433E-4</v>
      </c>
    </row>
    <row r="774" spans="1:11">
      <c r="A774">
        <v>13.39</v>
      </c>
      <c r="B774">
        <v>13.39</v>
      </c>
      <c r="C774">
        <v>1</v>
      </c>
      <c r="D774">
        <v>1</v>
      </c>
      <c r="E774">
        <v>1</v>
      </c>
      <c r="F774">
        <v>0</v>
      </c>
      <c r="G774">
        <v>0</v>
      </c>
      <c r="H774">
        <v>-17.223232033098999</v>
      </c>
      <c r="I774" s="3">
        <v>-3.8165599107742303E-5</v>
      </c>
      <c r="J774">
        <v>0.13801901601254901</v>
      </c>
      <c r="K774" s="3">
        <v>6.2491745687825597E-5</v>
      </c>
    </row>
    <row r="775" spans="1:11">
      <c r="A775">
        <v>13.41</v>
      </c>
      <c r="B775">
        <v>13.41</v>
      </c>
      <c r="C775">
        <v>1</v>
      </c>
      <c r="D775">
        <v>1</v>
      </c>
      <c r="E775">
        <v>1</v>
      </c>
      <c r="F775">
        <v>0</v>
      </c>
      <c r="G775">
        <v>0</v>
      </c>
      <c r="H775">
        <v>-17.2234711967475</v>
      </c>
      <c r="I775" s="3">
        <v>-1.0766088962554899E-5</v>
      </c>
      <c r="J775">
        <v>0.13209292665123901</v>
      </c>
      <c r="K775" s="3">
        <v>5.9893355665932395E-4</v>
      </c>
    </row>
    <row r="776" spans="1:11">
      <c r="A776">
        <v>13.43</v>
      </c>
      <c r="B776">
        <v>13.43</v>
      </c>
      <c r="C776">
        <v>1</v>
      </c>
      <c r="D776">
        <v>1</v>
      </c>
      <c r="E776">
        <v>1</v>
      </c>
      <c r="F776">
        <v>0</v>
      </c>
      <c r="G776">
        <v>0</v>
      </c>
      <c r="H776">
        <v>-17.223681116865801</v>
      </c>
      <c r="I776" s="3">
        <v>-3.3611431717872599E-5</v>
      </c>
      <c r="J776">
        <v>0.132471118122339</v>
      </c>
      <c r="K776" s="3">
        <v>-6.7241490889135807E-5</v>
      </c>
    </row>
    <row r="777" spans="1:11">
      <c r="A777">
        <v>13.45</v>
      </c>
      <c r="B777">
        <v>13.45</v>
      </c>
      <c r="C777">
        <v>1</v>
      </c>
      <c r="D777">
        <v>1</v>
      </c>
      <c r="E777">
        <v>1</v>
      </c>
      <c r="F777">
        <v>0</v>
      </c>
      <c r="G777">
        <v>0</v>
      </c>
      <c r="H777">
        <v>-17.223917672811002</v>
      </c>
      <c r="I777" s="3">
        <v>1.0710209608078E-5</v>
      </c>
      <c r="J777">
        <v>0.12862508185207799</v>
      </c>
      <c r="K777">
        <v>6.3991175055297996E-4</v>
      </c>
    </row>
    <row r="778" spans="1:11">
      <c r="A778">
        <v>13.47</v>
      </c>
      <c r="B778">
        <v>13.47</v>
      </c>
      <c r="C778">
        <v>1</v>
      </c>
      <c r="D778">
        <v>1</v>
      </c>
      <c r="E778">
        <v>1</v>
      </c>
      <c r="F778">
        <v>0</v>
      </c>
      <c r="G778">
        <v>0</v>
      </c>
      <c r="H778">
        <v>-17.224014204400401</v>
      </c>
      <c r="I778" s="3">
        <v>2.6533380150795E-5</v>
      </c>
      <c r="J778">
        <v>0.12032687198370701</v>
      </c>
      <c r="K778" s="3">
        <v>5.7276339192269397E-5</v>
      </c>
    </row>
    <row r="779" spans="1:11">
      <c r="A779">
        <v>13.49</v>
      </c>
      <c r="B779">
        <v>13.49</v>
      </c>
      <c r="C779">
        <v>1</v>
      </c>
      <c r="D779">
        <v>1</v>
      </c>
      <c r="E779">
        <v>1</v>
      </c>
      <c r="F779">
        <v>0</v>
      </c>
      <c r="G779">
        <v>0</v>
      </c>
      <c r="H779">
        <v>-17.2244282238706</v>
      </c>
      <c r="I779" s="3">
        <v>7.4785202741622899E-6</v>
      </c>
      <c r="J779">
        <v>0.115403467789292</v>
      </c>
      <c r="K779" s="3">
        <v>1.5860423682021899E-4</v>
      </c>
    </row>
    <row r="780" spans="1:11">
      <c r="A780">
        <v>13.51</v>
      </c>
      <c r="B780">
        <v>13.51</v>
      </c>
      <c r="C780">
        <v>1</v>
      </c>
      <c r="D780">
        <v>1</v>
      </c>
      <c r="E780">
        <v>1</v>
      </c>
      <c r="F780">
        <v>0</v>
      </c>
      <c r="G780">
        <v>0</v>
      </c>
      <c r="H780">
        <v>-17.224766666510298</v>
      </c>
      <c r="I780" s="3">
        <v>-1.2889504432678201E-5</v>
      </c>
      <c r="J780">
        <v>0.124228606000543</v>
      </c>
      <c r="K780" s="3">
        <v>9.5739962096996607E-5</v>
      </c>
    </row>
    <row r="781" spans="1:11">
      <c r="A781">
        <v>13.53</v>
      </c>
      <c r="B781">
        <v>13.53</v>
      </c>
      <c r="C781">
        <v>1</v>
      </c>
      <c r="D781">
        <v>1</v>
      </c>
      <c r="E781">
        <v>1</v>
      </c>
      <c r="F781">
        <v>0</v>
      </c>
      <c r="G781">
        <v>0</v>
      </c>
      <c r="H781">
        <v>-17.225066505827499</v>
      </c>
      <c r="I781" s="3">
        <v>3.9460137486457798E-5</v>
      </c>
      <c r="J781">
        <v>0.127581409178674</v>
      </c>
      <c r="K781" s="3">
        <v>4.00841242087036E-4</v>
      </c>
    </row>
    <row r="782" spans="1:11">
      <c r="A782">
        <v>13.55</v>
      </c>
      <c r="B782">
        <v>13.55</v>
      </c>
      <c r="C782">
        <v>1</v>
      </c>
      <c r="D782">
        <v>1</v>
      </c>
      <c r="E782">
        <v>1</v>
      </c>
      <c r="F782">
        <v>0</v>
      </c>
      <c r="G782">
        <v>0</v>
      </c>
      <c r="H782">
        <v>-17.225516427784601</v>
      </c>
      <c r="I782" s="3">
        <v>-1.1734664440155E-5</v>
      </c>
      <c r="J782">
        <v>0.125439246185124</v>
      </c>
      <c r="K782">
        <v>-4.1956082611572902E-4</v>
      </c>
    </row>
    <row r="783" spans="1:11">
      <c r="A783">
        <v>13.57</v>
      </c>
      <c r="B783">
        <v>13.57</v>
      </c>
      <c r="C783">
        <v>1</v>
      </c>
      <c r="D783">
        <v>1</v>
      </c>
      <c r="E783">
        <v>1</v>
      </c>
      <c r="F783">
        <v>0</v>
      </c>
      <c r="G783">
        <v>0</v>
      </c>
      <c r="H783">
        <v>-17.225948701178201</v>
      </c>
      <c r="I783" s="3">
        <v>2.9178336262702901E-5</v>
      </c>
      <c r="J783">
        <v>0.12377032544463901</v>
      </c>
      <c r="K783" s="3">
        <v>6.4503402478968696E-4</v>
      </c>
    </row>
    <row r="784" spans="1:11">
      <c r="A784">
        <v>13.59</v>
      </c>
      <c r="B784">
        <v>13.59</v>
      </c>
      <c r="C784">
        <v>1</v>
      </c>
      <c r="D784">
        <v>1</v>
      </c>
      <c r="E784">
        <v>1</v>
      </c>
      <c r="F784">
        <v>0</v>
      </c>
      <c r="G784">
        <v>0</v>
      </c>
      <c r="H784">
        <v>-17.2262108219293</v>
      </c>
      <c r="I784" s="3">
        <v>-3.2745301723480198E-5</v>
      </c>
      <c r="J784">
        <v>0.11307748965919</v>
      </c>
      <c r="K784">
        <v>-4.72832478177482E-4</v>
      </c>
    </row>
    <row r="785" spans="1:11">
      <c r="A785">
        <v>13.61</v>
      </c>
      <c r="B785">
        <v>13.61</v>
      </c>
      <c r="C785">
        <v>1</v>
      </c>
      <c r="D785">
        <v>1</v>
      </c>
      <c r="E785">
        <v>1</v>
      </c>
      <c r="F785">
        <v>0</v>
      </c>
      <c r="G785">
        <v>0</v>
      </c>
      <c r="H785">
        <v>-17.226510521548001</v>
      </c>
      <c r="I785" s="3">
        <v>2.4856999516487101E-5</v>
      </c>
      <c r="J785">
        <v>0.117106838151813</v>
      </c>
      <c r="K785">
        <v>6.9206581550854303E-4</v>
      </c>
    </row>
    <row r="786" spans="1:11">
      <c r="A786">
        <v>13.62</v>
      </c>
      <c r="B786">
        <v>13.62</v>
      </c>
      <c r="C786">
        <v>1</v>
      </c>
      <c r="D786">
        <v>1</v>
      </c>
      <c r="E786">
        <v>1</v>
      </c>
      <c r="F786">
        <v>0</v>
      </c>
      <c r="G786">
        <v>0</v>
      </c>
      <c r="H786">
        <v>-17.2267435850334</v>
      </c>
      <c r="I786" s="3">
        <v>2.2547319531440701E-5</v>
      </c>
      <c r="J786">
        <v>0.116029973141849</v>
      </c>
      <c r="K786" s="3">
        <v>6.1709434713492204E-4</v>
      </c>
    </row>
    <row r="787" spans="1:11">
      <c r="A787">
        <v>13.64</v>
      </c>
      <c r="B787">
        <v>13.64</v>
      </c>
      <c r="C787">
        <v>1</v>
      </c>
      <c r="D787">
        <v>1</v>
      </c>
      <c r="E787">
        <v>1</v>
      </c>
      <c r="F787">
        <v>0</v>
      </c>
      <c r="G787">
        <v>0</v>
      </c>
      <c r="H787">
        <v>-17.227296511272201</v>
      </c>
      <c r="I787" s="3">
        <v>-1.7089769244194E-5</v>
      </c>
      <c r="J787">
        <v>0.114834797568619</v>
      </c>
      <c r="K787">
        <v>2.7520582489944101E-4</v>
      </c>
    </row>
    <row r="788" spans="1:11">
      <c r="A788">
        <v>13.66</v>
      </c>
      <c r="B788">
        <v>13.66</v>
      </c>
      <c r="C788">
        <v>1</v>
      </c>
      <c r="D788">
        <v>1</v>
      </c>
      <c r="E788">
        <v>1</v>
      </c>
      <c r="F788">
        <v>0</v>
      </c>
      <c r="G788">
        <v>0</v>
      </c>
      <c r="H788">
        <v>-17.227779914277502</v>
      </c>
      <c r="I788" s="3">
        <v>2.89268791675568E-5</v>
      </c>
      <c r="J788">
        <v>0.115264789201319</v>
      </c>
      <c r="K788" s="3">
        <v>8.0373139386875602E-5</v>
      </c>
    </row>
    <row r="789" spans="1:11">
      <c r="A789" s="1" t="s">
        <v>978</v>
      </c>
      <c r="B789" s="1" t="s">
        <v>978</v>
      </c>
      <c r="C789">
        <v>1</v>
      </c>
      <c r="D789">
        <v>1</v>
      </c>
      <c r="E789">
        <v>1</v>
      </c>
      <c r="F789">
        <v>0</v>
      </c>
      <c r="G789">
        <v>0</v>
      </c>
      <c r="H789">
        <v>-17.228037983775199</v>
      </c>
      <c r="I789" s="3">
        <v>-4.9853697419166599E-5</v>
      </c>
      <c r="J789">
        <v>0.113415196537971</v>
      </c>
      <c r="K789">
        <v>4.4181943598069299E-4</v>
      </c>
    </row>
    <row r="790" spans="1:11">
      <c r="A790" s="1" t="s">
        <v>631</v>
      </c>
      <c r="B790" s="1" t="s">
        <v>631</v>
      </c>
      <c r="C790">
        <v>1</v>
      </c>
      <c r="D790">
        <v>1</v>
      </c>
      <c r="E790">
        <v>1</v>
      </c>
      <c r="F790">
        <v>0</v>
      </c>
      <c r="G790">
        <v>0</v>
      </c>
      <c r="H790">
        <v>-17.2283220371739</v>
      </c>
      <c r="I790" s="3">
        <v>3.2698735594749498E-5</v>
      </c>
      <c r="J790">
        <v>0.115621858276427</v>
      </c>
      <c r="K790" s="3">
        <v>1.39884652791526E-4</v>
      </c>
    </row>
    <row r="791" spans="1:11">
      <c r="A791" s="1" t="s">
        <v>800</v>
      </c>
      <c r="B791" s="1" t="s">
        <v>800</v>
      </c>
      <c r="C791">
        <v>1</v>
      </c>
      <c r="D791">
        <v>1</v>
      </c>
      <c r="E791">
        <v>1</v>
      </c>
      <c r="F791">
        <v>0</v>
      </c>
      <c r="G791">
        <v>0</v>
      </c>
      <c r="H791">
        <v>-17.228681015477399</v>
      </c>
      <c r="I791" s="3">
        <v>-9.2014670372009294E-6</v>
      </c>
      <c r="J791">
        <v>0.115213240496814</v>
      </c>
      <c r="K791">
        <v>-1.2833625269422299E-4</v>
      </c>
    </row>
    <row r="792" spans="1:11">
      <c r="A792">
        <v>13.74</v>
      </c>
      <c r="B792">
        <v>13.74</v>
      </c>
      <c r="C792">
        <v>1</v>
      </c>
      <c r="D792">
        <v>1</v>
      </c>
      <c r="E792">
        <v>1</v>
      </c>
      <c r="F792">
        <v>0</v>
      </c>
      <c r="G792">
        <v>0</v>
      </c>
      <c r="H792">
        <v>-17.228770608713301</v>
      </c>
      <c r="I792" s="3">
        <v>6.6310167312622104E-6</v>
      </c>
      <c r="J792">
        <v>0.118044773116708</v>
      </c>
      <c r="K792" s="3">
        <v>4.85312200863278E-4</v>
      </c>
    </row>
    <row r="793" spans="1:11">
      <c r="A793">
        <v>13.76</v>
      </c>
      <c r="B793">
        <v>13.76</v>
      </c>
      <c r="C793">
        <v>1</v>
      </c>
      <c r="D793">
        <v>1</v>
      </c>
      <c r="E793">
        <v>1</v>
      </c>
      <c r="F793">
        <v>0</v>
      </c>
      <c r="G793">
        <v>0</v>
      </c>
      <c r="H793">
        <v>-17.229096478497599</v>
      </c>
      <c r="I793" s="3">
        <v>-6.94114714860916E-5</v>
      </c>
      <c r="J793">
        <v>0.11319994926452601</v>
      </c>
      <c r="K793">
        <v>6.4121560217686902E-4</v>
      </c>
    </row>
    <row r="794" spans="1:11">
      <c r="A794" s="1" t="s">
        <v>979</v>
      </c>
      <c r="B794" s="1" t="s">
        <v>979</v>
      </c>
      <c r="C794">
        <v>1</v>
      </c>
      <c r="D794">
        <v>1</v>
      </c>
      <c r="E794">
        <v>1</v>
      </c>
      <c r="F794">
        <v>0</v>
      </c>
      <c r="G794">
        <v>0</v>
      </c>
      <c r="H794">
        <v>-17.229202928673001</v>
      </c>
      <c r="I794" s="3">
        <v>1.00303441286087E-5</v>
      </c>
      <c r="J794">
        <v>0.11017479468136999</v>
      </c>
      <c r="K794" s="3">
        <v>1.93994495182922E-4</v>
      </c>
    </row>
    <row r="795" spans="1:11">
      <c r="A795" s="1" t="s">
        <v>636</v>
      </c>
      <c r="B795" s="1" t="s">
        <v>636</v>
      </c>
      <c r="C795">
        <v>1</v>
      </c>
      <c r="D795">
        <v>1</v>
      </c>
      <c r="E795">
        <v>1</v>
      </c>
      <c r="F795">
        <v>0</v>
      </c>
      <c r="G795">
        <v>0</v>
      </c>
      <c r="H795">
        <v>-17.2294108464476</v>
      </c>
      <c r="I795" s="3">
        <v>-7.7886506915092495E-5</v>
      </c>
      <c r="J795">
        <v>0.11363019235432099</v>
      </c>
      <c r="K795">
        <v>1.4211982700390699E-4</v>
      </c>
    </row>
    <row r="796" spans="1:11">
      <c r="A796" s="1" t="s">
        <v>1288</v>
      </c>
      <c r="B796" s="1" t="s">
        <v>1288</v>
      </c>
      <c r="C796">
        <v>1</v>
      </c>
      <c r="D796">
        <v>1</v>
      </c>
      <c r="E796">
        <v>1</v>
      </c>
      <c r="F796">
        <v>0</v>
      </c>
      <c r="G796">
        <v>0</v>
      </c>
      <c r="H796">
        <v>-17.229700813745001</v>
      </c>
      <c r="I796" s="3">
        <v>3.3387914299964898E-5</v>
      </c>
      <c r="J796">
        <v>0.11883359402418101</v>
      </c>
      <c r="K796" s="3">
        <v>4.0512532599409997E-5</v>
      </c>
    </row>
    <row r="797" spans="1:11">
      <c r="A797">
        <v>13.84</v>
      </c>
      <c r="B797">
        <v>13.84</v>
      </c>
      <c r="C797">
        <v>1</v>
      </c>
      <c r="D797">
        <v>1</v>
      </c>
      <c r="E797">
        <v>1</v>
      </c>
      <c r="F797">
        <v>0</v>
      </c>
      <c r="G797">
        <v>0</v>
      </c>
      <c r="H797">
        <v>-17.230119489828301</v>
      </c>
      <c r="I797" s="3">
        <v>-1.42678618431091E-5</v>
      </c>
      <c r="J797">
        <v>0.121816378086805</v>
      </c>
      <c r="K797" s="3">
        <v>9.2107804001877096E-5</v>
      </c>
    </row>
    <row r="798" spans="1:11">
      <c r="A798">
        <v>13.86</v>
      </c>
      <c r="B798">
        <v>13.86</v>
      </c>
      <c r="C798">
        <v>1</v>
      </c>
      <c r="D798">
        <v>1</v>
      </c>
      <c r="E798">
        <v>1</v>
      </c>
      <c r="F798">
        <v>0</v>
      </c>
      <c r="G798">
        <v>0</v>
      </c>
      <c r="H798">
        <v>-17.2305042657683</v>
      </c>
      <c r="I798" s="3">
        <v>1.8188729882240299E-5</v>
      </c>
      <c r="J798">
        <v>0.127805080264807</v>
      </c>
      <c r="K798" s="3">
        <v>2.1485612116514701E-4</v>
      </c>
    </row>
    <row r="799" spans="1:11">
      <c r="A799">
        <v>13.87</v>
      </c>
      <c r="B799">
        <v>13.87</v>
      </c>
      <c r="C799">
        <v>1</v>
      </c>
      <c r="D799">
        <v>1</v>
      </c>
      <c r="E799">
        <v>1</v>
      </c>
      <c r="F799">
        <v>0</v>
      </c>
      <c r="G799">
        <v>0</v>
      </c>
      <c r="H799">
        <v>-17.230741753036099</v>
      </c>
      <c r="I799" s="3">
        <v>2.7939677238464402E-6</v>
      </c>
      <c r="J799">
        <v>0.12505011633038501</v>
      </c>
      <c r="K799" s="3">
        <v>2.0256266299704999E-4</v>
      </c>
    </row>
    <row r="800" spans="1:11">
      <c r="A800">
        <v>13.89</v>
      </c>
      <c r="B800">
        <v>13.89</v>
      </c>
      <c r="C800">
        <v>1</v>
      </c>
      <c r="D800">
        <v>1</v>
      </c>
      <c r="E800">
        <v>1</v>
      </c>
      <c r="F800">
        <v>0</v>
      </c>
      <c r="G800">
        <v>0</v>
      </c>
      <c r="H800">
        <v>-17.2313051566544</v>
      </c>
      <c r="I800" s="3">
        <v>9.3411654233932495E-6</v>
      </c>
      <c r="J800">
        <v>0.12614961247891199</v>
      </c>
      <c r="K800" s="3">
        <v>2.5806948927118399E-4</v>
      </c>
    </row>
    <row r="801" spans="1:11">
      <c r="A801">
        <v>13.91</v>
      </c>
      <c r="B801">
        <v>13.91</v>
      </c>
      <c r="C801">
        <v>1</v>
      </c>
      <c r="D801">
        <v>1</v>
      </c>
      <c r="E801">
        <v>1</v>
      </c>
      <c r="F801">
        <v>0</v>
      </c>
      <c r="G801">
        <v>0</v>
      </c>
      <c r="H801">
        <v>-17.231752843437299</v>
      </c>
      <c r="I801" s="3">
        <v>-4.5727938413620002E-5</v>
      </c>
      <c r="J801">
        <v>0.11794544756412501</v>
      </c>
      <c r="K801">
        <v>-1.05984510570411E-4</v>
      </c>
    </row>
    <row r="802" spans="1:11">
      <c r="A802">
        <v>13.93</v>
      </c>
      <c r="B802">
        <v>13.93</v>
      </c>
      <c r="C802">
        <v>1</v>
      </c>
      <c r="D802">
        <v>1</v>
      </c>
      <c r="E802">
        <v>1</v>
      </c>
      <c r="F802">
        <v>0</v>
      </c>
      <c r="G802">
        <v>0</v>
      </c>
      <c r="H802">
        <v>-17.232102555080601</v>
      </c>
      <c r="I802" s="3">
        <v>-1.52457505464554E-5</v>
      </c>
      <c r="J802">
        <v>0.112868151627481</v>
      </c>
      <c r="K802" s="3">
        <v>2.8032809913614801E-4</v>
      </c>
    </row>
    <row r="803" spans="1:11">
      <c r="A803">
        <v>13.95</v>
      </c>
      <c r="B803">
        <v>13.95</v>
      </c>
      <c r="C803">
        <v>1</v>
      </c>
      <c r="D803">
        <v>1</v>
      </c>
      <c r="E803">
        <v>1</v>
      </c>
      <c r="F803">
        <v>0</v>
      </c>
      <c r="G803">
        <v>0</v>
      </c>
      <c r="H803">
        <v>-17.232435363218499</v>
      </c>
      <c r="I803" s="3">
        <v>-2.2770836949348501E-5</v>
      </c>
      <c r="J803">
        <v>0.11797889135778</v>
      </c>
      <c r="K803" s="3">
        <v>-3.1767413493468403E-4</v>
      </c>
    </row>
    <row r="804" spans="1:11">
      <c r="A804">
        <v>13.97</v>
      </c>
      <c r="B804">
        <v>13.97</v>
      </c>
      <c r="C804">
        <v>1</v>
      </c>
      <c r="D804">
        <v>1</v>
      </c>
      <c r="E804">
        <v>1</v>
      </c>
      <c r="F804">
        <v>0</v>
      </c>
      <c r="G804">
        <v>0</v>
      </c>
      <c r="H804">
        <v>-17.2326924082613</v>
      </c>
      <c r="I804" s="3">
        <v>3.0826777219772301E-6</v>
      </c>
      <c r="J804">
        <v>0.12919563800096501</v>
      </c>
      <c r="K804">
        <v>3.3024698987932903E-4</v>
      </c>
    </row>
    <row r="805" spans="1:11">
      <c r="A805" s="1" t="s">
        <v>980</v>
      </c>
      <c r="B805" s="1" t="s">
        <v>980</v>
      </c>
      <c r="C805">
        <v>1</v>
      </c>
      <c r="D805">
        <v>1</v>
      </c>
      <c r="E805">
        <v>1</v>
      </c>
      <c r="F805">
        <v>0</v>
      </c>
      <c r="G805">
        <v>0</v>
      </c>
      <c r="H805">
        <v>-17.2327925254428</v>
      </c>
      <c r="I805" s="3">
        <v>8.4470957517623901E-6</v>
      </c>
      <c r="J805">
        <v>0.13274269178509701</v>
      </c>
      <c r="K805" s="3">
        <v>9.9185855674417694E-5</v>
      </c>
    </row>
    <row r="806" spans="1:11">
      <c r="A806" s="1" t="s">
        <v>637</v>
      </c>
      <c r="B806" s="1" t="s">
        <v>637</v>
      </c>
      <c r="C806">
        <v>1</v>
      </c>
      <c r="D806">
        <v>1</v>
      </c>
      <c r="E806">
        <v>1</v>
      </c>
      <c r="F806">
        <v>0</v>
      </c>
      <c r="G806">
        <v>0</v>
      </c>
      <c r="H806">
        <v>-17.233189501709099</v>
      </c>
      <c r="I806" s="3">
        <v>-6.5565109252929696E-6</v>
      </c>
      <c r="J806">
        <v>0.130545836873353</v>
      </c>
      <c r="K806" s="3">
        <v>2.0116567911431199E-4</v>
      </c>
    </row>
    <row r="807" spans="1:11">
      <c r="A807" s="1" t="s">
        <v>638</v>
      </c>
      <c r="B807" s="1" t="s">
        <v>638</v>
      </c>
      <c r="C807">
        <v>1</v>
      </c>
      <c r="D807">
        <v>1</v>
      </c>
      <c r="E807">
        <v>1</v>
      </c>
      <c r="F807">
        <v>0</v>
      </c>
      <c r="G807">
        <v>0</v>
      </c>
      <c r="H807">
        <v>-17.233471087102899</v>
      </c>
      <c r="I807" s="3">
        <v>-3.7532299757003801E-6</v>
      </c>
      <c r="J807">
        <v>0.129881990142167</v>
      </c>
      <c r="K807" s="3">
        <v>2.4149194719602399E-4</v>
      </c>
    </row>
    <row r="808" spans="1:11">
      <c r="A808" s="1" t="s">
        <v>639</v>
      </c>
      <c r="B808" s="1" t="s">
        <v>639</v>
      </c>
      <c r="C808">
        <v>1</v>
      </c>
      <c r="D808">
        <v>1</v>
      </c>
      <c r="E808">
        <v>1</v>
      </c>
      <c r="F808">
        <v>0</v>
      </c>
      <c r="G808">
        <v>0</v>
      </c>
      <c r="H808">
        <v>-17.2337201693373</v>
      </c>
      <c r="I808" s="3">
        <v>-2.72039324045181E-5</v>
      </c>
      <c r="J808">
        <v>0.13036063872277701</v>
      </c>
      <c r="K808" s="3">
        <v>7.6470897741093302E-4</v>
      </c>
    </row>
    <row r="809" spans="1:11">
      <c r="A809" s="1" t="s">
        <v>640</v>
      </c>
      <c r="B809" s="1" t="s">
        <v>640</v>
      </c>
      <c r="C809">
        <v>1</v>
      </c>
      <c r="D809">
        <v>1</v>
      </c>
      <c r="E809">
        <v>1</v>
      </c>
      <c r="F809">
        <v>0</v>
      </c>
      <c r="G809">
        <v>0</v>
      </c>
      <c r="H809">
        <v>-17.234021591902899</v>
      </c>
      <c r="I809" s="3">
        <v>-2.38791108131409E-5</v>
      </c>
      <c r="J809">
        <v>0.12960576452314901</v>
      </c>
      <c r="K809">
        <v>-3.8715080003620098E-4</v>
      </c>
    </row>
    <row r="810" spans="1:11">
      <c r="A810" s="1" t="s">
        <v>641</v>
      </c>
      <c r="B810" s="1" t="s">
        <v>641</v>
      </c>
      <c r="C810">
        <v>1</v>
      </c>
      <c r="D810">
        <v>1</v>
      </c>
      <c r="E810">
        <v>1</v>
      </c>
      <c r="F810">
        <v>0</v>
      </c>
      <c r="G810">
        <v>0</v>
      </c>
      <c r="H810">
        <v>-17.234408882414002</v>
      </c>
      <c r="I810" s="3">
        <v>3.20747494697571E-5</v>
      </c>
      <c r="J810">
        <v>0.128620932810009</v>
      </c>
      <c r="K810" s="3">
        <v>8.2897023601689402E-4</v>
      </c>
    </row>
    <row r="811" spans="1:11">
      <c r="A811" s="1" t="s">
        <v>642</v>
      </c>
      <c r="B811" s="1" t="s">
        <v>642</v>
      </c>
      <c r="C811">
        <v>1</v>
      </c>
      <c r="D811">
        <v>1</v>
      </c>
      <c r="E811">
        <v>1</v>
      </c>
      <c r="F811">
        <v>0</v>
      </c>
      <c r="G811">
        <v>0</v>
      </c>
      <c r="H811">
        <v>-17.2348564760646</v>
      </c>
      <c r="I811" s="3">
        <v>1.5692785382270799E-5</v>
      </c>
      <c r="J811">
        <v>0.12885139323771</v>
      </c>
      <c r="K811" s="3">
        <v>1.4808029157025701E-5</v>
      </c>
    </row>
    <row r="812" spans="1:11">
      <c r="A812" s="1" t="s">
        <v>643</v>
      </c>
      <c r="B812" s="1" t="s">
        <v>643</v>
      </c>
      <c r="C812">
        <v>1</v>
      </c>
      <c r="D812">
        <v>1</v>
      </c>
      <c r="E812">
        <v>1</v>
      </c>
      <c r="F812">
        <v>0</v>
      </c>
      <c r="G812">
        <v>0</v>
      </c>
      <c r="H812">
        <v>-17.2349678622498</v>
      </c>
      <c r="I812" s="3">
        <v>7.0780515670776399E-7</v>
      </c>
      <c r="J812">
        <v>0.12842555064708</v>
      </c>
      <c r="K812" s="3">
        <v>4.7683716530799901E-5</v>
      </c>
    </row>
    <row r="813" spans="1:11">
      <c r="A813" s="1" t="s">
        <v>801</v>
      </c>
      <c r="B813" s="1" t="s">
        <v>801</v>
      </c>
      <c r="C813">
        <v>1</v>
      </c>
      <c r="D813">
        <v>1</v>
      </c>
      <c r="E813">
        <v>1</v>
      </c>
      <c r="F813">
        <v>0</v>
      </c>
      <c r="G813">
        <v>0</v>
      </c>
      <c r="H813">
        <v>-17.2354397168546</v>
      </c>
      <c r="I813" s="3">
        <v>2.39070504903793E-5</v>
      </c>
      <c r="J813">
        <v>0.12989795766770801</v>
      </c>
      <c r="K813">
        <v>6.0964376642698404E-4</v>
      </c>
    </row>
    <row r="814" spans="1:11">
      <c r="A814">
        <v>14.16</v>
      </c>
      <c r="B814">
        <v>14.16</v>
      </c>
      <c r="C814">
        <v>1</v>
      </c>
      <c r="D814">
        <v>1</v>
      </c>
      <c r="E814">
        <v>1</v>
      </c>
      <c r="F814">
        <v>0</v>
      </c>
      <c r="G814">
        <v>0</v>
      </c>
      <c r="H814">
        <v>-17.2357820244832</v>
      </c>
      <c r="I814" s="3">
        <v>-2.9830262064933801E-5</v>
      </c>
      <c r="J814">
        <v>0.13055036310106499</v>
      </c>
      <c r="K814" s="3">
        <v>3.7346035798536601E-4</v>
      </c>
    </row>
    <row r="815" spans="1:11">
      <c r="A815" s="1" t="s">
        <v>981</v>
      </c>
      <c r="B815" s="1" t="s">
        <v>981</v>
      </c>
      <c r="C815">
        <v>1</v>
      </c>
      <c r="D815">
        <v>1</v>
      </c>
      <c r="E815">
        <v>1</v>
      </c>
      <c r="F815">
        <v>0</v>
      </c>
      <c r="G815">
        <v>0</v>
      </c>
      <c r="H815">
        <v>-17.235963120166399</v>
      </c>
      <c r="I815" s="3">
        <v>3.53250652551651E-5</v>
      </c>
      <c r="J815">
        <v>0.128709571436048</v>
      </c>
      <c r="K815" s="3">
        <v>-5.91389843692537E-5</v>
      </c>
    </row>
    <row r="816" spans="1:11">
      <c r="A816" s="1" t="s">
        <v>644</v>
      </c>
      <c r="B816" s="1" t="s">
        <v>644</v>
      </c>
      <c r="C816">
        <v>1</v>
      </c>
      <c r="D816">
        <v>1</v>
      </c>
      <c r="E816">
        <v>1</v>
      </c>
      <c r="F816">
        <v>0</v>
      </c>
      <c r="G816">
        <v>0</v>
      </c>
      <c r="H816">
        <v>-17.236472833035702</v>
      </c>
      <c r="I816" s="3">
        <v>-1.59069895744324E-5</v>
      </c>
      <c r="J816">
        <v>0.122513920068741</v>
      </c>
      <c r="K816" s="3">
        <v>1.6354024653922799E-4</v>
      </c>
    </row>
    <row r="817" spans="1:11">
      <c r="A817" s="1" t="s">
        <v>802</v>
      </c>
      <c r="B817" s="1" t="s">
        <v>802</v>
      </c>
      <c r="C817">
        <v>1</v>
      </c>
      <c r="D817">
        <v>1</v>
      </c>
      <c r="E817">
        <v>1</v>
      </c>
      <c r="F817">
        <v>0</v>
      </c>
      <c r="G817">
        <v>0</v>
      </c>
      <c r="H817">
        <v>-17.236810623749601</v>
      </c>
      <c r="I817" s="3">
        <v>-7.3574483394622803E-7</v>
      </c>
      <c r="J817">
        <v>0.12429436203092301</v>
      </c>
      <c r="K817" s="3">
        <v>4.5681372965541701E-4</v>
      </c>
    </row>
    <row r="818" spans="1:11">
      <c r="A818">
        <v>14.24</v>
      </c>
      <c r="B818">
        <v>14.24</v>
      </c>
      <c r="C818">
        <v>1</v>
      </c>
      <c r="D818">
        <v>1</v>
      </c>
      <c r="E818">
        <v>1</v>
      </c>
      <c r="F818">
        <v>0</v>
      </c>
      <c r="G818">
        <v>0</v>
      </c>
      <c r="H818">
        <v>-17.237126062720598</v>
      </c>
      <c r="I818" s="3">
        <v>8.7358057498931902E-6</v>
      </c>
      <c r="J818">
        <v>0.12605883646756399</v>
      </c>
      <c r="K818" s="3">
        <v>-1.37835743096843E-5</v>
      </c>
    </row>
    <row r="819" spans="1:11">
      <c r="A819">
        <v>14.26</v>
      </c>
      <c r="B819">
        <v>14.26</v>
      </c>
      <c r="C819">
        <v>1</v>
      </c>
      <c r="D819">
        <v>1</v>
      </c>
      <c r="E819">
        <v>1</v>
      </c>
      <c r="F819">
        <v>0</v>
      </c>
      <c r="G819">
        <v>0</v>
      </c>
      <c r="H819">
        <v>-17.237434283941301</v>
      </c>
      <c r="I819" s="3">
        <v>1.02818012237549E-5</v>
      </c>
      <c r="J819">
        <v>0.130489887669683</v>
      </c>
      <c r="K819" s="3">
        <v>-1.48732217382202E-4</v>
      </c>
    </row>
    <row r="820" spans="1:11">
      <c r="A820" s="1" t="s">
        <v>982</v>
      </c>
      <c r="B820" s="1" t="s">
        <v>982</v>
      </c>
      <c r="C820">
        <v>1</v>
      </c>
      <c r="D820">
        <v>1</v>
      </c>
      <c r="E820">
        <v>1</v>
      </c>
      <c r="F820">
        <v>0</v>
      </c>
      <c r="G820">
        <v>0</v>
      </c>
      <c r="H820">
        <v>-17.2379160105659</v>
      </c>
      <c r="I820" s="3">
        <v>1.66799873113632E-5</v>
      </c>
      <c r="J820">
        <v>0.13486737851053501</v>
      </c>
      <c r="K820" s="3">
        <v>2.3385510197038799E-4</v>
      </c>
    </row>
    <row r="821" spans="1:11">
      <c r="A821" s="1" t="s">
        <v>638</v>
      </c>
      <c r="B821" s="1" t="s">
        <v>638</v>
      </c>
      <c r="C821">
        <v>1</v>
      </c>
      <c r="D821">
        <v>1</v>
      </c>
      <c r="E821">
        <v>1</v>
      </c>
      <c r="F821">
        <v>0</v>
      </c>
      <c r="G821">
        <v>0</v>
      </c>
      <c r="H821">
        <v>-17.238196152409699</v>
      </c>
      <c r="I821" s="3">
        <v>3.4738332033157302E-6</v>
      </c>
      <c r="J821">
        <v>0.13110507745295799</v>
      </c>
      <c r="K821" s="3">
        <v>8.97794975306466E-5</v>
      </c>
    </row>
    <row r="822" spans="1:11">
      <c r="A822" s="1" t="s">
        <v>1289</v>
      </c>
      <c r="B822" s="1" t="s">
        <v>1289</v>
      </c>
      <c r="C822">
        <v>1</v>
      </c>
      <c r="D822">
        <v>1</v>
      </c>
      <c r="E822">
        <v>1</v>
      </c>
      <c r="F822">
        <v>0</v>
      </c>
      <c r="G822">
        <v>0</v>
      </c>
      <c r="H822">
        <v>-17.238429029630499</v>
      </c>
      <c r="I822" s="3">
        <v>-1.6922131180763201E-5</v>
      </c>
      <c r="J822">
        <v>0.13187943957746001</v>
      </c>
      <c r="K822" s="3">
        <v>1.0607764282926E-4</v>
      </c>
    </row>
    <row r="823" spans="1:11">
      <c r="A823">
        <v>14.34</v>
      </c>
      <c r="B823">
        <v>14.34</v>
      </c>
      <c r="C823">
        <v>1</v>
      </c>
      <c r="D823">
        <v>1</v>
      </c>
      <c r="E823">
        <v>1</v>
      </c>
      <c r="F823">
        <v>0</v>
      </c>
      <c r="G823">
        <v>0</v>
      </c>
      <c r="H823">
        <v>-17.238637087103498</v>
      </c>
      <c r="I823" s="3">
        <v>2.0489096641540502E-6</v>
      </c>
      <c r="J823">
        <v>0.13193425722420199</v>
      </c>
      <c r="K823" s="3">
        <v>4.3436885527275499E-4</v>
      </c>
    </row>
    <row r="824" spans="1:11">
      <c r="A824">
        <v>14.36</v>
      </c>
      <c r="B824">
        <v>14.36</v>
      </c>
      <c r="C824">
        <v>1</v>
      </c>
      <c r="D824">
        <v>1</v>
      </c>
      <c r="E824">
        <v>1</v>
      </c>
      <c r="F824">
        <v>0</v>
      </c>
      <c r="G824">
        <v>0</v>
      </c>
      <c r="H824">
        <v>-17.238901443028901</v>
      </c>
      <c r="I824" s="3">
        <v>-1.9865110516548201E-5</v>
      </c>
      <c r="J824">
        <v>0.131869004108012</v>
      </c>
      <c r="K824">
        <v>-2.9904768316484098E-4</v>
      </c>
    </row>
    <row r="825" spans="1:11">
      <c r="A825">
        <v>14.37</v>
      </c>
      <c r="B825">
        <v>14.37</v>
      </c>
      <c r="C825">
        <v>1</v>
      </c>
      <c r="D825">
        <v>1</v>
      </c>
      <c r="E825">
        <v>1</v>
      </c>
      <c r="F825">
        <v>0</v>
      </c>
      <c r="G825">
        <v>0</v>
      </c>
      <c r="H825">
        <v>-17.238952200111601</v>
      </c>
      <c r="I825" s="3">
        <v>-3.1413510441780097E-5</v>
      </c>
      <c r="J825">
        <v>0.130625925958157</v>
      </c>
      <c r="K825" s="3">
        <v>6.6403300559492802E-5</v>
      </c>
    </row>
    <row r="826" spans="1:11">
      <c r="A826">
        <v>14.39</v>
      </c>
      <c r="B826">
        <v>14.39</v>
      </c>
      <c r="C826">
        <v>1</v>
      </c>
      <c r="D826">
        <v>1</v>
      </c>
      <c r="E826">
        <v>1</v>
      </c>
      <c r="F826">
        <v>0</v>
      </c>
      <c r="G826">
        <v>0</v>
      </c>
      <c r="H826">
        <v>-17.2391872193745</v>
      </c>
      <c r="I826" s="3">
        <v>-1.8132850527763401E-5</v>
      </c>
      <c r="J826">
        <v>0.12991731986403501</v>
      </c>
      <c r="K826">
        <v>7.03521083346996E-4</v>
      </c>
    </row>
    <row r="827" spans="1:11">
      <c r="A827">
        <v>14.41</v>
      </c>
      <c r="B827">
        <v>14.41</v>
      </c>
      <c r="C827">
        <v>1</v>
      </c>
      <c r="D827">
        <v>1</v>
      </c>
      <c r="E827">
        <v>1</v>
      </c>
      <c r="F827">
        <v>0</v>
      </c>
      <c r="G827">
        <v>0</v>
      </c>
      <c r="H827">
        <v>-17.2393607247784</v>
      </c>
      <c r="I827" s="3">
        <v>2.0172446966171299E-5</v>
      </c>
      <c r="J827">
        <v>0.12884020339697599</v>
      </c>
      <c r="K827" s="3">
        <v>5.8021397263063102E-5</v>
      </c>
    </row>
    <row r="828" spans="1:11">
      <c r="A828">
        <v>14.43</v>
      </c>
      <c r="B828">
        <v>14.43</v>
      </c>
      <c r="C828">
        <v>1</v>
      </c>
      <c r="D828">
        <v>1</v>
      </c>
      <c r="E828">
        <v>1</v>
      </c>
      <c r="F828">
        <v>0</v>
      </c>
      <c r="G828">
        <v>0</v>
      </c>
      <c r="H828">
        <v>-17.239901124728</v>
      </c>
      <c r="I828" s="3">
        <v>-1.9734725356102E-5</v>
      </c>
      <c r="J828">
        <v>0.12929923832416501</v>
      </c>
      <c r="K828">
        <v>3.0677766064932598E-4</v>
      </c>
    </row>
    <row r="829" spans="1:11">
      <c r="A829">
        <v>14.45</v>
      </c>
      <c r="B829">
        <v>14.45</v>
      </c>
      <c r="C829">
        <v>1</v>
      </c>
      <c r="D829">
        <v>1</v>
      </c>
      <c r="E829">
        <v>1</v>
      </c>
      <c r="F829">
        <v>0</v>
      </c>
      <c r="G829">
        <v>0</v>
      </c>
      <c r="H829">
        <v>-17.240374888544199</v>
      </c>
      <c r="I829" s="3">
        <v>-3.0184164643287699E-5</v>
      </c>
      <c r="J829">
        <v>0.12998936232179401</v>
      </c>
      <c r="K829" s="3">
        <v>2.8908253146797398E-4</v>
      </c>
    </row>
    <row r="830" spans="1:11">
      <c r="A830">
        <v>14.47</v>
      </c>
      <c r="B830">
        <v>14.47</v>
      </c>
      <c r="C830">
        <v>1</v>
      </c>
      <c r="D830">
        <v>1</v>
      </c>
      <c r="E830">
        <v>1</v>
      </c>
      <c r="F830">
        <v>0</v>
      </c>
      <c r="G830">
        <v>0</v>
      </c>
      <c r="H830">
        <v>-17.240821876835099</v>
      </c>
      <c r="I830" s="3">
        <v>-2.0489096641540502E-6</v>
      </c>
      <c r="J830">
        <v>0.13137765694409601</v>
      </c>
      <c r="K830" s="3">
        <v>-3.2400712853643097E-4</v>
      </c>
    </row>
    <row r="831" spans="1:11">
      <c r="A831">
        <v>14.49</v>
      </c>
      <c r="B831">
        <v>14.49</v>
      </c>
      <c r="C831">
        <v>1</v>
      </c>
      <c r="D831">
        <v>1</v>
      </c>
      <c r="E831">
        <v>1</v>
      </c>
      <c r="F831">
        <v>0</v>
      </c>
      <c r="G831">
        <v>0</v>
      </c>
      <c r="H831">
        <v>-17.2412127529382</v>
      </c>
      <c r="I831" s="3">
        <v>-6.8265944719314601E-6</v>
      </c>
      <c r="J831">
        <v>0.129690757021308</v>
      </c>
      <c r="K831" s="3">
        <v>2.97743831540951E-4</v>
      </c>
    </row>
    <row r="832" spans="1:11">
      <c r="A832">
        <v>14.51</v>
      </c>
      <c r="B832">
        <v>14.51</v>
      </c>
      <c r="C832">
        <v>1</v>
      </c>
      <c r="D832">
        <v>1</v>
      </c>
      <c r="E832">
        <v>1</v>
      </c>
      <c r="F832">
        <v>0</v>
      </c>
      <c r="G832">
        <v>0</v>
      </c>
      <c r="H832">
        <v>-17.241772710662801</v>
      </c>
      <c r="I832" s="3">
        <v>2.62167304754257E-5</v>
      </c>
      <c r="J832">
        <v>0.122789894230664</v>
      </c>
      <c r="K832" s="3">
        <v>-3.2400712853643097E-4</v>
      </c>
    </row>
    <row r="833" spans="1:11">
      <c r="A833">
        <v>14.53</v>
      </c>
      <c r="B833">
        <v>14.53</v>
      </c>
      <c r="C833">
        <v>1</v>
      </c>
      <c r="D833">
        <v>1</v>
      </c>
      <c r="E833">
        <v>1</v>
      </c>
      <c r="F833">
        <v>0</v>
      </c>
      <c r="G833">
        <v>0</v>
      </c>
      <c r="H833">
        <v>-17.242308081470298</v>
      </c>
      <c r="I833" s="3">
        <v>-2.6151537895202599E-5</v>
      </c>
      <c r="J833">
        <v>0.122108696959913</v>
      </c>
      <c r="K833">
        <v>2.28267166439435E-4</v>
      </c>
    </row>
    <row r="834" spans="1:11">
      <c r="A834">
        <v>14.55</v>
      </c>
      <c r="B834">
        <v>14.55</v>
      </c>
      <c r="C834">
        <v>1</v>
      </c>
      <c r="D834">
        <v>1</v>
      </c>
      <c r="E834">
        <v>1</v>
      </c>
      <c r="F834">
        <v>0</v>
      </c>
      <c r="G834">
        <v>0</v>
      </c>
      <c r="H834">
        <v>-17.242720471125899</v>
      </c>
      <c r="I834" s="3">
        <v>1.8374994397163401E-5</v>
      </c>
      <c r="J834">
        <v>0.13081690762192</v>
      </c>
      <c r="K834" s="3">
        <v>-3.5949051915798298E-5</v>
      </c>
    </row>
    <row r="835" spans="1:11">
      <c r="A835">
        <v>14.57</v>
      </c>
      <c r="B835">
        <v>14.57</v>
      </c>
      <c r="C835">
        <v>1</v>
      </c>
      <c r="D835">
        <v>1</v>
      </c>
      <c r="E835">
        <v>1</v>
      </c>
      <c r="F835">
        <v>0</v>
      </c>
      <c r="G835">
        <v>0</v>
      </c>
      <c r="H835">
        <v>-17.243016538586399</v>
      </c>
      <c r="I835" s="3">
        <v>-1.02352350950241E-5</v>
      </c>
      <c r="J835">
        <v>0.13242220971733301</v>
      </c>
      <c r="K835" s="3">
        <v>5.2908436252240996E-4</v>
      </c>
    </row>
    <row r="836" spans="1:11">
      <c r="A836">
        <v>14.59</v>
      </c>
      <c r="B836">
        <v>14.59</v>
      </c>
      <c r="C836">
        <v>1</v>
      </c>
      <c r="D836">
        <v>1</v>
      </c>
      <c r="E836">
        <v>1</v>
      </c>
      <c r="F836">
        <v>0</v>
      </c>
      <c r="G836">
        <v>0</v>
      </c>
      <c r="H836">
        <v>-17.243147761943401</v>
      </c>
      <c r="I836" s="3">
        <v>2.9858201742172201E-5</v>
      </c>
      <c r="J836">
        <v>0.13081187848001699</v>
      </c>
      <c r="K836">
        <v>-3.2382086401873302E-4</v>
      </c>
    </row>
    <row r="837" spans="1:11">
      <c r="A837">
        <v>14.61</v>
      </c>
      <c r="B837">
        <v>14.61</v>
      </c>
      <c r="C837">
        <v>1</v>
      </c>
      <c r="D837">
        <v>1</v>
      </c>
      <c r="E837">
        <v>1</v>
      </c>
      <c r="F837">
        <v>0</v>
      </c>
      <c r="G837">
        <v>0</v>
      </c>
      <c r="H837">
        <v>-17.243299474398</v>
      </c>
      <c r="I837" s="3">
        <v>1.88127160072327E-6</v>
      </c>
      <c r="J837">
        <v>0.13451118953526001</v>
      </c>
      <c r="K837" s="3">
        <v>3.42633580306275E-4</v>
      </c>
    </row>
    <row r="838" spans="1:11">
      <c r="A838">
        <v>14.62</v>
      </c>
      <c r="B838">
        <v>14.62</v>
      </c>
      <c r="C838">
        <v>1</v>
      </c>
      <c r="D838">
        <v>1</v>
      </c>
      <c r="E838">
        <v>1</v>
      </c>
      <c r="F838">
        <v>0</v>
      </c>
      <c r="G838">
        <v>0</v>
      </c>
      <c r="H838">
        <v>-17.243361686749001</v>
      </c>
      <c r="I838" s="3">
        <v>6.6030770540237401E-6</v>
      </c>
      <c r="J838">
        <v>0.133633730001748</v>
      </c>
      <c r="K838">
        <v>5.0887466235213005E-4</v>
      </c>
    </row>
    <row r="839" spans="1:11">
      <c r="A839">
        <v>14.64</v>
      </c>
      <c r="B839">
        <v>14.64</v>
      </c>
      <c r="C839">
        <v>1</v>
      </c>
      <c r="D839">
        <v>1</v>
      </c>
      <c r="E839">
        <v>1</v>
      </c>
      <c r="F839">
        <v>0</v>
      </c>
      <c r="G839">
        <v>0</v>
      </c>
      <c r="H839">
        <v>-17.243584645383901</v>
      </c>
      <c r="I839" s="3">
        <v>-4.7069042921066298E-5</v>
      </c>
      <c r="J839">
        <v>0.132978432811797</v>
      </c>
      <c r="K839" s="3">
        <v>2.40281227830984E-5</v>
      </c>
    </row>
    <row r="840" spans="1:11">
      <c r="A840">
        <v>14.66</v>
      </c>
      <c r="B840">
        <v>14.66</v>
      </c>
      <c r="C840">
        <v>1</v>
      </c>
      <c r="D840">
        <v>1</v>
      </c>
      <c r="E840">
        <v>1</v>
      </c>
      <c r="F840">
        <v>0</v>
      </c>
      <c r="G840">
        <v>0</v>
      </c>
      <c r="H840">
        <v>-17.243892168112701</v>
      </c>
      <c r="I840" s="3">
        <v>-9.1083347797393799E-6</v>
      </c>
      <c r="J840">
        <v>0.132039492018521</v>
      </c>
      <c r="K840" s="3">
        <v>4.31295490730731E-4</v>
      </c>
    </row>
    <row r="841" spans="1:11">
      <c r="A841" s="1" t="s">
        <v>983</v>
      </c>
      <c r="B841" s="1" t="s">
        <v>983</v>
      </c>
      <c r="C841">
        <v>1</v>
      </c>
      <c r="D841">
        <v>1</v>
      </c>
      <c r="E841">
        <v>1</v>
      </c>
      <c r="F841">
        <v>0</v>
      </c>
      <c r="G841">
        <v>0</v>
      </c>
      <c r="H841">
        <v>-17.243980178100198</v>
      </c>
      <c r="I841" s="3">
        <v>-1.7518177628517198E-5</v>
      </c>
      <c r="J841">
        <v>0.12947173789143601</v>
      </c>
      <c r="K841" s="3">
        <v>4.9564988159554095E-4</v>
      </c>
    </row>
    <row r="842" spans="1:11">
      <c r="A842" s="1" t="s">
        <v>640</v>
      </c>
      <c r="B842" s="1" t="s">
        <v>640</v>
      </c>
      <c r="C842">
        <v>1</v>
      </c>
      <c r="D842">
        <v>1</v>
      </c>
      <c r="E842">
        <v>1</v>
      </c>
      <c r="F842">
        <v>0</v>
      </c>
      <c r="G842">
        <v>0</v>
      </c>
      <c r="H842">
        <v>-17.244288678717702</v>
      </c>
      <c r="I842" s="3">
        <v>-2.5574117898940999E-5</v>
      </c>
      <c r="J842">
        <v>0.13275702483952001</v>
      </c>
      <c r="K842" s="3">
        <v>3.9990991949854398E-4</v>
      </c>
    </row>
    <row r="843" spans="1:11">
      <c r="A843" s="1" t="s">
        <v>803</v>
      </c>
      <c r="B843" s="1" t="s">
        <v>803</v>
      </c>
      <c r="C843">
        <v>1</v>
      </c>
      <c r="D843">
        <v>1</v>
      </c>
      <c r="E843">
        <v>1</v>
      </c>
      <c r="F843">
        <v>0</v>
      </c>
      <c r="G843">
        <v>0</v>
      </c>
      <c r="H843">
        <v>-17.2446360154884</v>
      </c>
      <c r="I843" s="3">
        <v>2.27056443691254E-5</v>
      </c>
      <c r="J843">
        <v>0.12840769719332501</v>
      </c>
      <c r="K843">
        <v>1.6167760136224301E-4</v>
      </c>
    </row>
    <row r="844" spans="1:11">
      <c r="A844">
        <v>14.74</v>
      </c>
      <c r="B844">
        <v>14.74</v>
      </c>
      <c r="C844">
        <v>1</v>
      </c>
      <c r="D844">
        <v>1</v>
      </c>
      <c r="E844">
        <v>1</v>
      </c>
      <c r="F844">
        <v>0</v>
      </c>
      <c r="G844">
        <v>0</v>
      </c>
      <c r="H844">
        <v>-17.245111595383701</v>
      </c>
      <c r="I844" s="3">
        <v>-1.49570405483246E-5</v>
      </c>
      <c r="J844">
        <v>0.12829982209950699</v>
      </c>
      <c r="K844">
        <v>7.08270828548307E-4</v>
      </c>
    </row>
    <row r="845" spans="1:11">
      <c r="A845">
        <v>14.76</v>
      </c>
      <c r="B845">
        <v>14.76</v>
      </c>
      <c r="C845">
        <v>1</v>
      </c>
      <c r="D845">
        <v>1</v>
      </c>
      <c r="E845">
        <v>1</v>
      </c>
      <c r="F845">
        <v>0</v>
      </c>
      <c r="G845">
        <v>0</v>
      </c>
      <c r="H845">
        <v>-17.245397278597</v>
      </c>
      <c r="I845" s="3">
        <v>4.8428773880004904E-7</v>
      </c>
      <c r="J845">
        <v>0.12906827498227399</v>
      </c>
      <c r="K845" s="3">
        <v>-1.68755653034784E-4</v>
      </c>
    </row>
    <row r="846" spans="1:11">
      <c r="A846" s="1" t="s">
        <v>984</v>
      </c>
      <c r="B846" s="1" t="s">
        <v>984</v>
      </c>
      <c r="C846">
        <v>1</v>
      </c>
      <c r="D846">
        <v>1</v>
      </c>
      <c r="E846">
        <v>1</v>
      </c>
      <c r="F846">
        <v>0</v>
      </c>
      <c r="G846">
        <v>0</v>
      </c>
      <c r="H846">
        <v>-17.246011392731901</v>
      </c>
      <c r="I846" s="3">
        <v>1.42678618431091E-5</v>
      </c>
      <c r="J846">
        <v>0.127245211042464</v>
      </c>
      <c r="K846" s="3">
        <v>5.2712858508657703E-4</v>
      </c>
    </row>
    <row r="847" spans="1:11">
      <c r="A847" s="1" t="s">
        <v>645</v>
      </c>
      <c r="B847" s="1" t="s">
        <v>645</v>
      </c>
      <c r="C847">
        <v>1</v>
      </c>
      <c r="D847">
        <v>1</v>
      </c>
      <c r="E847">
        <v>1</v>
      </c>
      <c r="F847">
        <v>0</v>
      </c>
      <c r="G847">
        <v>0</v>
      </c>
      <c r="H847">
        <v>-17.246679057917301</v>
      </c>
      <c r="I847" s="3">
        <v>-2.69431620836258E-5</v>
      </c>
      <c r="J847">
        <v>0.128232557326555</v>
      </c>
      <c r="K847">
        <v>-2.4074688912523E-4</v>
      </c>
    </row>
    <row r="848" spans="1:11">
      <c r="A848" s="1" t="s">
        <v>1290</v>
      </c>
      <c r="B848" s="1" t="s">
        <v>1290</v>
      </c>
      <c r="C848">
        <v>1</v>
      </c>
      <c r="D848">
        <v>1</v>
      </c>
      <c r="E848">
        <v>1</v>
      </c>
      <c r="F848">
        <v>0</v>
      </c>
      <c r="G848">
        <v>0</v>
      </c>
      <c r="H848">
        <v>-17.2470073491405</v>
      </c>
      <c r="I848" s="3">
        <v>5.9921294450759901E-5</v>
      </c>
      <c r="J848">
        <v>0.12640873901545999</v>
      </c>
      <c r="K848" s="3">
        <v>5.0449744618621701E-4</v>
      </c>
    </row>
    <row r="849" spans="1:11">
      <c r="A849">
        <v>14.84</v>
      </c>
      <c r="B849">
        <v>14.84</v>
      </c>
      <c r="C849">
        <v>1</v>
      </c>
      <c r="D849">
        <v>1</v>
      </c>
      <c r="E849">
        <v>1</v>
      </c>
      <c r="F849">
        <v>0</v>
      </c>
      <c r="G849">
        <v>0</v>
      </c>
      <c r="H849">
        <v>-17.247445908961701</v>
      </c>
      <c r="I849" s="3">
        <v>-3.5446137189865099E-5</v>
      </c>
      <c r="J849">
        <v>0.12246991507709</v>
      </c>
      <c r="K849" s="3">
        <v>6.7614019924532598E-5</v>
      </c>
    </row>
    <row r="850" spans="1:11">
      <c r="A850">
        <v>14.86</v>
      </c>
      <c r="B850">
        <v>14.86</v>
      </c>
      <c r="C850">
        <v>1</v>
      </c>
      <c r="D850">
        <v>1</v>
      </c>
      <c r="E850">
        <v>1</v>
      </c>
      <c r="F850">
        <v>0</v>
      </c>
      <c r="G850">
        <v>0</v>
      </c>
      <c r="H850">
        <v>-17.2478642590821</v>
      </c>
      <c r="I850" s="3">
        <v>2.26497650146484E-5</v>
      </c>
      <c r="J850">
        <v>0.124096339568496</v>
      </c>
      <c r="K850">
        <v>7.4710698048843099E-4</v>
      </c>
    </row>
    <row r="851" spans="1:11">
      <c r="A851">
        <v>14.87</v>
      </c>
      <c r="B851">
        <v>14.87</v>
      </c>
      <c r="C851">
        <v>1</v>
      </c>
      <c r="D851">
        <v>1</v>
      </c>
      <c r="E851">
        <v>1</v>
      </c>
      <c r="F851">
        <v>0</v>
      </c>
      <c r="G851">
        <v>0</v>
      </c>
      <c r="H851">
        <v>-17.247995529005198</v>
      </c>
      <c r="I851" s="3">
        <v>1.3066455721855201E-5</v>
      </c>
      <c r="J851">
        <v>0.122704776003957</v>
      </c>
      <c r="K851">
        <v>6.8917871548421705E-4</v>
      </c>
    </row>
    <row r="852" spans="1:11">
      <c r="A852">
        <v>14.89</v>
      </c>
      <c r="B852">
        <v>14.89</v>
      </c>
      <c r="C852">
        <v>1</v>
      </c>
      <c r="D852">
        <v>1</v>
      </c>
      <c r="E852">
        <v>1</v>
      </c>
      <c r="F852">
        <v>0</v>
      </c>
      <c r="G852">
        <v>0</v>
      </c>
      <c r="H852">
        <v>-17.248060907852999</v>
      </c>
      <c r="I852" s="3">
        <v>-7.1711838245391805E-5</v>
      </c>
      <c r="J852">
        <v>0.118069164454937</v>
      </c>
      <c r="K852" s="3">
        <v>-3.8398430323532799E-4</v>
      </c>
    </row>
    <row r="853" spans="1:11">
      <c r="A853">
        <v>14.91</v>
      </c>
      <c r="B853">
        <v>14.91</v>
      </c>
      <c r="C853">
        <v>1</v>
      </c>
      <c r="D853">
        <v>1</v>
      </c>
      <c r="E853">
        <v>1</v>
      </c>
      <c r="F853">
        <v>0</v>
      </c>
      <c r="G853">
        <v>0</v>
      </c>
      <c r="H853">
        <v>-17.2484015391009</v>
      </c>
      <c r="I853" s="3">
        <v>4.9537047743797302E-5</v>
      </c>
      <c r="J853">
        <v>0.123767056502402</v>
      </c>
      <c r="K853" s="3">
        <v>2.0088628233776401E-4</v>
      </c>
    </row>
    <row r="854" spans="1:11">
      <c r="A854">
        <v>14.93</v>
      </c>
      <c r="B854">
        <v>14.93</v>
      </c>
      <c r="C854">
        <v>1</v>
      </c>
      <c r="D854">
        <v>1</v>
      </c>
      <c r="E854">
        <v>1</v>
      </c>
      <c r="F854">
        <v>0</v>
      </c>
      <c r="G854">
        <v>0</v>
      </c>
      <c r="H854">
        <v>-17.248590038798898</v>
      </c>
      <c r="I854" s="3">
        <v>-8.0373138189315796E-6</v>
      </c>
      <c r="J854">
        <v>0.114539209753275</v>
      </c>
      <c r="K854" s="3">
        <v>4.9602241063093804E-4</v>
      </c>
    </row>
    <row r="855" spans="1:11">
      <c r="A855">
        <v>14.95</v>
      </c>
      <c r="B855">
        <v>14.95</v>
      </c>
      <c r="C855">
        <v>1</v>
      </c>
      <c r="D855">
        <v>1</v>
      </c>
      <c r="E855">
        <v>1</v>
      </c>
      <c r="F855">
        <v>0</v>
      </c>
      <c r="G855">
        <v>0</v>
      </c>
      <c r="H855">
        <v>-17.248794138150899</v>
      </c>
      <c r="I855" s="3">
        <v>2.9802322387695302E-7</v>
      </c>
      <c r="J855">
        <v>0.123114273883402</v>
      </c>
      <c r="K855" s="3">
        <v>-2.7492642812289298E-4</v>
      </c>
    </row>
    <row r="856" spans="1:11">
      <c r="A856">
        <v>14.97</v>
      </c>
      <c r="B856">
        <v>14.97</v>
      </c>
      <c r="C856">
        <v>1</v>
      </c>
      <c r="D856">
        <v>1</v>
      </c>
      <c r="E856">
        <v>1</v>
      </c>
      <c r="F856">
        <v>0</v>
      </c>
      <c r="G856">
        <v>0</v>
      </c>
      <c r="H856">
        <v>-17.249086480320901</v>
      </c>
      <c r="I856" s="3">
        <v>-1.9092112779617299E-5</v>
      </c>
      <c r="J856">
        <v>0.12480557430535601</v>
      </c>
      <c r="K856">
        <v>2.25473198673958E-4</v>
      </c>
    </row>
    <row r="857" spans="1:11">
      <c r="A857" s="1" t="s">
        <v>985</v>
      </c>
      <c r="B857" s="1" t="s">
        <v>985</v>
      </c>
      <c r="C857">
        <v>1</v>
      </c>
      <c r="D857">
        <v>1</v>
      </c>
      <c r="E857">
        <v>1</v>
      </c>
      <c r="F857">
        <v>0</v>
      </c>
      <c r="G857">
        <v>0</v>
      </c>
      <c r="H857">
        <v>-17.249347017823499</v>
      </c>
      <c r="I857" s="3">
        <v>-1.14180147647858E-5</v>
      </c>
      <c r="J857">
        <v>0.126107870601118</v>
      </c>
      <c r="K857">
        <v>2.2361055349697401E-4</v>
      </c>
    </row>
    <row r="858" spans="1:11">
      <c r="A858" s="1" t="s">
        <v>646</v>
      </c>
      <c r="B858" s="1" t="s">
        <v>646</v>
      </c>
      <c r="C858">
        <v>1</v>
      </c>
      <c r="D858">
        <v>1</v>
      </c>
      <c r="E858">
        <v>1</v>
      </c>
      <c r="F858">
        <v>0</v>
      </c>
      <c r="G858">
        <v>0</v>
      </c>
      <c r="H858">
        <v>-17.249771049011901</v>
      </c>
      <c r="I858" s="3">
        <v>-2.9178336262702901E-5</v>
      </c>
      <c r="J858">
        <v>0.127069693990052</v>
      </c>
      <c r="K858" s="3">
        <v>1.3038516238890601E-6</v>
      </c>
    </row>
    <row r="859" spans="1:11">
      <c r="A859" s="1" t="s">
        <v>647</v>
      </c>
      <c r="B859" s="1" t="s">
        <v>647</v>
      </c>
      <c r="C859">
        <v>1</v>
      </c>
      <c r="D859">
        <v>1</v>
      </c>
      <c r="E859">
        <v>1</v>
      </c>
      <c r="F859">
        <v>0</v>
      </c>
      <c r="G859">
        <v>0</v>
      </c>
      <c r="H859">
        <v>-17.250053891691302</v>
      </c>
      <c r="I859" s="3">
        <v>-2.28732824325562E-5</v>
      </c>
      <c r="J859">
        <v>0.124467993155122</v>
      </c>
      <c r="K859">
        <v>5.9632585341154595E-4</v>
      </c>
    </row>
    <row r="860" spans="1:11">
      <c r="A860" s="1" t="s">
        <v>648</v>
      </c>
      <c r="B860" s="1" t="s">
        <v>648</v>
      </c>
      <c r="C860">
        <v>1</v>
      </c>
      <c r="D860">
        <v>1</v>
      </c>
      <c r="E860">
        <v>1</v>
      </c>
      <c r="F860">
        <v>0</v>
      </c>
      <c r="G860">
        <v>0</v>
      </c>
      <c r="H860">
        <v>-17.250470472298701</v>
      </c>
      <c r="I860" s="3">
        <v>-1.4165416359901399E-5</v>
      </c>
      <c r="J860">
        <v>0.126359453424811</v>
      </c>
      <c r="K860">
        <v>2.7082860873352699E-4</v>
      </c>
    </row>
    <row r="861" spans="1:11">
      <c r="A861" s="1" t="s">
        <v>649</v>
      </c>
      <c r="B861" s="1" t="s">
        <v>649</v>
      </c>
      <c r="C861">
        <v>1</v>
      </c>
      <c r="D861">
        <v>1</v>
      </c>
      <c r="E861">
        <v>1</v>
      </c>
      <c r="F861">
        <v>0</v>
      </c>
      <c r="G861">
        <v>0</v>
      </c>
      <c r="H861">
        <v>-17.250945772797198</v>
      </c>
      <c r="I861" s="3">
        <v>-1.02631747722626E-5</v>
      </c>
      <c r="J861">
        <v>0.127653954550624</v>
      </c>
      <c r="K861" s="3">
        <v>-5.5506826274134197E-5</v>
      </c>
    </row>
    <row r="862" spans="1:11">
      <c r="A862" s="1" t="s">
        <v>650</v>
      </c>
      <c r="B862" s="1" t="s">
        <v>650</v>
      </c>
      <c r="C862">
        <v>1</v>
      </c>
      <c r="D862">
        <v>1</v>
      </c>
      <c r="E862">
        <v>1</v>
      </c>
      <c r="F862">
        <v>0</v>
      </c>
      <c r="G862">
        <v>0</v>
      </c>
      <c r="H862">
        <v>-17.251418791555299</v>
      </c>
      <c r="I862" s="3">
        <v>-8.3819031715393106E-8</v>
      </c>
      <c r="J862">
        <v>0.12644708622247</v>
      </c>
      <c r="K862">
        <v>3.1040981874444501E-4</v>
      </c>
    </row>
    <row r="863" spans="1:11">
      <c r="A863" s="1" t="s">
        <v>651</v>
      </c>
      <c r="B863" s="1" t="s">
        <v>651</v>
      </c>
      <c r="C863">
        <v>1</v>
      </c>
      <c r="D863">
        <v>1</v>
      </c>
      <c r="E863">
        <v>1</v>
      </c>
      <c r="F863">
        <v>0</v>
      </c>
      <c r="G863">
        <v>0</v>
      </c>
      <c r="H863">
        <v>-17.251570690274399</v>
      </c>
      <c r="I863" s="3">
        <v>5.5786222219467197E-6</v>
      </c>
      <c r="J863">
        <v>0.12555164750665401</v>
      </c>
      <c r="K863" s="3">
        <v>1.8486753381569899E-4</v>
      </c>
    </row>
    <row r="864" spans="1:11">
      <c r="A864" s="1" t="s">
        <v>652</v>
      </c>
      <c r="B864" s="1" t="s">
        <v>652</v>
      </c>
      <c r="C864">
        <v>1</v>
      </c>
      <c r="D864">
        <v>1</v>
      </c>
      <c r="E864">
        <v>1</v>
      </c>
      <c r="F864">
        <v>0</v>
      </c>
      <c r="G864">
        <v>0</v>
      </c>
      <c r="H864">
        <v>-17.2516625186847</v>
      </c>
      <c r="I864" s="3">
        <v>1.4016404747963001E-5</v>
      </c>
      <c r="J864">
        <v>0.124832983128726</v>
      </c>
      <c r="K864">
        <v>2.6030466348356599E-4</v>
      </c>
    </row>
    <row r="865" spans="1:11">
      <c r="A865" s="1" t="s">
        <v>804</v>
      </c>
      <c r="B865" s="1" t="s">
        <v>804</v>
      </c>
      <c r="C865">
        <v>1</v>
      </c>
      <c r="D865">
        <v>1</v>
      </c>
      <c r="E865">
        <v>1</v>
      </c>
      <c r="F865">
        <v>0</v>
      </c>
      <c r="G865">
        <v>0</v>
      </c>
      <c r="H865">
        <v>-17.252186108261</v>
      </c>
      <c r="I865" s="3">
        <v>-1.0384246706962601E-5</v>
      </c>
      <c r="J865">
        <v>0.12976682279259</v>
      </c>
      <c r="K865">
        <v>7.8175218078033995E-4</v>
      </c>
    </row>
    <row r="866" spans="1:11">
      <c r="A866">
        <v>15.16</v>
      </c>
      <c r="B866">
        <v>15.16</v>
      </c>
      <c r="C866">
        <v>1</v>
      </c>
      <c r="D866">
        <v>1</v>
      </c>
      <c r="E866">
        <v>1</v>
      </c>
      <c r="F866">
        <v>0</v>
      </c>
      <c r="G866">
        <v>0</v>
      </c>
      <c r="H866">
        <v>-17.252399753669799</v>
      </c>
      <c r="I866" s="3">
        <v>-7.4692070484161402E-6</v>
      </c>
      <c r="J866">
        <v>0.12659594882279601</v>
      </c>
      <c r="K866" s="3">
        <v>-5.96046456634998E-6</v>
      </c>
    </row>
    <row r="867" spans="1:11">
      <c r="A867" s="1" t="s">
        <v>986</v>
      </c>
      <c r="B867" s="1" t="s">
        <v>986</v>
      </c>
      <c r="C867">
        <v>1</v>
      </c>
      <c r="D867">
        <v>1</v>
      </c>
      <c r="E867">
        <v>1</v>
      </c>
      <c r="F867">
        <v>0</v>
      </c>
      <c r="G867">
        <v>0</v>
      </c>
      <c r="H867">
        <v>-17.252723993639499</v>
      </c>
      <c r="I867" s="3">
        <v>-2.1606683731079102E-6</v>
      </c>
      <c r="J867">
        <v>0.13020360376685899</v>
      </c>
      <c r="K867" s="3">
        <v>2.5080517308094502E-4</v>
      </c>
    </row>
    <row r="868" spans="1:11">
      <c r="A868" s="1" t="s">
        <v>653</v>
      </c>
      <c r="B868" s="1" t="s">
        <v>653</v>
      </c>
      <c r="C868">
        <v>1</v>
      </c>
      <c r="D868">
        <v>1</v>
      </c>
      <c r="E868">
        <v>1</v>
      </c>
      <c r="F868">
        <v>0</v>
      </c>
      <c r="G868">
        <v>0</v>
      </c>
      <c r="H868">
        <v>-17.253144951463199</v>
      </c>
      <c r="I868" s="3">
        <v>-3.3462420105934102E-5</v>
      </c>
      <c r="J868">
        <v>0.12858799193054399</v>
      </c>
      <c r="K868" s="3">
        <v>7.2550029643541204E-5</v>
      </c>
    </row>
    <row r="869" spans="1:11">
      <c r="A869" s="1" t="s">
        <v>805</v>
      </c>
      <c r="B869" s="1" t="s">
        <v>805</v>
      </c>
      <c r="C869">
        <v>1</v>
      </c>
      <c r="D869">
        <v>1</v>
      </c>
      <c r="E869">
        <v>1</v>
      </c>
      <c r="F869">
        <v>0</v>
      </c>
      <c r="G869">
        <v>0</v>
      </c>
      <c r="H869">
        <v>-17.253318410300999</v>
      </c>
      <c r="I869" s="3">
        <v>8.0559402704238892E-6</v>
      </c>
      <c r="J869">
        <v>0.12737835757434399</v>
      </c>
      <c r="K869" s="3">
        <v>3.2223761561829599E-4</v>
      </c>
    </row>
    <row r="870" spans="1:11">
      <c r="A870">
        <v>15.24</v>
      </c>
      <c r="B870">
        <v>15.24</v>
      </c>
      <c r="C870">
        <v>1</v>
      </c>
      <c r="D870">
        <v>1</v>
      </c>
      <c r="E870">
        <v>1</v>
      </c>
      <c r="F870">
        <v>0</v>
      </c>
      <c r="G870">
        <v>0</v>
      </c>
      <c r="H870">
        <v>-17.253704396960401</v>
      </c>
      <c r="I870" s="3">
        <v>-1.6288831830024699E-5</v>
      </c>
      <c r="J870">
        <v>0.126163819804788</v>
      </c>
      <c r="K870">
        <v>2.4810433757431802E-4</v>
      </c>
    </row>
    <row r="871" spans="1:11">
      <c r="A871">
        <v>15.26</v>
      </c>
      <c r="B871">
        <v>15.26</v>
      </c>
      <c r="C871">
        <v>1</v>
      </c>
      <c r="D871">
        <v>1</v>
      </c>
      <c r="E871">
        <v>1</v>
      </c>
      <c r="F871">
        <v>0</v>
      </c>
      <c r="G871">
        <v>0</v>
      </c>
      <c r="H871">
        <v>-17.254081442922601</v>
      </c>
      <c r="I871" s="3">
        <v>-3.0742958188056898E-5</v>
      </c>
      <c r="J871">
        <v>0.124719073064625</v>
      </c>
      <c r="K871" s="3">
        <v>6.54440382933458E-4</v>
      </c>
    </row>
    <row r="872" spans="1:11">
      <c r="A872" s="1" t="s">
        <v>987</v>
      </c>
      <c r="B872" s="1" t="s">
        <v>987</v>
      </c>
      <c r="C872">
        <v>1</v>
      </c>
      <c r="D872">
        <v>1</v>
      </c>
      <c r="E872">
        <v>1</v>
      </c>
      <c r="F872">
        <v>0</v>
      </c>
      <c r="G872">
        <v>0</v>
      </c>
      <c r="H872">
        <v>-17.2544180229171</v>
      </c>
      <c r="I872" s="3">
        <v>-5.7369470596313502E-6</v>
      </c>
      <c r="J872">
        <v>0.12834722176194199</v>
      </c>
      <c r="K872" s="3">
        <v>-2.5257468599908098E-4</v>
      </c>
    </row>
    <row r="873" spans="1:11">
      <c r="A873" s="1" t="s">
        <v>647</v>
      </c>
      <c r="B873" s="1" t="s">
        <v>647</v>
      </c>
      <c r="C873">
        <v>1</v>
      </c>
      <c r="D873">
        <v>1</v>
      </c>
      <c r="E873">
        <v>1</v>
      </c>
      <c r="F873">
        <v>0</v>
      </c>
      <c r="G873">
        <v>0</v>
      </c>
      <c r="H873">
        <v>-17.254722705111799</v>
      </c>
      <c r="I873" s="3">
        <v>2.1271407604217499E-5</v>
      </c>
      <c r="J873">
        <v>0.125745772384107</v>
      </c>
      <c r="K873" s="3">
        <v>2.93832276669284E-4</v>
      </c>
    </row>
    <row r="874" spans="1:11">
      <c r="A874" s="1" t="s">
        <v>1291</v>
      </c>
      <c r="B874" s="1" t="s">
        <v>1291</v>
      </c>
      <c r="C874">
        <v>1</v>
      </c>
      <c r="D874">
        <v>1</v>
      </c>
      <c r="E874">
        <v>1</v>
      </c>
      <c r="F874">
        <v>0</v>
      </c>
      <c r="G874">
        <v>0</v>
      </c>
      <c r="H874">
        <v>-17.254982544122502</v>
      </c>
      <c r="I874" s="3">
        <v>-2.8833746910095201E-5</v>
      </c>
      <c r="J874">
        <v>0.12479740194976301</v>
      </c>
      <c r="K874" s="3">
        <v>1.3168901401279501E-4</v>
      </c>
    </row>
    <row r="875" spans="1:11">
      <c r="A875">
        <v>15.34</v>
      </c>
      <c r="B875">
        <v>15.34</v>
      </c>
      <c r="C875">
        <v>1</v>
      </c>
      <c r="D875">
        <v>1</v>
      </c>
      <c r="E875">
        <v>1</v>
      </c>
      <c r="F875">
        <v>0</v>
      </c>
      <c r="G875">
        <v>0</v>
      </c>
      <c r="H875">
        <v>-17.255430510302201</v>
      </c>
      <c r="I875" s="3">
        <v>-1.0672956705093401E-5</v>
      </c>
      <c r="J875">
        <v>0.124582657590508</v>
      </c>
      <c r="K875">
        <v>3.1748787041698602E-4</v>
      </c>
    </row>
    <row r="876" spans="1:11">
      <c r="A876">
        <v>15.36</v>
      </c>
      <c r="B876">
        <v>15.36</v>
      </c>
      <c r="C876">
        <v>1</v>
      </c>
      <c r="D876">
        <v>1</v>
      </c>
      <c r="E876">
        <v>1</v>
      </c>
      <c r="F876">
        <v>0</v>
      </c>
      <c r="G876">
        <v>0</v>
      </c>
      <c r="H876">
        <v>-17.255745995839298</v>
      </c>
      <c r="I876" s="3">
        <v>3.1562522053718601E-5</v>
      </c>
      <c r="J876">
        <v>0.123992739245296</v>
      </c>
      <c r="K876">
        <v>-1.2805685591767499E-4</v>
      </c>
    </row>
    <row r="877" spans="1:11">
      <c r="A877">
        <v>15.37</v>
      </c>
      <c r="B877">
        <v>15.37</v>
      </c>
      <c r="C877">
        <v>1</v>
      </c>
      <c r="D877">
        <v>1</v>
      </c>
      <c r="E877">
        <v>1</v>
      </c>
      <c r="F877">
        <v>0</v>
      </c>
      <c r="G877">
        <v>0</v>
      </c>
      <c r="H877">
        <v>-17.255992889465499</v>
      </c>
      <c r="I877" s="3">
        <v>5.6065618991851798E-6</v>
      </c>
      <c r="J877">
        <v>0.124293104745448</v>
      </c>
      <c r="K877" s="3">
        <v>-6.3143671499770097E-5</v>
      </c>
    </row>
    <row r="878" spans="1:11">
      <c r="A878">
        <v>15.39</v>
      </c>
      <c r="B878">
        <v>15.39</v>
      </c>
      <c r="C878">
        <v>1</v>
      </c>
      <c r="D878">
        <v>1</v>
      </c>
      <c r="E878">
        <v>1</v>
      </c>
      <c r="F878">
        <v>0</v>
      </c>
      <c r="G878">
        <v>0</v>
      </c>
      <c r="H878">
        <v>-17.2564175725797</v>
      </c>
      <c r="I878" s="3">
        <v>3.1534582376480103E-5</v>
      </c>
      <c r="J878">
        <v>0.12743531260639401</v>
      </c>
      <c r="K878" s="3">
        <v>3.0463561869579402E-4</v>
      </c>
    </row>
    <row r="879" spans="1:11">
      <c r="A879">
        <v>15.41</v>
      </c>
      <c r="B879">
        <v>15.41</v>
      </c>
      <c r="C879">
        <v>1</v>
      </c>
      <c r="D879">
        <v>1</v>
      </c>
      <c r="E879">
        <v>1</v>
      </c>
      <c r="F879">
        <v>0</v>
      </c>
      <c r="G879">
        <v>0</v>
      </c>
      <c r="H879">
        <v>-17.256585629746301</v>
      </c>
      <c r="I879" s="3">
        <v>-1.1278316378593401E-5</v>
      </c>
      <c r="J879">
        <v>0.123168085701764</v>
      </c>
      <c r="K879" s="3">
        <v>1.9958243071387501E-4</v>
      </c>
    </row>
    <row r="880" spans="1:11">
      <c r="A880">
        <v>15.43</v>
      </c>
      <c r="B880">
        <v>15.43</v>
      </c>
      <c r="C880">
        <v>1</v>
      </c>
      <c r="D880">
        <v>1</v>
      </c>
      <c r="E880">
        <v>1</v>
      </c>
      <c r="F880">
        <v>0</v>
      </c>
      <c r="G880">
        <v>0</v>
      </c>
      <c r="H880">
        <v>-17.256998904158401</v>
      </c>
      <c r="I880" s="3">
        <v>-1.9315630197525001E-5</v>
      </c>
      <c r="J880">
        <v>0.12639943510293999</v>
      </c>
      <c r="K880">
        <v>1.2675300429378599E-4</v>
      </c>
    </row>
    <row r="881" spans="1:11">
      <c r="A881">
        <v>15.45</v>
      </c>
      <c r="B881">
        <v>15.45</v>
      </c>
      <c r="C881">
        <v>1</v>
      </c>
      <c r="D881">
        <v>1</v>
      </c>
      <c r="E881">
        <v>1</v>
      </c>
      <c r="F881">
        <v>0</v>
      </c>
      <c r="G881">
        <v>0</v>
      </c>
      <c r="H881">
        <v>-17.257153550279298</v>
      </c>
      <c r="I881" s="3">
        <v>-1.07754021883011E-5</v>
      </c>
      <c r="J881">
        <v>0.12485662009567</v>
      </c>
      <c r="K881">
        <v>-4.85312200863278E-4</v>
      </c>
    </row>
    <row r="882" spans="1:11">
      <c r="A882">
        <v>15.47</v>
      </c>
      <c r="B882">
        <v>15.47</v>
      </c>
      <c r="C882">
        <v>1</v>
      </c>
      <c r="D882">
        <v>1</v>
      </c>
      <c r="E882">
        <v>1</v>
      </c>
      <c r="F882">
        <v>0</v>
      </c>
      <c r="G882">
        <v>0</v>
      </c>
      <c r="H882">
        <v>-17.257555415989302</v>
      </c>
      <c r="I882" s="3">
        <v>6.4726918935775799E-6</v>
      </c>
      <c r="J882">
        <v>0.12659343425184499</v>
      </c>
      <c r="K882">
        <v>1.85146930592246E-4</v>
      </c>
    </row>
    <row r="883" spans="1:11">
      <c r="A883">
        <v>15.49</v>
      </c>
      <c r="B883">
        <v>15.49</v>
      </c>
      <c r="C883">
        <v>1</v>
      </c>
      <c r="D883">
        <v>1</v>
      </c>
      <c r="E883">
        <v>1</v>
      </c>
      <c r="F883">
        <v>0</v>
      </c>
      <c r="G883">
        <v>0</v>
      </c>
      <c r="H883">
        <v>-17.257907083410199</v>
      </c>
      <c r="I883" s="3">
        <v>-2.8153881430625899E-5</v>
      </c>
      <c r="J883">
        <v>0.12787749990820901</v>
      </c>
      <c r="K883">
        <v>-3.8193539354064503E-4</v>
      </c>
    </row>
    <row r="884" spans="1:11">
      <c r="A884">
        <v>15.51</v>
      </c>
      <c r="B884">
        <v>15.51</v>
      </c>
      <c r="C884">
        <v>1</v>
      </c>
      <c r="D884">
        <v>1</v>
      </c>
      <c r="E884">
        <v>1</v>
      </c>
      <c r="F884">
        <v>0</v>
      </c>
      <c r="G884">
        <v>0</v>
      </c>
      <c r="H884">
        <v>-17.258175024927599</v>
      </c>
      <c r="I884" s="3">
        <v>-1.2284144759178201E-5</v>
      </c>
      <c r="J884">
        <v>0.12668106704950299</v>
      </c>
      <c r="K884">
        <v>3.9273873556715401E-4</v>
      </c>
    </row>
    <row r="885" spans="1:11">
      <c r="A885">
        <v>15.53</v>
      </c>
      <c r="B885">
        <v>15.53</v>
      </c>
      <c r="C885">
        <v>1</v>
      </c>
      <c r="D885">
        <v>1</v>
      </c>
      <c r="E885">
        <v>1</v>
      </c>
      <c r="F885">
        <v>0</v>
      </c>
      <c r="G885">
        <v>0</v>
      </c>
      <c r="H885">
        <v>-17.2584952602101</v>
      </c>
      <c r="I885" s="3">
        <v>7.8789889812469499E-6</v>
      </c>
      <c r="J885">
        <v>0.12674028519541</v>
      </c>
      <c r="K885" s="3">
        <v>-4.9266964931236597E-5</v>
      </c>
    </row>
    <row r="886" spans="1:11">
      <c r="A886">
        <v>15.55</v>
      </c>
      <c r="B886">
        <v>15.55</v>
      </c>
      <c r="C886">
        <v>1</v>
      </c>
      <c r="D886">
        <v>1</v>
      </c>
      <c r="E886">
        <v>1</v>
      </c>
      <c r="F886">
        <v>0</v>
      </c>
      <c r="G886">
        <v>0</v>
      </c>
      <c r="H886">
        <v>-17.2588340288127</v>
      </c>
      <c r="I886" s="3">
        <v>1.9297003746032701E-5</v>
      </c>
      <c r="J886">
        <v>0.126393274404109</v>
      </c>
      <c r="K886">
        <v>6.59376392652467E-4</v>
      </c>
    </row>
    <row r="887" spans="1:11">
      <c r="A887">
        <v>15.57</v>
      </c>
      <c r="B887">
        <v>15.57</v>
      </c>
      <c r="C887">
        <v>1</v>
      </c>
      <c r="D887">
        <v>1</v>
      </c>
      <c r="E887">
        <v>1</v>
      </c>
      <c r="F887">
        <v>0</v>
      </c>
      <c r="G887">
        <v>0</v>
      </c>
      <c r="H887">
        <v>-17.259144718038399</v>
      </c>
      <c r="I887" s="3">
        <v>-3.7867575883865397E-5</v>
      </c>
      <c r="J887">
        <v>0.129784550517797</v>
      </c>
      <c r="K887" s="3">
        <v>-1.7322600145954601E-4</v>
      </c>
    </row>
    <row r="888" spans="1:11">
      <c r="A888">
        <v>15.59</v>
      </c>
      <c r="B888">
        <v>15.59</v>
      </c>
      <c r="C888">
        <v>1</v>
      </c>
      <c r="D888">
        <v>1</v>
      </c>
      <c r="E888">
        <v>1</v>
      </c>
      <c r="F888">
        <v>0</v>
      </c>
      <c r="G888">
        <v>0</v>
      </c>
      <c r="H888">
        <v>-17.259472916129301</v>
      </c>
      <c r="I888" s="3">
        <v>3.7141144275665297E-5</v>
      </c>
      <c r="J888">
        <v>0.12849734164774401</v>
      </c>
      <c r="K888">
        <v>1.11665578360213E-4</v>
      </c>
    </row>
    <row r="889" spans="1:11">
      <c r="A889">
        <v>15.61</v>
      </c>
      <c r="B889">
        <v>15.61</v>
      </c>
      <c r="C889">
        <v>1</v>
      </c>
      <c r="D889">
        <v>1</v>
      </c>
      <c r="E889">
        <v>1</v>
      </c>
      <c r="F889">
        <v>0</v>
      </c>
      <c r="G889">
        <v>0</v>
      </c>
      <c r="H889">
        <v>-17.2598643975921</v>
      </c>
      <c r="I889" s="3">
        <v>-2.4670735001563999E-5</v>
      </c>
      <c r="J889">
        <v>0.12818540912121501</v>
      </c>
      <c r="K889" s="3">
        <v>-5.98840424400475E-5</v>
      </c>
    </row>
    <row r="890" spans="1:11">
      <c r="A890">
        <v>15.63</v>
      </c>
      <c r="B890">
        <v>15.63</v>
      </c>
      <c r="C890">
        <v>1</v>
      </c>
      <c r="D890">
        <v>1</v>
      </c>
      <c r="E890">
        <v>1</v>
      </c>
      <c r="F890">
        <v>0</v>
      </c>
      <c r="G890">
        <v>0</v>
      </c>
      <c r="H890">
        <v>-17.2603600474899</v>
      </c>
      <c r="I890" s="3">
        <v>-4.7590583562851003E-6</v>
      </c>
      <c r="J890">
        <v>0.12964876368641901</v>
      </c>
      <c r="K890">
        <v>3.2493845112492299E-4</v>
      </c>
    </row>
    <row r="891" spans="1:11">
      <c r="A891">
        <v>15.65</v>
      </c>
      <c r="B891">
        <v>15.65</v>
      </c>
      <c r="C891">
        <v>1</v>
      </c>
      <c r="D891">
        <v>1</v>
      </c>
      <c r="E891">
        <v>1</v>
      </c>
      <c r="F891">
        <v>0</v>
      </c>
      <c r="G891">
        <v>0</v>
      </c>
      <c r="H891">
        <v>-17.260760329951399</v>
      </c>
      <c r="I891" s="3">
        <v>-1.05798244476318E-5</v>
      </c>
      <c r="J891">
        <v>0.130296642892063</v>
      </c>
      <c r="K891" s="3">
        <v>-5.2023679793173402E-4</v>
      </c>
    </row>
    <row r="892" spans="1:11">
      <c r="A892" s="1" t="s">
        <v>1201</v>
      </c>
      <c r="B892" s="1" t="s">
        <v>1201</v>
      </c>
      <c r="C892">
        <v>1</v>
      </c>
      <c r="D892">
        <v>1</v>
      </c>
      <c r="E892">
        <v>1</v>
      </c>
      <c r="F892">
        <v>0</v>
      </c>
      <c r="G892">
        <v>0</v>
      </c>
      <c r="H892">
        <v>-17.261219891097699</v>
      </c>
      <c r="I892" s="3">
        <v>6.5946951508522007E-5</v>
      </c>
      <c r="J892">
        <v>0.128022213466465</v>
      </c>
      <c r="K892" s="3">
        <v>5.0868839783443096E-4</v>
      </c>
    </row>
    <row r="893" spans="1:11">
      <c r="A893" s="1" t="s">
        <v>988</v>
      </c>
      <c r="B893" s="1" t="s">
        <v>988</v>
      </c>
      <c r="C893">
        <v>1</v>
      </c>
      <c r="D893">
        <v>1</v>
      </c>
      <c r="E893">
        <v>1</v>
      </c>
      <c r="F893">
        <v>0</v>
      </c>
      <c r="G893">
        <v>0</v>
      </c>
      <c r="H893">
        <v>-17.261379659492999</v>
      </c>
      <c r="I893" s="3">
        <v>-4.4330954551696803E-6</v>
      </c>
      <c r="J893">
        <v>0.12926076538860801</v>
      </c>
      <c r="K893" s="3">
        <v>-2.7315691520475799E-4</v>
      </c>
    </row>
    <row r="894" spans="1:11">
      <c r="A894" s="1" t="s">
        <v>649</v>
      </c>
      <c r="B894" s="1" t="s">
        <v>649</v>
      </c>
      <c r="C894">
        <v>1</v>
      </c>
      <c r="D894">
        <v>1</v>
      </c>
      <c r="E894">
        <v>1</v>
      </c>
      <c r="F894">
        <v>0</v>
      </c>
      <c r="G894">
        <v>0</v>
      </c>
      <c r="H894">
        <v>-17.261536820184901</v>
      </c>
      <c r="I894" s="3">
        <v>-4.3492764234542796E-6</v>
      </c>
      <c r="J894">
        <v>0.12830837164074199</v>
      </c>
      <c r="K894" s="3">
        <v>-5.7648868227666202E-5</v>
      </c>
    </row>
    <row r="895" spans="1:11">
      <c r="A895" s="1" t="s">
        <v>806</v>
      </c>
      <c r="B895" s="1" t="s">
        <v>806</v>
      </c>
      <c r="C895">
        <v>1</v>
      </c>
      <c r="D895">
        <v>1</v>
      </c>
      <c r="E895">
        <v>1</v>
      </c>
      <c r="F895">
        <v>0</v>
      </c>
      <c r="G895">
        <v>0</v>
      </c>
      <c r="H895">
        <v>-17.261839034374699</v>
      </c>
      <c r="I895" s="3">
        <v>1.8998980522155799E-5</v>
      </c>
      <c r="J895">
        <v>0.12745278887450701</v>
      </c>
      <c r="K895" s="3">
        <v>1.42492356039304E-5</v>
      </c>
    </row>
    <row r="896" spans="1:11">
      <c r="A896">
        <v>15.74</v>
      </c>
      <c r="B896">
        <v>15.74</v>
      </c>
      <c r="C896">
        <v>1</v>
      </c>
      <c r="D896">
        <v>1</v>
      </c>
      <c r="E896">
        <v>1</v>
      </c>
      <c r="F896">
        <v>0</v>
      </c>
      <c r="G896">
        <v>0</v>
      </c>
      <c r="H896">
        <v>-17.262145532648599</v>
      </c>
      <c r="I896" s="3">
        <v>-2.52760946750641E-5</v>
      </c>
      <c r="J896">
        <v>0.12871623504906901</v>
      </c>
      <c r="K896" s="3">
        <v>1.65123494939664E-4</v>
      </c>
    </row>
    <row r="897" spans="1:11">
      <c r="A897" s="1" t="s">
        <v>913</v>
      </c>
      <c r="B897" s="1" t="s">
        <v>913</v>
      </c>
      <c r="C897">
        <v>1</v>
      </c>
      <c r="D897">
        <v>1</v>
      </c>
      <c r="E897">
        <v>1</v>
      </c>
      <c r="F897">
        <v>0</v>
      </c>
      <c r="G897">
        <v>0</v>
      </c>
      <c r="H897">
        <v>-17.262344882255199</v>
      </c>
      <c r="I897" s="3">
        <v>3.1199306249618501E-6</v>
      </c>
      <c r="J897">
        <v>0.129135665483773</v>
      </c>
      <c r="K897">
        <v>-2.7930364428880601E-4</v>
      </c>
    </row>
    <row r="898" spans="1:11">
      <c r="A898" s="1" t="s">
        <v>989</v>
      </c>
      <c r="B898" s="1" t="s">
        <v>989</v>
      </c>
      <c r="C898">
        <v>1</v>
      </c>
      <c r="D898">
        <v>1</v>
      </c>
      <c r="E898">
        <v>1</v>
      </c>
      <c r="F898">
        <v>0</v>
      </c>
      <c r="G898">
        <v>0</v>
      </c>
      <c r="H898">
        <v>-17.262545349448899</v>
      </c>
      <c r="I898" s="3">
        <v>-7.7756121754646301E-5</v>
      </c>
      <c r="J898">
        <v>0.12816076632589099</v>
      </c>
      <c r="K898">
        <v>4.05777251806045E-4</v>
      </c>
    </row>
    <row r="899" spans="1:11">
      <c r="A899" s="1" t="s">
        <v>654</v>
      </c>
      <c r="B899" s="1" t="s">
        <v>654</v>
      </c>
      <c r="C899">
        <v>1</v>
      </c>
      <c r="D899">
        <v>1</v>
      </c>
      <c r="E899">
        <v>1</v>
      </c>
      <c r="F899">
        <v>0</v>
      </c>
      <c r="G899">
        <v>0</v>
      </c>
      <c r="H899">
        <v>-17.2626671198813</v>
      </c>
      <c r="I899" s="3">
        <v>-1.1660158634185799E-5</v>
      </c>
      <c r="J899">
        <v>0.12815598864108299</v>
      </c>
      <c r="K899" s="3">
        <v>5.9045852110404502E-5</v>
      </c>
    </row>
    <row r="900" spans="1:11">
      <c r="A900" s="1" t="s">
        <v>807</v>
      </c>
      <c r="B900" s="1" t="s">
        <v>807</v>
      </c>
      <c r="C900">
        <v>1</v>
      </c>
      <c r="D900">
        <v>1</v>
      </c>
      <c r="E900">
        <v>1</v>
      </c>
      <c r="F900">
        <v>0</v>
      </c>
      <c r="G900">
        <v>0</v>
      </c>
      <c r="H900">
        <v>-17.263079462970801</v>
      </c>
      <c r="I900" s="3">
        <v>-3.3862888813018799E-5</v>
      </c>
      <c r="J900">
        <v>0.12500032782554599</v>
      </c>
      <c r="K900" s="3">
        <v>2.24355611567767E-4</v>
      </c>
    </row>
    <row r="901" spans="1:11">
      <c r="A901">
        <v>15.84</v>
      </c>
      <c r="B901">
        <v>15.84</v>
      </c>
      <c r="C901">
        <v>1</v>
      </c>
      <c r="D901">
        <v>1</v>
      </c>
      <c r="E901">
        <v>1</v>
      </c>
      <c r="F901">
        <v>0</v>
      </c>
      <c r="G901">
        <v>0</v>
      </c>
      <c r="H901">
        <v>-17.2632322930125</v>
      </c>
      <c r="I901" s="3">
        <v>-1.27404928207397E-5</v>
      </c>
      <c r="J901">
        <v>0.124559397809207</v>
      </c>
      <c r="K901">
        <v>3.7178397732608002E-4</v>
      </c>
    </row>
    <row r="902" spans="1:11">
      <c r="A902" s="1" t="s">
        <v>914</v>
      </c>
      <c r="B902" s="1" t="s">
        <v>914</v>
      </c>
      <c r="C902">
        <v>1</v>
      </c>
      <c r="D902">
        <v>1</v>
      </c>
      <c r="E902">
        <v>1</v>
      </c>
      <c r="F902">
        <v>0</v>
      </c>
      <c r="G902">
        <v>0</v>
      </c>
      <c r="H902">
        <v>-17.2634734590047</v>
      </c>
      <c r="I902" s="3">
        <v>6.6403299570083601E-6</v>
      </c>
      <c r="J902">
        <v>0.12358726467937201</v>
      </c>
      <c r="K902" s="3">
        <v>3.8929284198973301E-5</v>
      </c>
    </row>
    <row r="903" spans="1:11">
      <c r="A903" s="1" t="s">
        <v>990</v>
      </c>
      <c r="B903" s="1" t="s">
        <v>990</v>
      </c>
      <c r="C903">
        <v>1</v>
      </c>
      <c r="D903">
        <v>1</v>
      </c>
      <c r="E903">
        <v>1</v>
      </c>
      <c r="F903">
        <v>0</v>
      </c>
      <c r="G903">
        <v>0</v>
      </c>
      <c r="H903">
        <v>-17.2638393290955</v>
      </c>
      <c r="I903" s="3">
        <v>-1.01979821920395E-5</v>
      </c>
      <c r="J903">
        <v>0.120708458125591</v>
      </c>
      <c r="K903" s="3">
        <v>-1.6484409816311699E-4</v>
      </c>
    </row>
    <row r="904" spans="1:11">
      <c r="A904" s="1" t="s">
        <v>650</v>
      </c>
      <c r="B904" s="1" t="s">
        <v>650</v>
      </c>
      <c r="C904">
        <v>1</v>
      </c>
      <c r="D904">
        <v>1</v>
      </c>
      <c r="E904">
        <v>1</v>
      </c>
      <c r="F904">
        <v>0</v>
      </c>
      <c r="G904">
        <v>0</v>
      </c>
      <c r="H904">
        <v>-17.264366178301</v>
      </c>
      <c r="I904" s="3">
        <v>3.07057052850723E-5</v>
      </c>
      <c r="J904">
        <v>0.121696810238063</v>
      </c>
      <c r="K904" s="3">
        <v>3.9990991949854398E-4</v>
      </c>
    </row>
    <row r="905" spans="1:11">
      <c r="A905" s="1" t="s">
        <v>1292</v>
      </c>
      <c r="B905" s="1" t="s">
        <v>1292</v>
      </c>
      <c r="C905">
        <v>1</v>
      </c>
      <c r="D905">
        <v>1</v>
      </c>
      <c r="E905">
        <v>1</v>
      </c>
      <c r="F905">
        <v>0</v>
      </c>
      <c r="G905">
        <v>0</v>
      </c>
      <c r="H905">
        <v>-17.2649291628241</v>
      </c>
      <c r="I905" s="3">
        <v>3.7411227822303799E-5</v>
      </c>
      <c r="J905">
        <v>0.12116233818233001</v>
      </c>
      <c r="K905" s="3">
        <v>1.7695129181351501E-6</v>
      </c>
    </row>
    <row r="906" spans="1:11">
      <c r="A906">
        <v>15.94</v>
      </c>
      <c r="B906">
        <v>15.94</v>
      </c>
      <c r="C906">
        <v>1</v>
      </c>
      <c r="D906">
        <v>1</v>
      </c>
      <c r="E906">
        <v>1</v>
      </c>
      <c r="F906">
        <v>0</v>
      </c>
      <c r="G906">
        <v>0</v>
      </c>
      <c r="H906">
        <v>-17.265486838808201</v>
      </c>
      <c r="I906" s="3">
        <v>-2.4773180484771699E-6</v>
      </c>
      <c r="J906">
        <v>0.124156563542783</v>
      </c>
      <c r="K906">
        <v>6.4829365384941003E-4</v>
      </c>
    </row>
    <row r="907" spans="1:11">
      <c r="A907">
        <v>15.95</v>
      </c>
      <c r="B907">
        <v>15.95</v>
      </c>
      <c r="C907">
        <v>1</v>
      </c>
      <c r="D907">
        <v>1</v>
      </c>
      <c r="E907">
        <v>1</v>
      </c>
      <c r="F907">
        <v>0</v>
      </c>
      <c r="G907">
        <v>0</v>
      </c>
      <c r="H907">
        <v>-17.2658278891513</v>
      </c>
      <c r="I907" s="3">
        <v>1.66613608598709E-5</v>
      </c>
      <c r="J907">
        <v>0.12346656527370201</v>
      </c>
      <c r="K907" s="3">
        <v>8.1639738107224902E-4</v>
      </c>
    </row>
    <row r="908" spans="1:11">
      <c r="A908" s="1" t="s">
        <v>1098</v>
      </c>
      <c r="B908" s="1" t="s">
        <v>1098</v>
      </c>
      <c r="C908">
        <v>1</v>
      </c>
      <c r="D908">
        <v>1</v>
      </c>
      <c r="E908">
        <v>1</v>
      </c>
      <c r="F908">
        <v>0</v>
      </c>
      <c r="G908">
        <v>0</v>
      </c>
      <c r="H908">
        <v>-17.266366798984699</v>
      </c>
      <c r="I908" s="3">
        <v>-3.3089891076087999E-5</v>
      </c>
      <c r="J908">
        <v>0.12096494436264001</v>
      </c>
      <c r="K908" s="3">
        <v>-4.6929345234121198E-4</v>
      </c>
    </row>
    <row r="909" spans="1:11">
      <c r="A909" s="1" t="s">
        <v>991</v>
      </c>
      <c r="B909" s="1" t="s">
        <v>991</v>
      </c>
      <c r="C909">
        <v>1</v>
      </c>
      <c r="D909">
        <v>1</v>
      </c>
      <c r="E909">
        <v>1</v>
      </c>
      <c r="F909">
        <v>0</v>
      </c>
      <c r="G909">
        <v>0</v>
      </c>
      <c r="H909">
        <v>-17.266686801436499</v>
      </c>
      <c r="I909" s="3">
        <v>1.5199184417724599E-5</v>
      </c>
      <c r="J909">
        <v>0.119779952801764</v>
      </c>
      <c r="K909" s="3">
        <v>6.0126186313055495E-4</v>
      </c>
    </row>
    <row r="910" spans="1:11">
      <c r="A910" s="1" t="s">
        <v>655</v>
      </c>
      <c r="B910" s="1" t="s">
        <v>655</v>
      </c>
      <c r="C910">
        <v>1</v>
      </c>
      <c r="D910">
        <v>1</v>
      </c>
      <c r="E910">
        <v>1</v>
      </c>
      <c r="F910">
        <v>0</v>
      </c>
      <c r="G910">
        <v>0</v>
      </c>
      <c r="H910">
        <v>-17.2671509260636</v>
      </c>
      <c r="I910" s="3">
        <v>-5.2144750952720601E-5</v>
      </c>
      <c r="J910">
        <v>0.119749777950346</v>
      </c>
      <c r="K910" s="3">
        <v>-1.06170775088109E-5</v>
      </c>
    </row>
    <row r="911" spans="1:11">
      <c r="A911" s="1" t="s">
        <v>656</v>
      </c>
      <c r="B911" s="1" t="s">
        <v>656</v>
      </c>
      <c r="C911">
        <v>1</v>
      </c>
      <c r="D911">
        <v>1</v>
      </c>
      <c r="E911">
        <v>1</v>
      </c>
      <c r="F911">
        <v>0</v>
      </c>
      <c r="G911">
        <v>0</v>
      </c>
      <c r="H911">
        <v>-17.2674168186713</v>
      </c>
      <c r="I911" s="3">
        <v>2.8563663363456699E-5</v>
      </c>
      <c r="J911">
        <v>0.12202232144773</v>
      </c>
      <c r="K911" s="3">
        <v>4.7320500721287898E-4</v>
      </c>
    </row>
    <row r="912" spans="1:11">
      <c r="A912" s="1" t="s">
        <v>657</v>
      </c>
      <c r="B912" s="1" t="s">
        <v>657</v>
      </c>
      <c r="C912">
        <v>1</v>
      </c>
      <c r="D912">
        <v>1</v>
      </c>
      <c r="E912">
        <v>1</v>
      </c>
      <c r="F912">
        <v>0</v>
      </c>
      <c r="G912">
        <v>0</v>
      </c>
      <c r="H912">
        <v>-17.267473722483299</v>
      </c>
      <c r="I912" s="3">
        <v>-5.5357813835144002E-5</v>
      </c>
      <c r="J912">
        <v>0.121154794469476</v>
      </c>
      <c r="K912" s="3">
        <v>-5.9707091148234002E-4</v>
      </c>
    </row>
    <row r="913" spans="1:11">
      <c r="A913" s="1" t="s">
        <v>658</v>
      </c>
      <c r="B913" s="1" t="s">
        <v>658</v>
      </c>
      <c r="C913">
        <v>1</v>
      </c>
      <c r="D913">
        <v>1</v>
      </c>
      <c r="E913">
        <v>1</v>
      </c>
      <c r="F913">
        <v>0</v>
      </c>
      <c r="G913">
        <v>0</v>
      </c>
      <c r="H913">
        <v>-17.267773934329501</v>
      </c>
      <c r="I913" s="3">
        <v>1.3038516044616699E-6</v>
      </c>
      <c r="J913">
        <v>0.123262130655348</v>
      </c>
      <c r="K913">
        <v>6.4512715704853705E-4</v>
      </c>
    </row>
    <row r="914" spans="1:11">
      <c r="A914" s="1" t="s">
        <v>659</v>
      </c>
      <c r="B914" s="1" t="s">
        <v>659</v>
      </c>
      <c r="C914">
        <v>1</v>
      </c>
      <c r="D914">
        <v>1</v>
      </c>
      <c r="E914">
        <v>1</v>
      </c>
      <c r="F914">
        <v>0</v>
      </c>
      <c r="G914">
        <v>0</v>
      </c>
      <c r="H914">
        <v>-17.267822363105701</v>
      </c>
      <c r="I914" s="3">
        <v>-1.67638063430786E-5</v>
      </c>
      <c r="J914">
        <v>0.125824226997793</v>
      </c>
      <c r="K914" s="3">
        <v>2.0107254685546299E-4</v>
      </c>
    </row>
    <row r="915" spans="1:11">
      <c r="A915" s="1" t="s">
        <v>655</v>
      </c>
      <c r="B915" s="1" t="s">
        <v>655</v>
      </c>
      <c r="C915">
        <v>1</v>
      </c>
      <c r="D915">
        <v>1</v>
      </c>
      <c r="E915">
        <v>1</v>
      </c>
      <c r="F915">
        <v>0</v>
      </c>
      <c r="G915">
        <v>0</v>
      </c>
      <c r="H915">
        <v>-17.267929837735899</v>
      </c>
      <c r="I915" s="3">
        <v>8.3167105913162198E-6</v>
      </c>
      <c r="J915">
        <v>0.12700972147285899</v>
      </c>
      <c r="K915" s="3">
        <v>3.9804727432155999E-4</v>
      </c>
    </row>
    <row r="916" spans="1:11">
      <c r="A916" s="1" t="s">
        <v>660</v>
      </c>
      <c r="B916" s="1" t="s">
        <v>660</v>
      </c>
      <c r="C916">
        <v>1</v>
      </c>
      <c r="D916">
        <v>1</v>
      </c>
      <c r="E916">
        <v>1</v>
      </c>
      <c r="F916">
        <v>0</v>
      </c>
      <c r="G916">
        <v>0</v>
      </c>
      <c r="H916">
        <v>-17.268101620192901</v>
      </c>
      <c r="I916" s="3">
        <v>4.2300671339035E-5</v>
      </c>
      <c r="J916">
        <v>0.120409978553653</v>
      </c>
      <c r="K916">
        <v>2.3543835037082399E-4</v>
      </c>
    </row>
    <row r="917" spans="1:11">
      <c r="A917" s="1" t="s">
        <v>808</v>
      </c>
      <c r="B917" s="1" t="s">
        <v>808</v>
      </c>
      <c r="C917">
        <v>1</v>
      </c>
      <c r="D917">
        <v>1</v>
      </c>
      <c r="E917">
        <v>1</v>
      </c>
      <c r="F917">
        <v>0</v>
      </c>
      <c r="G917">
        <v>0</v>
      </c>
      <c r="H917">
        <v>-17.2683615523359</v>
      </c>
      <c r="I917" s="3">
        <v>-1.0300427675247199E-5</v>
      </c>
      <c r="J917">
        <v>0.120678911916912</v>
      </c>
      <c r="K917">
        <v>-1.6950071110557801E-4</v>
      </c>
    </row>
    <row r="918" spans="1:11">
      <c r="A918">
        <v>16.16</v>
      </c>
      <c r="B918">
        <v>16.16</v>
      </c>
      <c r="C918">
        <v>1</v>
      </c>
      <c r="D918">
        <v>1</v>
      </c>
      <c r="E918">
        <v>1</v>
      </c>
      <c r="F918">
        <v>0</v>
      </c>
      <c r="G918">
        <v>0</v>
      </c>
      <c r="H918">
        <v>-17.268557083519699</v>
      </c>
      <c r="I918" s="3">
        <v>3.1469389796256999E-5</v>
      </c>
      <c r="J918">
        <v>0.118337469175458</v>
      </c>
      <c r="K918">
        <v>-2.10478904999234E-4</v>
      </c>
    </row>
    <row r="919" spans="1:11">
      <c r="A919">
        <v>16.170000000000002</v>
      </c>
      <c r="B919">
        <v>16.170000000000002</v>
      </c>
      <c r="C919">
        <v>1</v>
      </c>
      <c r="D919">
        <v>1</v>
      </c>
      <c r="E919">
        <v>1</v>
      </c>
      <c r="F919">
        <v>0</v>
      </c>
      <c r="G919">
        <v>0</v>
      </c>
      <c r="H919">
        <v>-17.268615104918801</v>
      </c>
      <c r="I919" s="3">
        <v>-4.0419399738311801E-6</v>
      </c>
      <c r="J919">
        <v>0.121961343102157</v>
      </c>
      <c r="K919" s="3">
        <v>-4.7469512335446702E-4</v>
      </c>
    </row>
    <row r="920" spans="1:11">
      <c r="A920">
        <v>16.190000000000001</v>
      </c>
      <c r="B920">
        <v>16.190000000000001</v>
      </c>
      <c r="C920">
        <v>1</v>
      </c>
      <c r="D920">
        <v>1</v>
      </c>
      <c r="E920">
        <v>1</v>
      </c>
      <c r="F920">
        <v>0</v>
      </c>
      <c r="G920">
        <v>0</v>
      </c>
      <c r="H920">
        <v>-17.269091616136802</v>
      </c>
      <c r="I920" s="3">
        <v>-1.1622905731201201E-5</v>
      </c>
      <c r="J920">
        <v>0.12600062415003799</v>
      </c>
      <c r="K920" s="3">
        <v>5.33182181911776E-4</v>
      </c>
    </row>
    <row r="921" spans="1:11">
      <c r="A921">
        <v>16.21</v>
      </c>
      <c r="B921">
        <v>16.21</v>
      </c>
      <c r="C921">
        <v>1</v>
      </c>
      <c r="D921">
        <v>1</v>
      </c>
      <c r="E921">
        <v>1</v>
      </c>
      <c r="F921">
        <v>0</v>
      </c>
      <c r="G921">
        <v>0</v>
      </c>
      <c r="H921">
        <v>-17.269522585678601</v>
      </c>
      <c r="I921" s="3">
        <v>1.7303973436355601E-5</v>
      </c>
      <c r="J921">
        <v>0.122482990846038</v>
      </c>
      <c r="K921">
        <v>-2.5760382797693801E-4</v>
      </c>
    </row>
    <row r="922" spans="1:11">
      <c r="A922">
        <v>16.23</v>
      </c>
      <c r="B922">
        <v>16.23</v>
      </c>
      <c r="C922">
        <v>1</v>
      </c>
      <c r="D922">
        <v>1</v>
      </c>
      <c r="E922">
        <v>1</v>
      </c>
      <c r="F922">
        <v>0</v>
      </c>
      <c r="G922">
        <v>0</v>
      </c>
      <c r="H922">
        <v>-17.270152718562599</v>
      </c>
      <c r="I922" s="3">
        <v>-4.0791928768158E-5</v>
      </c>
      <c r="J922">
        <v>0.120157389901578</v>
      </c>
      <c r="K922">
        <v>1.92876908076731E-4</v>
      </c>
    </row>
    <row r="923" spans="1:11">
      <c r="A923">
        <v>16.239999999999998</v>
      </c>
      <c r="B923">
        <v>16.239999999999998</v>
      </c>
      <c r="C923">
        <v>1</v>
      </c>
      <c r="D923">
        <v>1</v>
      </c>
      <c r="E923">
        <v>1</v>
      </c>
      <c r="F923">
        <v>0</v>
      </c>
      <c r="G923">
        <v>0</v>
      </c>
      <c r="H923">
        <v>-17.270476353172601</v>
      </c>
      <c r="I923" s="3">
        <v>4.6286731958389299E-6</v>
      </c>
      <c r="J923">
        <v>0.12015349231660399</v>
      </c>
      <c r="K923" s="3">
        <v>1.1259690094870499E-4</v>
      </c>
    </row>
    <row r="924" spans="1:11">
      <c r="A924" s="1" t="s">
        <v>1189</v>
      </c>
      <c r="B924" s="1" t="s">
        <v>1189</v>
      </c>
      <c r="C924">
        <v>1</v>
      </c>
      <c r="D924">
        <v>1</v>
      </c>
      <c r="E924">
        <v>1</v>
      </c>
      <c r="F924">
        <v>0</v>
      </c>
      <c r="G924">
        <v>0</v>
      </c>
      <c r="H924">
        <v>-17.270896705636599</v>
      </c>
      <c r="I924" s="3">
        <v>-7.6275318861007699E-6</v>
      </c>
      <c r="J924">
        <v>0.122711439616978</v>
      </c>
      <c r="K924" s="3">
        <v>1.7676502729581701E-4</v>
      </c>
    </row>
    <row r="925" spans="1:11">
      <c r="A925" s="1" t="s">
        <v>992</v>
      </c>
      <c r="B925" s="1" t="s">
        <v>992</v>
      </c>
      <c r="C925">
        <v>1</v>
      </c>
      <c r="D925">
        <v>1</v>
      </c>
      <c r="E925">
        <v>1</v>
      </c>
      <c r="F925">
        <v>0</v>
      </c>
      <c r="G925">
        <v>0</v>
      </c>
      <c r="H925">
        <v>-17.271410050664102</v>
      </c>
      <c r="I925" s="3">
        <v>3.7113204598426799E-5</v>
      </c>
      <c r="J925">
        <v>0.122459479607642</v>
      </c>
      <c r="K925">
        <v>1.37183817284899E-4</v>
      </c>
    </row>
    <row r="926" spans="1:11">
      <c r="A926" s="1" t="s">
        <v>656</v>
      </c>
      <c r="B926" s="1" t="s">
        <v>656</v>
      </c>
      <c r="C926">
        <v>1</v>
      </c>
      <c r="D926">
        <v>1</v>
      </c>
      <c r="E926">
        <v>1</v>
      </c>
      <c r="F926">
        <v>0</v>
      </c>
      <c r="G926">
        <v>0</v>
      </c>
      <c r="H926">
        <v>-17.271871986683099</v>
      </c>
      <c r="I926" s="3">
        <v>-7.1059912443160997E-5</v>
      </c>
      <c r="J926">
        <v>0.121231614612043</v>
      </c>
      <c r="K926" s="3">
        <v>2.6384368931983601E-4</v>
      </c>
    </row>
    <row r="927" spans="1:11">
      <c r="A927" s="1" t="s">
        <v>809</v>
      </c>
      <c r="B927" s="1" t="s">
        <v>809</v>
      </c>
      <c r="C927">
        <v>1</v>
      </c>
      <c r="D927">
        <v>1</v>
      </c>
      <c r="E927">
        <v>1</v>
      </c>
      <c r="F927">
        <v>0</v>
      </c>
      <c r="G927">
        <v>0</v>
      </c>
      <c r="H927">
        <v>-17.271969635859701</v>
      </c>
      <c r="I927" s="3">
        <v>5.5413693189620997E-6</v>
      </c>
      <c r="J927">
        <v>0.119968419894576</v>
      </c>
      <c r="K927" s="3">
        <v>5.3923577873697501E-5</v>
      </c>
    </row>
    <row r="928" spans="1:11">
      <c r="A928">
        <v>16.329999999999998</v>
      </c>
      <c r="B928">
        <v>16.329999999999998</v>
      </c>
      <c r="C928">
        <v>1</v>
      </c>
      <c r="D928">
        <v>1</v>
      </c>
      <c r="E928">
        <v>1</v>
      </c>
      <c r="F928">
        <v>0</v>
      </c>
      <c r="G928">
        <v>0</v>
      </c>
      <c r="H928">
        <v>-17.272116365738299</v>
      </c>
      <c r="I928" s="3">
        <v>-1.2917444109916701E-5</v>
      </c>
      <c r="J928">
        <v>0.12230923399329199</v>
      </c>
      <c r="K928">
        <v>-1.7965212732014201E-4</v>
      </c>
    </row>
    <row r="929" spans="1:11">
      <c r="A929">
        <v>16.350000000000001</v>
      </c>
      <c r="B929">
        <v>16.350000000000001</v>
      </c>
      <c r="C929">
        <v>1</v>
      </c>
      <c r="D929">
        <v>1</v>
      </c>
      <c r="E929">
        <v>1</v>
      </c>
      <c r="F929">
        <v>0</v>
      </c>
      <c r="G929">
        <v>0</v>
      </c>
      <c r="H929">
        <v>-17.272442282088701</v>
      </c>
      <c r="I929" s="3">
        <v>3.2633543014526401E-5</v>
      </c>
      <c r="J929">
        <v>0.121661606244743</v>
      </c>
      <c r="K929" s="3">
        <v>5.0999224945832001E-4</v>
      </c>
    </row>
    <row r="930" spans="1:11">
      <c r="A930">
        <v>16.37</v>
      </c>
      <c r="B930">
        <v>16.37</v>
      </c>
      <c r="C930">
        <v>1</v>
      </c>
      <c r="D930">
        <v>1</v>
      </c>
      <c r="E930">
        <v>1</v>
      </c>
      <c r="F930">
        <v>0</v>
      </c>
      <c r="G930">
        <v>0</v>
      </c>
      <c r="H930">
        <v>-17.2726404209759</v>
      </c>
      <c r="I930" s="3">
        <v>2.4307519197464002E-6</v>
      </c>
      <c r="J930">
        <v>0.12525253929197799</v>
      </c>
      <c r="K930" s="3">
        <v>7.8510494209891197E-5</v>
      </c>
    </row>
    <row r="931" spans="1:11">
      <c r="A931">
        <v>16.39</v>
      </c>
      <c r="B931">
        <v>16.39</v>
      </c>
      <c r="C931">
        <v>1</v>
      </c>
      <c r="D931">
        <v>1</v>
      </c>
      <c r="E931">
        <v>1</v>
      </c>
      <c r="F931">
        <v>0</v>
      </c>
      <c r="G931">
        <v>0</v>
      </c>
      <c r="H931">
        <v>-17.272985662270699</v>
      </c>
      <c r="I931" s="3">
        <v>9.6205621957778897E-6</v>
      </c>
      <c r="J931">
        <v>0.119051733054221</v>
      </c>
      <c r="K931" s="3">
        <v>-8.3260239411201298E-5</v>
      </c>
    </row>
    <row r="932" spans="1:11">
      <c r="A932">
        <v>16.41</v>
      </c>
      <c r="B932">
        <v>16.41</v>
      </c>
      <c r="C932">
        <v>1</v>
      </c>
      <c r="D932">
        <v>1</v>
      </c>
      <c r="E932">
        <v>1</v>
      </c>
      <c r="F932">
        <v>0</v>
      </c>
      <c r="G932">
        <v>0</v>
      </c>
      <c r="H932">
        <v>-17.2732810312393</v>
      </c>
      <c r="I932" s="3">
        <v>3.26894223690033E-6</v>
      </c>
      <c r="J932">
        <v>0.121181700378656</v>
      </c>
      <c r="K932" s="3">
        <v>5.0384552037427202E-5</v>
      </c>
    </row>
    <row r="933" spans="1:11">
      <c r="A933">
        <v>16.420000000000002</v>
      </c>
      <c r="B933">
        <v>16.420000000000002</v>
      </c>
      <c r="C933">
        <v>1</v>
      </c>
      <c r="D933">
        <v>1</v>
      </c>
      <c r="E933">
        <v>1</v>
      </c>
      <c r="F933">
        <v>0</v>
      </c>
      <c r="G933">
        <v>0</v>
      </c>
      <c r="H933">
        <v>-17.273426736663001</v>
      </c>
      <c r="I933" s="3">
        <v>6.86384737491608E-6</v>
      </c>
      <c r="J933">
        <v>0.12149199843406699</v>
      </c>
      <c r="K933" s="3">
        <v>4.21144074516166E-4</v>
      </c>
    </row>
    <row r="934" spans="1:11">
      <c r="A934">
        <v>16.440000000000001</v>
      </c>
      <c r="B934">
        <v>16.440000000000001</v>
      </c>
      <c r="C934">
        <v>1</v>
      </c>
      <c r="D934">
        <v>1</v>
      </c>
      <c r="E934">
        <v>1</v>
      </c>
      <c r="F934">
        <v>0</v>
      </c>
      <c r="G934">
        <v>0</v>
      </c>
      <c r="H934">
        <v>-17.273599403876499</v>
      </c>
      <c r="I934" s="3">
        <v>-3.6414712667465201E-6</v>
      </c>
      <c r="J934">
        <v>0.121975047513843</v>
      </c>
      <c r="K934">
        <v>-1.6791746270514101E-4</v>
      </c>
    </row>
    <row r="935" spans="1:11">
      <c r="A935">
        <v>16.46</v>
      </c>
      <c r="B935">
        <v>16.46</v>
      </c>
      <c r="C935">
        <v>1</v>
      </c>
      <c r="D935">
        <v>1</v>
      </c>
      <c r="E935">
        <v>1</v>
      </c>
      <c r="F935">
        <v>0</v>
      </c>
      <c r="G935">
        <v>0</v>
      </c>
      <c r="H935">
        <v>-17.273912328276499</v>
      </c>
      <c r="I935" s="3">
        <v>-2.50618904829025E-5</v>
      </c>
      <c r="J935">
        <v>0.123315439559519</v>
      </c>
      <c r="K935" s="3">
        <v>2.09361317893043E-4</v>
      </c>
    </row>
    <row r="936" spans="1:11">
      <c r="A936">
        <v>16.48</v>
      </c>
      <c r="B936">
        <v>16.48</v>
      </c>
      <c r="C936">
        <v>1</v>
      </c>
      <c r="D936">
        <v>1</v>
      </c>
      <c r="E936">
        <v>1</v>
      </c>
      <c r="F936">
        <v>0</v>
      </c>
      <c r="G936">
        <v>0</v>
      </c>
      <c r="H936">
        <v>-17.274311632849301</v>
      </c>
      <c r="I936" s="3">
        <v>7.7858567237854004E-6</v>
      </c>
      <c r="J936">
        <v>0.124111552722752</v>
      </c>
      <c r="K936" s="3">
        <v>-5.7276339192269397E-5</v>
      </c>
    </row>
    <row r="937" spans="1:11">
      <c r="A937">
        <v>16.489999999999998</v>
      </c>
      <c r="B937">
        <v>16.489999999999998</v>
      </c>
      <c r="C937">
        <v>1</v>
      </c>
      <c r="D937">
        <v>1</v>
      </c>
      <c r="E937">
        <v>1</v>
      </c>
      <c r="F937">
        <v>0</v>
      </c>
      <c r="G937">
        <v>0</v>
      </c>
      <c r="H937">
        <v>-17.2745509827623</v>
      </c>
      <c r="I937" s="3">
        <v>1.2461096048355101E-5</v>
      </c>
      <c r="J937">
        <v>0.123656415380538</v>
      </c>
      <c r="K937" s="3">
        <v>-5.1008538171716999E-4</v>
      </c>
    </row>
    <row r="938" spans="1:11">
      <c r="A938">
        <v>16.510000000000002</v>
      </c>
      <c r="B938">
        <v>16.510000000000002</v>
      </c>
      <c r="C938">
        <v>1</v>
      </c>
      <c r="D938">
        <v>1</v>
      </c>
      <c r="E938">
        <v>1</v>
      </c>
      <c r="F938">
        <v>0</v>
      </c>
      <c r="G938">
        <v>0</v>
      </c>
      <c r="H938">
        <v>-17.274806444556699</v>
      </c>
      <c r="I938" s="3">
        <v>1.7965212464332601E-5</v>
      </c>
      <c r="J938">
        <v>0.124588692560792</v>
      </c>
      <c r="K938" s="3">
        <v>2.07871201751456E-4</v>
      </c>
    </row>
    <row r="939" spans="1:11">
      <c r="A939">
        <v>16.53</v>
      </c>
      <c r="B939">
        <v>16.53</v>
      </c>
      <c r="C939">
        <v>1</v>
      </c>
      <c r="D939">
        <v>1</v>
      </c>
      <c r="E939">
        <v>1</v>
      </c>
      <c r="F939">
        <v>0</v>
      </c>
      <c r="G939">
        <v>0</v>
      </c>
      <c r="H939">
        <v>-17.275203886484299</v>
      </c>
      <c r="I939" s="3">
        <v>-4.96115535497665E-5</v>
      </c>
      <c r="J939">
        <v>0.124728628434241</v>
      </c>
      <c r="K939" s="3">
        <v>1.65030362680815E-4</v>
      </c>
    </row>
    <row r="940" spans="1:11">
      <c r="A940">
        <v>16.55</v>
      </c>
      <c r="B940">
        <v>16.55</v>
      </c>
      <c r="C940">
        <v>1</v>
      </c>
      <c r="D940">
        <v>1</v>
      </c>
      <c r="E940">
        <v>1</v>
      </c>
      <c r="F940">
        <v>0</v>
      </c>
      <c r="G940">
        <v>0</v>
      </c>
      <c r="H940">
        <v>-17.2757167658505</v>
      </c>
      <c r="I940" s="3">
        <v>3.1497329473495497E-5</v>
      </c>
      <c r="J940">
        <v>0.12376416474580799</v>
      </c>
      <c r="K940" s="3">
        <v>5.9036538884519598E-4</v>
      </c>
    </row>
    <row r="941" spans="1:11">
      <c r="A941" s="1" t="s">
        <v>1190</v>
      </c>
      <c r="B941" s="1" t="s">
        <v>1190</v>
      </c>
      <c r="C941">
        <v>1</v>
      </c>
      <c r="D941">
        <v>1</v>
      </c>
      <c r="E941">
        <v>1</v>
      </c>
      <c r="F941">
        <v>0</v>
      </c>
      <c r="G941">
        <v>0</v>
      </c>
      <c r="H941">
        <v>-17.275965242725199</v>
      </c>
      <c r="I941" s="3">
        <v>-4.9592927098274197E-5</v>
      </c>
      <c r="J941">
        <v>0.125118135474622</v>
      </c>
      <c r="K941" s="3">
        <v>8.81031168713607E-5</v>
      </c>
    </row>
    <row r="942" spans="1:11">
      <c r="A942" s="1" t="s">
        <v>993</v>
      </c>
      <c r="B942" s="1" t="s">
        <v>993</v>
      </c>
      <c r="C942">
        <v>1</v>
      </c>
      <c r="D942">
        <v>1</v>
      </c>
      <c r="E942">
        <v>1</v>
      </c>
      <c r="F942">
        <v>0</v>
      </c>
      <c r="G942">
        <v>0</v>
      </c>
      <c r="H942">
        <v>-17.276082170279999</v>
      </c>
      <c r="I942" s="3">
        <v>-3.2940879464149502E-5</v>
      </c>
      <c r="J942">
        <v>0.12770801782607999</v>
      </c>
      <c r="K942">
        <v>-1.15204604196483E-4</v>
      </c>
    </row>
    <row r="943" spans="1:11">
      <c r="A943" s="1" t="s">
        <v>661</v>
      </c>
      <c r="B943" s="1" t="s">
        <v>661</v>
      </c>
      <c r="C943">
        <v>1</v>
      </c>
      <c r="D943">
        <v>1</v>
      </c>
      <c r="E943">
        <v>1</v>
      </c>
      <c r="F943">
        <v>0</v>
      </c>
      <c r="G943">
        <v>0</v>
      </c>
      <c r="H943">
        <v>-17.276334372445199</v>
      </c>
      <c r="I943" s="3">
        <v>1.72294676303864E-5</v>
      </c>
      <c r="J943">
        <v>0.12774007860571099</v>
      </c>
      <c r="K943" s="3">
        <v>1.3196841078934299E-4</v>
      </c>
    </row>
    <row r="944" spans="1:11">
      <c r="A944" s="1" t="s">
        <v>810</v>
      </c>
      <c r="B944" s="1" t="s">
        <v>810</v>
      </c>
      <c r="C944">
        <v>1</v>
      </c>
      <c r="D944">
        <v>1</v>
      </c>
      <c r="E944">
        <v>1</v>
      </c>
      <c r="F944">
        <v>0</v>
      </c>
      <c r="G944">
        <v>0</v>
      </c>
      <c r="H944">
        <v>-17.276757332612501</v>
      </c>
      <c r="I944" s="3">
        <v>-3.0612573027610799E-5</v>
      </c>
      <c r="J944">
        <v>0.124569330364466</v>
      </c>
      <c r="K944">
        <v>2.5825575378888302E-4</v>
      </c>
    </row>
    <row r="945" spans="1:11">
      <c r="A945">
        <v>16.64</v>
      </c>
      <c r="B945">
        <v>16.64</v>
      </c>
      <c r="C945">
        <v>1</v>
      </c>
      <c r="D945">
        <v>1</v>
      </c>
      <c r="E945">
        <v>1</v>
      </c>
      <c r="F945">
        <v>0</v>
      </c>
      <c r="G945">
        <v>0</v>
      </c>
      <c r="H945">
        <v>-17.2769451803848</v>
      </c>
      <c r="I945" s="3">
        <v>3.16929072141647E-5</v>
      </c>
      <c r="J945">
        <v>0.12631331104785201</v>
      </c>
      <c r="K945">
        <v>2.2733584385094201E-4</v>
      </c>
    </row>
    <row r="946" spans="1:11">
      <c r="A946">
        <v>16.66</v>
      </c>
      <c r="B946">
        <v>16.66</v>
      </c>
      <c r="C946">
        <v>1</v>
      </c>
      <c r="D946">
        <v>1</v>
      </c>
      <c r="E946">
        <v>1</v>
      </c>
      <c r="F946">
        <v>0</v>
      </c>
      <c r="G946">
        <v>0</v>
      </c>
      <c r="H946">
        <v>-17.277229280349601</v>
      </c>
      <c r="I946" s="3">
        <v>-7.1581453084945706E-5</v>
      </c>
      <c r="J946">
        <v>0.12711344752460699</v>
      </c>
      <c r="K946" s="3">
        <v>-6.5192581194452898E-5</v>
      </c>
    </row>
    <row r="947" spans="1:11">
      <c r="A947">
        <v>16.670000000000002</v>
      </c>
      <c r="B947">
        <v>16.670000000000002</v>
      </c>
      <c r="C947">
        <v>1</v>
      </c>
      <c r="D947">
        <v>1</v>
      </c>
      <c r="E947">
        <v>1</v>
      </c>
      <c r="F947">
        <v>0</v>
      </c>
      <c r="G947">
        <v>0</v>
      </c>
      <c r="H947">
        <v>-17.277387092967398</v>
      </c>
      <c r="I947" s="3">
        <v>-2.0042061805725101E-5</v>
      </c>
      <c r="J947">
        <v>0.12645374983549099</v>
      </c>
      <c r="K947">
        <v>3.3555552863373398E-4</v>
      </c>
    </row>
    <row r="948" spans="1:11">
      <c r="A948">
        <v>16.690000000000001</v>
      </c>
      <c r="B948">
        <v>16.690000000000001</v>
      </c>
      <c r="C948">
        <v>1</v>
      </c>
      <c r="D948">
        <v>1</v>
      </c>
      <c r="E948">
        <v>1</v>
      </c>
      <c r="F948">
        <v>0</v>
      </c>
      <c r="G948">
        <v>0</v>
      </c>
      <c r="H948">
        <v>-17.277762928210201</v>
      </c>
      <c r="I948" s="3">
        <v>-4.77675348520279E-5</v>
      </c>
      <c r="J948">
        <v>0.12775365728884899</v>
      </c>
      <c r="K948" s="3">
        <v>-8.8941307201003704E-5</v>
      </c>
    </row>
    <row r="949" spans="1:11">
      <c r="A949">
        <v>16.71</v>
      </c>
      <c r="B949">
        <v>16.71</v>
      </c>
      <c r="C949">
        <v>1</v>
      </c>
      <c r="D949">
        <v>1</v>
      </c>
      <c r="E949">
        <v>1</v>
      </c>
      <c r="F949">
        <v>0</v>
      </c>
      <c r="G949">
        <v>0</v>
      </c>
      <c r="H949">
        <v>-17.278186540303398</v>
      </c>
      <c r="I949" s="3">
        <v>1.1054798960685699E-5</v>
      </c>
      <c r="J949">
        <v>0.12640559580177099</v>
      </c>
      <c r="K949" s="3">
        <v>3.2316893820678801E-4</v>
      </c>
    </row>
    <row r="950" spans="1:11">
      <c r="A950">
        <v>16.73</v>
      </c>
      <c r="B950">
        <v>16.73</v>
      </c>
      <c r="C950">
        <v>1</v>
      </c>
      <c r="D950">
        <v>1</v>
      </c>
      <c r="E950">
        <v>1</v>
      </c>
      <c r="F950">
        <v>0</v>
      </c>
      <c r="G950">
        <v>0</v>
      </c>
      <c r="H950">
        <v>-17.278530943407901</v>
      </c>
      <c r="I950" s="3">
        <v>1.54972076416016E-5</v>
      </c>
      <c r="J950">
        <v>0.12686387635767499</v>
      </c>
      <c r="K950" s="3">
        <v>-3.7532300316235102E-5</v>
      </c>
    </row>
    <row r="951" spans="1:11">
      <c r="A951">
        <v>16.739999999999998</v>
      </c>
      <c r="B951">
        <v>16.739999999999998</v>
      </c>
      <c r="C951">
        <v>1</v>
      </c>
      <c r="D951">
        <v>1</v>
      </c>
      <c r="E951">
        <v>1</v>
      </c>
      <c r="F951">
        <v>0</v>
      </c>
      <c r="G951">
        <v>0</v>
      </c>
      <c r="H951">
        <v>-17.278669198250601</v>
      </c>
      <c r="I951" s="3">
        <v>-4.3734908103942898E-5</v>
      </c>
      <c r="J951">
        <v>0.12515685986727501</v>
      </c>
      <c r="K951" s="3">
        <v>-7.55302619267162E-5</v>
      </c>
    </row>
    <row r="952" spans="1:11">
      <c r="A952" s="1" t="s">
        <v>1191</v>
      </c>
      <c r="B952" s="1" t="s">
        <v>1191</v>
      </c>
      <c r="C952">
        <v>1</v>
      </c>
      <c r="D952">
        <v>1</v>
      </c>
      <c r="E952">
        <v>1</v>
      </c>
      <c r="F952">
        <v>0</v>
      </c>
      <c r="G952">
        <v>0</v>
      </c>
      <c r="H952">
        <v>-17.2789056610636</v>
      </c>
      <c r="I952" s="3">
        <v>7.2326511144638102E-5</v>
      </c>
      <c r="J952">
        <v>0.12289990670978999</v>
      </c>
      <c r="K952">
        <v>-2.9429793796352998E-4</v>
      </c>
    </row>
    <row r="953" spans="1:11">
      <c r="A953" s="1" t="s">
        <v>994</v>
      </c>
      <c r="B953" s="1" t="s">
        <v>994</v>
      </c>
      <c r="C953">
        <v>1</v>
      </c>
      <c r="D953">
        <v>1</v>
      </c>
      <c r="E953">
        <v>1</v>
      </c>
      <c r="F953">
        <v>0</v>
      </c>
      <c r="G953">
        <v>0</v>
      </c>
      <c r="H953">
        <v>-17.279304360276701</v>
      </c>
      <c r="I953" s="3">
        <v>-7.5595453381538405E-5</v>
      </c>
      <c r="J953">
        <v>0.12316381093114601</v>
      </c>
      <c r="K953">
        <v>2.7483329586404397E-4</v>
      </c>
    </row>
    <row r="954" spans="1:11">
      <c r="A954" s="1" t="s">
        <v>659</v>
      </c>
      <c r="B954" s="1" t="s">
        <v>659</v>
      </c>
      <c r="C954">
        <v>1</v>
      </c>
      <c r="D954">
        <v>1</v>
      </c>
      <c r="E954">
        <v>1</v>
      </c>
      <c r="F954">
        <v>0</v>
      </c>
      <c r="G954">
        <v>0</v>
      </c>
      <c r="H954">
        <v>-17.2796588216654</v>
      </c>
      <c r="I954" s="3">
        <v>-1.06822699308395E-5</v>
      </c>
      <c r="J954">
        <v>0.125305596739054</v>
      </c>
      <c r="K954" s="3">
        <v>8.6231158468491403E-4</v>
      </c>
    </row>
    <row r="955" spans="1:11">
      <c r="A955" s="1" t="s">
        <v>811</v>
      </c>
      <c r="B955" s="1" t="s">
        <v>811</v>
      </c>
      <c r="C955">
        <v>1</v>
      </c>
      <c r="D955">
        <v>1</v>
      </c>
      <c r="E955">
        <v>1</v>
      </c>
      <c r="F955">
        <v>0</v>
      </c>
      <c r="G955">
        <v>0</v>
      </c>
      <c r="H955">
        <v>-17.280188371706501</v>
      </c>
      <c r="I955" s="3">
        <v>-2.00793147087097E-5</v>
      </c>
      <c r="J955">
        <v>0.122058405540884</v>
      </c>
      <c r="K955" s="3">
        <v>-1.56182798090139E-4</v>
      </c>
    </row>
    <row r="956" spans="1:11">
      <c r="A956">
        <v>16.829999999999998</v>
      </c>
      <c r="B956">
        <v>16.829999999999998</v>
      </c>
      <c r="C956">
        <v>1</v>
      </c>
      <c r="D956">
        <v>1</v>
      </c>
      <c r="E956">
        <v>1</v>
      </c>
      <c r="F956">
        <v>0</v>
      </c>
      <c r="G956">
        <v>0</v>
      </c>
      <c r="H956">
        <v>-17.2804594331547</v>
      </c>
      <c r="I956" s="3">
        <v>1.20140612125397E-6</v>
      </c>
      <c r="J956">
        <v>0.118837743066251</v>
      </c>
      <c r="K956" s="3">
        <v>4.18536371268388E-4</v>
      </c>
    </row>
    <row r="957" spans="1:11">
      <c r="A957">
        <v>16.850000000000001</v>
      </c>
      <c r="B957">
        <v>16.850000000000001</v>
      </c>
      <c r="C957">
        <v>1</v>
      </c>
      <c r="D957">
        <v>1</v>
      </c>
      <c r="E957">
        <v>1</v>
      </c>
      <c r="F957">
        <v>0</v>
      </c>
      <c r="G957">
        <v>0</v>
      </c>
      <c r="H957">
        <v>-17.280924675369</v>
      </c>
      <c r="I957" s="3">
        <v>2.7567148208618201E-5</v>
      </c>
      <c r="J957">
        <v>0.11173408012837199</v>
      </c>
      <c r="K957" s="3">
        <v>-9.4715507249655206E-5</v>
      </c>
    </row>
    <row r="958" spans="1:11">
      <c r="A958">
        <v>16.87</v>
      </c>
      <c r="B958">
        <v>16.87</v>
      </c>
      <c r="C958">
        <v>1</v>
      </c>
      <c r="D958">
        <v>1</v>
      </c>
      <c r="E958">
        <v>1</v>
      </c>
      <c r="F958">
        <v>0</v>
      </c>
      <c r="G958">
        <v>0</v>
      </c>
      <c r="H958">
        <v>-17.2812892416081</v>
      </c>
      <c r="I958" s="3">
        <v>-2.5779008865356401E-5</v>
      </c>
      <c r="J958">
        <v>0.110648288391531</v>
      </c>
      <c r="K958">
        <v>2.6216730866055003E-4</v>
      </c>
    </row>
    <row r="959" spans="1:11">
      <c r="A959">
        <v>16.89</v>
      </c>
      <c r="B959">
        <v>16.89</v>
      </c>
      <c r="C959">
        <v>1</v>
      </c>
      <c r="D959">
        <v>1</v>
      </c>
      <c r="E959">
        <v>1</v>
      </c>
      <c r="F959">
        <v>0</v>
      </c>
      <c r="G959">
        <v>0</v>
      </c>
      <c r="H959">
        <v>-17.2816205130637</v>
      </c>
      <c r="I959" s="3">
        <v>-3.9488077163696298E-6</v>
      </c>
      <c r="J959">
        <v>0.11425921227782999</v>
      </c>
      <c r="K959" s="3">
        <v>-2.2100285024919501E-4</v>
      </c>
    </row>
    <row r="960" spans="1:11">
      <c r="A960">
        <v>16.91</v>
      </c>
      <c r="B960">
        <v>16.91</v>
      </c>
      <c r="C960">
        <v>1</v>
      </c>
      <c r="D960">
        <v>1</v>
      </c>
      <c r="E960">
        <v>1</v>
      </c>
      <c r="F960">
        <v>0</v>
      </c>
      <c r="G960">
        <v>0</v>
      </c>
      <c r="H960">
        <v>-17.2819717148232</v>
      </c>
      <c r="I960" s="3">
        <v>-1.4137476682662999E-5</v>
      </c>
      <c r="J960">
        <v>0.115040615200996</v>
      </c>
      <c r="K960">
        <v>-2.3525208585312599E-4</v>
      </c>
    </row>
    <row r="961" spans="1:11">
      <c r="A961">
        <v>16.920000000000002</v>
      </c>
      <c r="B961">
        <v>16.920000000000002</v>
      </c>
      <c r="C961">
        <v>1</v>
      </c>
      <c r="D961">
        <v>1</v>
      </c>
      <c r="E961">
        <v>1</v>
      </c>
      <c r="F961">
        <v>0</v>
      </c>
      <c r="G961">
        <v>0</v>
      </c>
      <c r="H961">
        <v>-17.281970783500601</v>
      </c>
      <c r="I961" s="3">
        <v>2.13179737329483E-5</v>
      </c>
      <c r="J961">
        <v>0.114119527861476</v>
      </c>
      <c r="K961" s="3">
        <v>1.5106052385343199E-4</v>
      </c>
    </row>
    <row r="962" spans="1:11">
      <c r="A962">
        <v>16.940000000000001</v>
      </c>
      <c r="B962">
        <v>16.940000000000001</v>
      </c>
      <c r="C962">
        <v>1</v>
      </c>
      <c r="D962">
        <v>1</v>
      </c>
      <c r="E962">
        <v>1</v>
      </c>
      <c r="F962">
        <v>0</v>
      </c>
      <c r="G962">
        <v>0</v>
      </c>
      <c r="H962">
        <v>-17.2822160938784</v>
      </c>
      <c r="I962" s="3">
        <v>-2.0237639546394301E-5</v>
      </c>
      <c r="J962">
        <v>0.119158728048205</v>
      </c>
      <c r="K962" s="3">
        <v>1.57393517455179E-4</v>
      </c>
    </row>
    <row r="963" spans="1:11">
      <c r="A963">
        <v>16.96</v>
      </c>
      <c r="B963">
        <v>16.96</v>
      </c>
      <c r="C963">
        <v>1</v>
      </c>
      <c r="D963">
        <v>1</v>
      </c>
      <c r="E963">
        <v>1</v>
      </c>
      <c r="F963">
        <v>0</v>
      </c>
      <c r="G963">
        <v>0</v>
      </c>
      <c r="H963">
        <v>-17.282273929013002</v>
      </c>
      <c r="I963" s="3">
        <v>4.0251761674881002E-5</v>
      </c>
      <c r="J963">
        <v>0.120323351584375</v>
      </c>
      <c r="K963">
        <v>4.08198690536125E-4</v>
      </c>
    </row>
    <row r="964" spans="1:11">
      <c r="A964" s="1" t="s">
        <v>1103</v>
      </c>
      <c r="B964" s="1" t="s">
        <v>1103</v>
      </c>
      <c r="C964">
        <v>1</v>
      </c>
      <c r="D964">
        <v>1</v>
      </c>
      <c r="E964">
        <v>1</v>
      </c>
      <c r="F964">
        <v>0</v>
      </c>
      <c r="G964">
        <v>0</v>
      </c>
      <c r="H964">
        <v>-17.2824593553465</v>
      </c>
      <c r="I964" s="3">
        <v>-2.0125880837440501E-5</v>
      </c>
      <c r="J964">
        <v>0.132677690126002</v>
      </c>
      <c r="K964" s="3">
        <v>-8.2980842634653698E-5</v>
      </c>
    </row>
    <row r="965" spans="1:11">
      <c r="A965" s="1" t="s">
        <v>995</v>
      </c>
      <c r="B965" s="1" t="s">
        <v>995</v>
      </c>
      <c r="C965">
        <v>1</v>
      </c>
      <c r="D965">
        <v>1</v>
      </c>
      <c r="E965">
        <v>1</v>
      </c>
      <c r="F965">
        <v>0</v>
      </c>
      <c r="G965">
        <v>0</v>
      </c>
      <c r="H965">
        <v>-17.2825876450372</v>
      </c>
      <c r="I965" s="3">
        <v>-2.3180618882179301E-5</v>
      </c>
      <c r="J965">
        <v>0.13674827758222799</v>
      </c>
      <c r="K965" s="3">
        <v>4.4014305532140701E-4</v>
      </c>
    </row>
    <row r="966" spans="1:11">
      <c r="A966" s="1" t="s">
        <v>662</v>
      </c>
      <c r="B966" s="1" t="s">
        <v>662</v>
      </c>
      <c r="C966">
        <v>1</v>
      </c>
      <c r="D966">
        <v>1</v>
      </c>
      <c r="E966">
        <v>1</v>
      </c>
      <c r="F966">
        <v>0</v>
      </c>
      <c r="G966">
        <v>0</v>
      </c>
      <c r="H966">
        <v>-17.282767576567199</v>
      </c>
      <c r="I966" s="3">
        <v>-6.2678009271621704E-6</v>
      </c>
      <c r="J966">
        <v>0.13484172988682999</v>
      </c>
      <c r="K966" s="3">
        <v>2.7259812165166301E-4</v>
      </c>
    </row>
    <row r="967" spans="1:11">
      <c r="A967" s="1" t="s">
        <v>663</v>
      </c>
      <c r="B967" s="1" t="s">
        <v>663</v>
      </c>
      <c r="C967">
        <v>1</v>
      </c>
      <c r="D967">
        <v>1</v>
      </c>
      <c r="E967">
        <v>1</v>
      </c>
      <c r="F967">
        <v>0</v>
      </c>
      <c r="G967">
        <v>0</v>
      </c>
      <c r="H967">
        <v>-17.283054656764399</v>
      </c>
      <c r="I967" s="3">
        <v>3.0128285288810699E-5</v>
      </c>
      <c r="J967">
        <v>0.136899151839316</v>
      </c>
      <c r="K967">
        <v>4.5467168770188499E-4</v>
      </c>
    </row>
    <row r="968" spans="1:11">
      <c r="A968" s="1" t="s">
        <v>664</v>
      </c>
      <c r="B968" s="1" t="s">
        <v>664</v>
      </c>
      <c r="C968">
        <v>1</v>
      </c>
      <c r="D968">
        <v>1</v>
      </c>
      <c r="E968">
        <v>1</v>
      </c>
      <c r="F968">
        <v>0</v>
      </c>
      <c r="G968">
        <v>0</v>
      </c>
      <c r="H968">
        <v>-17.2834232276908</v>
      </c>
      <c r="I968" s="3">
        <v>-1.18650496006012E-5</v>
      </c>
      <c r="J968">
        <v>0.132864899933338</v>
      </c>
      <c r="K968" s="3">
        <v>2.96439979917062E-4</v>
      </c>
    </row>
    <row r="969" spans="1:11">
      <c r="A969" s="1" t="s">
        <v>665</v>
      </c>
      <c r="B969" s="1" t="s">
        <v>665</v>
      </c>
      <c r="C969">
        <v>1</v>
      </c>
      <c r="D969">
        <v>1</v>
      </c>
      <c r="E969">
        <v>1</v>
      </c>
      <c r="F969">
        <v>0</v>
      </c>
      <c r="G969">
        <v>0</v>
      </c>
      <c r="H969">
        <v>-17.2839838839074</v>
      </c>
      <c r="I969" s="3">
        <v>-5.35883009433746E-5</v>
      </c>
      <c r="J969">
        <v>0.12553329113870901</v>
      </c>
      <c r="K969" s="3">
        <v>1.5329569806581399E-4</v>
      </c>
    </row>
    <row r="970" spans="1:11">
      <c r="A970" s="1" t="s">
        <v>666</v>
      </c>
      <c r="B970" s="1" t="s">
        <v>666</v>
      </c>
      <c r="C970">
        <v>1</v>
      </c>
      <c r="D970">
        <v>1</v>
      </c>
      <c r="E970">
        <v>1</v>
      </c>
      <c r="F970">
        <v>0</v>
      </c>
      <c r="G970">
        <v>0</v>
      </c>
      <c r="H970">
        <v>-17.284165910913199</v>
      </c>
      <c r="I970" s="3">
        <v>4.6845525503158603E-6</v>
      </c>
      <c r="J970">
        <v>0.12819923926144799</v>
      </c>
      <c r="K970">
        <v>5.1930547534324205E-4</v>
      </c>
    </row>
    <row r="971" spans="1:11">
      <c r="A971" s="1" t="s">
        <v>662</v>
      </c>
      <c r="B971" s="1" t="s">
        <v>662</v>
      </c>
      <c r="C971">
        <v>1</v>
      </c>
      <c r="D971">
        <v>1</v>
      </c>
      <c r="E971">
        <v>1</v>
      </c>
      <c r="F971">
        <v>0</v>
      </c>
      <c r="G971">
        <v>0</v>
      </c>
      <c r="H971">
        <v>-17.2846829812312</v>
      </c>
      <c r="I971" s="3">
        <v>-7.7672302722930908E-6</v>
      </c>
      <c r="J971">
        <v>0.12683558743447099</v>
      </c>
      <c r="K971" s="3">
        <v>-5.5134297238737297E-5</v>
      </c>
    </row>
    <row r="972" spans="1:11">
      <c r="A972" s="1" t="s">
        <v>667</v>
      </c>
      <c r="B972" s="1" t="s">
        <v>667</v>
      </c>
      <c r="C972">
        <v>1</v>
      </c>
      <c r="D972">
        <v>1</v>
      </c>
      <c r="E972">
        <v>1</v>
      </c>
      <c r="F972">
        <v>0</v>
      </c>
      <c r="G972">
        <v>0</v>
      </c>
      <c r="H972">
        <v>-17.285145662308299</v>
      </c>
      <c r="I972" s="3">
        <v>1.6987323760986301E-5</v>
      </c>
      <c r="J972">
        <v>0.129302381537855</v>
      </c>
      <c r="K972" s="3">
        <v>4.7404319754252199E-5</v>
      </c>
    </row>
    <row r="973" spans="1:11">
      <c r="A973" s="1" t="s">
        <v>812</v>
      </c>
      <c r="B973" s="1" t="s">
        <v>812</v>
      </c>
      <c r="C973">
        <v>1</v>
      </c>
      <c r="D973">
        <v>1</v>
      </c>
      <c r="E973">
        <v>1</v>
      </c>
      <c r="F973">
        <v>0</v>
      </c>
      <c r="G973">
        <v>0</v>
      </c>
      <c r="H973">
        <v>-17.2854082021545</v>
      </c>
      <c r="I973" s="3">
        <v>-2.4363398551940901E-5</v>
      </c>
      <c r="J973">
        <v>0.12669074814766601</v>
      </c>
      <c r="K973">
        <v>-1.5981495618525899E-4</v>
      </c>
    </row>
    <row r="974" spans="1:11">
      <c r="A974">
        <v>17.149999999999999</v>
      </c>
      <c r="B974">
        <v>17.149999999999999</v>
      </c>
      <c r="C974">
        <v>1</v>
      </c>
      <c r="D974">
        <v>1</v>
      </c>
      <c r="E974">
        <v>1</v>
      </c>
      <c r="F974">
        <v>0</v>
      </c>
      <c r="G974">
        <v>0</v>
      </c>
      <c r="H974">
        <v>-17.2856267835732</v>
      </c>
      <c r="I974" s="3">
        <v>-1.8598511815071099E-5</v>
      </c>
      <c r="J974">
        <v>0.127721847966313</v>
      </c>
      <c r="K974">
        <v>-2.6803464096805099E-4</v>
      </c>
    </row>
    <row r="975" spans="1:11">
      <c r="A975">
        <v>17.170000000000002</v>
      </c>
      <c r="B975">
        <v>17.170000000000002</v>
      </c>
      <c r="C975">
        <v>1</v>
      </c>
      <c r="D975">
        <v>1</v>
      </c>
      <c r="E975">
        <v>1</v>
      </c>
      <c r="F975">
        <v>0</v>
      </c>
      <c r="G975">
        <v>0</v>
      </c>
      <c r="H975">
        <v>-17.285959777975499</v>
      </c>
      <c r="I975" s="3">
        <v>3.82401049137115E-5</v>
      </c>
      <c r="J975">
        <v>0.13195776846259799</v>
      </c>
      <c r="K975">
        <v>3.3294782538595598E-4</v>
      </c>
    </row>
    <row r="976" spans="1:11">
      <c r="A976">
        <v>17.190000000000001</v>
      </c>
      <c r="B976">
        <v>17.190000000000001</v>
      </c>
      <c r="C976">
        <v>1</v>
      </c>
      <c r="D976">
        <v>1</v>
      </c>
      <c r="E976">
        <v>1</v>
      </c>
      <c r="F976">
        <v>0</v>
      </c>
      <c r="G976">
        <v>0</v>
      </c>
      <c r="H976">
        <v>-17.286226322509101</v>
      </c>
      <c r="I976" s="3">
        <v>-2.8386712074279799E-5</v>
      </c>
      <c r="J976">
        <v>0.133450292050838</v>
      </c>
      <c r="K976">
        <v>1.7723068859006299E-4</v>
      </c>
    </row>
    <row r="977" spans="1:11">
      <c r="A977">
        <v>17.21</v>
      </c>
      <c r="B977">
        <v>17.21</v>
      </c>
      <c r="C977">
        <v>1</v>
      </c>
      <c r="D977">
        <v>1</v>
      </c>
      <c r="E977">
        <v>1</v>
      </c>
      <c r="F977">
        <v>0</v>
      </c>
      <c r="G977">
        <v>0</v>
      </c>
      <c r="H977">
        <v>-17.286501202379998</v>
      </c>
      <c r="I977" s="3">
        <v>5.5311247706413303E-5</v>
      </c>
      <c r="J977">
        <v>0.13287018053233601</v>
      </c>
      <c r="K977">
        <v>-2.6253983769594701E-4</v>
      </c>
    </row>
    <row r="978" spans="1:11">
      <c r="A978">
        <v>17.23</v>
      </c>
      <c r="B978">
        <v>17.23</v>
      </c>
      <c r="C978">
        <v>1</v>
      </c>
      <c r="D978">
        <v>1</v>
      </c>
      <c r="E978">
        <v>1</v>
      </c>
      <c r="F978">
        <v>0</v>
      </c>
      <c r="G978">
        <v>0</v>
      </c>
      <c r="H978">
        <v>-17.286696966394501</v>
      </c>
      <c r="I978" s="3">
        <v>-1.3820827007293699E-5</v>
      </c>
      <c r="J978">
        <v>0.13066100422292901</v>
      </c>
      <c r="K978" s="3">
        <v>4.7963113307347501E-5</v>
      </c>
    </row>
    <row r="979" spans="1:11">
      <c r="A979">
        <v>17.239999999999998</v>
      </c>
      <c r="B979">
        <v>17.239999999999998</v>
      </c>
      <c r="C979">
        <v>1</v>
      </c>
      <c r="D979">
        <v>1</v>
      </c>
      <c r="E979">
        <v>1</v>
      </c>
      <c r="F979">
        <v>0</v>
      </c>
      <c r="G979">
        <v>0</v>
      </c>
      <c r="H979">
        <v>-17.2868948258849</v>
      </c>
      <c r="I979" s="3">
        <v>-6.4540654420852703E-6</v>
      </c>
      <c r="J979">
        <v>0.134285255335271</v>
      </c>
      <c r="K979" s="3">
        <v>3.3238903183286099E-4</v>
      </c>
    </row>
    <row r="980" spans="1:11">
      <c r="A980" s="1" t="s">
        <v>1192</v>
      </c>
      <c r="B980" s="1" t="s">
        <v>1192</v>
      </c>
      <c r="C980">
        <v>1</v>
      </c>
      <c r="D980">
        <v>1</v>
      </c>
      <c r="E980">
        <v>1</v>
      </c>
      <c r="F980">
        <v>0</v>
      </c>
      <c r="G980">
        <v>0</v>
      </c>
      <c r="H980">
        <v>-17.287196295016599</v>
      </c>
      <c r="I980" s="3">
        <v>4.3343752622604397E-5</v>
      </c>
      <c r="J980">
        <v>0.137192350812256</v>
      </c>
      <c r="K980" s="3">
        <v>-5.1781535920165502E-5</v>
      </c>
    </row>
    <row r="981" spans="1:11">
      <c r="A981" s="1" t="s">
        <v>996</v>
      </c>
      <c r="B981" s="1" t="s">
        <v>996</v>
      </c>
      <c r="C981">
        <v>1</v>
      </c>
      <c r="D981">
        <v>1</v>
      </c>
      <c r="E981">
        <v>1</v>
      </c>
      <c r="F981">
        <v>0</v>
      </c>
      <c r="G981">
        <v>0</v>
      </c>
      <c r="H981">
        <v>-17.287521186912201</v>
      </c>
      <c r="I981" s="3">
        <v>7.7858567237854004E-6</v>
      </c>
      <c r="J981">
        <v>0.13817077036947001</v>
      </c>
      <c r="K981" s="3">
        <v>2.76602808782179E-5</v>
      </c>
    </row>
    <row r="982" spans="1:11">
      <c r="A982" s="1" t="s">
        <v>663</v>
      </c>
      <c r="B982" s="1" t="s">
        <v>663</v>
      </c>
      <c r="C982">
        <v>1</v>
      </c>
      <c r="D982">
        <v>1</v>
      </c>
      <c r="E982">
        <v>1</v>
      </c>
      <c r="F982">
        <v>0</v>
      </c>
      <c r="G982">
        <v>0</v>
      </c>
      <c r="H982">
        <v>-17.2881513663622</v>
      </c>
      <c r="I982" s="3">
        <v>1.74157321453094E-6</v>
      </c>
      <c r="J982">
        <v>0.13376247603446201</v>
      </c>
      <c r="K982">
        <v>-5.8412552750229804E-4</v>
      </c>
    </row>
    <row r="983" spans="1:11">
      <c r="A983" s="1" t="s">
        <v>813</v>
      </c>
      <c r="B983" s="1" t="s">
        <v>813</v>
      </c>
      <c r="C983">
        <v>1</v>
      </c>
      <c r="D983">
        <v>1</v>
      </c>
      <c r="E983">
        <v>1</v>
      </c>
      <c r="F983">
        <v>0</v>
      </c>
      <c r="G983">
        <v>0</v>
      </c>
      <c r="H983">
        <v>-17.288502242158899</v>
      </c>
      <c r="I983" s="3">
        <v>-2.7799978852272E-5</v>
      </c>
      <c r="J983">
        <v>0.133914984762669</v>
      </c>
      <c r="K983" s="3">
        <v>3.5353005459163298E-4</v>
      </c>
    </row>
    <row r="984" spans="1:11">
      <c r="A984">
        <v>17.329999999999998</v>
      </c>
      <c r="B984">
        <v>17.329999999999998</v>
      </c>
      <c r="C984">
        <v>1</v>
      </c>
      <c r="D984">
        <v>1</v>
      </c>
      <c r="E984">
        <v>1</v>
      </c>
      <c r="F984">
        <v>0</v>
      </c>
      <c r="G984">
        <v>0</v>
      </c>
      <c r="H984">
        <v>-17.288658471528201</v>
      </c>
      <c r="I984" s="3">
        <v>-2.2538006305694601E-6</v>
      </c>
      <c r="J984">
        <v>0.13167814817279599</v>
      </c>
      <c r="K984">
        <v>2.9150397019805398E-4</v>
      </c>
    </row>
    <row r="985" spans="1:11">
      <c r="A985">
        <v>17.350000000000001</v>
      </c>
      <c r="B985">
        <v>17.350000000000001</v>
      </c>
      <c r="C985">
        <v>1</v>
      </c>
      <c r="D985">
        <v>1</v>
      </c>
      <c r="E985">
        <v>1</v>
      </c>
      <c r="F985">
        <v>0</v>
      </c>
      <c r="G985">
        <v>0</v>
      </c>
      <c r="H985">
        <v>-17.2890701161257</v>
      </c>
      <c r="I985" s="3">
        <v>-2.5331974029540999E-5</v>
      </c>
      <c r="J985">
        <v>0.13019882608205099</v>
      </c>
      <c r="K985" s="3">
        <v>3.7066639021988998E-5</v>
      </c>
    </row>
    <row r="986" spans="1:11">
      <c r="A986" s="1" t="s">
        <v>1193</v>
      </c>
      <c r="B986" s="1" t="s">
        <v>1193</v>
      </c>
      <c r="C986">
        <v>1</v>
      </c>
      <c r="D986">
        <v>1</v>
      </c>
      <c r="E986">
        <v>1</v>
      </c>
      <c r="F986">
        <v>0</v>
      </c>
      <c r="G986">
        <v>0</v>
      </c>
      <c r="H986">
        <v>-17.2894880005848</v>
      </c>
      <c r="I986" s="3">
        <v>-3.8901343941688497E-5</v>
      </c>
      <c r="J986">
        <v>0.13123885262757501</v>
      </c>
      <c r="K986">
        <v>5.1148236559990805E-4</v>
      </c>
    </row>
    <row r="987" spans="1:11">
      <c r="A987" s="1" t="s">
        <v>997</v>
      </c>
      <c r="B987" s="1" t="s">
        <v>997</v>
      </c>
      <c r="C987">
        <v>1</v>
      </c>
      <c r="D987">
        <v>1</v>
      </c>
      <c r="E987">
        <v>1</v>
      </c>
      <c r="F987">
        <v>0</v>
      </c>
      <c r="G987">
        <v>0</v>
      </c>
      <c r="H987">
        <v>-17.289866443531</v>
      </c>
      <c r="I987" s="3">
        <v>-1.4016404747963001E-5</v>
      </c>
      <c r="J987">
        <v>0.13615571893751599</v>
      </c>
      <c r="K987" s="3">
        <v>-3.7169084506723102E-4</v>
      </c>
    </row>
    <row r="988" spans="1:11">
      <c r="A988" s="1" t="s">
        <v>668</v>
      </c>
      <c r="B988" s="1" t="s">
        <v>668</v>
      </c>
      <c r="C988">
        <v>1</v>
      </c>
      <c r="D988">
        <v>1</v>
      </c>
      <c r="E988">
        <v>1</v>
      </c>
      <c r="F988">
        <v>0</v>
      </c>
      <c r="G988">
        <v>0</v>
      </c>
      <c r="H988">
        <v>-17.290085211214102</v>
      </c>
      <c r="I988" s="3">
        <v>-2.3748725652694698E-6</v>
      </c>
      <c r="J988">
        <v>0.13556655496358899</v>
      </c>
      <c r="K988">
        <v>1.6987324014097499E-4</v>
      </c>
    </row>
    <row r="989" spans="1:11">
      <c r="A989" s="1" t="s">
        <v>814</v>
      </c>
      <c r="B989" s="1" t="s">
        <v>814</v>
      </c>
      <c r="C989">
        <v>1</v>
      </c>
      <c r="D989">
        <v>1</v>
      </c>
      <c r="E989">
        <v>1</v>
      </c>
      <c r="F989">
        <v>0</v>
      </c>
      <c r="G989">
        <v>0</v>
      </c>
      <c r="H989">
        <v>-17.290349474007201</v>
      </c>
      <c r="I989" s="3">
        <v>-4.9676746129989597E-5</v>
      </c>
      <c r="J989">
        <v>0.131044602021575</v>
      </c>
      <c r="K989" s="3">
        <v>-4.8521906860442797E-5</v>
      </c>
    </row>
    <row r="990" spans="1:11">
      <c r="A990">
        <v>17.440000000000001</v>
      </c>
      <c r="B990">
        <v>17.440000000000001</v>
      </c>
      <c r="C990">
        <v>1</v>
      </c>
      <c r="D990">
        <v>1</v>
      </c>
      <c r="E990">
        <v>1</v>
      </c>
      <c r="F990">
        <v>0</v>
      </c>
      <c r="G990">
        <v>0</v>
      </c>
      <c r="H990">
        <v>-17.290571594451801</v>
      </c>
      <c r="I990" s="3">
        <v>2.3646280169487E-5</v>
      </c>
      <c r="J990">
        <v>0.13336718548089299</v>
      </c>
      <c r="K990" s="3">
        <v>8.2915650053459202E-4</v>
      </c>
    </row>
    <row r="991" spans="1:11">
      <c r="A991">
        <v>17.46</v>
      </c>
      <c r="B991">
        <v>17.46</v>
      </c>
      <c r="C991">
        <v>1</v>
      </c>
      <c r="D991">
        <v>1</v>
      </c>
      <c r="E991">
        <v>1</v>
      </c>
      <c r="F991">
        <v>0</v>
      </c>
      <c r="G991">
        <v>0</v>
      </c>
      <c r="H991">
        <v>-17.290586262783101</v>
      </c>
      <c r="I991" s="3">
        <v>-5.3830444812774701E-6</v>
      </c>
      <c r="J991">
        <v>0.136307599022985</v>
      </c>
      <c r="K991">
        <v>-5.0682575265744703E-4</v>
      </c>
    </row>
    <row r="992" spans="1:11">
      <c r="A992">
        <v>17.48</v>
      </c>
      <c r="B992">
        <v>17.48</v>
      </c>
      <c r="C992">
        <v>1</v>
      </c>
      <c r="D992">
        <v>1</v>
      </c>
      <c r="E992">
        <v>1</v>
      </c>
      <c r="F992">
        <v>0</v>
      </c>
      <c r="G992">
        <v>0</v>
      </c>
      <c r="H992">
        <v>-17.2908887563697</v>
      </c>
      <c r="I992" s="3">
        <v>-4.7404319047927899E-6</v>
      </c>
      <c r="J992">
        <v>0.13401204720139501</v>
      </c>
      <c r="K992" s="3">
        <v>2.7772039588837001E-4</v>
      </c>
    </row>
    <row r="993" spans="1:11">
      <c r="A993">
        <v>17.489999999999998</v>
      </c>
      <c r="B993">
        <v>17.489999999999998</v>
      </c>
      <c r="C993">
        <v>1</v>
      </c>
      <c r="D993">
        <v>1</v>
      </c>
      <c r="E993">
        <v>1</v>
      </c>
      <c r="F993">
        <v>0</v>
      </c>
      <c r="G993">
        <v>0</v>
      </c>
      <c r="H993">
        <v>-17.290964705729198</v>
      </c>
      <c r="I993" s="3">
        <v>4.4750049710273702E-5</v>
      </c>
      <c r="J993">
        <v>0.12893035076558601</v>
      </c>
      <c r="K993">
        <v>4.3399632623735801E-4</v>
      </c>
    </row>
    <row r="994" spans="1:11">
      <c r="A994">
        <v>17.510000000000002</v>
      </c>
      <c r="B994">
        <v>17.510000000000002</v>
      </c>
      <c r="C994">
        <v>1</v>
      </c>
      <c r="D994">
        <v>1</v>
      </c>
      <c r="E994">
        <v>1</v>
      </c>
      <c r="F994">
        <v>0</v>
      </c>
      <c r="G994">
        <v>0</v>
      </c>
      <c r="H994">
        <v>-17.291056906668501</v>
      </c>
      <c r="I994" s="3">
        <v>-3.3937394618988003E-5</v>
      </c>
      <c r="J994">
        <v>0.118925501592457</v>
      </c>
      <c r="K994">
        <v>-2.3776665684205499E-4</v>
      </c>
    </row>
    <row r="995" spans="1:11">
      <c r="A995">
        <v>17.53</v>
      </c>
      <c r="B995">
        <v>17.53</v>
      </c>
      <c r="C995">
        <v>1</v>
      </c>
      <c r="D995">
        <v>1</v>
      </c>
      <c r="E995">
        <v>1</v>
      </c>
      <c r="F995">
        <v>0</v>
      </c>
      <c r="G995">
        <v>0</v>
      </c>
      <c r="H995">
        <v>-17.291358003271199</v>
      </c>
      <c r="I995" s="3">
        <v>6.3106417655944797E-5</v>
      </c>
      <c r="J995">
        <v>0.12072832323610801</v>
      </c>
      <c r="K995" s="3">
        <v>7.6368452256359205E-5</v>
      </c>
    </row>
    <row r="996" spans="1:11">
      <c r="A996">
        <v>17.55</v>
      </c>
      <c r="B996">
        <v>17.55</v>
      </c>
      <c r="C996">
        <v>1</v>
      </c>
      <c r="D996">
        <v>1</v>
      </c>
      <c r="E996">
        <v>1</v>
      </c>
      <c r="F996">
        <v>0</v>
      </c>
      <c r="G996">
        <v>0</v>
      </c>
      <c r="H996">
        <v>-17.291901895680599</v>
      </c>
      <c r="I996" s="3">
        <v>-2.8656795620918301E-5</v>
      </c>
      <c r="J996">
        <v>0.120491324923933</v>
      </c>
      <c r="K996">
        <v>5.7825819519479805E-4</v>
      </c>
    </row>
    <row r="997" spans="1:11">
      <c r="A997" s="1" t="s">
        <v>1194</v>
      </c>
      <c r="B997" s="1" t="s">
        <v>1194</v>
      </c>
      <c r="C997">
        <v>1</v>
      </c>
      <c r="D997">
        <v>1</v>
      </c>
      <c r="E997">
        <v>1</v>
      </c>
      <c r="F997">
        <v>0</v>
      </c>
      <c r="G997">
        <v>0</v>
      </c>
      <c r="H997">
        <v>-17.292253702799901</v>
      </c>
      <c r="I997" s="3">
        <v>9.0245157480239902E-6</v>
      </c>
      <c r="J997">
        <v>0.119374855421484</v>
      </c>
      <c r="K997">
        <v>-1.7322600145954601E-4</v>
      </c>
    </row>
    <row r="998" spans="1:11">
      <c r="A998" s="1" t="s">
        <v>998</v>
      </c>
      <c r="B998" s="1" t="s">
        <v>998</v>
      </c>
      <c r="C998">
        <v>1</v>
      </c>
      <c r="D998">
        <v>1</v>
      </c>
      <c r="E998">
        <v>1</v>
      </c>
      <c r="F998">
        <v>0</v>
      </c>
      <c r="G998">
        <v>0</v>
      </c>
      <c r="H998">
        <v>-17.292542552510099</v>
      </c>
      <c r="I998" s="3">
        <v>-1.7788261175155599E-5</v>
      </c>
      <c r="J998">
        <v>0.11753154918551401</v>
      </c>
      <c r="K998">
        <v>-3.6638230631282602E-4</v>
      </c>
    </row>
    <row r="999" spans="1:11">
      <c r="A999" s="1" t="s">
        <v>669</v>
      </c>
      <c r="B999" s="1" t="s">
        <v>669</v>
      </c>
      <c r="C999">
        <v>1</v>
      </c>
      <c r="D999">
        <v>1</v>
      </c>
      <c r="E999">
        <v>1</v>
      </c>
      <c r="F999">
        <v>0</v>
      </c>
      <c r="G999">
        <v>0</v>
      </c>
      <c r="H999">
        <v>-17.293096596336099</v>
      </c>
      <c r="I999" s="3">
        <v>3.8994476199150099E-5</v>
      </c>
      <c r="J999">
        <v>0.11724036186933499</v>
      </c>
      <c r="K999">
        <v>6.3311309565698703E-4</v>
      </c>
    </row>
    <row r="1000" spans="1:11">
      <c r="A1000" s="1" t="s">
        <v>815</v>
      </c>
      <c r="B1000" s="1" t="s">
        <v>815</v>
      </c>
      <c r="C1000">
        <v>1</v>
      </c>
      <c r="D1000">
        <v>1</v>
      </c>
      <c r="E1000">
        <v>1</v>
      </c>
      <c r="F1000">
        <v>0</v>
      </c>
      <c r="G1000">
        <v>0</v>
      </c>
      <c r="H1000">
        <v>-17.2935080546691</v>
      </c>
      <c r="I1000" s="3">
        <v>-1.7201527953147898E-5</v>
      </c>
      <c r="J1000">
        <v>0.12094005011022101</v>
      </c>
      <c r="K1000">
        <v>-1.36345626955256E-4</v>
      </c>
    </row>
    <row r="1001" spans="1:11">
      <c r="A1001">
        <v>17.64</v>
      </c>
      <c r="B1001">
        <v>17.64</v>
      </c>
      <c r="C1001">
        <v>1</v>
      </c>
      <c r="D1001">
        <v>1</v>
      </c>
      <c r="E1001">
        <v>1</v>
      </c>
      <c r="F1001">
        <v>0</v>
      </c>
      <c r="G1001">
        <v>0</v>
      </c>
      <c r="H1001">
        <v>-17.293972458692998</v>
      </c>
      <c r="I1001" s="3">
        <v>2.11410224437714E-5</v>
      </c>
      <c r="J1001">
        <v>0.129930144175887</v>
      </c>
      <c r="K1001" s="3">
        <v>4.2933971329489697E-5</v>
      </c>
    </row>
    <row r="1002" spans="1:11">
      <c r="A1002">
        <v>17.649999999999999</v>
      </c>
      <c r="B1002">
        <v>17.649999999999999</v>
      </c>
      <c r="C1002">
        <v>1</v>
      </c>
      <c r="D1002">
        <v>1</v>
      </c>
      <c r="E1002">
        <v>1</v>
      </c>
      <c r="F1002">
        <v>0</v>
      </c>
      <c r="G1002">
        <v>0</v>
      </c>
      <c r="H1002">
        <v>-17.2941214237458</v>
      </c>
      <c r="I1002" s="3">
        <v>3.7085264921188402E-5</v>
      </c>
      <c r="J1002">
        <v>0.12643841095268701</v>
      </c>
      <c r="K1002" s="3">
        <v>4.76371504013753E-4</v>
      </c>
    </row>
    <row r="1003" spans="1:11">
      <c r="A1003">
        <v>17.670000000000002</v>
      </c>
      <c r="B1003">
        <v>17.670000000000002</v>
      </c>
      <c r="C1003">
        <v>1</v>
      </c>
      <c r="D1003">
        <v>1</v>
      </c>
      <c r="E1003">
        <v>1</v>
      </c>
      <c r="F1003">
        <v>0</v>
      </c>
      <c r="G1003">
        <v>0</v>
      </c>
      <c r="H1003">
        <v>-17.294658191537199</v>
      </c>
      <c r="I1003" s="3">
        <v>-4.9145892262458801E-5</v>
      </c>
      <c r="J1003">
        <v>0.12502585072070399</v>
      </c>
      <c r="K1003">
        <v>2.39443037501341E-4</v>
      </c>
    </row>
    <row r="1004" spans="1:11">
      <c r="A1004">
        <v>17.690000000000001</v>
      </c>
      <c r="B1004">
        <v>17.690000000000001</v>
      </c>
      <c r="C1004">
        <v>1</v>
      </c>
      <c r="D1004">
        <v>1</v>
      </c>
      <c r="E1004">
        <v>1</v>
      </c>
      <c r="F1004">
        <v>0</v>
      </c>
      <c r="G1004">
        <v>0</v>
      </c>
      <c r="H1004">
        <v>-17.294871697247601</v>
      </c>
      <c r="I1004" s="3">
        <v>5.8822333812713603E-5</v>
      </c>
      <c r="J1004">
        <v>0.12877180706709601</v>
      </c>
      <c r="K1004" s="3">
        <v>1.3895333020303401E-4</v>
      </c>
    </row>
    <row r="1005" spans="1:11">
      <c r="A1005">
        <v>17.71</v>
      </c>
      <c r="B1005">
        <v>17.71</v>
      </c>
      <c r="C1005">
        <v>1</v>
      </c>
      <c r="D1005">
        <v>1</v>
      </c>
      <c r="E1005">
        <v>1</v>
      </c>
      <c r="F1005">
        <v>0</v>
      </c>
      <c r="G1005">
        <v>0</v>
      </c>
      <c r="H1005">
        <v>-17.295271514047901</v>
      </c>
      <c r="I1005" s="3">
        <v>-5.4808333516120897E-5</v>
      </c>
      <c r="J1005">
        <v>0.12990889605134701</v>
      </c>
      <c r="K1005" s="3">
        <v>-9.1660769159400803E-4</v>
      </c>
    </row>
    <row r="1006" spans="1:11">
      <c r="A1006">
        <v>17.73</v>
      </c>
      <c r="B1006">
        <v>17.73</v>
      </c>
      <c r="C1006">
        <v>1</v>
      </c>
      <c r="D1006">
        <v>1</v>
      </c>
      <c r="E1006">
        <v>1</v>
      </c>
      <c r="F1006">
        <v>0</v>
      </c>
      <c r="G1006">
        <v>0</v>
      </c>
      <c r="H1006">
        <v>-17.295564275313101</v>
      </c>
      <c r="I1006" s="3">
        <v>2.2770836949348501E-5</v>
      </c>
      <c r="J1006">
        <v>0.12596630025655001</v>
      </c>
      <c r="K1006" s="3">
        <v>7.7718870009672804E-4</v>
      </c>
    </row>
    <row r="1007" spans="1:11">
      <c r="A1007">
        <v>17.739999999999998</v>
      </c>
      <c r="B1007">
        <v>17.739999999999998</v>
      </c>
      <c r="C1007">
        <v>1</v>
      </c>
      <c r="D1007">
        <v>1</v>
      </c>
      <c r="E1007">
        <v>1</v>
      </c>
      <c r="F1007">
        <v>0</v>
      </c>
      <c r="G1007">
        <v>0</v>
      </c>
      <c r="H1007">
        <v>-17.295633519149799</v>
      </c>
      <c r="I1007" s="3">
        <v>-5.0291419029235797E-6</v>
      </c>
      <c r="J1007">
        <v>0.12476345524191899</v>
      </c>
      <c r="K1007" s="3">
        <v>3.9981678723969498E-4</v>
      </c>
    </row>
    <row r="1008" spans="1:11">
      <c r="A1008" s="1" t="s">
        <v>1195</v>
      </c>
      <c r="B1008" s="1" t="s">
        <v>1195</v>
      </c>
      <c r="C1008">
        <v>1</v>
      </c>
      <c r="D1008">
        <v>1</v>
      </c>
      <c r="E1008">
        <v>1</v>
      </c>
      <c r="F1008">
        <v>0</v>
      </c>
      <c r="G1008">
        <v>0</v>
      </c>
      <c r="H1008">
        <v>-17.295843439268101</v>
      </c>
      <c r="I1008" s="3">
        <v>-4.6258792281150798E-5</v>
      </c>
      <c r="J1008">
        <v>0.12751841917633999</v>
      </c>
      <c r="K1008" s="3">
        <v>9.8440797603623894E-5</v>
      </c>
    </row>
    <row r="1009" spans="1:11">
      <c r="A1009" s="1" t="s">
        <v>999</v>
      </c>
      <c r="B1009" s="1" t="s">
        <v>999</v>
      </c>
      <c r="C1009">
        <v>1</v>
      </c>
      <c r="D1009">
        <v>1</v>
      </c>
      <c r="E1009">
        <v>1</v>
      </c>
      <c r="F1009">
        <v>0</v>
      </c>
      <c r="G1009">
        <v>0</v>
      </c>
      <c r="H1009">
        <v>-17.296013126249299</v>
      </c>
      <c r="I1009" s="3">
        <v>6.0861930251121501E-5</v>
      </c>
      <c r="J1009">
        <v>0.12520765420049401</v>
      </c>
      <c r="K1009" s="3">
        <v>-3.66009777277429E-5</v>
      </c>
    </row>
    <row r="1010" spans="1:11">
      <c r="A1010" s="1" t="s">
        <v>666</v>
      </c>
      <c r="B1010" s="1" t="s">
        <v>666</v>
      </c>
      <c r="C1010">
        <v>1</v>
      </c>
      <c r="D1010">
        <v>1</v>
      </c>
      <c r="E1010">
        <v>1</v>
      </c>
      <c r="F1010">
        <v>0</v>
      </c>
      <c r="G1010">
        <v>0</v>
      </c>
      <c r="H1010">
        <v>-17.296197481561698</v>
      </c>
      <c r="I1010" s="3">
        <v>-4.3464824557304403E-5</v>
      </c>
      <c r="J1010">
        <v>0.127429654821754</v>
      </c>
      <c r="K1010">
        <v>8.2496554888637698E-4</v>
      </c>
    </row>
    <row r="1011" spans="1:11">
      <c r="A1011" s="1" t="s">
        <v>816</v>
      </c>
      <c r="B1011" s="1" t="s">
        <v>816</v>
      </c>
      <c r="C1011">
        <v>1</v>
      </c>
      <c r="D1011">
        <v>1</v>
      </c>
      <c r="E1011">
        <v>1</v>
      </c>
      <c r="F1011">
        <v>0</v>
      </c>
      <c r="G1011">
        <v>0</v>
      </c>
      <c r="H1011">
        <v>-17.296503560740302</v>
      </c>
      <c r="I1011" s="3">
        <v>1.9529834389686601E-5</v>
      </c>
      <c r="J1011">
        <v>0.12898152228444801</v>
      </c>
      <c r="K1011" s="3">
        <v>-5.33182181911776E-4</v>
      </c>
    </row>
    <row r="1012" spans="1:11">
      <c r="A1012">
        <v>17.829999999999998</v>
      </c>
      <c r="B1012">
        <v>17.829999999999998</v>
      </c>
      <c r="C1012">
        <v>1</v>
      </c>
      <c r="D1012">
        <v>1</v>
      </c>
      <c r="E1012">
        <v>1</v>
      </c>
      <c r="F1012">
        <v>0</v>
      </c>
      <c r="G1012">
        <v>0</v>
      </c>
      <c r="H1012">
        <v>-17.296715436636099</v>
      </c>
      <c r="I1012" s="3">
        <v>-5.0477683544158902E-6</v>
      </c>
      <c r="J1012">
        <v>0.12713419273495699</v>
      </c>
      <c r="K1012">
        <v>-2.00606885561217E-4</v>
      </c>
    </row>
    <row r="1013" spans="1:11">
      <c r="A1013">
        <v>17.850000000000001</v>
      </c>
      <c r="B1013">
        <v>17.850000000000001</v>
      </c>
      <c r="C1013">
        <v>1</v>
      </c>
      <c r="D1013">
        <v>1</v>
      </c>
      <c r="E1013">
        <v>1</v>
      </c>
      <c r="F1013">
        <v>0</v>
      </c>
      <c r="G1013">
        <v>0</v>
      </c>
      <c r="H1013">
        <v>-17.297072366029798</v>
      </c>
      <c r="I1013" s="3">
        <v>5.5879354476928702E-6</v>
      </c>
      <c r="J1013">
        <v>0.12648417614400401</v>
      </c>
      <c r="K1013" s="3">
        <v>8.26828194063362E-4</v>
      </c>
    </row>
    <row r="1014" spans="1:11">
      <c r="A1014" s="1" t="s">
        <v>1196</v>
      </c>
      <c r="B1014" s="1" t="s">
        <v>1196</v>
      </c>
      <c r="C1014">
        <v>1</v>
      </c>
      <c r="D1014">
        <v>1</v>
      </c>
      <c r="E1014">
        <v>1</v>
      </c>
      <c r="F1014">
        <v>0</v>
      </c>
      <c r="G1014">
        <v>0</v>
      </c>
      <c r="H1014">
        <v>-17.2973520887784</v>
      </c>
      <c r="I1014" s="3">
        <v>-4.6566128730773899E-8</v>
      </c>
      <c r="J1014">
        <v>0.119806858710945</v>
      </c>
      <c r="K1014" s="3">
        <v>1.1175871061906201E-5</v>
      </c>
    </row>
    <row r="1015" spans="1:11">
      <c r="A1015" s="1" t="s">
        <v>1000</v>
      </c>
      <c r="B1015" s="1" t="s">
        <v>1000</v>
      </c>
      <c r="C1015">
        <v>1</v>
      </c>
      <c r="D1015">
        <v>1</v>
      </c>
      <c r="E1015">
        <v>1</v>
      </c>
      <c r="F1015">
        <v>0</v>
      </c>
      <c r="G1015">
        <v>0</v>
      </c>
      <c r="H1015">
        <v>-17.297843827121099</v>
      </c>
      <c r="I1015" s="3">
        <v>5.9213489294052097E-5</v>
      </c>
      <c r="J1015">
        <v>0.112145966850221</v>
      </c>
      <c r="K1015" s="3">
        <v>2.6617199579106598E-4</v>
      </c>
    </row>
    <row r="1016" spans="1:11">
      <c r="A1016" s="1" t="s">
        <v>670</v>
      </c>
      <c r="B1016" s="1" t="s">
        <v>670</v>
      </c>
      <c r="C1016">
        <v>1</v>
      </c>
      <c r="D1016">
        <v>1</v>
      </c>
      <c r="E1016">
        <v>1</v>
      </c>
      <c r="F1016">
        <v>0</v>
      </c>
      <c r="G1016">
        <v>0</v>
      </c>
      <c r="H1016">
        <v>-17.2981370074815</v>
      </c>
      <c r="I1016" s="3">
        <v>3.1385570764541599E-5</v>
      </c>
      <c r="J1016">
        <v>0.115152387879789</v>
      </c>
      <c r="K1016" s="3">
        <v>-1.8589198866304001E-4</v>
      </c>
    </row>
    <row r="1017" spans="1:11">
      <c r="A1017" s="1" t="s">
        <v>817</v>
      </c>
      <c r="B1017" s="1" t="s">
        <v>817</v>
      </c>
      <c r="C1017">
        <v>1</v>
      </c>
      <c r="D1017">
        <v>1</v>
      </c>
      <c r="E1017">
        <v>1</v>
      </c>
      <c r="F1017">
        <v>0</v>
      </c>
      <c r="G1017">
        <v>0</v>
      </c>
      <c r="H1017">
        <v>-17.2984228769594</v>
      </c>
      <c r="I1017" s="3">
        <v>-3.7718564271926901E-6</v>
      </c>
      <c r="J1017">
        <v>0.123226926662028</v>
      </c>
      <c r="K1017">
        <v>5.0347299133887496E-4</v>
      </c>
    </row>
    <row r="1018" spans="1:11">
      <c r="A1018">
        <v>17.940000000000001</v>
      </c>
      <c r="B1018">
        <v>17.940000000000001</v>
      </c>
      <c r="C1018">
        <v>1</v>
      </c>
      <c r="D1018">
        <v>1</v>
      </c>
      <c r="E1018">
        <v>1</v>
      </c>
      <c r="F1018">
        <v>0</v>
      </c>
      <c r="G1018">
        <v>0</v>
      </c>
      <c r="H1018">
        <v>-17.299098318688699</v>
      </c>
      <c r="I1018" s="3">
        <v>-2.11689621210098E-5</v>
      </c>
      <c r="J1018">
        <v>0.120223145931959</v>
      </c>
      <c r="K1018" s="3">
        <v>-2.4009496331328501E-4</v>
      </c>
    </row>
    <row r="1019" spans="1:11">
      <c r="A1019">
        <v>17.96</v>
      </c>
      <c r="B1019">
        <v>17.96</v>
      </c>
      <c r="C1019">
        <v>1</v>
      </c>
      <c r="D1019">
        <v>1</v>
      </c>
      <c r="E1019">
        <v>1</v>
      </c>
      <c r="F1019">
        <v>0</v>
      </c>
      <c r="G1019">
        <v>0</v>
      </c>
      <c r="H1019">
        <v>-17.299478298317201</v>
      </c>
      <c r="I1019" s="3">
        <v>-4.8521906137466397E-5</v>
      </c>
      <c r="J1019">
        <v>0.12344355694949601</v>
      </c>
      <c r="K1019">
        <v>1.8114224346172999E-4</v>
      </c>
    </row>
    <row r="1020" spans="1:11">
      <c r="A1020" s="1" t="s">
        <v>1107</v>
      </c>
      <c r="B1020" s="1" t="s">
        <v>1107</v>
      </c>
      <c r="C1020">
        <v>1</v>
      </c>
      <c r="D1020">
        <v>1</v>
      </c>
      <c r="E1020">
        <v>1</v>
      </c>
      <c r="F1020">
        <v>0</v>
      </c>
      <c r="G1020">
        <v>0</v>
      </c>
      <c r="H1020">
        <v>-17.299898464516701</v>
      </c>
      <c r="I1020" s="3">
        <v>3.1664967536926299E-6</v>
      </c>
      <c r="J1020">
        <v>0.121924378909171</v>
      </c>
      <c r="K1020" s="3">
        <v>-5.1250682044724901E-4</v>
      </c>
    </row>
    <row r="1021" spans="1:11">
      <c r="A1021" s="1" t="s">
        <v>1001</v>
      </c>
      <c r="B1021" s="1" t="s">
        <v>1001</v>
      </c>
      <c r="C1021">
        <v>1</v>
      </c>
      <c r="D1021">
        <v>1</v>
      </c>
      <c r="E1021">
        <v>1</v>
      </c>
      <c r="F1021">
        <v>0</v>
      </c>
      <c r="G1021">
        <v>0</v>
      </c>
      <c r="H1021">
        <v>-17.300048500590599</v>
      </c>
      <c r="I1021" s="3">
        <v>-6.50063157081604E-6</v>
      </c>
      <c r="J1021">
        <v>0.12022289447486401</v>
      </c>
      <c r="K1021">
        <v>-1.00210310521759E-4</v>
      </c>
    </row>
    <row r="1022" spans="1:11">
      <c r="A1022" s="1" t="s">
        <v>671</v>
      </c>
      <c r="B1022" s="1" t="s">
        <v>671</v>
      </c>
      <c r="C1022">
        <v>1</v>
      </c>
      <c r="D1022">
        <v>1</v>
      </c>
      <c r="E1022">
        <v>1</v>
      </c>
      <c r="F1022">
        <v>0</v>
      </c>
      <c r="G1022">
        <v>0</v>
      </c>
      <c r="H1022">
        <v>-17.300321145287299</v>
      </c>
      <c r="I1022" s="3">
        <v>-1.1110678315162699E-5</v>
      </c>
      <c r="J1022">
        <v>0.12331807985901801</v>
      </c>
      <c r="K1022">
        <v>2.6971102162733703E-4</v>
      </c>
    </row>
    <row r="1023" spans="1:11">
      <c r="A1023" s="1" t="s">
        <v>672</v>
      </c>
      <c r="B1023" s="1" t="s">
        <v>672</v>
      </c>
      <c r="C1023">
        <v>1</v>
      </c>
      <c r="D1023">
        <v>1</v>
      </c>
      <c r="E1023">
        <v>1</v>
      </c>
      <c r="F1023">
        <v>0</v>
      </c>
      <c r="G1023">
        <v>0</v>
      </c>
      <c r="H1023">
        <v>-17.300549784990199</v>
      </c>
      <c r="I1023" s="3">
        <v>-3.5380944609642002E-5</v>
      </c>
      <c r="J1023">
        <v>0.127821802161634</v>
      </c>
      <c r="K1023">
        <v>1.86450782216135E-4</v>
      </c>
    </row>
    <row r="1024" spans="1:11">
      <c r="A1024" s="1" t="s">
        <v>673</v>
      </c>
      <c r="B1024" s="1" t="s">
        <v>673</v>
      </c>
      <c r="C1024">
        <v>1</v>
      </c>
      <c r="D1024">
        <v>1</v>
      </c>
      <c r="E1024">
        <v>1</v>
      </c>
      <c r="F1024">
        <v>0</v>
      </c>
      <c r="G1024">
        <v>0</v>
      </c>
      <c r="H1024">
        <v>-17.300692137652501</v>
      </c>
      <c r="I1024" s="3">
        <v>-7.8324228525161692E-6</v>
      </c>
      <c r="J1024">
        <v>0.13576533179730199</v>
      </c>
      <c r="K1024">
        <v>4.03355813075965E-4</v>
      </c>
    </row>
    <row r="1025" spans="1:11">
      <c r="A1025" s="1" t="s">
        <v>674</v>
      </c>
      <c r="B1025" s="1" t="s">
        <v>674</v>
      </c>
      <c r="C1025">
        <v>1</v>
      </c>
      <c r="D1025">
        <v>1</v>
      </c>
      <c r="E1025">
        <v>1</v>
      </c>
      <c r="F1025">
        <v>0</v>
      </c>
      <c r="G1025">
        <v>0</v>
      </c>
      <c r="H1025">
        <v>-17.300823361009499</v>
      </c>
      <c r="I1025" s="3">
        <v>-9.5088034868240407E-6</v>
      </c>
      <c r="J1025">
        <v>0.130394459702075</v>
      </c>
      <c r="K1025">
        <v>1.1799857196196E-4</v>
      </c>
    </row>
    <row r="1026" spans="1:11">
      <c r="A1026" s="1" t="s">
        <v>675</v>
      </c>
      <c r="B1026" s="1" t="s">
        <v>675</v>
      </c>
      <c r="C1026">
        <v>1</v>
      </c>
      <c r="D1026">
        <v>1</v>
      </c>
      <c r="E1026">
        <v>1</v>
      </c>
      <c r="F1026">
        <v>0</v>
      </c>
      <c r="G1026">
        <v>0</v>
      </c>
      <c r="H1026">
        <v>-17.300930090581598</v>
      </c>
      <c r="I1026" s="3">
        <v>1.6577541828155501E-6</v>
      </c>
      <c r="J1026">
        <v>0.131477233953774</v>
      </c>
      <c r="K1026">
        <v>7.7122823553037797E-4</v>
      </c>
    </row>
    <row r="1027" spans="1:11">
      <c r="A1027" s="1" t="s">
        <v>671</v>
      </c>
      <c r="B1027" s="1" t="s">
        <v>671</v>
      </c>
      <c r="C1027">
        <v>1</v>
      </c>
      <c r="D1027">
        <v>1</v>
      </c>
      <c r="E1027">
        <v>1</v>
      </c>
      <c r="F1027">
        <v>0</v>
      </c>
      <c r="G1027">
        <v>0</v>
      </c>
      <c r="H1027">
        <v>-17.301075097513401</v>
      </c>
      <c r="I1027" s="3">
        <v>-6.3329935073852497E-6</v>
      </c>
      <c r="J1027">
        <v>0.13073141220956999</v>
      </c>
      <c r="K1027">
        <v>-4.0763989698302898E-4</v>
      </c>
    </row>
    <row r="1028" spans="1:11">
      <c r="A1028" s="1" t="s">
        <v>676</v>
      </c>
      <c r="B1028" s="1" t="s">
        <v>676</v>
      </c>
      <c r="C1028">
        <v>1</v>
      </c>
      <c r="D1028">
        <v>1</v>
      </c>
      <c r="E1028">
        <v>1</v>
      </c>
      <c r="F1028">
        <v>0</v>
      </c>
      <c r="G1028">
        <v>0</v>
      </c>
      <c r="H1028">
        <v>-17.301190255555198</v>
      </c>
      <c r="I1028" s="3">
        <v>-3.1972303986549398E-5</v>
      </c>
      <c r="J1028">
        <v>0.13168619479984001</v>
      </c>
      <c r="K1028" s="3">
        <v>2.91224573421506E-4</v>
      </c>
    </row>
    <row r="1029" spans="1:11">
      <c r="A1029" s="1" t="s">
        <v>818</v>
      </c>
      <c r="B1029" s="1" t="s">
        <v>818</v>
      </c>
      <c r="C1029">
        <v>1</v>
      </c>
      <c r="D1029">
        <v>1</v>
      </c>
      <c r="E1029">
        <v>1</v>
      </c>
      <c r="F1029">
        <v>0</v>
      </c>
      <c r="G1029">
        <v>0</v>
      </c>
      <c r="H1029">
        <v>-17.3014373820121</v>
      </c>
      <c r="I1029" s="3">
        <v>-8.5122883319854702E-6</v>
      </c>
      <c r="J1029">
        <v>0.132104242220521</v>
      </c>
      <c r="K1029" s="3">
        <v>6.7893416701080293E-5</v>
      </c>
    </row>
    <row r="1030" spans="1:11">
      <c r="A1030">
        <v>18.149999999999999</v>
      </c>
      <c r="B1030">
        <v>18.149999999999999</v>
      </c>
      <c r="C1030">
        <v>1</v>
      </c>
      <c r="D1030">
        <v>1</v>
      </c>
      <c r="E1030">
        <v>1</v>
      </c>
      <c r="F1030">
        <v>0</v>
      </c>
      <c r="G1030">
        <v>0</v>
      </c>
      <c r="H1030">
        <v>-17.301595893121799</v>
      </c>
      <c r="I1030" s="3">
        <v>-2.6291236281394999E-5</v>
      </c>
      <c r="J1030">
        <v>0.13493036851286899</v>
      </c>
      <c r="K1030">
        <v>1.68941917552482E-4</v>
      </c>
    </row>
    <row r="1031" spans="1:11">
      <c r="A1031">
        <v>18.170000000000002</v>
      </c>
      <c r="B1031">
        <v>18.170000000000002</v>
      </c>
      <c r="C1031">
        <v>1</v>
      </c>
      <c r="D1031">
        <v>1</v>
      </c>
      <c r="E1031">
        <v>1</v>
      </c>
      <c r="F1031">
        <v>0</v>
      </c>
      <c r="G1031">
        <v>0</v>
      </c>
      <c r="H1031">
        <v>-17.3019239980805</v>
      </c>
      <c r="I1031" s="3">
        <v>2.4046748876571699E-5</v>
      </c>
      <c r="J1031">
        <v>0.13159227557480299</v>
      </c>
      <c r="K1031" s="3">
        <v>4.7609210723720502E-4</v>
      </c>
    </row>
    <row r="1032" spans="1:11">
      <c r="A1032">
        <v>18.190000000000001</v>
      </c>
      <c r="B1032">
        <v>18.190000000000001</v>
      </c>
      <c r="C1032">
        <v>1</v>
      </c>
      <c r="D1032">
        <v>1</v>
      </c>
      <c r="E1032">
        <v>1</v>
      </c>
      <c r="F1032">
        <v>0</v>
      </c>
      <c r="G1032">
        <v>0</v>
      </c>
      <c r="H1032">
        <v>-17.3026648652238</v>
      </c>
      <c r="I1032" s="3">
        <v>-5.0291419029235797E-7</v>
      </c>
      <c r="J1032">
        <v>0.12924454640597099</v>
      </c>
      <c r="K1032" s="3">
        <v>-3.9618462914457498E-4</v>
      </c>
    </row>
    <row r="1033" spans="1:11">
      <c r="A1033">
        <v>18.21</v>
      </c>
      <c r="B1033">
        <v>18.21</v>
      </c>
      <c r="C1033">
        <v>1</v>
      </c>
      <c r="D1033">
        <v>1</v>
      </c>
      <c r="E1033">
        <v>1</v>
      </c>
      <c r="F1033">
        <v>0</v>
      </c>
      <c r="G1033">
        <v>0</v>
      </c>
      <c r="H1033">
        <v>-17.303337326720701</v>
      </c>
      <c r="I1033" s="3">
        <v>1.7462298274040198E-5</v>
      </c>
      <c r="J1033">
        <v>0.13259885832667401</v>
      </c>
      <c r="K1033">
        <v>2.6514754094372501E-4</v>
      </c>
    </row>
    <row r="1034" spans="1:11">
      <c r="A1034">
        <v>18.23</v>
      </c>
      <c r="B1034">
        <v>18.23</v>
      </c>
      <c r="C1034">
        <v>1</v>
      </c>
      <c r="D1034">
        <v>1</v>
      </c>
      <c r="E1034">
        <v>1</v>
      </c>
      <c r="F1034">
        <v>0</v>
      </c>
      <c r="G1034">
        <v>0</v>
      </c>
      <c r="H1034">
        <v>-17.3040496022596</v>
      </c>
      <c r="I1034" s="3">
        <v>-2.7380883693695099E-5</v>
      </c>
      <c r="J1034">
        <v>0.12972872704267499</v>
      </c>
      <c r="K1034" s="3">
        <v>6.2678010205524006E-5</v>
      </c>
    </row>
    <row r="1035" spans="1:11">
      <c r="A1035">
        <v>18.239999999999998</v>
      </c>
      <c r="B1035">
        <v>18.239999999999998</v>
      </c>
      <c r="C1035">
        <v>1</v>
      </c>
      <c r="D1035">
        <v>1</v>
      </c>
      <c r="E1035">
        <v>1</v>
      </c>
      <c r="F1035">
        <v>0</v>
      </c>
      <c r="G1035">
        <v>0</v>
      </c>
      <c r="H1035">
        <v>-17.304214306664701</v>
      </c>
      <c r="I1035" s="3">
        <v>-2.8042122721672099E-5</v>
      </c>
      <c r="J1035">
        <v>0.12843246571719599</v>
      </c>
      <c r="K1035">
        <v>7.3667616749731801E-4</v>
      </c>
    </row>
    <row r="1036" spans="1:11">
      <c r="A1036">
        <v>18.260000000000002</v>
      </c>
      <c r="B1036">
        <v>18.260000000000002</v>
      </c>
      <c r="C1036">
        <v>1</v>
      </c>
      <c r="D1036">
        <v>1</v>
      </c>
      <c r="E1036">
        <v>1</v>
      </c>
      <c r="F1036">
        <v>0</v>
      </c>
      <c r="G1036">
        <v>0</v>
      </c>
      <c r="H1036">
        <v>-17.304548046125198</v>
      </c>
      <c r="I1036" s="3">
        <v>2.1271407604217499E-5</v>
      </c>
      <c r="J1036">
        <v>0.12644243426620999</v>
      </c>
      <c r="K1036" s="3">
        <v>-2.7567148619368699E-5</v>
      </c>
    </row>
    <row r="1037" spans="1:11">
      <c r="A1037" s="1" t="s">
        <v>1002</v>
      </c>
      <c r="B1037" s="1" t="s">
        <v>1002</v>
      </c>
      <c r="C1037">
        <v>1</v>
      </c>
      <c r="D1037">
        <v>1</v>
      </c>
      <c r="E1037">
        <v>1</v>
      </c>
      <c r="F1037">
        <v>0</v>
      </c>
      <c r="G1037">
        <v>0</v>
      </c>
      <c r="H1037">
        <v>-17.304766348147101</v>
      </c>
      <c r="I1037" s="3">
        <v>-1.0766088962554899E-5</v>
      </c>
      <c r="J1037">
        <v>0.131368855945766</v>
      </c>
      <c r="K1037" s="3">
        <v>7.8696758727589606E-5</v>
      </c>
    </row>
    <row r="1038" spans="1:11">
      <c r="A1038" s="1" t="s">
        <v>672</v>
      </c>
      <c r="B1038" s="1" t="s">
        <v>672</v>
      </c>
      <c r="C1038">
        <v>1</v>
      </c>
      <c r="D1038">
        <v>1</v>
      </c>
      <c r="E1038">
        <v>1</v>
      </c>
      <c r="F1038">
        <v>0</v>
      </c>
      <c r="G1038">
        <v>0</v>
      </c>
      <c r="H1038">
        <v>-17.304964487034201</v>
      </c>
      <c r="I1038" s="3">
        <v>3.0994415283203098E-5</v>
      </c>
      <c r="J1038">
        <v>0.12839223258197299</v>
      </c>
      <c r="K1038" s="3">
        <v>4.5904890386779798E-4</v>
      </c>
    </row>
    <row r="1039" spans="1:11">
      <c r="A1039" s="1" t="s">
        <v>819</v>
      </c>
      <c r="B1039" s="1" t="s">
        <v>819</v>
      </c>
      <c r="C1039">
        <v>1</v>
      </c>
      <c r="D1039">
        <v>1</v>
      </c>
      <c r="E1039">
        <v>1</v>
      </c>
      <c r="F1039">
        <v>0</v>
      </c>
      <c r="G1039">
        <v>0</v>
      </c>
      <c r="H1039">
        <v>-17.305283558163399</v>
      </c>
      <c r="I1039" s="3">
        <v>-5.2722170948982198E-5</v>
      </c>
      <c r="J1039">
        <v>0.12851783540099901</v>
      </c>
      <c r="K1039">
        <v>3.3034012213817797E-4</v>
      </c>
    </row>
    <row r="1040" spans="1:11">
      <c r="A1040">
        <v>18.329999999999998</v>
      </c>
      <c r="B1040">
        <v>18.329999999999998</v>
      </c>
      <c r="C1040">
        <v>1</v>
      </c>
      <c r="D1040">
        <v>1</v>
      </c>
      <c r="E1040">
        <v>1</v>
      </c>
      <c r="F1040">
        <v>0</v>
      </c>
      <c r="G1040">
        <v>0</v>
      </c>
      <c r="H1040">
        <v>-17.3053268180991</v>
      </c>
      <c r="I1040" s="3">
        <v>4.2561441659927402E-6</v>
      </c>
      <c r="J1040">
        <v>0.129178036004305</v>
      </c>
      <c r="K1040">
        <v>4.6407804584565598E-4</v>
      </c>
    </row>
    <row r="1041" spans="1:11">
      <c r="A1041">
        <v>18.350000000000001</v>
      </c>
      <c r="B1041">
        <v>18.350000000000001</v>
      </c>
      <c r="C1041">
        <v>1</v>
      </c>
      <c r="D1041">
        <v>1</v>
      </c>
      <c r="E1041">
        <v>1</v>
      </c>
      <c r="F1041">
        <v>0</v>
      </c>
      <c r="G1041">
        <v>0</v>
      </c>
      <c r="H1041">
        <v>-17.3054145952559</v>
      </c>
      <c r="I1041" s="3">
        <v>-2.6449561119079598E-6</v>
      </c>
      <c r="J1041">
        <v>0.123516605235636</v>
      </c>
      <c r="K1041" s="3">
        <v>-7.1339310278501394E-5</v>
      </c>
    </row>
    <row r="1042" spans="1:11">
      <c r="A1042">
        <v>18.37</v>
      </c>
      <c r="B1042">
        <v>18.37</v>
      </c>
      <c r="C1042">
        <v>1</v>
      </c>
      <c r="D1042">
        <v>1</v>
      </c>
      <c r="E1042">
        <v>1</v>
      </c>
      <c r="F1042">
        <v>0</v>
      </c>
      <c r="G1042">
        <v>0</v>
      </c>
      <c r="H1042">
        <v>-17.305521697357101</v>
      </c>
      <c r="I1042" s="3">
        <v>3.0454248189926101E-6</v>
      </c>
      <c r="J1042">
        <v>0.114392610266805</v>
      </c>
      <c r="K1042">
        <v>2.1364540180010701E-4</v>
      </c>
    </row>
    <row r="1043" spans="1:11">
      <c r="A1043" s="1" t="s">
        <v>1003</v>
      </c>
      <c r="B1043" s="1" t="s">
        <v>1003</v>
      </c>
      <c r="C1043">
        <v>1</v>
      </c>
      <c r="D1043">
        <v>1</v>
      </c>
      <c r="E1043">
        <v>1</v>
      </c>
      <c r="F1043">
        <v>0</v>
      </c>
      <c r="G1043">
        <v>0</v>
      </c>
      <c r="H1043">
        <v>-17.305831781222999</v>
      </c>
      <c r="I1043" s="3">
        <v>-9.3039125204086304E-6</v>
      </c>
      <c r="J1043">
        <v>0.12754029594361799</v>
      </c>
      <c r="K1043">
        <v>-1.1371448805489601E-4</v>
      </c>
    </row>
    <row r="1044" spans="1:11">
      <c r="A1044" s="1" t="s">
        <v>677</v>
      </c>
      <c r="B1044" s="1" t="s">
        <v>677</v>
      </c>
      <c r="C1044">
        <v>1</v>
      </c>
      <c r="D1044">
        <v>1</v>
      </c>
      <c r="E1044">
        <v>1</v>
      </c>
      <c r="F1044">
        <v>0</v>
      </c>
      <c r="G1044">
        <v>0</v>
      </c>
      <c r="H1044">
        <v>-17.3059728300336</v>
      </c>
      <c r="I1044" s="3">
        <v>-5.3197145462036099E-5</v>
      </c>
      <c r="J1044">
        <v>0.126789445057511</v>
      </c>
      <c r="K1044">
        <v>-1.13435091278348E-4</v>
      </c>
    </row>
    <row r="1045" spans="1:11">
      <c r="A1045" s="1" t="s">
        <v>820</v>
      </c>
      <c r="B1045" s="1" t="s">
        <v>820</v>
      </c>
      <c r="C1045">
        <v>1</v>
      </c>
      <c r="D1045">
        <v>1</v>
      </c>
      <c r="E1045">
        <v>1</v>
      </c>
      <c r="F1045">
        <v>0</v>
      </c>
      <c r="G1045">
        <v>0</v>
      </c>
      <c r="H1045">
        <v>-17.306302331976202</v>
      </c>
      <c r="I1045" s="3">
        <v>5.0850212574005102E-6</v>
      </c>
      <c r="J1045">
        <v>0.123713496141136</v>
      </c>
      <c r="K1045">
        <v>1.66334214304704E-4</v>
      </c>
    </row>
    <row r="1046" spans="1:11">
      <c r="A1046">
        <v>18.440000000000001</v>
      </c>
      <c r="B1046">
        <v>18.440000000000001</v>
      </c>
      <c r="C1046">
        <v>1</v>
      </c>
      <c r="D1046">
        <v>1</v>
      </c>
      <c r="E1046">
        <v>1</v>
      </c>
      <c r="F1046">
        <v>0</v>
      </c>
      <c r="G1046">
        <v>0</v>
      </c>
      <c r="H1046">
        <v>-17.306507548915299</v>
      </c>
      <c r="I1046" s="3">
        <v>6.36093318462372E-6</v>
      </c>
      <c r="J1046">
        <v>0.122195826843381</v>
      </c>
      <c r="K1046">
        <v>4.4265762631033498E-4</v>
      </c>
    </row>
    <row r="1047" spans="1:11">
      <c r="A1047">
        <v>18.46</v>
      </c>
      <c r="B1047">
        <v>18.46</v>
      </c>
      <c r="C1047">
        <v>1</v>
      </c>
      <c r="D1047">
        <v>1</v>
      </c>
      <c r="E1047">
        <v>1</v>
      </c>
      <c r="F1047">
        <v>0</v>
      </c>
      <c r="G1047">
        <v>0</v>
      </c>
      <c r="H1047">
        <v>-17.307003757606601</v>
      </c>
      <c r="I1047" s="3">
        <v>3.19443643093109E-6</v>
      </c>
      <c r="J1047">
        <v>0.121429888531566</v>
      </c>
      <c r="K1047">
        <v>1.2312084619866699E-4</v>
      </c>
    </row>
    <row r="1048" spans="1:11">
      <c r="A1048">
        <v>18.48</v>
      </c>
      <c r="B1048">
        <v>18.48</v>
      </c>
      <c r="C1048">
        <v>1</v>
      </c>
      <c r="D1048">
        <v>1</v>
      </c>
      <c r="E1048">
        <v>1</v>
      </c>
      <c r="F1048">
        <v>0</v>
      </c>
      <c r="G1048">
        <v>0</v>
      </c>
      <c r="H1048">
        <v>-17.307281710842201</v>
      </c>
      <c r="I1048" s="3">
        <v>-5.9325248003005998E-6</v>
      </c>
      <c r="J1048">
        <v>0.12112210504710701</v>
      </c>
      <c r="K1048" s="3">
        <v>5.3793192711308602E-4</v>
      </c>
    </row>
    <row r="1049" spans="1:11">
      <c r="A1049">
        <v>18.489999999999998</v>
      </c>
      <c r="B1049">
        <v>18.489999999999998</v>
      </c>
      <c r="C1049">
        <v>1</v>
      </c>
      <c r="D1049">
        <v>1</v>
      </c>
      <c r="E1049">
        <v>1</v>
      </c>
      <c r="F1049">
        <v>0</v>
      </c>
      <c r="G1049">
        <v>0</v>
      </c>
      <c r="H1049">
        <v>-17.3074919569234</v>
      </c>
      <c r="I1049" s="3">
        <v>-1.7695128917694099E-5</v>
      </c>
      <c r="J1049">
        <v>0.124705242924392</v>
      </c>
      <c r="K1049" s="3">
        <v>3.4980476423766501E-4</v>
      </c>
    </row>
    <row r="1050" spans="1:11">
      <c r="A1050">
        <v>18.510000000000002</v>
      </c>
      <c r="B1050">
        <v>18.510000000000002</v>
      </c>
      <c r="C1050">
        <v>1</v>
      </c>
      <c r="D1050">
        <v>1</v>
      </c>
      <c r="E1050">
        <v>1</v>
      </c>
      <c r="F1050">
        <v>0</v>
      </c>
      <c r="G1050">
        <v>0</v>
      </c>
      <c r="H1050">
        <v>-17.308200227775</v>
      </c>
      <c r="I1050" s="3">
        <v>-1.7620623111724901E-5</v>
      </c>
      <c r="J1050">
        <v>0.12428002897650001</v>
      </c>
      <c r="K1050">
        <v>-3.99444258204298E-4</v>
      </c>
    </row>
    <row r="1051" spans="1:11">
      <c r="A1051">
        <v>18.53</v>
      </c>
      <c r="B1051">
        <v>18.53</v>
      </c>
      <c r="C1051">
        <v>1</v>
      </c>
      <c r="D1051">
        <v>1</v>
      </c>
      <c r="E1051">
        <v>1</v>
      </c>
      <c r="F1051">
        <v>0</v>
      </c>
      <c r="G1051">
        <v>0</v>
      </c>
      <c r="H1051">
        <v>-17.308928056401701</v>
      </c>
      <c r="I1051" s="3">
        <v>2.48011201620102E-5</v>
      </c>
      <c r="J1051">
        <v>0.125228902325034</v>
      </c>
      <c r="K1051">
        <v>5.9651211792924395E-4</v>
      </c>
    </row>
    <row r="1052" spans="1:11">
      <c r="A1052">
        <v>18.55</v>
      </c>
      <c r="B1052">
        <v>18.55</v>
      </c>
      <c r="C1052">
        <v>1</v>
      </c>
      <c r="D1052">
        <v>1</v>
      </c>
      <c r="E1052">
        <v>1</v>
      </c>
      <c r="F1052">
        <v>0</v>
      </c>
      <c r="G1052">
        <v>0</v>
      </c>
      <c r="H1052">
        <v>-17.309592974185399</v>
      </c>
      <c r="I1052" s="3">
        <v>-2.6328489184379601E-5</v>
      </c>
      <c r="J1052">
        <v>0.12509713880717799</v>
      </c>
      <c r="K1052">
        <v>1.5785917874942501E-4</v>
      </c>
    </row>
    <row r="1053" spans="1:11">
      <c r="A1053">
        <v>18.57</v>
      </c>
      <c r="B1053">
        <v>18.57</v>
      </c>
      <c r="C1053">
        <v>1</v>
      </c>
      <c r="D1053">
        <v>1</v>
      </c>
      <c r="E1053">
        <v>1</v>
      </c>
      <c r="F1053">
        <v>0</v>
      </c>
      <c r="G1053">
        <v>0</v>
      </c>
      <c r="H1053">
        <v>-17.310073536656699</v>
      </c>
      <c r="I1053" s="3">
        <v>2.43727117776871E-5</v>
      </c>
      <c r="J1053">
        <v>0.126684084534645</v>
      </c>
      <c r="K1053">
        <v>5.4454431749138095E-4</v>
      </c>
    </row>
    <row r="1054" spans="1:11">
      <c r="A1054" s="1" t="s">
        <v>1004</v>
      </c>
      <c r="B1054" s="1" t="s">
        <v>1004</v>
      </c>
      <c r="C1054">
        <v>1</v>
      </c>
      <c r="D1054">
        <v>1</v>
      </c>
      <c r="E1054">
        <v>1</v>
      </c>
      <c r="F1054">
        <v>0</v>
      </c>
      <c r="G1054">
        <v>0</v>
      </c>
      <c r="H1054">
        <v>-17.310301012206398</v>
      </c>
      <c r="I1054" s="3">
        <v>1.7378479242324799E-5</v>
      </c>
      <c r="J1054">
        <v>0.128540843725204</v>
      </c>
      <c r="K1054">
        <v>2.6198104414285202E-4</v>
      </c>
    </row>
    <row r="1055" spans="1:11">
      <c r="A1055" s="1" t="s">
        <v>678</v>
      </c>
      <c r="B1055" s="1" t="s">
        <v>678</v>
      </c>
      <c r="C1055">
        <v>1</v>
      </c>
      <c r="D1055">
        <v>1</v>
      </c>
      <c r="E1055">
        <v>1</v>
      </c>
      <c r="F1055">
        <v>0</v>
      </c>
      <c r="G1055">
        <v>0</v>
      </c>
      <c r="H1055">
        <v>-17.310235214263301</v>
      </c>
      <c r="I1055" s="3">
        <v>-6.1048194766044603E-5</v>
      </c>
      <c r="J1055">
        <v>0.12825933750718799</v>
      </c>
      <c r="K1055" s="3">
        <v>4.3120235847188202E-5</v>
      </c>
    </row>
    <row r="1056" spans="1:11">
      <c r="A1056" s="1" t="s">
        <v>821</v>
      </c>
      <c r="B1056" s="1" t="s">
        <v>821</v>
      </c>
      <c r="C1056">
        <v>1</v>
      </c>
      <c r="D1056">
        <v>1</v>
      </c>
      <c r="E1056">
        <v>1</v>
      </c>
      <c r="F1056">
        <v>0</v>
      </c>
      <c r="G1056">
        <v>0</v>
      </c>
      <c r="H1056">
        <v>-17.3104206871629</v>
      </c>
      <c r="I1056" s="3">
        <v>4.14811074733734E-5</v>
      </c>
      <c r="J1056">
        <v>0.12913931161165201</v>
      </c>
      <c r="K1056">
        <v>1.8309802089756401E-4</v>
      </c>
    </row>
    <row r="1057" spans="1:11">
      <c r="A1057">
        <v>18.64</v>
      </c>
      <c r="B1057">
        <v>18.64</v>
      </c>
      <c r="C1057">
        <v>1</v>
      </c>
      <c r="D1057">
        <v>1</v>
      </c>
      <c r="E1057">
        <v>1</v>
      </c>
      <c r="F1057">
        <v>0</v>
      </c>
      <c r="G1057">
        <v>0</v>
      </c>
      <c r="H1057">
        <v>-17.310556753397499</v>
      </c>
      <c r="I1057" s="3">
        <v>-4.8335641622543301E-6</v>
      </c>
      <c r="J1057">
        <v>0.12805502861738199</v>
      </c>
      <c r="K1057" s="3">
        <v>4.72739345918633E-4</v>
      </c>
    </row>
    <row r="1058" spans="1:11">
      <c r="A1058">
        <v>18.649999999999999</v>
      </c>
      <c r="B1058">
        <v>18.649999999999999</v>
      </c>
      <c r="C1058">
        <v>1</v>
      </c>
      <c r="D1058">
        <v>1</v>
      </c>
      <c r="E1058">
        <v>1</v>
      </c>
      <c r="F1058">
        <v>0</v>
      </c>
      <c r="G1058">
        <v>0</v>
      </c>
      <c r="H1058">
        <v>-17.310547160774501</v>
      </c>
      <c r="I1058" s="3">
        <v>4.40515577793121E-6</v>
      </c>
      <c r="J1058">
        <v>0.12760655488818901</v>
      </c>
      <c r="K1058">
        <v>4.6240166518637E-4</v>
      </c>
    </row>
    <row r="1059" spans="1:11">
      <c r="A1059">
        <v>18.670000000000002</v>
      </c>
      <c r="B1059">
        <v>18.670000000000002</v>
      </c>
      <c r="C1059">
        <v>1</v>
      </c>
      <c r="D1059">
        <v>1</v>
      </c>
      <c r="E1059">
        <v>1</v>
      </c>
      <c r="F1059">
        <v>0</v>
      </c>
      <c r="G1059">
        <v>0</v>
      </c>
      <c r="H1059">
        <v>-17.3107112132538</v>
      </c>
      <c r="I1059" s="3">
        <v>2.9243528842926002E-5</v>
      </c>
      <c r="J1059">
        <v>0.125884199514985</v>
      </c>
      <c r="K1059" s="3">
        <v>-8.0186874869177097E-5</v>
      </c>
    </row>
    <row r="1060" spans="1:11">
      <c r="A1060">
        <v>18.690000000000001</v>
      </c>
      <c r="B1060">
        <v>18.690000000000001</v>
      </c>
      <c r="C1060">
        <v>1</v>
      </c>
      <c r="D1060">
        <v>1</v>
      </c>
      <c r="E1060">
        <v>1</v>
      </c>
      <c r="F1060">
        <v>0</v>
      </c>
      <c r="G1060">
        <v>0</v>
      </c>
      <c r="H1060">
        <v>-17.310861761555199</v>
      </c>
      <c r="I1060" s="3">
        <v>-8.0652534961700406E-6</v>
      </c>
      <c r="J1060">
        <v>0.12615212704986301</v>
      </c>
      <c r="K1060" s="3">
        <v>-8.7637455577114595E-5</v>
      </c>
    </row>
    <row r="1061" spans="1:11">
      <c r="A1061">
        <v>18.71</v>
      </c>
      <c r="B1061">
        <v>18.71</v>
      </c>
      <c r="C1061">
        <v>1</v>
      </c>
      <c r="D1061">
        <v>1</v>
      </c>
      <c r="E1061">
        <v>1</v>
      </c>
      <c r="F1061">
        <v>0</v>
      </c>
      <c r="G1061">
        <v>0</v>
      </c>
      <c r="H1061">
        <v>-17.310911494182999</v>
      </c>
      <c r="I1061" s="3">
        <v>-2.1373853087425201E-5</v>
      </c>
      <c r="J1061">
        <v>0.12856334913522</v>
      </c>
      <c r="K1061" s="3">
        <v>1.76485630519269E-4</v>
      </c>
    </row>
    <row r="1062" spans="1:11">
      <c r="A1062">
        <v>18.73</v>
      </c>
      <c r="B1062">
        <v>18.73</v>
      </c>
      <c r="C1062">
        <v>1</v>
      </c>
      <c r="D1062">
        <v>1</v>
      </c>
      <c r="E1062">
        <v>1</v>
      </c>
      <c r="F1062">
        <v>0</v>
      </c>
      <c r="G1062">
        <v>0</v>
      </c>
      <c r="H1062">
        <v>-17.311143253816699</v>
      </c>
      <c r="I1062" s="3">
        <v>-1.2572854757309E-6</v>
      </c>
      <c r="J1062">
        <v>0.125921037979424</v>
      </c>
      <c r="K1062" s="3">
        <v>4.9015507832343697E-4</v>
      </c>
    </row>
    <row r="1063" spans="1:11">
      <c r="A1063">
        <v>18.739999999999998</v>
      </c>
      <c r="B1063">
        <v>18.739999999999998</v>
      </c>
      <c r="C1063">
        <v>1</v>
      </c>
      <c r="D1063">
        <v>1</v>
      </c>
      <c r="E1063">
        <v>1</v>
      </c>
      <c r="F1063">
        <v>0</v>
      </c>
      <c r="G1063">
        <v>0</v>
      </c>
      <c r="H1063">
        <v>-17.311211612896901</v>
      </c>
      <c r="I1063" s="3">
        <v>1.76578760147095E-5</v>
      </c>
      <c r="J1063">
        <v>0.12806370388716501</v>
      </c>
      <c r="K1063" s="3">
        <v>1.3671815599065301E-4</v>
      </c>
    </row>
    <row r="1064" spans="1:11">
      <c r="A1064">
        <v>18.760000000000002</v>
      </c>
      <c r="B1064">
        <v>18.760000000000002</v>
      </c>
      <c r="C1064">
        <v>1</v>
      </c>
      <c r="D1064">
        <v>1</v>
      </c>
      <c r="E1064">
        <v>1</v>
      </c>
      <c r="F1064">
        <v>0</v>
      </c>
      <c r="G1064">
        <v>0</v>
      </c>
      <c r="H1064">
        <v>-17.311634247101399</v>
      </c>
      <c r="I1064" s="3">
        <v>-1.80024653673172E-5</v>
      </c>
      <c r="J1064">
        <v>0.129836350679398</v>
      </c>
      <c r="K1064" s="3">
        <v>-1.19674952621246E-4</v>
      </c>
    </row>
    <row r="1065" spans="1:11">
      <c r="A1065" s="1" t="s">
        <v>1005</v>
      </c>
      <c r="B1065" s="1" t="s">
        <v>1005</v>
      </c>
      <c r="C1065">
        <v>1</v>
      </c>
      <c r="D1065">
        <v>1</v>
      </c>
      <c r="E1065">
        <v>1</v>
      </c>
      <c r="F1065">
        <v>0</v>
      </c>
      <c r="G1065">
        <v>0</v>
      </c>
      <c r="H1065">
        <v>-17.312365661320101</v>
      </c>
      <c r="I1065" s="3">
        <v>1.7872080206870999E-5</v>
      </c>
      <c r="J1065">
        <v>0.12860924005508401</v>
      </c>
      <c r="K1065">
        <v>4.6789646845847398E-4</v>
      </c>
    </row>
    <row r="1066" spans="1:11">
      <c r="A1066" s="1" t="s">
        <v>675</v>
      </c>
      <c r="B1066" s="1" t="s">
        <v>675</v>
      </c>
      <c r="C1066">
        <v>1</v>
      </c>
      <c r="D1066">
        <v>1</v>
      </c>
      <c r="E1066">
        <v>1</v>
      </c>
      <c r="F1066">
        <v>0</v>
      </c>
      <c r="G1066">
        <v>0</v>
      </c>
      <c r="H1066">
        <v>-17.313330884082301</v>
      </c>
      <c r="I1066" s="3">
        <v>6.5192580223083496E-7</v>
      </c>
      <c r="J1066">
        <v>0.12641854584217099</v>
      </c>
      <c r="K1066" s="3">
        <v>8.5495413623582603E-5</v>
      </c>
    </row>
    <row r="1067" spans="1:11">
      <c r="A1067" s="1" t="s">
        <v>822</v>
      </c>
      <c r="B1067" s="1" t="s">
        <v>822</v>
      </c>
      <c r="C1067">
        <v>1</v>
      </c>
      <c r="D1067">
        <v>1</v>
      </c>
      <c r="E1067">
        <v>1</v>
      </c>
      <c r="F1067">
        <v>0</v>
      </c>
      <c r="G1067">
        <v>0</v>
      </c>
      <c r="H1067">
        <v>-17.3138900501826</v>
      </c>
      <c r="I1067" s="3">
        <v>-1.48452818393707E-5</v>
      </c>
      <c r="J1067">
        <v>0.12771656736731499</v>
      </c>
      <c r="K1067">
        <v>1.9129365967629499E-4</v>
      </c>
    </row>
    <row r="1068" spans="1:11">
      <c r="A1068">
        <v>18.829999999999998</v>
      </c>
      <c r="B1068">
        <v>18.829999999999998</v>
      </c>
      <c r="C1068">
        <v>1</v>
      </c>
      <c r="D1068">
        <v>1</v>
      </c>
      <c r="E1068">
        <v>1</v>
      </c>
      <c r="F1068">
        <v>0</v>
      </c>
      <c r="G1068">
        <v>0</v>
      </c>
      <c r="H1068">
        <v>-17.314201717296999</v>
      </c>
      <c r="I1068" s="3">
        <v>6.3329935073852497E-7</v>
      </c>
      <c r="J1068">
        <v>0.12736653909087201</v>
      </c>
      <c r="K1068" s="3">
        <v>3.2596290597226503E-5</v>
      </c>
    </row>
    <row r="1069" spans="1:11">
      <c r="A1069">
        <v>18.850000000000001</v>
      </c>
      <c r="B1069">
        <v>18.850000000000001</v>
      </c>
      <c r="C1069">
        <v>1</v>
      </c>
      <c r="D1069">
        <v>1</v>
      </c>
      <c r="E1069">
        <v>1</v>
      </c>
      <c r="F1069">
        <v>0</v>
      </c>
      <c r="G1069">
        <v>0</v>
      </c>
      <c r="H1069">
        <v>-17.314666540416098</v>
      </c>
      <c r="I1069" s="3">
        <v>-1.6633421182632399E-5</v>
      </c>
      <c r="J1069">
        <v>0.12379094492644099</v>
      </c>
      <c r="K1069" s="3">
        <v>5.6065619827229499E-5</v>
      </c>
    </row>
    <row r="1070" spans="1:11">
      <c r="A1070">
        <v>18.87</v>
      </c>
      <c r="B1070">
        <v>18.87</v>
      </c>
      <c r="C1070">
        <v>1</v>
      </c>
      <c r="D1070">
        <v>1</v>
      </c>
      <c r="E1070">
        <v>1</v>
      </c>
      <c r="F1070">
        <v>0</v>
      </c>
      <c r="G1070">
        <v>0</v>
      </c>
      <c r="H1070">
        <v>-17.314891827357599</v>
      </c>
      <c r="I1070" s="3">
        <v>-1.09709799289703E-5</v>
      </c>
      <c r="J1070">
        <v>0.12413782998919499</v>
      </c>
      <c r="K1070" s="3">
        <v>8.1583858751915398E-5</v>
      </c>
    </row>
    <row r="1071" spans="1:11">
      <c r="A1071" s="1" t="s">
        <v>1006</v>
      </c>
      <c r="B1071" s="1" t="s">
        <v>1006</v>
      </c>
      <c r="C1071">
        <v>1</v>
      </c>
      <c r="D1071">
        <v>1</v>
      </c>
      <c r="E1071">
        <v>1</v>
      </c>
      <c r="F1071">
        <v>0</v>
      </c>
      <c r="G1071">
        <v>0</v>
      </c>
      <c r="H1071">
        <v>-17.315120373928298</v>
      </c>
      <c r="I1071" s="3">
        <v>5.2340328693389901E-6</v>
      </c>
      <c r="J1071">
        <v>0.122501095756888</v>
      </c>
      <c r="K1071">
        <v>3.9050356135477299E-4</v>
      </c>
    </row>
    <row r="1072" spans="1:11">
      <c r="A1072" s="1" t="s">
        <v>679</v>
      </c>
      <c r="B1072" s="1" t="s">
        <v>679</v>
      </c>
      <c r="C1072">
        <v>1</v>
      </c>
      <c r="D1072">
        <v>1</v>
      </c>
      <c r="E1072">
        <v>1</v>
      </c>
      <c r="F1072">
        <v>0</v>
      </c>
      <c r="G1072">
        <v>0</v>
      </c>
      <c r="H1072">
        <v>-17.315280002625101</v>
      </c>
      <c r="I1072" s="3">
        <v>-7.6647847890853899E-6</v>
      </c>
      <c r="J1072">
        <v>0.121379094198346</v>
      </c>
      <c r="K1072" s="3">
        <v>5.40912159396261E-4</v>
      </c>
    </row>
    <row r="1073" spans="1:11">
      <c r="A1073" s="1" t="s">
        <v>823</v>
      </c>
      <c r="B1073" s="1" t="s">
        <v>823</v>
      </c>
      <c r="C1073">
        <v>1</v>
      </c>
      <c r="D1073">
        <v>1</v>
      </c>
      <c r="E1073">
        <v>1</v>
      </c>
      <c r="F1073">
        <v>0</v>
      </c>
      <c r="G1073">
        <v>0</v>
      </c>
      <c r="H1073">
        <v>-17.315322144973599</v>
      </c>
      <c r="I1073" s="3">
        <v>-2.9718503355979899E-5</v>
      </c>
      <c r="J1073">
        <v>0.125043075531721</v>
      </c>
      <c r="K1073" s="3">
        <v>7.55302619267162E-5</v>
      </c>
    </row>
    <row r="1074" spans="1:11">
      <c r="A1074">
        <v>18.940000000000001</v>
      </c>
      <c r="B1074">
        <v>18.940000000000001</v>
      </c>
      <c r="C1074">
        <v>1</v>
      </c>
      <c r="D1074">
        <v>1</v>
      </c>
      <c r="E1074">
        <v>1</v>
      </c>
      <c r="F1074">
        <v>0</v>
      </c>
      <c r="G1074">
        <v>0</v>
      </c>
      <c r="H1074">
        <v>-17.315413880251601</v>
      </c>
      <c r="I1074" s="3">
        <v>3.3983960747718797E-5</v>
      </c>
      <c r="J1074">
        <v>0.120862727053463</v>
      </c>
      <c r="K1074">
        <v>7.4096025140438205E-4</v>
      </c>
    </row>
    <row r="1075" spans="1:11">
      <c r="A1075">
        <v>18.96</v>
      </c>
      <c r="B1075">
        <v>18.96</v>
      </c>
      <c r="C1075">
        <v>1</v>
      </c>
      <c r="D1075">
        <v>1</v>
      </c>
      <c r="E1075">
        <v>1</v>
      </c>
      <c r="F1075">
        <v>0</v>
      </c>
      <c r="G1075">
        <v>0</v>
      </c>
      <c r="H1075">
        <v>-17.315607595356301</v>
      </c>
      <c r="I1075" s="3">
        <v>-2.28174030780792E-5</v>
      </c>
      <c r="J1075">
        <v>0.124271102249622</v>
      </c>
      <c r="K1075" s="3">
        <v>5.5506826274134197E-5</v>
      </c>
    </row>
    <row r="1076" spans="1:11">
      <c r="A1076">
        <v>18.98</v>
      </c>
      <c r="B1076">
        <v>18.98</v>
      </c>
      <c r="C1076">
        <v>1</v>
      </c>
      <c r="D1076">
        <v>1</v>
      </c>
      <c r="E1076">
        <v>1</v>
      </c>
      <c r="F1076">
        <v>0</v>
      </c>
      <c r="G1076">
        <v>0</v>
      </c>
      <c r="H1076">
        <v>-17.315719400636699</v>
      </c>
      <c r="I1076" s="3">
        <v>-2.2659078240394599E-5</v>
      </c>
      <c r="J1076">
        <v>0.12426179833710201</v>
      </c>
      <c r="K1076">
        <v>3.3751130606956799E-4</v>
      </c>
    </row>
    <row r="1077" spans="1:11">
      <c r="A1077" s="1" t="s">
        <v>1007</v>
      </c>
      <c r="B1077" s="1" t="s">
        <v>1007</v>
      </c>
      <c r="C1077">
        <v>1</v>
      </c>
      <c r="D1077">
        <v>1</v>
      </c>
      <c r="E1077">
        <v>1</v>
      </c>
      <c r="F1077">
        <v>0</v>
      </c>
      <c r="G1077">
        <v>0</v>
      </c>
      <c r="H1077">
        <v>-17.315866596176601</v>
      </c>
      <c r="I1077" s="3">
        <v>-1.43237411975861E-5</v>
      </c>
      <c r="J1077">
        <v>0.119971563108265</v>
      </c>
      <c r="K1077" s="3">
        <v>3.3071265117357501E-4</v>
      </c>
    </row>
    <row r="1078" spans="1:11">
      <c r="A1078" s="1" t="s">
        <v>680</v>
      </c>
      <c r="B1078" s="1" t="s">
        <v>680</v>
      </c>
      <c r="C1078">
        <v>1</v>
      </c>
      <c r="D1078">
        <v>1</v>
      </c>
      <c r="E1078">
        <v>1</v>
      </c>
      <c r="F1078">
        <v>0</v>
      </c>
      <c r="G1078">
        <v>0</v>
      </c>
      <c r="H1078">
        <v>-17.316244061233999</v>
      </c>
      <c r="I1078" s="3">
        <v>-1.504085958004E-5</v>
      </c>
      <c r="J1078">
        <v>0.124798030592501</v>
      </c>
      <c r="K1078">
        <v>4.8596412667522199E-4</v>
      </c>
    </row>
    <row r="1079" spans="1:11">
      <c r="A1079" s="1" t="s">
        <v>681</v>
      </c>
      <c r="B1079" s="1" t="s">
        <v>681</v>
      </c>
      <c r="C1079">
        <v>1</v>
      </c>
      <c r="D1079">
        <v>1</v>
      </c>
      <c r="E1079">
        <v>1</v>
      </c>
      <c r="F1079">
        <v>0</v>
      </c>
      <c r="G1079">
        <v>0</v>
      </c>
      <c r="H1079">
        <v>-17.316425669144699</v>
      </c>
      <c r="I1079" s="3">
        <v>-1.87288969755173E-5</v>
      </c>
      <c r="J1079">
        <v>0.12645978480577499</v>
      </c>
      <c r="K1079" s="3">
        <v>6.9849194136913896E-6</v>
      </c>
    </row>
    <row r="1080" spans="1:11">
      <c r="A1080" s="1" t="s">
        <v>682</v>
      </c>
      <c r="B1080" s="1" t="s">
        <v>682</v>
      </c>
      <c r="C1080">
        <v>1</v>
      </c>
      <c r="D1080">
        <v>1</v>
      </c>
      <c r="E1080">
        <v>1</v>
      </c>
      <c r="F1080">
        <v>0</v>
      </c>
      <c r="G1080">
        <v>0</v>
      </c>
      <c r="H1080">
        <v>-17.316710234770898</v>
      </c>
      <c r="I1080" s="3">
        <v>-1.94180756807327E-5</v>
      </c>
      <c r="J1080">
        <v>0.125012774951756</v>
      </c>
      <c r="K1080" s="3">
        <v>4.5821071353815503E-5</v>
      </c>
    </row>
    <row r="1081" spans="1:11">
      <c r="A1081" s="1" t="s">
        <v>683</v>
      </c>
      <c r="B1081" s="1" t="s">
        <v>683</v>
      </c>
      <c r="C1081">
        <v>1</v>
      </c>
      <c r="D1081">
        <v>1</v>
      </c>
      <c r="E1081">
        <v>1</v>
      </c>
      <c r="F1081">
        <v>0</v>
      </c>
      <c r="G1081">
        <v>0</v>
      </c>
      <c r="H1081">
        <v>-17.317053101193</v>
      </c>
      <c r="I1081" s="3">
        <v>4.2328611016273499E-5</v>
      </c>
      <c r="J1081">
        <v>0.123783652670681</v>
      </c>
      <c r="K1081" s="3">
        <v>1.3038516238890601E-5</v>
      </c>
    </row>
    <row r="1082" spans="1:11">
      <c r="A1082" s="1" t="s">
        <v>684</v>
      </c>
      <c r="B1082" s="1" t="s">
        <v>684</v>
      </c>
      <c r="C1082">
        <v>1</v>
      </c>
      <c r="D1082">
        <v>1</v>
      </c>
      <c r="E1082">
        <v>1</v>
      </c>
      <c r="F1082">
        <v>0</v>
      </c>
      <c r="G1082">
        <v>0</v>
      </c>
      <c r="H1082">
        <v>-17.317344512040499</v>
      </c>
      <c r="I1082" s="3">
        <v>-3.6554411053657498E-5</v>
      </c>
      <c r="J1082">
        <v>0.125336651690304</v>
      </c>
      <c r="K1082" s="3">
        <v>-1.5320256580696401E-4</v>
      </c>
    </row>
    <row r="1083" spans="1:11">
      <c r="A1083" s="1" t="s">
        <v>680</v>
      </c>
      <c r="B1083" s="1" t="s">
        <v>680</v>
      </c>
      <c r="C1083">
        <v>1</v>
      </c>
      <c r="D1083">
        <v>1</v>
      </c>
      <c r="E1083">
        <v>1</v>
      </c>
      <c r="F1083">
        <v>0</v>
      </c>
      <c r="G1083">
        <v>0</v>
      </c>
      <c r="H1083">
        <v>-17.317700184148599</v>
      </c>
      <c r="I1083" s="3">
        <v>8.6799263954162598E-6</v>
      </c>
      <c r="J1083">
        <v>0.12860509101301401</v>
      </c>
      <c r="K1083" s="3">
        <v>4.0512532599409998E-4</v>
      </c>
    </row>
    <row r="1084" spans="1:11">
      <c r="A1084" s="1" t="s">
        <v>685</v>
      </c>
      <c r="B1084" s="1" t="s">
        <v>685</v>
      </c>
      <c r="C1084">
        <v>1</v>
      </c>
      <c r="D1084">
        <v>1</v>
      </c>
      <c r="E1084">
        <v>1</v>
      </c>
      <c r="F1084">
        <v>0</v>
      </c>
      <c r="G1084">
        <v>0</v>
      </c>
      <c r="H1084">
        <v>-17.318287569324301</v>
      </c>
      <c r="I1084" s="3">
        <v>-2.6635825634002699E-5</v>
      </c>
      <c r="J1084">
        <v>0.12782595120370399</v>
      </c>
      <c r="K1084" s="3">
        <v>3.4645200291909297E-5</v>
      </c>
    </row>
    <row r="1085" spans="1:11">
      <c r="A1085" s="1" t="s">
        <v>824</v>
      </c>
      <c r="B1085" s="1" t="s">
        <v>824</v>
      </c>
      <c r="C1085">
        <v>1</v>
      </c>
      <c r="D1085">
        <v>1</v>
      </c>
      <c r="E1085">
        <v>1</v>
      </c>
      <c r="F1085">
        <v>0</v>
      </c>
      <c r="G1085">
        <v>0</v>
      </c>
      <c r="H1085">
        <v>-17.318765430960099</v>
      </c>
      <c r="I1085" s="3">
        <v>-3.0156224966049201E-5</v>
      </c>
      <c r="J1085">
        <v>0.128402668051422</v>
      </c>
      <c r="K1085">
        <v>3.7625432575084299E-4</v>
      </c>
    </row>
    <row r="1086" spans="1:11">
      <c r="A1086">
        <v>19.149999999999999</v>
      </c>
      <c r="B1086">
        <v>19.149999999999999</v>
      </c>
      <c r="C1086">
        <v>1</v>
      </c>
      <c r="D1086">
        <v>1</v>
      </c>
      <c r="E1086">
        <v>1</v>
      </c>
      <c r="F1086">
        <v>0</v>
      </c>
      <c r="G1086">
        <v>0</v>
      </c>
      <c r="H1086">
        <v>-17.3189999845616</v>
      </c>
      <c r="I1086" s="3">
        <v>-5.96046447753906E-6</v>
      </c>
      <c r="J1086">
        <v>0.12881304603070001</v>
      </c>
      <c r="K1086">
        <v>-1.16694720338071E-4</v>
      </c>
    </row>
    <row r="1087" spans="1:11">
      <c r="A1087">
        <v>19.170000000000002</v>
      </c>
      <c r="B1087">
        <v>19.170000000000002</v>
      </c>
      <c r="C1087">
        <v>1</v>
      </c>
      <c r="D1087">
        <v>1</v>
      </c>
      <c r="E1087">
        <v>1</v>
      </c>
      <c r="F1087">
        <v>0</v>
      </c>
      <c r="G1087">
        <v>0</v>
      </c>
      <c r="H1087">
        <v>-17.319443107863702</v>
      </c>
      <c r="I1087" s="3">
        <v>-2.2426247596740699E-5</v>
      </c>
      <c r="J1087">
        <v>0.128080174326897</v>
      </c>
      <c r="K1087" s="3">
        <v>1.8244609508561899E-4</v>
      </c>
    </row>
    <row r="1088" spans="1:11">
      <c r="A1088">
        <v>19.190000000000001</v>
      </c>
      <c r="B1088">
        <v>19.190000000000001</v>
      </c>
      <c r="C1088">
        <v>1</v>
      </c>
      <c r="D1088">
        <v>1</v>
      </c>
      <c r="E1088">
        <v>1</v>
      </c>
      <c r="F1088">
        <v>0</v>
      </c>
      <c r="G1088">
        <v>0</v>
      </c>
      <c r="H1088">
        <v>-17.320015778142</v>
      </c>
      <c r="I1088" s="3">
        <v>3.8035213947296102E-5</v>
      </c>
      <c r="J1088">
        <v>0.12566530611366</v>
      </c>
      <c r="K1088" s="3">
        <v>2.1513551794169498E-5</v>
      </c>
    </row>
    <row r="1089" spans="1:11">
      <c r="A1089">
        <v>19.21</v>
      </c>
      <c r="B1089">
        <v>19.21</v>
      </c>
      <c r="C1089">
        <v>1</v>
      </c>
      <c r="D1089">
        <v>1</v>
      </c>
      <c r="E1089">
        <v>1</v>
      </c>
      <c r="F1089">
        <v>0</v>
      </c>
      <c r="G1089">
        <v>0</v>
      </c>
      <c r="H1089">
        <v>-17.3203577598076</v>
      </c>
      <c r="I1089" s="3">
        <v>-2.7734786272049001E-5</v>
      </c>
      <c r="J1089">
        <v>0.12331468518823401</v>
      </c>
      <c r="K1089" s="3">
        <v>-4.3027103588338902E-5</v>
      </c>
    </row>
    <row r="1090" spans="1:11">
      <c r="A1090">
        <v>19.23</v>
      </c>
      <c r="B1090">
        <v>19.23</v>
      </c>
      <c r="C1090">
        <v>1</v>
      </c>
      <c r="D1090">
        <v>1</v>
      </c>
      <c r="E1090">
        <v>1</v>
      </c>
      <c r="F1090">
        <v>0</v>
      </c>
      <c r="G1090">
        <v>0</v>
      </c>
      <c r="H1090">
        <v>-17.3206619763411</v>
      </c>
      <c r="I1090" s="3">
        <v>2.0014122128486599E-5</v>
      </c>
      <c r="J1090">
        <v>0.124794887378812</v>
      </c>
      <c r="K1090" s="3">
        <v>-4.3688342626168399E-4</v>
      </c>
    </row>
    <row r="1091" spans="1:11">
      <c r="A1091">
        <v>19.239999999999998</v>
      </c>
      <c r="B1091">
        <v>19.239999999999998</v>
      </c>
      <c r="C1091">
        <v>1</v>
      </c>
      <c r="D1091">
        <v>1</v>
      </c>
      <c r="E1091">
        <v>1</v>
      </c>
      <c r="F1091">
        <v>0</v>
      </c>
      <c r="G1091">
        <v>0</v>
      </c>
      <c r="H1091">
        <v>-17.320777879441</v>
      </c>
      <c r="I1091" s="3">
        <v>-6.9942325353622403E-6</v>
      </c>
      <c r="J1091">
        <v>0.124168256297708</v>
      </c>
      <c r="K1091">
        <v>-2.32085589052252E-4</v>
      </c>
    </row>
    <row r="1092" spans="1:11">
      <c r="A1092">
        <v>19.260000000000002</v>
      </c>
      <c r="B1092">
        <v>19.260000000000002</v>
      </c>
      <c r="C1092">
        <v>1</v>
      </c>
      <c r="D1092">
        <v>1</v>
      </c>
      <c r="E1092">
        <v>1</v>
      </c>
      <c r="F1092">
        <v>0</v>
      </c>
      <c r="G1092">
        <v>0</v>
      </c>
      <c r="H1092">
        <v>-17.3210515485926</v>
      </c>
      <c r="I1092" s="3">
        <v>1.5432015061378499E-5</v>
      </c>
      <c r="J1092">
        <v>0.121816881000996</v>
      </c>
      <c r="K1092" s="3">
        <v>8.26735061804513E-4</v>
      </c>
    </row>
    <row r="1093" spans="1:11">
      <c r="A1093" s="1" t="s">
        <v>1008</v>
      </c>
      <c r="B1093" s="1" t="s">
        <v>1008</v>
      </c>
      <c r="C1093">
        <v>1</v>
      </c>
      <c r="D1093">
        <v>1</v>
      </c>
      <c r="E1093">
        <v>1</v>
      </c>
      <c r="F1093">
        <v>0</v>
      </c>
      <c r="G1093">
        <v>0</v>
      </c>
      <c r="H1093">
        <v>-17.321138720389701</v>
      </c>
      <c r="I1093" s="3">
        <v>-4.2989850044250502E-5</v>
      </c>
      <c r="J1093">
        <v>0.123214353807271</v>
      </c>
      <c r="K1093" s="3">
        <v>-3.6843121600750801E-4</v>
      </c>
    </row>
    <row r="1094" spans="1:11">
      <c r="A1094" s="1" t="s">
        <v>681</v>
      </c>
      <c r="B1094" s="1" t="s">
        <v>681</v>
      </c>
      <c r="C1094">
        <v>1</v>
      </c>
      <c r="D1094">
        <v>1</v>
      </c>
      <c r="E1094">
        <v>1</v>
      </c>
      <c r="F1094">
        <v>0</v>
      </c>
      <c r="G1094">
        <v>0</v>
      </c>
      <c r="H1094">
        <v>-17.3212406536503</v>
      </c>
      <c r="I1094" s="3">
        <v>2.3283064365387001E-6</v>
      </c>
      <c r="J1094">
        <v>0.12325270101428</v>
      </c>
      <c r="K1094" s="3">
        <v>4.1592866802061E-4</v>
      </c>
    </row>
    <row r="1095" spans="1:11">
      <c r="A1095" s="1" t="s">
        <v>825</v>
      </c>
      <c r="B1095" s="1" t="s">
        <v>825</v>
      </c>
      <c r="C1095">
        <v>1</v>
      </c>
      <c r="D1095">
        <v>1</v>
      </c>
      <c r="E1095">
        <v>1</v>
      </c>
      <c r="F1095">
        <v>0</v>
      </c>
      <c r="G1095">
        <v>0</v>
      </c>
      <c r="H1095">
        <v>-17.321438326876201</v>
      </c>
      <c r="I1095" s="3">
        <v>-4.5448541641235402E-6</v>
      </c>
      <c r="J1095">
        <v>0.126169226132333</v>
      </c>
      <c r="K1095">
        <v>-1.9241124678248499E-4</v>
      </c>
    </row>
    <row r="1096" spans="1:11">
      <c r="A1096">
        <v>19.329999999999998</v>
      </c>
      <c r="B1096">
        <v>19.329999999999998</v>
      </c>
      <c r="C1096">
        <v>1</v>
      </c>
      <c r="D1096">
        <v>1</v>
      </c>
      <c r="E1096">
        <v>1</v>
      </c>
      <c r="F1096">
        <v>0</v>
      </c>
      <c r="G1096">
        <v>0</v>
      </c>
      <c r="H1096">
        <v>-17.321419514159299</v>
      </c>
      <c r="I1096" s="3">
        <v>4.0885061025619498E-6</v>
      </c>
      <c r="J1096">
        <v>0.12548387981951201</v>
      </c>
      <c r="K1096" s="3">
        <v>4.2794272941215899E-4</v>
      </c>
    </row>
    <row r="1097" spans="1:11">
      <c r="A1097">
        <v>19.350000000000001</v>
      </c>
      <c r="B1097">
        <v>19.350000000000001</v>
      </c>
      <c r="C1097">
        <v>1</v>
      </c>
      <c r="D1097">
        <v>1</v>
      </c>
      <c r="E1097">
        <v>1</v>
      </c>
      <c r="F1097">
        <v>0</v>
      </c>
      <c r="G1097">
        <v>0</v>
      </c>
      <c r="H1097">
        <v>-17.3217723457334</v>
      </c>
      <c r="I1097" s="3">
        <v>4.0214508771896403E-5</v>
      </c>
      <c r="J1097">
        <v>0.12656942009925801</v>
      </c>
      <c r="K1097" s="3">
        <v>-5.6065619827229499E-5</v>
      </c>
    </row>
    <row r="1098" spans="1:11">
      <c r="A1098">
        <v>19.37</v>
      </c>
      <c r="B1098">
        <v>19.37</v>
      </c>
      <c r="C1098">
        <v>1</v>
      </c>
      <c r="D1098">
        <v>1</v>
      </c>
      <c r="E1098">
        <v>1</v>
      </c>
      <c r="F1098">
        <v>0</v>
      </c>
      <c r="G1098">
        <v>0</v>
      </c>
      <c r="H1098">
        <v>-17.3220313465537</v>
      </c>
      <c r="I1098" s="3">
        <v>2.82935798168182E-5</v>
      </c>
      <c r="J1098">
        <v>0.13025666121393401</v>
      </c>
      <c r="K1098" s="3">
        <v>3.5958365141683298E-4</v>
      </c>
    </row>
    <row r="1099" spans="1:11">
      <c r="A1099" s="1" t="s">
        <v>1009</v>
      </c>
      <c r="B1099" s="1" t="s">
        <v>1009</v>
      </c>
      <c r="C1099">
        <v>1</v>
      </c>
      <c r="D1099">
        <v>1</v>
      </c>
      <c r="E1099">
        <v>1</v>
      </c>
      <c r="F1099">
        <v>0</v>
      </c>
      <c r="G1099">
        <v>0</v>
      </c>
      <c r="H1099">
        <v>-17.322491280228999</v>
      </c>
      <c r="I1099" s="3">
        <v>4.0419399738311801E-6</v>
      </c>
      <c r="J1099">
        <v>0.13113248627632901</v>
      </c>
      <c r="K1099">
        <v>3.0621886709623002E-4</v>
      </c>
    </row>
    <row r="1100" spans="1:11">
      <c r="A1100" s="1" t="s">
        <v>686</v>
      </c>
      <c r="B1100" s="1" t="s">
        <v>686</v>
      </c>
      <c r="C1100">
        <v>1</v>
      </c>
      <c r="D1100">
        <v>1</v>
      </c>
      <c r="E1100">
        <v>1</v>
      </c>
      <c r="F1100">
        <v>0</v>
      </c>
      <c r="G1100">
        <v>0</v>
      </c>
      <c r="H1100">
        <v>-17.322814356045502</v>
      </c>
      <c r="I1100" s="3">
        <v>-3.1320378184318502E-5</v>
      </c>
      <c r="J1100">
        <v>0.13372940942645101</v>
      </c>
      <c r="K1100" s="3">
        <v>-1.24983491375651E-4</v>
      </c>
    </row>
    <row r="1101" spans="1:11">
      <c r="A1101" s="1" t="s">
        <v>826</v>
      </c>
      <c r="B1101" s="1" t="s">
        <v>826</v>
      </c>
      <c r="C1101">
        <v>1</v>
      </c>
      <c r="D1101">
        <v>1</v>
      </c>
      <c r="E1101">
        <v>1</v>
      </c>
      <c r="F1101">
        <v>0</v>
      </c>
      <c r="G1101">
        <v>0</v>
      </c>
      <c r="H1101">
        <v>-17.323272380509501</v>
      </c>
      <c r="I1101" s="3">
        <v>-9.3132257461547905E-7</v>
      </c>
      <c r="J1101">
        <v>0.13144026976078699</v>
      </c>
      <c r="K1101" s="3">
        <v>4.4424087471077201E-4</v>
      </c>
    </row>
    <row r="1102" spans="1:11">
      <c r="A1102">
        <v>19.440000000000001</v>
      </c>
      <c r="B1102">
        <v>19.440000000000001</v>
      </c>
      <c r="C1102">
        <v>1</v>
      </c>
      <c r="D1102">
        <v>1</v>
      </c>
      <c r="E1102">
        <v>1</v>
      </c>
      <c r="F1102">
        <v>0</v>
      </c>
      <c r="G1102">
        <v>0</v>
      </c>
      <c r="H1102">
        <v>-17.323818927188299</v>
      </c>
      <c r="I1102" s="3">
        <v>2.1373853087425201E-5</v>
      </c>
      <c r="J1102">
        <v>0.12836105190217501</v>
      </c>
      <c r="K1102" s="3">
        <v>5.7835132745364699E-5</v>
      </c>
    </row>
    <row r="1103" spans="1:11">
      <c r="A1103">
        <v>19.46</v>
      </c>
      <c r="B1103">
        <v>19.46</v>
      </c>
      <c r="C1103">
        <v>1</v>
      </c>
      <c r="D1103">
        <v>1</v>
      </c>
      <c r="E1103">
        <v>1</v>
      </c>
      <c r="F1103">
        <v>0</v>
      </c>
      <c r="G1103">
        <v>0</v>
      </c>
      <c r="H1103">
        <v>-17.324259396220899</v>
      </c>
      <c r="I1103" s="3">
        <v>-1.85612589120865E-5</v>
      </c>
      <c r="J1103">
        <v>0.124042653478682</v>
      </c>
      <c r="K1103">
        <v>4.6081841678593301E-4</v>
      </c>
    </row>
    <row r="1104" spans="1:11">
      <c r="A1104">
        <v>19.48</v>
      </c>
      <c r="B1104">
        <v>19.48</v>
      </c>
      <c r="C1104">
        <v>1</v>
      </c>
      <c r="D1104">
        <v>1</v>
      </c>
      <c r="E1104">
        <v>1</v>
      </c>
      <c r="F1104">
        <v>0</v>
      </c>
      <c r="G1104">
        <v>0</v>
      </c>
      <c r="H1104">
        <v>-17.324620749396999</v>
      </c>
      <c r="I1104" s="3">
        <v>-2.7464702725410499E-5</v>
      </c>
      <c r="J1104">
        <v>0.12509009800851301</v>
      </c>
      <c r="K1104">
        <v>-2.0861625982224901E-4</v>
      </c>
    </row>
    <row r="1105" spans="1:11">
      <c r="A1105">
        <v>19.489999999999998</v>
      </c>
      <c r="B1105">
        <v>19.489999999999998</v>
      </c>
      <c r="C1105">
        <v>1</v>
      </c>
      <c r="D1105">
        <v>1</v>
      </c>
      <c r="E1105">
        <v>1</v>
      </c>
      <c r="F1105">
        <v>0</v>
      </c>
      <c r="G1105">
        <v>0</v>
      </c>
      <c r="H1105">
        <v>-17.324741169411698</v>
      </c>
      <c r="I1105" s="3">
        <v>-3.8770958781242398E-5</v>
      </c>
      <c r="J1105">
        <v>0.12486642692238099</v>
      </c>
      <c r="K1105" s="3">
        <v>-2.0768493723375699E-5</v>
      </c>
    </row>
    <row r="1106" spans="1:11">
      <c r="A1106">
        <v>19.510000000000002</v>
      </c>
      <c r="B1106">
        <v>19.510000000000002</v>
      </c>
      <c r="C1106">
        <v>1</v>
      </c>
      <c r="D1106">
        <v>1</v>
      </c>
      <c r="E1106">
        <v>1</v>
      </c>
      <c r="F1106">
        <v>0</v>
      </c>
      <c r="G1106">
        <v>0</v>
      </c>
      <c r="H1106">
        <v>-17.3249399602247</v>
      </c>
      <c r="I1106" s="3">
        <v>6.6030770540237401E-6</v>
      </c>
      <c r="J1106">
        <v>0.12585993390530301</v>
      </c>
      <c r="K1106" s="3">
        <v>2.92435292786546E-5</v>
      </c>
    </row>
    <row r="1107" spans="1:11">
      <c r="A1107">
        <v>19.53</v>
      </c>
      <c r="B1107">
        <v>19.53</v>
      </c>
      <c r="C1107">
        <v>1</v>
      </c>
      <c r="D1107">
        <v>1</v>
      </c>
      <c r="E1107">
        <v>1</v>
      </c>
      <c r="F1107">
        <v>0</v>
      </c>
      <c r="G1107">
        <v>0</v>
      </c>
      <c r="H1107">
        <v>-17.325294933840802</v>
      </c>
      <c r="I1107" s="3">
        <v>-1.5860423445701599E-5</v>
      </c>
      <c r="J1107">
        <v>0.124844927340746</v>
      </c>
      <c r="K1107" s="3">
        <v>2.5443733117606502E-4</v>
      </c>
    </row>
    <row r="1108" spans="1:11">
      <c r="A1108">
        <v>19.55</v>
      </c>
      <c r="B1108">
        <v>19.55</v>
      </c>
      <c r="C1108">
        <v>1</v>
      </c>
      <c r="D1108">
        <v>1</v>
      </c>
      <c r="E1108">
        <v>1</v>
      </c>
      <c r="F1108">
        <v>0</v>
      </c>
      <c r="G1108">
        <v>0</v>
      </c>
      <c r="H1108">
        <v>-17.325527485098799</v>
      </c>
      <c r="I1108" s="3">
        <v>7.9534947872161899E-6</v>
      </c>
      <c r="J1108">
        <v>0.12492338195443201</v>
      </c>
      <c r="K1108" s="3">
        <v>2.8330833141932299E-4</v>
      </c>
    </row>
    <row r="1109" spans="1:11">
      <c r="A1109">
        <v>19.57</v>
      </c>
      <c r="B1109">
        <v>19.57</v>
      </c>
      <c r="C1109">
        <v>1</v>
      </c>
      <c r="D1109">
        <v>1</v>
      </c>
      <c r="E1109">
        <v>1</v>
      </c>
      <c r="F1109">
        <v>0</v>
      </c>
      <c r="G1109">
        <v>0</v>
      </c>
      <c r="H1109">
        <v>-17.3258271381514</v>
      </c>
      <c r="I1109" s="3">
        <v>2.8172507882118201E-5</v>
      </c>
      <c r="J1109">
        <v>0.12663215864449701</v>
      </c>
      <c r="K1109" s="3">
        <v>-9.1362745931083296E-5</v>
      </c>
    </row>
    <row r="1110" spans="1:11">
      <c r="A1110" s="1" t="s">
        <v>1010</v>
      </c>
      <c r="B1110" s="1" t="s">
        <v>1010</v>
      </c>
      <c r="C1110">
        <v>1</v>
      </c>
      <c r="D1110">
        <v>1</v>
      </c>
      <c r="E1110">
        <v>1</v>
      </c>
      <c r="F1110">
        <v>0</v>
      </c>
      <c r="G1110">
        <v>0</v>
      </c>
      <c r="H1110">
        <v>-17.325968745755599</v>
      </c>
      <c r="I1110" s="3">
        <v>2.6589259505271901E-5</v>
      </c>
      <c r="J1110">
        <v>0.12541322037577601</v>
      </c>
      <c r="K1110" s="3">
        <v>8.5309149105884099E-5</v>
      </c>
    </row>
    <row r="1111" spans="1:11">
      <c r="A1111" s="1" t="s">
        <v>687</v>
      </c>
      <c r="B1111" s="1" t="s">
        <v>687</v>
      </c>
      <c r="C1111">
        <v>1</v>
      </c>
      <c r="D1111">
        <v>1</v>
      </c>
      <c r="E1111">
        <v>1</v>
      </c>
      <c r="F1111">
        <v>0</v>
      </c>
      <c r="G1111">
        <v>0</v>
      </c>
      <c r="H1111">
        <v>-17.326474314239199</v>
      </c>
      <c r="I1111" s="3">
        <v>-1.1799857020378099E-5</v>
      </c>
      <c r="J1111">
        <v>0.12725841253995901</v>
      </c>
      <c r="K1111" s="3">
        <v>3.1897798655857303E-4</v>
      </c>
    </row>
    <row r="1112" spans="1:11">
      <c r="A1112" s="1" t="s">
        <v>827</v>
      </c>
      <c r="B1112" s="1" t="s">
        <v>827</v>
      </c>
      <c r="C1112">
        <v>1</v>
      </c>
      <c r="D1112">
        <v>1</v>
      </c>
      <c r="E1112">
        <v>1</v>
      </c>
      <c r="F1112">
        <v>0</v>
      </c>
      <c r="G1112">
        <v>0</v>
      </c>
      <c r="H1112">
        <v>-17.3267616738333</v>
      </c>
      <c r="I1112" s="3">
        <v>-5.1502138376235996E-6</v>
      </c>
      <c r="J1112">
        <v>0.12723628431558601</v>
      </c>
      <c r="K1112">
        <v>6.1457977614599304E-4</v>
      </c>
    </row>
    <row r="1113" spans="1:11">
      <c r="A1113">
        <v>19.64</v>
      </c>
      <c r="B1113">
        <v>19.64</v>
      </c>
      <c r="C1113">
        <v>1</v>
      </c>
      <c r="D1113">
        <v>1</v>
      </c>
      <c r="E1113">
        <v>1</v>
      </c>
      <c r="F1113">
        <v>0</v>
      </c>
      <c r="G1113">
        <v>0</v>
      </c>
      <c r="H1113">
        <v>-17.327147567360399</v>
      </c>
      <c r="I1113" s="3">
        <v>3.8463622331619303E-5</v>
      </c>
      <c r="J1113">
        <v>0.12470222543925</v>
      </c>
      <c r="K1113">
        <v>-2.3869797943054701E-4</v>
      </c>
    </row>
    <row r="1114" spans="1:11">
      <c r="A1114">
        <v>19.649999999999999</v>
      </c>
      <c r="B1114">
        <v>19.649999999999999</v>
      </c>
      <c r="C1114">
        <v>1</v>
      </c>
      <c r="D1114">
        <v>1</v>
      </c>
      <c r="E1114">
        <v>1</v>
      </c>
      <c r="F1114">
        <v>0</v>
      </c>
      <c r="G1114">
        <v>0</v>
      </c>
      <c r="H1114">
        <v>-17.327284937446699</v>
      </c>
      <c r="I1114" s="3">
        <v>6.6123902797699E-6</v>
      </c>
      <c r="J1114">
        <v>0.12673538178205501</v>
      </c>
      <c r="K1114" s="3">
        <v>1.0933727188898299E-4</v>
      </c>
    </row>
    <row r="1115" spans="1:11">
      <c r="A1115">
        <v>19.670000000000002</v>
      </c>
      <c r="B1115">
        <v>19.670000000000002</v>
      </c>
      <c r="C1115">
        <v>1</v>
      </c>
      <c r="D1115">
        <v>1</v>
      </c>
      <c r="E1115">
        <v>1</v>
      </c>
      <c r="F1115">
        <v>0</v>
      </c>
      <c r="G1115">
        <v>0</v>
      </c>
      <c r="H1115">
        <v>-17.3276962560813</v>
      </c>
      <c r="I1115" s="3">
        <v>4.7190114855766303E-5</v>
      </c>
      <c r="J1115">
        <v>0.119546600617468</v>
      </c>
      <c r="K1115">
        <v>3.0836090904976199E-4</v>
      </c>
    </row>
    <row r="1116" spans="1:11">
      <c r="A1116">
        <v>19.690000000000001</v>
      </c>
      <c r="B1116">
        <v>19.690000000000001</v>
      </c>
      <c r="C1116">
        <v>1</v>
      </c>
      <c r="D1116">
        <v>1</v>
      </c>
      <c r="E1116">
        <v>1</v>
      </c>
      <c r="F1116">
        <v>0</v>
      </c>
      <c r="G1116">
        <v>0</v>
      </c>
      <c r="H1116">
        <v>-17.327965222053599</v>
      </c>
      <c r="I1116" s="3">
        <v>-2.0125880837440501E-5</v>
      </c>
      <c r="J1116">
        <v>0.11350421234965299</v>
      </c>
      <c r="K1116" s="3">
        <v>-1.35973097919859E-5</v>
      </c>
    </row>
    <row r="1117" spans="1:11">
      <c r="A1117">
        <v>19.71</v>
      </c>
      <c r="B1117">
        <v>19.71</v>
      </c>
      <c r="C1117">
        <v>1</v>
      </c>
      <c r="D1117">
        <v>1</v>
      </c>
      <c r="E1117">
        <v>1</v>
      </c>
      <c r="F1117">
        <v>0</v>
      </c>
      <c r="G1117">
        <v>0</v>
      </c>
      <c r="H1117">
        <v>-17.328173232960498</v>
      </c>
      <c r="I1117" s="3">
        <v>4.3865293264389004E-6</v>
      </c>
      <c r="J1117">
        <v>0.11657689232379199</v>
      </c>
      <c r="K1117" s="3">
        <v>1.5096739159458299E-4</v>
      </c>
    </row>
    <row r="1118" spans="1:11">
      <c r="A1118">
        <v>19.73</v>
      </c>
      <c r="B1118">
        <v>19.73</v>
      </c>
      <c r="C1118">
        <v>1</v>
      </c>
      <c r="D1118">
        <v>1</v>
      </c>
      <c r="E1118">
        <v>1</v>
      </c>
      <c r="F1118">
        <v>0</v>
      </c>
      <c r="G1118">
        <v>0</v>
      </c>
      <c r="H1118">
        <v>-17.328499940935199</v>
      </c>
      <c r="I1118" s="3">
        <v>-2.7576461434364299E-5</v>
      </c>
      <c r="J1118">
        <v>0.12673022691160399</v>
      </c>
      <c r="K1118">
        <v>-1.36066230178708E-4</v>
      </c>
    </row>
    <row r="1119" spans="1:11">
      <c r="A1119">
        <v>19.739999999999998</v>
      </c>
      <c r="B1119">
        <v>19.739999999999998</v>
      </c>
      <c r="C1119">
        <v>1</v>
      </c>
      <c r="D1119">
        <v>1</v>
      </c>
      <c r="E1119">
        <v>1</v>
      </c>
      <c r="F1119">
        <v>0</v>
      </c>
      <c r="G1119">
        <v>0</v>
      </c>
      <c r="H1119">
        <v>-17.3284926300527</v>
      </c>
      <c r="I1119" s="3">
        <v>-3.1469389796256999E-5</v>
      </c>
      <c r="J1119">
        <v>0.127388793043792</v>
      </c>
      <c r="K1119">
        <v>4.8214570406240399E-4</v>
      </c>
    </row>
    <row r="1120" spans="1:11">
      <c r="A1120">
        <v>19.760000000000002</v>
      </c>
      <c r="B1120">
        <v>19.760000000000002</v>
      </c>
      <c r="C1120">
        <v>1</v>
      </c>
      <c r="D1120">
        <v>1</v>
      </c>
      <c r="E1120">
        <v>1</v>
      </c>
      <c r="F1120">
        <v>0</v>
      </c>
      <c r="G1120">
        <v>0</v>
      </c>
      <c r="H1120">
        <v>-17.328831026126199</v>
      </c>
      <c r="I1120" s="3">
        <v>1.9278377294540401E-6</v>
      </c>
      <c r="J1120">
        <v>0.12880751397460699</v>
      </c>
      <c r="K1120" s="3">
        <v>-3.9497390977953601E-4</v>
      </c>
    </row>
    <row r="1121" spans="1:11">
      <c r="A1121" s="1" t="s">
        <v>1011</v>
      </c>
      <c r="B1121" s="1" t="s">
        <v>1011</v>
      </c>
      <c r="C1121">
        <v>1</v>
      </c>
      <c r="D1121">
        <v>1</v>
      </c>
      <c r="E1121">
        <v>1</v>
      </c>
      <c r="F1121">
        <v>0</v>
      </c>
      <c r="G1121">
        <v>0</v>
      </c>
      <c r="H1121">
        <v>-17.329148141477901</v>
      </c>
      <c r="I1121" s="3">
        <v>4.3585896492004403E-6</v>
      </c>
      <c r="J1121">
        <v>0.12885126750916201</v>
      </c>
      <c r="K1121">
        <v>6.6831708950199195E-4</v>
      </c>
    </row>
    <row r="1122" spans="1:11">
      <c r="A1122" s="1" t="s">
        <v>684</v>
      </c>
      <c r="B1122" s="1" t="s">
        <v>684</v>
      </c>
      <c r="C1122">
        <v>1</v>
      </c>
      <c r="D1122">
        <v>1</v>
      </c>
      <c r="E1122">
        <v>1</v>
      </c>
      <c r="F1122">
        <v>0</v>
      </c>
      <c r="G1122">
        <v>0</v>
      </c>
      <c r="H1122">
        <v>-17.329689752146901</v>
      </c>
      <c r="I1122" s="3">
        <v>-5.6810677051544198E-6</v>
      </c>
      <c r="J1122">
        <v>0.129494746215641</v>
      </c>
      <c r="K1122">
        <v>3.3304095764480498E-4</v>
      </c>
    </row>
    <row r="1123" spans="1:11">
      <c r="A1123" s="1" t="s">
        <v>828</v>
      </c>
      <c r="B1123" s="1" t="s">
        <v>828</v>
      </c>
      <c r="C1123">
        <v>1</v>
      </c>
      <c r="D1123">
        <v>1</v>
      </c>
      <c r="E1123">
        <v>1</v>
      </c>
      <c r="F1123">
        <v>0</v>
      </c>
      <c r="G1123">
        <v>0</v>
      </c>
      <c r="H1123">
        <v>-17.330135390020001</v>
      </c>
      <c r="I1123" s="3">
        <v>-6.9011002779007E-6</v>
      </c>
      <c r="J1123">
        <v>0.126499263569713</v>
      </c>
      <c r="K1123" s="3">
        <v>1.7872080473164999E-4</v>
      </c>
    </row>
    <row r="1124" spans="1:11">
      <c r="A1124">
        <v>19.829999999999998</v>
      </c>
      <c r="B1124">
        <v>19.829999999999998</v>
      </c>
      <c r="C1124">
        <v>1</v>
      </c>
      <c r="D1124">
        <v>1</v>
      </c>
      <c r="E1124">
        <v>1</v>
      </c>
      <c r="F1124">
        <v>0</v>
      </c>
      <c r="G1124">
        <v>0</v>
      </c>
      <c r="H1124">
        <v>-17.330285891755199</v>
      </c>
      <c r="I1124" s="3">
        <v>-2.9401853680610701E-5</v>
      </c>
      <c r="J1124">
        <v>0.12762654572725299</v>
      </c>
      <c r="K1124" s="3">
        <v>1.38487668908788E-4</v>
      </c>
    </row>
    <row r="1125" spans="1:11">
      <c r="A1125">
        <v>19.850000000000001</v>
      </c>
      <c r="B1125">
        <v>19.850000000000001</v>
      </c>
      <c r="C1125">
        <v>1</v>
      </c>
      <c r="D1125">
        <v>1</v>
      </c>
      <c r="E1125">
        <v>1</v>
      </c>
      <c r="F1125">
        <v>0</v>
      </c>
      <c r="G1125">
        <v>0</v>
      </c>
      <c r="H1125">
        <v>-17.330644870058698</v>
      </c>
      <c r="I1125" s="3">
        <v>-4.4479966163635301E-5</v>
      </c>
      <c r="J1125">
        <v>0.12820477131754199</v>
      </c>
      <c r="K1125" s="3">
        <v>-3.4365803515361602E-5</v>
      </c>
    </row>
    <row r="1126" spans="1:11">
      <c r="A1126">
        <v>19.87</v>
      </c>
      <c r="B1126">
        <v>19.87</v>
      </c>
      <c r="C1126">
        <v>1</v>
      </c>
      <c r="D1126">
        <v>1</v>
      </c>
      <c r="E1126">
        <v>1</v>
      </c>
      <c r="F1126">
        <v>0</v>
      </c>
      <c r="G1126">
        <v>0</v>
      </c>
      <c r="H1126">
        <v>-17.331139122972498</v>
      </c>
      <c r="I1126" s="3">
        <v>-1.3597309589386E-5</v>
      </c>
      <c r="J1126">
        <v>0.12693617027252899</v>
      </c>
      <c r="K1126">
        <v>3.1804666397008101E-4</v>
      </c>
    </row>
    <row r="1127" spans="1:11">
      <c r="A1127" s="1" t="s">
        <v>1012</v>
      </c>
      <c r="B1127" s="1" t="s">
        <v>1012</v>
      </c>
      <c r="C1127">
        <v>1</v>
      </c>
      <c r="D1127">
        <v>1</v>
      </c>
      <c r="E1127">
        <v>1</v>
      </c>
      <c r="F1127">
        <v>0</v>
      </c>
      <c r="G1127">
        <v>0</v>
      </c>
      <c r="H1127">
        <v>-17.331409346230402</v>
      </c>
      <c r="I1127" s="3">
        <v>-2.9830262064933801E-5</v>
      </c>
      <c r="J1127">
        <v>0.128329368308187</v>
      </c>
      <c r="K1127" s="3">
        <v>1.2042001069204E-4</v>
      </c>
    </row>
    <row r="1128" spans="1:11">
      <c r="A1128" s="1" t="s">
        <v>688</v>
      </c>
      <c r="B1128" s="1" t="s">
        <v>688</v>
      </c>
      <c r="C1128">
        <v>1</v>
      </c>
      <c r="D1128">
        <v>1</v>
      </c>
      <c r="E1128">
        <v>1</v>
      </c>
      <c r="F1128">
        <v>0</v>
      </c>
      <c r="G1128">
        <v>0</v>
      </c>
      <c r="H1128">
        <v>-17.3314818496962</v>
      </c>
      <c r="I1128" s="3">
        <v>-8.7451189756393399E-6</v>
      </c>
      <c r="J1128">
        <v>0.12838795781135601</v>
      </c>
      <c r="K1128">
        <v>5.8775768559741798E-4</v>
      </c>
    </row>
    <row r="1129" spans="1:11">
      <c r="A1129" s="1" t="s">
        <v>829</v>
      </c>
      <c r="B1129" s="1" t="s">
        <v>829</v>
      </c>
      <c r="C1129">
        <v>1</v>
      </c>
      <c r="D1129">
        <v>1</v>
      </c>
      <c r="E1129">
        <v>1</v>
      </c>
      <c r="F1129">
        <v>0</v>
      </c>
      <c r="G1129">
        <v>0</v>
      </c>
      <c r="H1129">
        <v>-17.3316925148726</v>
      </c>
      <c r="I1129" s="3">
        <v>4.6472996473312403E-6</v>
      </c>
      <c r="J1129">
        <v>0.12928050477057701</v>
      </c>
      <c r="K1129" s="3">
        <v>1.311302204597E-4</v>
      </c>
    </row>
    <row r="1130" spans="1:11">
      <c r="A1130">
        <v>19.940000000000001</v>
      </c>
      <c r="B1130">
        <v>19.940000000000001</v>
      </c>
      <c r="C1130">
        <v>1</v>
      </c>
      <c r="D1130">
        <v>1</v>
      </c>
      <c r="E1130">
        <v>1</v>
      </c>
      <c r="F1130">
        <v>0</v>
      </c>
      <c r="G1130">
        <v>0</v>
      </c>
      <c r="H1130">
        <v>-17.331728277661199</v>
      </c>
      <c r="I1130" s="3">
        <v>4.6566128730773899E-8</v>
      </c>
      <c r="J1130">
        <v>0.128818703815341</v>
      </c>
      <c r="K1130" s="3">
        <v>1.9008294031125499E-4</v>
      </c>
    </row>
    <row r="1131" spans="1:11">
      <c r="A1131">
        <v>19.96</v>
      </c>
      <c r="B1131">
        <v>19.96</v>
      </c>
      <c r="C1131">
        <v>1</v>
      </c>
      <c r="D1131">
        <v>1</v>
      </c>
      <c r="E1131">
        <v>1</v>
      </c>
      <c r="F1131">
        <v>0</v>
      </c>
      <c r="G1131">
        <v>0</v>
      </c>
      <c r="H1131">
        <v>-17.332120224785299</v>
      </c>
      <c r="I1131" s="3">
        <v>-4.0084123611450202E-5</v>
      </c>
      <c r="J1131">
        <v>0.13194142375141399</v>
      </c>
      <c r="K1131" s="3">
        <v>-1.04773791205371E-4</v>
      </c>
    </row>
    <row r="1132" spans="1:11">
      <c r="A1132">
        <v>19.98</v>
      </c>
      <c r="B1132">
        <v>19.98</v>
      </c>
      <c r="C1132">
        <v>1</v>
      </c>
      <c r="D1132">
        <v>1</v>
      </c>
      <c r="E1132">
        <v>1</v>
      </c>
      <c r="F1132">
        <v>0</v>
      </c>
      <c r="G1132">
        <v>0</v>
      </c>
      <c r="H1132">
        <v>-17.3323918915933</v>
      </c>
      <c r="I1132" s="3">
        <v>-1.39139592647552E-5</v>
      </c>
      <c r="J1132">
        <v>0.127808474935591</v>
      </c>
      <c r="K1132" s="3">
        <v>2.3925677298364199E-4</v>
      </c>
    </row>
    <row r="1133" spans="1:11">
      <c r="A1133" s="1" t="s">
        <v>1013</v>
      </c>
      <c r="B1133" s="1" t="s">
        <v>1013</v>
      </c>
      <c r="C1133">
        <v>1</v>
      </c>
      <c r="D1133">
        <v>1</v>
      </c>
      <c r="E1133">
        <v>1</v>
      </c>
      <c r="F1133">
        <v>0</v>
      </c>
      <c r="G1133">
        <v>0</v>
      </c>
      <c r="H1133">
        <v>-17.332550775232001</v>
      </c>
      <c r="I1133" s="3">
        <v>-2.25566327571869E-5</v>
      </c>
      <c r="J1133">
        <v>0.12768551241606499</v>
      </c>
      <c r="K1133" s="3">
        <v>4.2933971329489697E-5</v>
      </c>
    </row>
    <row r="1134" spans="1:11">
      <c r="A1134" s="1" t="s">
        <v>689</v>
      </c>
      <c r="B1134" s="1" t="s">
        <v>689</v>
      </c>
      <c r="C1134">
        <v>1</v>
      </c>
      <c r="D1134">
        <v>1</v>
      </c>
      <c r="E1134">
        <v>1</v>
      </c>
      <c r="F1134">
        <v>0</v>
      </c>
      <c r="G1134">
        <v>0</v>
      </c>
      <c r="H1134">
        <v>-17.332934433584899</v>
      </c>
      <c r="I1134" s="3">
        <v>-4.5746564865112298E-5</v>
      </c>
      <c r="J1134">
        <v>0.127201960422099</v>
      </c>
      <c r="K1134" s="3">
        <v>1.5413388839545701E-4</v>
      </c>
    </row>
    <row r="1135" spans="1:11">
      <c r="A1135" s="1" t="s">
        <v>690</v>
      </c>
      <c r="B1135" s="1" t="s">
        <v>690</v>
      </c>
      <c r="C1135">
        <v>1</v>
      </c>
      <c r="D1135">
        <v>1</v>
      </c>
      <c r="E1135">
        <v>1</v>
      </c>
      <c r="F1135">
        <v>0</v>
      </c>
      <c r="G1135">
        <v>0</v>
      </c>
      <c r="H1135">
        <v>-17.3333929702763</v>
      </c>
      <c r="I1135" s="3">
        <v>7.3201954364776603E-6</v>
      </c>
      <c r="J1135">
        <v>0.12690687552094501</v>
      </c>
      <c r="K1135">
        <v>4.7618523949605402E-4</v>
      </c>
    </row>
    <row r="1136" spans="1:11">
      <c r="A1136" s="1" t="s">
        <v>691</v>
      </c>
      <c r="B1136" s="1" t="s">
        <v>691</v>
      </c>
      <c r="C1136">
        <v>1</v>
      </c>
      <c r="D1136">
        <v>1</v>
      </c>
      <c r="E1136">
        <v>1</v>
      </c>
      <c r="F1136">
        <v>0</v>
      </c>
      <c r="G1136">
        <v>0</v>
      </c>
      <c r="H1136">
        <v>-17.333944266700499</v>
      </c>
      <c r="I1136" s="3">
        <v>9.9651515483856201E-7</v>
      </c>
      <c r="J1136">
        <v>0.12733196374028899</v>
      </c>
      <c r="K1136">
        <v>1.3038516238890601E-4</v>
      </c>
    </row>
    <row r="1137" spans="1:11">
      <c r="A1137" s="1" t="s">
        <v>692</v>
      </c>
      <c r="B1137" s="1" t="s">
        <v>692</v>
      </c>
      <c r="C1137">
        <v>1</v>
      </c>
      <c r="D1137">
        <v>1</v>
      </c>
      <c r="E1137">
        <v>1</v>
      </c>
      <c r="F1137">
        <v>0</v>
      </c>
      <c r="G1137">
        <v>0</v>
      </c>
      <c r="H1137">
        <v>-17.334400987312801</v>
      </c>
      <c r="I1137" s="3">
        <v>2.28174030780792E-5</v>
      </c>
      <c r="J1137">
        <v>0.12843120843172101</v>
      </c>
      <c r="K1137">
        <v>2.7548522167598801E-4</v>
      </c>
    </row>
    <row r="1138" spans="1:11">
      <c r="A1138" s="1" t="s">
        <v>693</v>
      </c>
      <c r="B1138" s="1" t="s">
        <v>693</v>
      </c>
      <c r="C1138">
        <v>1</v>
      </c>
      <c r="D1138">
        <v>1</v>
      </c>
      <c r="E1138">
        <v>1</v>
      </c>
      <c r="F1138">
        <v>0</v>
      </c>
      <c r="G1138">
        <v>0</v>
      </c>
      <c r="H1138">
        <v>-17.334680337532301</v>
      </c>
      <c r="I1138" s="3">
        <v>-2.1429732441902201E-5</v>
      </c>
      <c r="J1138">
        <v>0.12937656138092299</v>
      </c>
      <c r="K1138">
        <v>-2.15601179235941E-4</v>
      </c>
    </row>
    <row r="1139" spans="1:11">
      <c r="A1139" s="1" t="s">
        <v>689</v>
      </c>
      <c r="B1139" s="1" t="s">
        <v>689</v>
      </c>
      <c r="C1139">
        <v>1</v>
      </c>
      <c r="D1139">
        <v>1</v>
      </c>
      <c r="E1139">
        <v>1</v>
      </c>
      <c r="F1139">
        <v>0</v>
      </c>
      <c r="G1139">
        <v>0</v>
      </c>
      <c r="H1139">
        <v>-17.335251377996101</v>
      </c>
      <c r="I1139" s="3">
        <v>-3.2298266887664802E-5</v>
      </c>
      <c r="J1139">
        <v>0.129293957725167</v>
      </c>
      <c r="K1139">
        <v>4.56161803843472E-4</v>
      </c>
    </row>
    <row r="1140" spans="1:11">
      <c r="A1140" s="1" t="s">
        <v>694</v>
      </c>
      <c r="B1140" s="1" t="s">
        <v>694</v>
      </c>
      <c r="C1140">
        <v>1</v>
      </c>
      <c r="D1140">
        <v>1</v>
      </c>
      <c r="E1140">
        <v>1</v>
      </c>
      <c r="F1140">
        <v>0</v>
      </c>
      <c r="G1140">
        <v>0</v>
      </c>
      <c r="H1140">
        <v>-17.335485838465299</v>
      </c>
      <c r="I1140" s="3">
        <v>-1.36345624923706E-5</v>
      </c>
      <c r="J1140">
        <v>0.127765098586679</v>
      </c>
      <c r="K1140">
        <v>-4.0782616150072801E-4</v>
      </c>
    </row>
    <row r="1141" spans="1:11">
      <c r="A1141" s="1" t="s">
        <v>830</v>
      </c>
      <c r="B1141" s="1" t="s">
        <v>830</v>
      </c>
      <c r="C1141">
        <v>1</v>
      </c>
      <c r="D1141">
        <v>1</v>
      </c>
      <c r="E1141">
        <v>1</v>
      </c>
      <c r="F1141">
        <v>0</v>
      </c>
      <c r="G1141">
        <v>0</v>
      </c>
      <c r="H1141">
        <v>-17.335735665757898</v>
      </c>
      <c r="I1141" s="3">
        <v>3.9329752326011698E-5</v>
      </c>
      <c r="J1141">
        <v>0.124395196326077</v>
      </c>
      <c r="K1141" s="3">
        <v>6.0386956637833295E-4</v>
      </c>
    </row>
    <row r="1142" spans="1:11">
      <c r="A1142">
        <v>20.149999999999999</v>
      </c>
      <c r="B1142">
        <v>20.149999999999999</v>
      </c>
      <c r="C1142">
        <v>1</v>
      </c>
      <c r="D1142">
        <v>1</v>
      </c>
      <c r="E1142">
        <v>1</v>
      </c>
      <c r="F1142">
        <v>0</v>
      </c>
      <c r="G1142">
        <v>0</v>
      </c>
      <c r="H1142">
        <v>-17.335844863334898</v>
      </c>
      <c r="I1142" s="3">
        <v>3.6209821701049798E-5</v>
      </c>
      <c r="J1142">
        <v>0.12641854584217099</v>
      </c>
      <c r="K1142">
        <v>8.5793436851900099E-4</v>
      </c>
    </row>
    <row r="1143" spans="1:11">
      <c r="A1143">
        <v>20.170000000000002</v>
      </c>
      <c r="B1143">
        <v>20.170000000000002</v>
      </c>
      <c r="C1143">
        <v>1</v>
      </c>
      <c r="D1143">
        <v>1</v>
      </c>
      <c r="E1143">
        <v>1</v>
      </c>
      <c r="F1143">
        <v>0</v>
      </c>
      <c r="G1143">
        <v>0</v>
      </c>
      <c r="H1143">
        <v>-17.335908193272999</v>
      </c>
      <c r="I1143" s="3">
        <v>-1.6968697309494002E-5</v>
      </c>
      <c r="J1143">
        <v>0.124580268748105</v>
      </c>
      <c r="K1143">
        <v>-2.8517097659630698E-4</v>
      </c>
    </row>
    <row r="1144" spans="1:11">
      <c r="A1144">
        <v>20.190000000000001</v>
      </c>
      <c r="B1144">
        <v>20.190000000000001</v>
      </c>
      <c r="C1144">
        <v>1</v>
      </c>
      <c r="D1144">
        <v>1</v>
      </c>
      <c r="E1144">
        <v>1</v>
      </c>
      <c r="F1144">
        <v>0</v>
      </c>
      <c r="G1144">
        <v>0</v>
      </c>
      <c r="H1144">
        <v>-17.336261443942298</v>
      </c>
      <c r="I1144" s="3">
        <v>1.7872080206870999E-5</v>
      </c>
      <c r="J1144">
        <v>0.124823930673301</v>
      </c>
      <c r="K1144">
        <v>1.2991950109466E-4</v>
      </c>
    </row>
    <row r="1145" spans="1:11">
      <c r="A1145">
        <v>20.21</v>
      </c>
      <c r="B1145">
        <v>20.21</v>
      </c>
      <c r="C1145">
        <v>1</v>
      </c>
      <c r="D1145">
        <v>1</v>
      </c>
      <c r="E1145">
        <v>1</v>
      </c>
      <c r="F1145">
        <v>0</v>
      </c>
      <c r="G1145">
        <v>0</v>
      </c>
      <c r="H1145">
        <v>-17.3364523185131</v>
      </c>
      <c r="I1145" s="3">
        <v>-1.9948929548263601E-5</v>
      </c>
      <c r="J1145">
        <v>0.125199984759092</v>
      </c>
      <c r="K1145">
        <v>-1.23493375234064E-4</v>
      </c>
    </row>
    <row r="1146" spans="1:11">
      <c r="A1146">
        <v>20.23</v>
      </c>
      <c r="B1146">
        <v>20.23</v>
      </c>
      <c r="C1146">
        <v>1</v>
      </c>
      <c r="D1146">
        <v>1</v>
      </c>
      <c r="E1146">
        <v>1</v>
      </c>
      <c r="F1146">
        <v>0</v>
      </c>
      <c r="G1146">
        <v>0</v>
      </c>
      <c r="H1146">
        <v>-17.336891297429499</v>
      </c>
      <c r="I1146" s="3">
        <v>-3.8556754589080802E-6</v>
      </c>
      <c r="J1146">
        <v>0.124359363690019</v>
      </c>
      <c r="K1146">
        <v>3.1236559618027902E-4</v>
      </c>
    </row>
    <row r="1147" spans="1:11">
      <c r="A1147">
        <v>20.239999999999998</v>
      </c>
      <c r="B1147">
        <v>20.239999999999998</v>
      </c>
      <c r="C1147">
        <v>1</v>
      </c>
      <c r="D1147">
        <v>1</v>
      </c>
      <c r="E1147">
        <v>1</v>
      </c>
      <c r="F1147">
        <v>0</v>
      </c>
      <c r="G1147">
        <v>0</v>
      </c>
      <c r="H1147">
        <v>-17.337019400855699</v>
      </c>
      <c r="I1147" s="3">
        <v>-8.4564089775085398E-6</v>
      </c>
      <c r="J1147">
        <v>0.124811735004187</v>
      </c>
      <c r="K1147">
        <v>-2.15508046977092E-4</v>
      </c>
    </row>
    <row r="1148" spans="1:11">
      <c r="A1148">
        <v>20.260000000000002</v>
      </c>
      <c r="B1148">
        <v>20.260000000000002</v>
      </c>
      <c r="C1148">
        <v>1</v>
      </c>
      <c r="D1148">
        <v>1</v>
      </c>
      <c r="E1148">
        <v>1</v>
      </c>
      <c r="F1148">
        <v>0</v>
      </c>
      <c r="G1148">
        <v>0</v>
      </c>
      <c r="H1148">
        <v>-17.337266201349699</v>
      </c>
      <c r="I1148" s="3">
        <v>-1.3615936040878299E-5</v>
      </c>
      <c r="J1148">
        <v>0.125469672493637</v>
      </c>
      <c r="K1148" s="3">
        <v>4.07081103429934E-4</v>
      </c>
    </row>
    <row r="1149" spans="1:11">
      <c r="A1149" s="1" t="s">
        <v>1014</v>
      </c>
      <c r="B1149" s="1" t="s">
        <v>1014</v>
      </c>
      <c r="C1149">
        <v>1</v>
      </c>
      <c r="D1149">
        <v>1</v>
      </c>
      <c r="E1149">
        <v>1</v>
      </c>
      <c r="F1149">
        <v>0</v>
      </c>
      <c r="G1149">
        <v>0</v>
      </c>
      <c r="H1149">
        <v>-17.337903226021002</v>
      </c>
      <c r="I1149" s="3">
        <v>1.40629708766937E-6</v>
      </c>
      <c r="J1149">
        <v>0.123193860054016</v>
      </c>
      <c r="K1149" s="3">
        <v>1.17160381632317E-4</v>
      </c>
    </row>
    <row r="1150" spans="1:11">
      <c r="A1150" s="1" t="s">
        <v>690</v>
      </c>
      <c r="B1150" s="1" t="s">
        <v>690</v>
      </c>
      <c r="C1150">
        <v>1</v>
      </c>
      <c r="D1150">
        <v>1</v>
      </c>
      <c r="E1150">
        <v>1</v>
      </c>
      <c r="F1150">
        <v>0</v>
      </c>
      <c r="G1150">
        <v>0</v>
      </c>
      <c r="H1150">
        <v>-17.3380321676375</v>
      </c>
      <c r="I1150" s="3">
        <v>-2.53599137067795E-5</v>
      </c>
      <c r="J1150">
        <v>0.12494211550801999</v>
      </c>
      <c r="K1150" s="3">
        <v>4.0251762274632198E-4</v>
      </c>
    </row>
    <row r="1151" spans="1:11">
      <c r="A1151" s="1" t="s">
        <v>831</v>
      </c>
      <c r="B1151" s="1" t="s">
        <v>831</v>
      </c>
      <c r="C1151">
        <v>1</v>
      </c>
      <c r="D1151">
        <v>1</v>
      </c>
      <c r="E1151">
        <v>1</v>
      </c>
      <c r="F1151">
        <v>0</v>
      </c>
      <c r="G1151">
        <v>0</v>
      </c>
      <c r="H1151">
        <v>-17.338329864912701</v>
      </c>
      <c r="I1151" s="3">
        <v>1.5730038285255402E-5</v>
      </c>
      <c r="J1151">
        <v>0.123260873369873</v>
      </c>
      <c r="K1151">
        <v>-2.23331156720426E-4</v>
      </c>
    </row>
    <row r="1152" spans="1:11">
      <c r="A1152">
        <v>20.329999999999998</v>
      </c>
      <c r="B1152">
        <v>20.329999999999998</v>
      </c>
      <c r="C1152">
        <v>1</v>
      </c>
      <c r="D1152">
        <v>1</v>
      </c>
      <c r="E1152">
        <v>1</v>
      </c>
      <c r="F1152">
        <v>0</v>
      </c>
      <c r="G1152">
        <v>0</v>
      </c>
      <c r="H1152">
        <v>-17.3385592031076</v>
      </c>
      <c r="I1152" s="3">
        <v>4.1443854570388802E-6</v>
      </c>
      <c r="J1152">
        <v>0.12290820479393</v>
      </c>
      <c r="K1152">
        <v>-1.10734255771721E-4</v>
      </c>
    </row>
    <row r="1153" spans="1:11">
      <c r="A1153">
        <v>20.350000000000001</v>
      </c>
      <c r="B1153">
        <v>20.350000000000001</v>
      </c>
      <c r="C1153">
        <v>1</v>
      </c>
      <c r="D1153">
        <v>1</v>
      </c>
      <c r="E1153">
        <v>1</v>
      </c>
      <c r="F1153">
        <v>0</v>
      </c>
      <c r="G1153">
        <v>0</v>
      </c>
      <c r="H1153">
        <v>-17.338677993307599</v>
      </c>
      <c r="I1153" s="3">
        <v>2.9178336262702901E-5</v>
      </c>
      <c r="J1153">
        <v>0.122210411354899</v>
      </c>
      <c r="K1153">
        <v>5.6233257893158097E-4</v>
      </c>
    </row>
    <row r="1154" spans="1:11">
      <c r="A1154">
        <v>20.37</v>
      </c>
      <c r="B1154">
        <v>20.37</v>
      </c>
      <c r="C1154">
        <v>1</v>
      </c>
      <c r="D1154">
        <v>1</v>
      </c>
      <c r="E1154">
        <v>1</v>
      </c>
      <c r="F1154">
        <v>0</v>
      </c>
      <c r="G1154">
        <v>0</v>
      </c>
      <c r="H1154">
        <v>-17.3389419767039</v>
      </c>
      <c r="I1154" s="3">
        <v>-3.1711533665657003E-5</v>
      </c>
      <c r="J1154">
        <v>0.123096168972552</v>
      </c>
      <c r="K1154" s="3">
        <v>-3.1879172204087502E-4</v>
      </c>
    </row>
    <row r="1155" spans="1:11">
      <c r="A1155" s="1" t="s">
        <v>1015</v>
      </c>
      <c r="B1155" s="1" t="s">
        <v>1015</v>
      </c>
      <c r="C1155">
        <v>1</v>
      </c>
      <c r="D1155">
        <v>1</v>
      </c>
      <c r="E1155">
        <v>1</v>
      </c>
      <c r="F1155">
        <v>0</v>
      </c>
      <c r="G1155">
        <v>0</v>
      </c>
      <c r="H1155">
        <v>-17.3394034470615</v>
      </c>
      <c r="I1155" s="3">
        <v>1.6968697309494002E-5</v>
      </c>
      <c r="J1155">
        <v>0.12296981178224101</v>
      </c>
      <c r="K1155" s="3">
        <v>-7.2922558678938104E-5</v>
      </c>
    </row>
    <row r="1156" spans="1:11">
      <c r="A1156" s="1" t="s">
        <v>695</v>
      </c>
      <c r="B1156" s="1" t="s">
        <v>695</v>
      </c>
      <c r="C1156">
        <v>1</v>
      </c>
      <c r="D1156">
        <v>1</v>
      </c>
      <c r="E1156">
        <v>1</v>
      </c>
      <c r="F1156">
        <v>0</v>
      </c>
      <c r="G1156">
        <v>0</v>
      </c>
      <c r="H1156">
        <v>-17.339572808079801</v>
      </c>
      <c r="I1156" s="3">
        <v>-2.61887907981873E-5</v>
      </c>
      <c r="J1156">
        <v>0.12263637967407701</v>
      </c>
      <c r="K1156" s="3">
        <v>5.4016710132546699E-5</v>
      </c>
    </row>
    <row r="1157" spans="1:11">
      <c r="A1157" s="1" t="s">
        <v>832</v>
      </c>
      <c r="B1157" s="1" t="s">
        <v>832</v>
      </c>
      <c r="C1157">
        <v>1</v>
      </c>
      <c r="D1157">
        <v>1</v>
      </c>
      <c r="E1157">
        <v>1</v>
      </c>
      <c r="F1157">
        <v>0</v>
      </c>
      <c r="G1157">
        <v>0</v>
      </c>
      <c r="H1157">
        <v>-17.339990645972701</v>
      </c>
      <c r="I1157" s="3">
        <v>-1.8207356333732602E-5</v>
      </c>
      <c r="J1157">
        <v>0.123099940828979</v>
      </c>
      <c r="K1157">
        <v>5.22937633438362E-4</v>
      </c>
    </row>
    <row r="1158" spans="1:11">
      <c r="A1158">
        <v>20.440000000000001</v>
      </c>
      <c r="B1158">
        <v>20.440000000000001</v>
      </c>
      <c r="C1158">
        <v>1</v>
      </c>
      <c r="D1158">
        <v>1</v>
      </c>
      <c r="E1158">
        <v>1</v>
      </c>
      <c r="F1158">
        <v>0</v>
      </c>
      <c r="G1158">
        <v>0</v>
      </c>
      <c r="H1158">
        <v>-17.3402020096411</v>
      </c>
      <c r="I1158" s="3">
        <v>2.27056443691254E-5</v>
      </c>
      <c r="J1158">
        <v>0.12286935467273</v>
      </c>
      <c r="K1158">
        <v>-1.9343570162982701E-4</v>
      </c>
    </row>
    <row r="1159" spans="1:11">
      <c r="A1159">
        <v>20.46</v>
      </c>
      <c r="B1159">
        <v>20.46</v>
      </c>
      <c r="C1159">
        <v>1</v>
      </c>
      <c r="D1159">
        <v>1</v>
      </c>
      <c r="E1159">
        <v>1</v>
      </c>
      <c r="F1159">
        <v>0</v>
      </c>
      <c r="G1159">
        <v>0</v>
      </c>
      <c r="H1159">
        <v>-17.3406533751483</v>
      </c>
      <c r="I1159" s="3">
        <v>-1.55903398990631E-5</v>
      </c>
      <c r="J1159">
        <v>0.119435205124319</v>
      </c>
      <c r="K1159" s="3">
        <v>2.7408823779325001E-4</v>
      </c>
    </row>
    <row r="1160" spans="1:11">
      <c r="A1160">
        <v>20.48</v>
      </c>
      <c r="B1160">
        <v>20.48</v>
      </c>
      <c r="C1160">
        <v>1</v>
      </c>
      <c r="D1160">
        <v>1</v>
      </c>
      <c r="E1160">
        <v>1</v>
      </c>
      <c r="F1160">
        <v>0</v>
      </c>
      <c r="G1160">
        <v>0</v>
      </c>
      <c r="H1160">
        <v>-17.341185113797501</v>
      </c>
      <c r="I1160" s="3">
        <v>2.9057264328002899E-5</v>
      </c>
      <c r="J1160">
        <v>0.12408653274178499</v>
      </c>
      <c r="K1160">
        <v>3.9553270333263099E-4</v>
      </c>
    </row>
    <row r="1161" spans="1:11">
      <c r="A1161">
        <v>20.49</v>
      </c>
      <c r="B1161">
        <v>20.49</v>
      </c>
      <c r="C1161">
        <v>1</v>
      </c>
      <c r="D1161">
        <v>1</v>
      </c>
      <c r="E1161">
        <v>1</v>
      </c>
      <c r="F1161">
        <v>0</v>
      </c>
      <c r="G1161">
        <v>0</v>
      </c>
      <c r="H1161">
        <v>-17.341325324417799</v>
      </c>
      <c r="I1161" s="3">
        <v>1.00303441286087E-5</v>
      </c>
      <c r="J1161">
        <v>0.124427257105708</v>
      </c>
      <c r="K1161">
        <v>3.8100407095215301E-4</v>
      </c>
    </row>
    <row r="1162" spans="1:11">
      <c r="A1162">
        <v>20.51</v>
      </c>
      <c r="B1162">
        <v>20.51</v>
      </c>
      <c r="C1162">
        <v>1</v>
      </c>
      <c r="D1162">
        <v>1</v>
      </c>
      <c r="E1162">
        <v>1</v>
      </c>
      <c r="F1162">
        <v>0</v>
      </c>
      <c r="G1162">
        <v>0</v>
      </c>
      <c r="H1162">
        <v>-17.341665443438199</v>
      </c>
      <c r="I1162" s="3">
        <v>4.5765191316604601E-5</v>
      </c>
      <c r="J1162">
        <v>0.12634046841412799</v>
      </c>
      <c r="K1162" s="3">
        <v>8.4117056192614095E-4</v>
      </c>
    </row>
    <row r="1163" spans="1:11">
      <c r="A1163">
        <v>20.53</v>
      </c>
      <c r="B1163">
        <v>20.53</v>
      </c>
      <c r="C1163">
        <v>1</v>
      </c>
      <c r="D1163">
        <v>1</v>
      </c>
      <c r="E1163">
        <v>1</v>
      </c>
      <c r="F1163">
        <v>0</v>
      </c>
      <c r="G1163">
        <v>0</v>
      </c>
      <c r="H1163">
        <v>-17.3419440951658</v>
      </c>
      <c r="I1163" s="3">
        <v>9.3132257461547905E-8</v>
      </c>
      <c r="J1163">
        <v>0.12495267670601599</v>
      </c>
      <c r="K1163" s="3">
        <v>1.8971041127585801E-4</v>
      </c>
    </row>
    <row r="1164" spans="1:11">
      <c r="A1164">
        <v>20.55</v>
      </c>
      <c r="B1164">
        <v>20.55</v>
      </c>
      <c r="C1164">
        <v>1</v>
      </c>
      <c r="D1164">
        <v>1</v>
      </c>
      <c r="E1164">
        <v>1</v>
      </c>
      <c r="F1164">
        <v>0</v>
      </c>
      <c r="G1164">
        <v>0</v>
      </c>
      <c r="H1164">
        <v>-17.342214085593</v>
      </c>
      <c r="I1164" s="3">
        <v>5.1595270633697501E-6</v>
      </c>
      <c r="J1164">
        <v>0.1249328115955</v>
      </c>
      <c r="K1164" s="3">
        <v>4.8261136535665002E-4</v>
      </c>
    </row>
    <row r="1165" spans="1:11">
      <c r="A1165">
        <v>20.57</v>
      </c>
      <c r="B1165">
        <v>20.57</v>
      </c>
      <c r="C1165">
        <v>1</v>
      </c>
      <c r="D1165">
        <v>1</v>
      </c>
      <c r="E1165">
        <v>1</v>
      </c>
      <c r="F1165">
        <v>0</v>
      </c>
      <c r="G1165">
        <v>0</v>
      </c>
      <c r="H1165">
        <v>-17.342534414007702</v>
      </c>
      <c r="I1165" s="3">
        <v>-1.0961666703224201E-5</v>
      </c>
      <c r="J1165">
        <v>0.12171717826277</v>
      </c>
      <c r="K1165" s="3">
        <v>2.2985041483987101E-4</v>
      </c>
    </row>
    <row r="1166" spans="1:11">
      <c r="A1166" s="1" t="s">
        <v>1016</v>
      </c>
      <c r="B1166" s="1" t="s">
        <v>1016</v>
      </c>
      <c r="C1166">
        <v>1</v>
      </c>
      <c r="D1166">
        <v>1</v>
      </c>
      <c r="E1166">
        <v>1</v>
      </c>
      <c r="F1166">
        <v>0</v>
      </c>
      <c r="G1166">
        <v>0</v>
      </c>
      <c r="H1166">
        <v>-17.342734974333698</v>
      </c>
      <c r="I1166" s="3">
        <v>-6.21192157268524E-6</v>
      </c>
      <c r="J1166">
        <v>0.122809130698442</v>
      </c>
      <c r="K1166">
        <v>2.4251640204336501E-4</v>
      </c>
    </row>
    <row r="1167" spans="1:11">
      <c r="A1167" s="1" t="s">
        <v>696</v>
      </c>
      <c r="B1167" s="1" t="s">
        <v>696</v>
      </c>
      <c r="C1167">
        <v>1</v>
      </c>
      <c r="D1167">
        <v>1</v>
      </c>
      <c r="E1167">
        <v>1</v>
      </c>
      <c r="F1167">
        <v>0</v>
      </c>
      <c r="G1167">
        <v>0</v>
      </c>
      <c r="H1167">
        <v>-17.343028620355401</v>
      </c>
      <c r="I1167" s="3">
        <v>4.22075390815735E-5</v>
      </c>
      <c r="J1167">
        <v>0.12629759497940499</v>
      </c>
      <c r="K1167" s="3">
        <v>-5.6624413380324802E-5</v>
      </c>
    </row>
    <row r="1168" spans="1:11">
      <c r="A1168" s="1" t="s">
        <v>833</v>
      </c>
      <c r="B1168" s="1" t="s">
        <v>833</v>
      </c>
      <c r="C1168">
        <v>1</v>
      </c>
      <c r="D1168">
        <v>1</v>
      </c>
      <c r="E1168">
        <v>1</v>
      </c>
      <c r="F1168">
        <v>0</v>
      </c>
      <c r="G1168">
        <v>0</v>
      </c>
      <c r="H1168">
        <v>-17.343480684354599</v>
      </c>
      <c r="I1168" s="3">
        <v>-4.1248276829719503E-5</v>
      </c>
      <c r="J1168">
        <v>0.12704567983746501</v>
      </c>
      <c r="K1168" s="3">
        <v>1.9194558548823901E-4</v>
      </c>
    </row>
    <row r="1169" spans="1:11">
      <c r="A1169">
        <v>20.64</v>
      </c>
      <c r="B1169">
        <v>20.64</v>
      </c>
      <c r="C1169">
        <v>1</v>
      </c>
      <c r="D1169">
        <v>1</v>
      </c>
      <c r="E1169">
        <v>1</v>
      </c>
      <c r="F1169">
        <v>0</v>
      </c>
      <c r="G1169">
        <v>0</v>
      </c>
      <c r="H1169">
        <v>-17.343899034475001</v>
      </c>
      <c r="I1169" s="3">
        <v>-8.4470957517623901E-6</v>
      </c>
      <c r="J1169">
        <v>0.12603444512933501</v>
      </c>
      <c r="K1169" s="3">
        <v>1.43796207663193E-4</v>
      </c>
    </row>
    <row r="1170" spans="1:11">
      <c r="A1170">
        <v>20.65</v>
      </c>
      <c r="B1170">
        <v>20.65</v>
      </c>
      <c r="C1170">
        <v>1</v>
      </c>
      <c r="D1170">
        <v>1</v>
      </c>
      <c r="E1170">
        <v>1</v>
      </c>
      <c r="F1170">
        <v>0</v>
      </c>
      <c r="G1170">
        <v>0</v>
      </c>
      <c r="H1170">
        <v>-17.344149094598201</v>
      </c>
      <c r="I1170" s="3">
        <v>-1.33365392684937E-5</v>
      </c>
      <c r="J1170">
        <v>0.12737056240439401</v>
      </c>
      <c r="K1170" s="3">
        <v>-9.3691052402313806E-5</v>
      </c>
    </row>
    <row r="1171" spans="1:11">
      <c r="A1171">
        <v>20.67</v>
      </c>
      <c r="B1171">
        <v>20.67</v>
      </c>
      <c r="C1171">
        <v>1</v>
      </c>
      <c r="D1171">
        <v>1</v>
      </c>
      <c r="E1171">
        <v>1</v>
      </c>
      <c r="F1171">
        <v>0</v>
      </c>
      <c r="G1171">
        <v>0</v>
      </c>
      <c r="H1171">
        <v>-17.344417408644698</v>
      </c>
      <c r="I1171" s="3">
        <v>-2.16439366340637E-5</v>
      </c>
      <c r="J1171">
        <v>0.12392409145832101</v>
      </c>
      <c r="K1171" s="3">
        <v>-2.0209700170280399E-5</v>
      </c>
    </row>
    <row r="1172" spans="1:11">
      <c r="A1172">
        <v>20.69</v>
      </c>
      <c r="B1172">
        <v>20.69</v>
      </c>
      <c r="C1172">
        <v>1</v>
      </c>
      <c r="D1172">
        <v>1</v>
      </c>
      <c r="E1172">
        <v>1</v>
      </c>
      <c r="F1172">
        <v>0</v>
      </c>
      <c r="G1172">
        <v>0</v>
      </c>
      <c r="H1172">
        <v>-17.344627515027501</v>
      </c>
      <c r="I1172" s="3">
        <v>-1.4621764421463001E-5</v>
      </c>
      <c r="J1172">
        <v>0.124799539335072</v>
      </c>
      <c r="K1172" s="3">
        <v>-6.1504543744023902E-4</v>
      </c>
    </row>
    <row r="1173" spans="1:11">
      <c r="A1173">
        <v>20.71</v>
      </c>
      <c r="B1173">
        <v>20.71</v>
      </c>
      <c r="C1173">
        <v>1</v>
      </c>
      <c r="D1173">
        <v>1</v>
      </c>
      <c r="E1173">
        <v>1</v>
      </c>
      <c r="F1173">
        <v>0</v>
      </c>
      <c r="G1173">
        <v>0</v>
      </c>
      <c r="H1173">
        <v>-17.344800275373299</v>
      </c>
      <c r="I1173" s="3">
        <v>-2.4326145648956299E-5</v>
      </c>
      <c r="J1173">
        <v>0.12663039844483101</v>
      </c>
      <c r="K1173" s="3">
        <v>2.9150397019805399E-5</v>
      </c>
    </row>
    <row r="1174" spans="1:11">
      <c r="A1174">
        <v>20.73</v>
      </c>
      <c r="B1174">
        <v>20.73</v>
      </c>
      <c r="C1174">
        <v>1</v>
      </c>
      <c r="D1174">
        <v>1</v>
      </c>
      <c r="E1174">
        <v>1</v>
      </c>
      <c r="F1174">
        <v>0</v>
      </c>
      <c r="G1174">
        <v>0</v>
      </c>
      <c r="H1174">
        <v>-17.3450247241244</v>
      </c>
      <c r="I1174" s="3">
        <v>-1.0160729289054899E-5</v>
      </c>
      <c r="J1174">
        <v>0.124330446124077</v>
      </c>
      <c r="K1174" s="3">
        <v>-1.44913794769384E-4</v>
      </c>
    </row>
    <row r="1175" spans="1:11">
      <c r="A1175">
        <v>20.74</v>
      </c>
      <c r="B1175">
        <v>20.74</v>
      </c>
      <c r="C1175">
        <v>1</v>
      </c>
      <c r="D1175">
        <v>1</v>
      </c>
      <c r="E1175">
        <v>1</v>
      </c>
      <c r="F1175">
        <v>0</v>
      </c>
      <c r="G1175">
        <v>0</v>
      </c>
      <c r="H1175">
        <v>-17.345085446359199</v>
      </c>
      <c r="I1175" s="3">
        <v>-5.77419996261597E-7</v>
      </c>
      <c r="J1175">
        <v>0.120965573005378</v>
      </c>
      <c r="K1175" s="3">
        <v>1.06636436382355E-4</v>
      </c>
    </row>
    <row r="1176" spans="1:11">
      <c r="A1176">
        <v>20.76</v>
      </c>
      <c r="B1176">
        <v>20.76</v>
      </c>
      <c r="C1176">
        <v>1</v>
      </c>
      <c r="D1176">
        <v>1</v>
      </c>
      <c r="E1176">
        <v>1</v>
      </c>
      <c r="F1176">
        <v>0</v>
      </c>
      <c r="G1176">
        <v>0</v>
      </c>
      <c r="H1176">
        <v>-17.3454448437578</v>
      </c>
      <c r="I1176" s="3">
        <v>1.2926757335662799E-5</v>
      </c>
      <c r="J1176">
        <v>0.11381727643311</v>
      </c>
      <c r="K1176" s="3">
        <v>4.4330955212227998E-5</v>
      </c>
    </row>
    <row r="1177" spans="1:11">
      <c r="A1177" s="1" t="s">
        <v>1017</v>
      </c>
      <c r="B1177" s="1" t="s">
        <v>1017</v>
      </c>
      <c r="C1177">
        <v>1</v>
      </c>
      <c r="D1177">
        <v>1</v>
      </c>
      <c r="E1177">
        <v>1</v>
      </c>
      <c r="F1177">
        <v>0</v>
      </c>
      <c r="G1177">
        <v>0</v>
      </c>
      <c r="H1177">
        <v>-17.345790178184799</v>
      </c>
      <c r="I1177" s="3">
        <v>-1.3466924428939801E-5</v>
      </c>
      <c r="J1177">
        <v>0.126829301007092</v>
      </c>
      <c r="K1177" s="3">
        <v>2.16625634083282E-4</v>
      </c>
    </row>
    <row r="1178" spans="1:11">
      <c r="A1178" s="1" t="s">
        <v>693</v>
      </c>
      <c r="B1178" s="1" t="s">
        <v>693</v>
      </c>
      <c r="C1178">
        <v>1</v>
      </c>
      <c r="D1178">
        <v>1</v>
      </c>
      <c r="E1178">
        <v>1</v>
      </c>
      <c r="F1178">
        <v>0</v>
      </c>
      <c r="G1178">
        <v>0</v>
      </c>
      <c r="H1178">
        <v>-17.346316980824199</v>
      </c>
      <c r="I1178" s="3">
        <v>-3.2400712370872498E-5</v>
      </c>
      <c r="J1178">
        <v>0.123299094848335</v>
      </c>
      <c r="K1178">
        <v>5.92600563057577E-4</v>
      </c>
    </row>
    <row r="1179" spans="1:11">
      <c r="A1179" s="1" t="s">
        <v>834</v>
      </c>
      <c r="B1179" s="1" t="s">
        <v>834</v>
      </c>
      <c r="C1179">
        <v>1</v>
      </c>
      <c r="D1179">
        <v>1</v>
      </c>
      <c r="E1179">
        <v>1</v>
      </c>
      <c r="F1179">
        <v>0</v>
      </c>
      <c r="G1179">
        <v>0</v>
      </c>
      <c r="H1179">
        <v>-17.3468003838295</v>
      </c>
      <c r="I1179" s="3">
        <v>-6.3031911849975599E-5</v>
      </c>
      <c r="J1179">
        <v>0.12538480572402499</v>
      </c>
      <c r="K1179" s="3">
        <v>1.8458813703915101E-4</v>
      </c>
    </row>
    <row r="1180" spans="1:11">
      <c r="A1180">
        <v>20.83</v>
      </c>
      <c r="B1180">
        <v>20.83</v>
      </c>
      <c r="C1180">
        <v>1</v>
      </c>
      <c r="D1180">
        <v>1</v>
      </c>
      <c r="E1180">
        <v>1</v>
      </c>
      <c r="F1180">
        <v>0</v>
      </c>
      <c r="G1180">
        <v>0</v>
      </c>
      <c r="H1180">
        <v>-17.346988743829201</v>
      </c>
      <c r="I1180" s="3">
        <v>5.3271651268005397E-6</v>
      </c>
      <c r="J1180">
        <v>0.12455889489501699</v>
      </c>
      <c r="K1180">
        <v>1.21071936503984E-4</v>
      </c>
    </row>
    <row r="1181" spans="1:11">
      <c r="A1181">
        <v>20.85</v>
      </c>
      <c r="B1181">
        <v>20.85</v>
      </c>
      <c r="C1181">
        <v>1</v>
      </c>
      <c r="D1181">
        <v>1</v>
      </c>
      <c r="E1181">
        <v>1</v>
      </c>
      <c r="F1181">
        <v>0</v>
      </c>
      <c r="G1181">
        <v>0</v>
      </c>
      <c r="H1181">
        <v>-17.347370865499698</v>
      </c>
      <c r="I1181" s="3">
        <v>5.4482370615005502E-6</v>
      </c>
      <c r="J1181">
        <v>0.12447377666831</v>
      </c>
      <c r="K1181" s="3">
        <v>1.4062971086231999E-5</v>
      </c>
    </row>
    <row r="1182" spans="1:11">
      <c r="A1182">
        <v>20.87</v>
      </c>
      <c r="B1182">
        <v>20.87</v>
      </c>
      <c r="C1182">
        <v>1</v>
      </c>
      <c r="D1182">
        <v>1</v>
      </c>
      <c r="E1182">
        <v>1</v>
      </c>
      <c r="F1182">
        <v>0</v>
      </c>
      <c r="G1182">
        <v>0</v>
      </c>
      <c r="H1182">
        <v>-17.347679133286501</v>
      </c>
      <c r="I1182" s="3">
        <v>4.6044588088989298E-5</v>
      </c>
      <c r="J1182">
        <v>0.121062132529914</v>
      </c>
      <c r="K1182">
        <v>7.2475523836461797E-4</v>
      </c>
    </row>
    <row r="1183" spans="1:11">
      <c r="A1183" s="1" t="s">
        <v>1018</v>
      </c>
      <c r="B1183" s="1" t="s">
        <v>1018</v>
      </c>
      <c r="C1183">
        <v>1</v>
      </c>
      <c r="D1183">
        <v>1</v>
      </c>
      <c r="E1183">
        <v>1</v>
      </c>
      <c r="F1183">
        <v>0</v>
      </c>
      <c r="G1183">
        <v>0</v>
      </c>
      <c r="H1183">
        <v>-17.348057296835901</v>
      </c>
      <c r="I1183" s="3">
        <v>1.2088567018508899E-5</v>
      </c>
      <c r="J1183">
        <v>0.126774106174707</v>
      </c>
      <c r="K1183" s="3">
        <v>7.2643161902390395E-5</v>
      </c>
    </row>
    <row r="1184" spans="1:11">
      <c r="A1184" s="1" t="s">
        <v>697</v>
      </c>
      <c r="B1184" s="1" t="s">
        <v>697</v>
      </c>
      <c r="C1184">
        <v>1</v>
      </c>
      <c r="D1184">
        <v>1</v>
      </c>
      <c r="E1184">
        <v>1</v>
      </c>
      <c r="F1184">
        <v>0</v>
      </c>
      <c r="G1184">
        <v>0</v>
      </c>
      <c r="H1184">
        <v>-17.348165935619399</v>
      </c>
      <c r="I1184" s="3">
        <v>-1.0766088962554899E-5</v>
      </c>
      <c r="J1184">
        <v>0.12662650085985699</v>
      </c>
      <c r="K1184" s="3">
        <v>-1.88965353205064E-4</v>
      </c>
    </row>
    <row r="1185" spans="1:11">
      <c r="A1185" s="1" t="s">
        <v>835</v>
      </c>
      <c r="B1185" s="1" t="s">
        <v>835</v>
      </c>
      <c r="C1185">
        <v>1</v>
      </c>
      <c r="D1185">
        <v>1</v>
      </c>
      <c r="E1185">
        <v>1</v>
      </c>
      <c r="F1185">
        <v>0</v>
      </c>
      <c r="G1185">
        <v>0</v>
      </c>
      <c r="H1185">
        <v>-17.348359045364401</v>
      </c>
      <c r="I1185" s="3">
        <v>3.9311125874519301E-5</v>
      </c>
      <c r="J1185">
        <v>0.124762700870633</v>
      </c>
      <c r="K1185" s="3">
        <v>3.55299567509769E-4</v>
      </c>
    </row>
    <row r="1186" spans="1:11">
      <c r="A1186">
        <v>20.94</v>
      </c>
      <c r="B1186">
        <v>20.94</v>
      </c>
      <c r="C1186">
        <v>1</v>
      </c>
      <c r="D1186">
        <v>1</v>
      </c>
      <c r="E1186">
        <v>1</v>
      </c>
      <c r="F1186">
        <v>0</v>
      </c>
      <c r="G1186">
        <v>0</v>
      </c>
      <c r="H1186">
        <v>-17.348756859821101</v>
      </c>
      <c r="I1186" s="3">
        <v>-5.5236741900443997E-5</v>
      </c>
      <c r="J1186">
        <v>0.128875533118844</v>
      </c>
      <c r="K1186" s="3">
        <v>-1.91479924193993E-4</v>
      </c>
    </row>
    <row r="1187" spans="1:11">
      <c r="A1187">
        <v>20.96</v>
      </c>
      <c r="B1187">
        <v>20.96</v>
      </c>
      <c r="C1187">
        <v>1</v>
      </c>
      <c r="D1187">
        <v>1</v>
      </c>
      <c r="E1187">
        <v>1</v>
      </c>
      <c r="F1187">
        <v>0</v>
      </c>
      <c r="G1187">
        <v>0</v>
      </c>
      <c r="H1187">
        <v>-17.3489522978726</v>
      </c>
      <c r="I1187" s="3">
        <v>2.7343630790710398E-5</v>
      </c>
      <c r="J1187">
        <v>0.12490615714341401</v>
      </c>
      <c r="K1187">
        <v>3.41609125458933E-4</v>
      </c>
    </row>
    <row r="1188" spans="1:11">
      <c r="A1188">
        <v>20.98</v>
      </c>
      <c r="B1188">
        <v>20.98</v>
      </c>
      <c r="C1188">
        <v>1</v>
      </c>
      <c r="D1188">
        <v>1</v>
      </c>
      <c r="E1188">
        <v>1</v>
      </c>
      <c r="F1188">
        <v>0</v>
      </c>
      <c r="G1188">
        <v>0</v>
      </c>
      <c r="H1188">
        <v>-17.349217166025401</v>
      </c>
      <c r="I1188" s="3">
        <v>-7.9683959484100301E-5</v>
      </c>
      <c r="J1188">
        <v>0.123740779235959</v>
      </c>
      <c r="K1188" s="3">
        <v>4.5169145541871002E-5</v>
      </c>
    </row>
    <row r="1189" spans="1:11">
      <c r="A1189" s="1" t="s">
        <v>1019</v>
      </c>
      <c r="B1189" s="1" t="s">
        <v>1019</v>
      </c>
      <c r="C1189">
        <v>1</v>
      </c>
      <c r="D1189">
        <v>1</v>
      </c>
      <c r="E1189">
        <v>1</v>
      </c>
      <c r="F1189">
        <v>0</v>
      </c>
      <c r="G1189">
        <v>0</v>
      </c>
      <c r="H1189">
        <v>-17.3492676902775</v>
      </c>
      <c r="I1189" s="3">
        <v>-3.7429854273796102E-5</v>
      </c>
      <c r="J1189">
        <v>0.123900328762829</v>
      </c>
      <c r="K1189" s="3">
        <v>1.60187485220656E-5</v>
      </c>
    </row>
    <row r="1190" spans="1:11">
      <c r="A1190" s="1" t="s">
        <v>698</v>
      </c>
      <c r="B1190" s="1" t="s">
        <v>698</v>
      </c>
      <c r="C1190">
        <v>1</v>
      </c>
      <c r="D1190">
        <v>1</v>
      </c>
      <c r="E1190">
        <v>1</v>
      </c>
      <c r="F1190">
        <v>0</v>
      </c>
      <c r="G1190">
        <v>0</v>
      </c>
      <c r="H1190">
        <v>-17.349690557312599</v>
      </c>
      <c r="I1190" s="3">
        <v>-1.6819685697555501E-5</v>
      </c>
      <c r="J1190">
        <v>0.12738829012960201</v>
      </c>
      <c r="K1190" s="3">
        <v>-2.0321458880899501E-4</v>
      </c>
    </row>
    <row r="1191" spans="1:11">
      <c r="A1191" s="1" t="s">
        <v>699</v>
      </c>
      <c r="B1191" s="1" t="s">
        <v>699</v>
      </c>
      <c r="C1191">
        <v>1</v>
      </c>
      <c r="D1191">
        <v>1</v>
      </c>
      <c r="E1191">
        <v>1</v>
      </c>
      <c r="F1191">
        <v>0</v>
      </c>
      <c r="G1191">
        <v>0</v>
      </c>
      <c r="H1191">
        <v>-17.3498398017623</v>
      </c>
      <c r="I1191" s="3">
        <v>-4.6379864215850803E-5</v>
      </c>
      <c r="J1191">
        <v>0.125980004668236</v>
      </c>
      <c r="K1191">
        <v>4.8587099441637298E-4</v>
      </c>
    </row>
    <row r="1192" spans="1:11">
      <c r="A1192" s="1" t="s">
        <v>700</v>
      </c>
      <c r="B1192" s="1" t="s">
        <v>700</v>
      </c>
      <c r="C1192">
        <v>1</v>
      </c>
      <c r="D1192">
        <v>1</v>
      </c>
      <c r="E1192">
        <v>1</v>
      </c>
      <c r="F1192">
        <v>0</v>
      </c>
      <c r="G1192">
        <v>0</v>
      </c>
      <c r="H1192">
        <v>-17.3502224822263</v>
      </c>
      <c r="I1192" s="3">
        <v>-1.5115365386009199E-5</v>
      </c>
      <c r="J1192">
        <v>0.12531502638012201</v>
      </c>
      <c r="K1192">
        <v>4.3595210367319202E-4</v>
      </c>
    </row>
    <row r="1193" spans="1:11">
      <c r="A1193" s="1" t="s">
        <v>701</v>
      </c>
      <c r="B1193" s="1" t="s">
        <v>701</v>
      </c>
      <c r="C1193">
        <v>1</v>
      </c>
      <c r="D1193">
        <v>1</v>
      </c>
      <c r="E1193">
        <v>1</v>
      </c>
      <c r="F1193">
        <v>0</v>
      </c>
      <c r="G1193">
        <v>0</v>
      </c>
      <c r="H1193">
        <v>-17.350880647921102</v>
      </c>
      <c r="I1193" s="3">
        <v>-4.5569613575935398E-5</v>
      </c>
      <c r="J1193">
        <v>0.12599798385053901</v>
      </c>
      <c r="K1193" s="3">
        <v>2.4586916336193699E-5</v>
      </c>
    </row>
    <row r="1194" spans="1:11">
      <c r="A1194" s="1" t="s">
        <v>702</v>
      </c>
      <c r="B1194" s="1" t="s">
        <v>702</v>
      </c>
      <c r="C1194">
        <v>1</v>
      </c>
      <c r="D1194">
        <v>1</v>
      </c>
      <c r="E1194">
        <v>1</v>
      </c>
      <c r="F1194">
        <v>0</v>
      </c>
      <c r="G1194">
        <v>0</v>
      </c>
      <c r="H1194">
        <v>-17.3510769707291</v>
      </c>
      <c r="I1194" s="3">
        <v>-1.7033889889717099E-5</v>
      </c>
      <c r="J1194">
        <v>0.12531565502285999</v>
      </c>
      <c r="K1194" s="3">
        <v>9.5367433061599707E-5</v>
      </c>
    </row>
    <row r="1195" spans="1:11">
      <c r="A1195" s="1" t="s">
        <v>698</v>
      </c>
      <c r="B1195" s="1" t="s">
        <v>698</v>
      </c>
      <c r="C1195">
        <v>1</v>
      </c>
      <c r="D1195">
        <v>1</v>
      </c>
      <c r="E1195">
        <v>1</v>
      </c>
      <c r="F1195">
        <v>0</v>
      </c>
      <c r="G1195">
        <v>0</v>
      </c>
      <c r="H1195">
        <v>-17.351480978481199</v>
      </c>
      <c r="I1195" s="3">
        <v>-1.9110739231109599E-5</v>
      </c>
      <c r="J1195">
        <v>0.13239517807960499</v>
      </c>
      <c r="K1195" s="3">
        <v>-2.2882595999252999E-4</v>
      </c>
    </row>
    <row r="1196" spans="1:11">
      <c r="A1196" s="1" t="s">
        <v>703</v>
      </c>
      <c r="B1196" s="1" t="s">
        <v>703</v>
      </c>
      <c r="C1196">
        <v>1</v>
      </c>
      <c r="D1196">
        <v>1</v>
      </c>
      <c r="E1196">
        <v>1</v>
      </c>
      <c r="F1196">
        <v>0</v>
      </c>
      <c r="G1196">
        <v>0</v>
      </c>
      <c r="H1196">
        <v>-17.352314931320301</v>
      </c>
      <c r="I1196" s="3">
        <v>-1.23027712106705E-5</v>
      </c>
      <c r="J1196">
        <v>0.13042991515249</v>
      </c>
      <c r="K1196" s="3">
        <v>7.8137965174494297E-4</v>
      </c>
    </row>
    <row r="1197" spans="1:11">
      <c r="A1197" s="1" t="s">
        <v>836</v>
      </c>
      <c r="B1197" s="1" t="s">
        <v>836</v>
      </c>
      <c r="C1197">
        <v>1</v>
      </c>
      <c r="D1197">
        <v>1</v>
      </c>
      <c r="E1197">
        <v>1</v>
      </c>
      <c r="F1197">
        <v>0</v>
      </c>
      <c r="G1197">
        <v>0</v>
      </c>
      <c r="H1197">
        <v>-17.352613466785701</v>
      </c>
      <c r="I1197" s="3">
        <v>-5.3681433200836202E-5</v>
      </c>
      <c r="J1197">
        <v>0.12725149746984199</v>
      </c>
      <c r="K1197" s="3">
        <v>-2.45962295620786E-4</v>
      </c>
    </row>
    <row r="1198" spans="1:11">
      <c r="A1198">
        <v>21.15</v>
      </c>
      <c r="B1198">
        <v>21.15</v>
      </c>
      <c r="C1198">
        <v>1</v>
      </c>
      <c r="D1198">
        <v>1</v>
      </c>
      <c r="E1198">
        <v>1</v>
      </c>
      <c r="F1198">
        <v>0</v>
      </c>
      <c r="G1198">
        <v>0</v>
      </c>
      <c r="H1198">
        <v>-17.3527682060388</v>
      </c>
      <c r="I1198" s="3">
        <v>-1.98278576135635E-5</v>
      </c>
      <c r="J1198">
        <v>0.12909228913486001</v>
      </c>
      <c r="K1198" s="3">
        <v>4.8149377825046E-4</v>
      </c>
    </row>
    <row r="1199" spans="1:11">
      <c r="A1199">
        <v>21.17</v>
      </c>
      <c r="B1199">
        <v>21.17</v>
      </c>
      <c r="C1199">
        <v>1</v>
      </c>
      <c r="D1199">
        <v>1</v>
      </c>
      <c r="E1199">
        <v>1</v>
      </c>
      <c r="F1199">
        <v>0</v>
      </c>
      <c r="G1199">
        <v>0</v>
      </c>
      <c r="H1199">
        <v>-17.353026834330102</v>
      </c>
      <c r="I1199" s="3">
        <v>3.4039840102195699E-5</v>
      </c>
      <c r="J1199">
        <v>0.12991115916520399</v>
      </c>
      <c r="K1199">
        <v>2.23051759943878E-4</v>
      </c>
    </row>
    <row r="1200" spans="1:11">
      <c r="A1200">
        <v>21.19</v>
      </c>
      <c r="B1200">
        <v>21.19</v>
      </c>
      <c r="C1200">
        <v>1</v>
      </c>
      <c r="D1200">
        <v>1</v>
      </c>
      <c r="E1200">
        <v>1</v>
      </c>
      <c r="F1200">
        <v>0</v>
      </c>
      <c r="G1200">
        <v>0</v>
      </c>
      <c r="H1200">
        <v>-17.353103435615498</v>
      </c>
      <c r="I1200" s="3">
        <v>-6.0535967350006104E-7</v>
      </c>
      <c r="J1200">
        <v>0.125880176201463</v>
      </c>
      <c r="K1200" s="3">
        <v>-6.8545342513024794E-5</v>
      </c>
    </row>
    <row r="1201" spans="1:11">
      <c r="A1201">
        <v>21.21</v>
      </c>
      <c r="B1201">
        <v>21.21</v>
      </c>
      <c r="C1201">
        <v>1</v>
      </c>
      <c r="D1201">
        <v>1</v>
      </c>
      <c r="E1201">
        <v>1</v>
      </c>
      <c r="F1201">
        <v>0</v>
      </c>
      <c r="G1201">
        <v>0</v>
      </c>
      <c r="H1201">
        <v>-17.353243227140599</v>
      </c>
      <c r="I1201" s="3">
        <v>2.1159648895263699E-5</v>
      </c>
      <c r="J1201">
        <v>0.125937005504966</v>
      </c>
      <c r="K1201" s="3">
        <v>2.04052779138638E-4</v>
      </c>
    </row>
    <row r="1202" spans="1:11">
      <c r="A1202">
        <v>21.23</v>
      </c>
      <c r="B1202">
        <v>21.23</v>
      </c>
      <c r="C1202">
        <v>1</v>
      </c>
      <c r="D1202">
        <v>1</v>
      </c>
      <c r="E1202">
        <v>1</v>
      </c>
      <c r="F1202">
        <v>0</v>
      </c>
      <c r="G1202">
        <v>0</v>
      </c>
      <c r="H1202">
        <v>-17.3535059532514</v>
      </c>
      <c r="I1202" s="3">
        <v>3.0267983675003098E-6</v>
      </c>
      <c r="J1202">
        <v>0.12580901384353599</v>
      </c>
      <c r="K1202" s="3">
        <v>-1.3317913015438199E-5</v>
      </c>
    </row>
    <row r="1203" spans="1:11">
      <c r="A1203">
        <v>21.24</v>
      </c>
      <c r="B1203">
        <v>21.24</v>
      </c>
      <c r="C1203">
        <v>1</v>
      </c>
      <c r="D1203">
        <v>1</v>
      </c>
      <c r="E1203">
        <v>1</v>
      </c>
      <c r="F1203">
        <v>0</v>
      </c>
      <c r="G1203">
        <v>0</v>
      </c>
      <c r="H1203">
        <v>-17.353541250378601</v>
      </c>
      <c r="I1203" s="3">
        <v>1.9259750843048099E-5</v>
      </c>
      <c r="J1203">
        <v>0.12651598546654</v>
      </c>
      <c r="K1203" s="3">
        <v>4.3679029400283499E-4</v>
      </c>
    </row>
    <row r="1204" spans="1:11">
      <c r="A1204">
        <v>21.26</v>
      </c>
      <c r="B1204">
        <v>21.26</v>
      </c>
      <c r="C1204">
        <v>1</v>
      </c>
      <c r="D1204">
        <v>1</v>
      </c>
      <c r="E1204">
        <v>1</v>
      </c>
      <c r="F1204">
        <v>0</v>
      </c>
      <c r="G1204">
        <v>0</v>
      </c>
      <c r="H1204">
        <v>-17.353658317631801</v>
      </c>
      <c r="I1204" s="3">
        <v>-3.9758160710334798E-5</v>
      </c>
      <c r="J1204">
        <v>0.127781820483506</v>
      </c>
      <c r="K1204" s="3">
        <v>2.0070001782006601E-4</v>
      </c>
    </row>
    <row r="1205" spans="1:11">
      <c r="A1205" s="1" t="s">
        <v>1020</v>
      </c>
      <c r="B1205" s="1" t="s">
        <v>1020</v>
      </c>
      <c r="C1205">
        <v>1</v>
      </c>
      <c r="D1205">
        <v>1</v>
      </c>
      <c r="E1205">
        <v>1</v>
      </c>
      <c r="F1205">
        <v>0</v>
      </c>
      <c r="G1205">
        <v>0</v>
      </c>
      <c r="H1205">
        <v>-17.353952708711599</v>
      </c>
      <c r="I1205" s="3">
        <v>3.8091093301773098E-5</v>
      </c>
      <c r="J1205">
        <v>0.124862026423216</v>
      </c>
      <c r="K1205" s="3">
        <v>1.1259690094870499E-4</v>
      </c>
    </row>
    <row r="1206" spans="1:11">
      <c r="A1206" s="1" t="s">
        <v>699</v>
      </c>
      <c r="B1206" s="1" t="s">
        <v>699</v>
      </c>
      <c r="C1206">
        <v>1</v>
      </c>
      <c r="D1206">
        <v>1</v>
      </c>
      <c r="E1206">
        <v>1</v>
      </c>
      <c r="F1206">
        <v>0</v>
      </c>
      <c r="G1206">
        <v>0</v>
      </c>
      <c r="H1206">
        <v>-17.354212780552899</v>
      </c>
      <c r="I1206" s="3">
        <v>-4.5429915189743001E-5</v>
      </c>
      <c r="J1206">
        <v>0.12749013025313599</v>
      </c>
      <c r="K1206">
        <v>-2.3022294387526799E-4</v>
      </c>
    </row>
    <row r="1207" spans="1:11">
      <c r="A1207" s="1" t="s">
        <v>837</v>
      </c>
      <c r="B1207" s="1" t="s">
        <v>837</v>
      </c>
      <c r="C1207">
        <v>1</v>
      </c>
      <c r="D1207">
        <v>1</v>
      </c>
      <c r="E1207">
        <v>1</v>
      </c>
      <c r="F1207">
        <v>0</v>
      </c>
      <c r="G1207">
        <v>0</v>
      </c>
      <c r="H1207">
        <v>-17.354471129447401</v>
      </c>
      <c r="I1207" s="3">
        <v>6.2026083469390896E-5</v>
      </c>
      <c r="J1207">
        <v>0.12791660148650399</v>
      </c>
      <c r="K1207">
        <v>4.6091154904478202E-4</v>
      </c>
    </row>
    <row r="1208" spans="1:11">
      <c r="A1208">
        <v>21.33</v>
      </c>
      <c r="B1208">
        <v>21.33</v>
      </c>
      <c r="C1208">
        <v>1</v>
      </c>
      <c r="D1208">
        <v>1</v>
      </c>
      <c r="E1208">
        <v>1</v>
      </c>
      <c r="F1208">
        <v>0</v>
      </c>
      <c r="G1208">
        <v>0</v>
      </c>
      <c r="H1208">
        <v>-17.3547187681318</v>
      </c>
      <c r="I1208" s="3">
        <v>2.1737068891525299E-5</v>
      </c>
      <c r="J1208">
        <v>0.129106370732188</v>
      </c>
      <c r="K1208">
        <v>1.2768432688227901E-4</v>
      </c>
    </row>
    <row r="1209" spans="1:11">
      <c r="A1209">
        <v>21.35</v>
      </c>
      <c r="B1209">
        <v>21.35</v>
      </c>
      <c r="C1209">
        <v>1</v>
      </c>
      <c r="D1209">
        <v>1</v>
      </c>
      <c r="E1209">
        <v>1</v>
      </c>
      <c r="F1209">
        <v>0</v>
      </c>
      <c r="G1209">
        <v>0</v>
      </c>
      <c r="H1209">
        <v>-17.355274395206202</v>
      </c>
      <c r="I1209" s="3">
        <v>9.6205621957778897E-6</v>
      </c>
      <c r="J1209">
        <v>0.12985420413315299</v>
      </c>
      <c r="K1209">
        <v>2.28174034180585E-4</v>
      </c>
    </row>
    <row r="1210" spans="1:11">
      <c r="A1210">
        <v>21.37</v>
      </c>
      <c r="B1210">
        <v>21.37</v>
      </c>
      <c r="C1210">
        <v>1</v>
      </c>
      <c r="D1210">
        <v>1</v>
      </c>
      <c r="E1210">
        <v>1</v>
      </c>
      <c r="F1210">
        <v>0</v>
      </c>
      <c r="G1210">
        <v>0</v>
      </c>
      <c r="H1210">
        <v>-17.3561599433183</v>
      </c>
      <c r="I1210" s="3">
        <v>5.5972486734390301E-6</v>
      </c>
      <c r="J1210">
        <v>0.12951222248375399</v>
      </c>
      <c r="K1210" s="3">
        <v>-2.1746382441292501E-4</v>
      </c>
    </row>
    <row r="1211" spans="1:11">
      <c r="A1211" s="1" t="s">
        <v>1021</v>
      </c>
      <c r="B1211" s="1" t="s">
        <v>1021</v>
      </c>
      <c r="C1211">
        <v>1</v>
      </c>
      <c r="D1211">
        <v>1</v>
      </c>
      <c r="E1211">
        <v>1</v>
      </c>
      <c r="F1211">
        <v>0</v>
      </c>
      <c r="G1211">
        <v>0</v>
      </c>
      <c r="H1211">
        <v>-17.356788166990899</v>
      </c>
      <c r="I1211" s="3">
        <v>-4.3716281652450602E-5</v>
      </c>
      <c r="J1211">
        <v>0.12940522748976899</v>
      </c>
      <c r="K1211">
        <v>3.99537390463147E-4</v>
      </c>
    </row>
    <row r="1212" spans="1:11">
      <c r="A1212" s="1" t="s">
        <v>704</v>
      </c>
      <c r="B1212" s="1" t="s">
        <v>704</v>
      </c>
      <c r="C1212">
        <v>1</v>
      </c>
      <c r="D1212">
        <v>1</v>
      </c>
      <c r="E1212">
        <v>1</v>
      </c>
      <c r="F1212">
        <v>0</v>
      </c>
      <c r="G1212">
        <v>0</v>
      </c>
      <c r="H1212">
        <v>-17.357100951692399</v>
      </c>
      <c r="I1212" s="3">
        <v>-7.1618705987930298E-6</v>
      </c>
      <c r="J1212">
        <v>0.126817733980715</v>
      </c>
      <c r="K1212">
        <v>6.4196066024766298E-4</v>
      </c>
    </row>
    <row r="1213" spans="1:11">
      <c r="A1213" s="1" t="s">
        <v>838</v>
      </c>
      <c r="B1213" s="1" t="s">
        <v>838</v>
      </c>
      <c r="C1213">
        <v>1</v>
      </c>
      <c r="D1213">
        <v>1</v>
      </c>
      <c r="E1213">
        <v>1</v>
      </c>
      <c r="F1213">
        <v>0</v>
      </c>
      <c r="G1213">
        <v>0</v>
      </c>
      <c r="H1213">
        <v>-17.357635624007901</v>
      </c>
      <c r="I1213" s="3">
        <v>-2.8898939490318298E-5</v>
      </c>
      <c r="J1213">
        <v>0.130024189129472</v>
      </c>
      <c r="K1213" s="3">
        <v>4.1704625512680002E-4</v>
      </c>
    </row>
    <row r="1214" spans="1:11">
      <c r="A1214">
        <v>21.44</v>
      </c>
      <c r="B1214">
        <v>21.44</v>
      </c>
      <c r="C1214">
        <v>1</v>
      </c>
      <c r="D1214">
        <v>1</v>
      </c>
      <c r="E1214">
        <v>1</v>
      </c>
      <c r="F1214">
        <v>0</v>
      </c>
      <c r="G1214">
        <v>0</v>
      </c>
      <c r="H1214">
        <v>-17.3579459407045</v>
      </c>
      <c r="I1214" s="3">
        <v>2.3087486624717699E-5</v>
      </c>
      <c r="J1214">
        <v>0.12894694693386599</v>
      </c>
      <c r="K1214">
        <v>4.9537048481899297E-4</v>
      </c>
    </row>
    <row r="1215" spans="1:11">
      <c r="A1215">
        <v>21.46</v>
      </c>
      <c r="B1215">
        <v>21.46</v>
      </c>
      <c r="C1215">
        <v>1</v>
      </c>
      <c r="D1215">
        <v>1</v>
      </c>
      <c r="E1215">
        <v>1</v>
      </c>
      <c r="F1215">
        <v>0</v>
      </c>
      <c r="G1215">
        <v>0</v>
      </c>
      <c r="H1215">
        <v>-17.358011878345899</v>
      </c>
      <c r="I1215" s="3">
        <v>1.2293457984924299E-6</v>
      </c>
      <c r="J1215">
        <v>0.12707899790257199</v>
      </c>
      <c r="K1215">
        <v>-2.5061890856324702E-4</v>
      </c>
    </row>
    <row r="1216" spans="1:11">
      <c r="A1216">
        <v>21.48</v>
      </c>
      <c r="B1216">
        <v>21.48</v>
      </c>
      <c r="C1216">
        <v>1</v>
      </c>
      <c r="D1216">
        <v>1</v>
      </c>
      <c r="E1216">
        <v>1</v>
      </c>
      <c r="F1216">
        <v>0</v>
      </c>
      <c r="G1216">
        <v>0</v>
      </c>
      <c r="H1216">
        <v>-17.358187060130501</v>
      </c>
      <c r="I1216" s="3">
        <v>2.6077032089233398E-5</v>
      </c>
      <c r="J1216">
        <v>0.127857886254787</v>
      </c>
      <c r="K1216">
        <v>6.2836335045567701E-4</v>
      </c>
    </row>
    <row r="1217" spans="1:11">
      <c r="A1217">
        <v>21.49</v>
      </c>
      <c r="B1217">
        <v>21.49</v>
      </c>
      <c r="C1217">
        <v>1</v>
      </c>
      <c r="D1217">
        <v>1</v>
      </c>
      <c r="E1217">
        <v>1</v>
      </c>
      <c r="F1217">
        <v>0</v>
      </c>
      <c r="G1217">
        <v>0</v>
      </c>
      <c r="H1217">
        <v>-17.358216536491401</v>
      </c>
      <c r="I1217" s="3">
        <v>2.4763867259025601E-5</v>
      </c>
      <c r="J1217">
        <v>0.126424957998097</v>
      </c>
      <c r="K1217" s="3">
        <v>5.0887466235213005E-4</v>
      </c>
    </row>
    <row r="1218" spans="1:11">
      <c r="A1218">
        <v>21.51</v>
      </c>
      <c r="B1218">
        <v>21.51</v>
      </c>
      <c r="C1218">
        <v>1</v>
      </c>
      <c r="D1218">
        <v>1</v>
      </c>
      <c r="E1218">
        <v>1</v>
      </c>
      <c r="F1218">
        <v>0</v>
      </c>
      <c r="G1218">
        <v>0</v>
      </c>
      <c r="H1218">
        <v>-17.358199865816498</v>
      </c>
      <c r="I1218" s="3">
        <v>-1.4184042811393701E-5</v>
      </c>
      <c r="J1218">
        <v>0.126810818910599</v>
      </c>
      <c r="K1218" s="3">
        <v>1.8356368219180999E-4</v>
      </c>
    </row>
    <row r="1219" spans="1:11">
      <c r="A1219">
        <v>21.53</v>
      </c>
      <c r="B1219">
        <v>21.53</v>
      </c>
      <c r="C1219">
        <v>1</v>
      </c>
      <c r="D1219">
        <v>1</v>
      </c>
      <c r="E1219">
        <v>1</v>
      </c>
      <c r="F1219">
        <v>0</v>
      </c>
      <c r="G1219">
        <v>0</v>
      </c>
      <c r="H1219">
        <v>-17.358328993697601</v>
      </c>
      <c r="I1219" s="3">
        <v>-1.49011611938477E-5</v>
      </c>
      <c r="J1219">
        <v>0.12749528512358699</v>
      </c>
      <c r="K1219">
        <v>-1.79000201508198E-4</v>
      </c>
    </row>
    <row r="1220" spans="1:11">
      <c r="A1220">
        <v>21.55</v>
      </c>
      <c r="B1220">
        <v>21.55</v>
      </c>
      <c r="C1220">
        <v>1</v>
      </c>
      <c r="D1220">
        <v>1</v>
      </c>
      <c r="E1220">
        <v>1</v>
      </c>
      <c r="F1220">
        <v>0</v>
      </c>
      <c r="G1220">
        <v>0</v>
      </c>
      <c r="H1220">
        <v>-17.358375187299501</v>
      </c>
      <c r="I1220" s="3">
        <v>1.7965212464332601E-5</v>
      </c>
      <c r="J1220">
        <v>0.129273841157556</v>
      </c>
      <c r="K1220">
        <v>6.8619848320104196E-4</v>
      </c>
    </row>
    <row r="1221" spans="1:11">
      <c r="A1221">
        <v>21.57</v>
      </c>
      <c r="B1221">
        <v>21.57</v>
      </c>
      <c r="C1221">
        <v>1</v>
      </c>
      <c r="D1221">
        <v>1</v>
      </c>
      <c r="E1221">
        <v>1</v>
      </c>
      <c r="F1221">
        <v>0</v>
      </c>
      <c r="G1221">
        <v>0</v>
      </c>
      <c r="H1221">
        <v>-17.3584840123475</v>
      </c>
      <c r="I1221" s="3">
        <v>-2.9727816581726101E-5</v>
      </c>
      <c r="J1221">
        <v>0.130805969238281</v>
      </c>
      <c r="K1221" s="3">
        <v>-3.1776726719353297E-4</v>
      </c>
    </row>
    <row r="1222" spans="1:11">
      <c r="A1222" s="1" t="s">
        <v>1022</v>
      </c>
      <c r="B1222" s="1" t="s">
        <v>1022</v>
      </c>
      <c r="C1222">
        <v>1</v>
      </c>
      <c r="D1222">
        <v>1</v>
      </c>
      <c r="E1222">
        <v>1</v>
      </c>
      <c r="F1222">
        <v>0</v>
      </c>
      <c r="G1222">
        <v>0</v>
      </c>
      <c r="H1222">
        <v>-17.3585786347256</v>
      </c>
      <c r="I1222" s="3">
        <v>-6.6030770540237401E-6</v>
      </c>
      <c r="J1222">
        <v>0.12852223590016401</v>
      </c>
      <c r="K1222">
        <v>-5.7443977258197999E-4</v>
      </c>
    </row>
    <row r="1223" spans="1:11">
      <c r="A1223" s="1" t="s">
        <v>705</v>
      </c>
      <c r="B1223" s="1" t="s">
        <v>705</v>
      </c>
      <c r="C1223">
        <v>1</v>
      </c>
      <c r="D1223">
        <v>1</v>
      </c>
      <c r="E1223">
        <v>1</v>
      </c>
      <c r="F1223">
        <v>0</v>
      </c>
      <c r="G1223">
        <v>0</v>
      </c>
      <c r="H1223">
        <v>-17.358835260673199</v>
      </c>
      <c r="I1223" s="3">
        <v>1.51246786117554E-5</v>
      </c>
      <c r="J1223">
        <v>0.12042028829455401</v>
      </c>
      <c r="K1223" s="3">
        <v>1.7611310148387199E-4</v>
      </c>
    </row>
    <row r="1224" spans="1:11">
      <c r="A1224" s="1" t="s">
        <v>839</v>
      </c>
      <c r="B1224" s="1" t="s">
        <v>839</v>
      </c>
      <c r="C1224">
        <v>1</v>
      </c>
      <c r="D1224">
        <v>1</v>
      </c>
      <c r="E1224">
        <v>1</v>
      </c>
      <c r="F1224">
        <v>0</v>
      </c>
      <c r="G1224">
        <v>0</v>
      </c>
      <c r="H1224">
        <v>-17.359344554447301</v>
      </c>
      <c r="I1224" s="3">
        <v>-4.6417117118835402E-5</v>
      </c>
      <c r="J1224">
        <v>0.119326827116311</v>
      </c>
      <c r="K1224" s="3">
        <v>-3.69362538596001E-4</v>
      </c>
    </row>
    <row r="1225" spans="1:11">
      <c r="A1225">
        <v>21.64</v>
      </c>
      <c r="B1225">
        <v>21.64</v>
      </c>
      <c r="C1225">
        <v>1</v>
      </c>
      <c r="D1225">
        <v>1</v>
      </c>
      <c r="E1225">
        <v>1</v>
      </c>
      <c r="F1225">
        <v>0</v>
      </c>
      <c r="G1225">
        <v>0</v>
      </c>
      <c r="H1225">
        <v>-17.3598871430051</v>
      </c>
      <c r="I1225" s="3">
        <v>-4.2561441659927402E-6</v>
      </c>
      <c r="J1225">
        <v>0.123280487023294</v>
      </c>
      <c r="K1225">
        <v>7.2680414805930099E-4</v>
      </c>
    </row>
    <row r="1226" spans="1:11">
      <c r="A1226">
        <v>21.65</v>
      </c>
      <c r="B1226">
        <v>21.65</v>
      </c>
      <c r="C1226">
        <v>1</v>
      </c>
      <c r="D1226">
        <v>1</v>
      </c>
      <c r="E1226">
        <v>1</v>
      </c>
      <c r="F1226">
        <v>0</v>
      </c>
      <c r="G1226">
        <v>0</v>
      </c>
      <c r="H1226">
        <v>-17.360198297892001</v>
      </c>
      <c r="I1226" s="3">
        <v>1.13621354103088E-6</v>
      </c>
      <c r="J1226">
        <v>0.122020686976612</v>
      </c>
      <c r="K1226" s="3">
        <v>3.56696551392507E-4</v>
      </c>
    </row>
    <row r="1227" spans="1:11">
      <c r="A1227">
        <v>21.67</v>
      </c>
      <c r="B1227">
        <v>21.67</v>
      </c>
      <c r="C1227">
        <v>1</v>
      </c>
      <c r="D1227">
        <v>1</v>
      </c>
      <c r="E1227">
        <v>1</v>
      </c>
      <c r="F1227">
        <v>0</v>
      </c>
      <c r="G1227">
        <v>0</v>
      </c>
      <c r="H1227">
        <v>-17.360759652600599</v>
      </c>
      <c r="I1227" s="3">
        <v>-1.6186386346817E-5</v>
      </c>
      <c r="J1227">
        <v>0.121130025945604</v>
      </c>
      <c r="K1227" s="3">
        <v>-6.4820052159056106E-5</v>
      </c>
    </row>
    <row r="1228" spans="1:11">
      <c r="A1228">
        <v>21.69</v>
      </c>
      <c r="B1228">
        <v>21.69</v>
      </c>
      <c r="C1228">
        <v>1</v>
      </c>
      <c r="D1228">
        <v>1</v>
      </c>
      <c r="E1228">
        <v>1</v>
      </c>
      <c r="F1228">
        <v>0</v>
      </c>
      <c r="G1228">
        <v>0</v>
      </c>
      <c r="H1228">
        <v>-17.361576562235701</v>
      </c>
      <c r="I1228" s="3">
        <v>2.7036294341087301E-5</v>
      </c>
      <c r="J1228">
        <v>0.134491450153291</v>
      </c>
      <c r="K1228" s="3">
        <v>-1.21071936503984E-5</v>
      </c>
    </row>
    <row r="1229" spans="1:11">
      <c r="A1229">
        <v>21.71</v>
      </c>
      <c r="B1229">
        <v>21.71</v>
      </c>
      <c r="C1229">
        <v>1</v>
      </c>
      <c r="D1229">
        <v>1</v>
      </c>
      <c r="E1229">
        <v>1</v>
      </c>
      <c r="F1229">
        <v>0</v>
      </c>
      <c r="G1229">
        <v>0</v>
      </c>
      <c r="H1229">
        <v>-17.362139593324901</v>
      </c>
      <c r="I1229" s="3">
        <v>-5.8757141232490499E-5</v>
      </c>
      <c r="J1229">
        <v>0.12852588202804299</v>
      </c>
      <c r="K1229" s="3">
        <v>-1.43423678627796E-5</v>
      </c>
    </row>
    <row r="1230" spans="1:11">
      <c r="A1230">
        <v>21.73</v>
      </c>
      <c r="B1230">
        <v>21.73</v>
      </c>
      <c r="C1230">
        <v>1</v>
      </c>
      <c r="D1230">
        <v>1</v>
      </c>
      <c r="E1230">
        <v>1</v>
      </c>
      <c r="F1230">
        <v>0</v>
      </c>
      <c r="G1230">
        <v>0</v>
      </c>
      <c r="H1230">
        <v>-17.362444648048701</v>
      </c>
      <c r="I1230" s="3">
        <v>-3.2447278499603299E-5</v>
      </c>
      <c r="J1230">
        <v>0.12858975213021001</v>
      </c>
      <c r="K1230">
        <v>1.26007946222993E-4</v>
      </c>
    </row>
    <row r="1231" spans="1:11">
      <c r="A1231">
        <v>21.74</v>
      </c>
      <c r="B1231">
        <v>21.74</v>
      </c>
      <c r="C1231">
        <v>1</v>
      </c>
      <c r="D1231">
        <v>1</v>
      </c>
      <c r="E1231">
        <v>1</v>
      </c>
      <c r="F1231">
        <v>0</v>
      </c>
      <c r="G1231">
        <v>0</v>
      </c>
      <c r="H1231">
        <v>-17.362573077437901</v>
      </c>
      <c r="I1231" s="3">
        <v>-2.6095658540725701E-5</v>
      </c>
      <c r="J1231">
        <v>0.12969478033483001</v>
      </c>
      <c r="K1231" s="3">
        <v>5.01051552608795E-5</v>
      </c>
    </row>
    <row r="1232" spans="1:11">
      <c r="A1232">
        <v>21.76</v>
      </c>
      <c r="B1232">
        <v>21.76</v>
      </c>
      <c r="C1232">
        <v>1</v>
      </c>
      <c r="D1232">
        <v>1</v>
      </c>
      <c r="E1232">
        <v>1</v>
      </c>
      <c r="F1232">
        <v>0</v>
      </c>
      <c r="G1232">
        <v>0</v>
      </c>
      <c r="H1232">
        <v>-17.3628893080331</v>
      </c>
      <c r="I1232" s="3">
        <v>2.43168324232101E-5</v>
      </c>
      <c r="J1232">
        <v>0.13309347443282599</v>
      </c>
      <c r="K1232">
        <v>3.6116689981726899E-4</v>
      </c>
    </row>
    <row r="1233" spans="1:11">
      <c r="A1233" s="1" t="s">
        <v>1023</v>
      </c>
      <c r="B1233" s="1" t="s">
        <v>1023</v>
      </c>
      <c r="C1233">
        <v>1</v>
      </c>
      <c r="D1233">
        <v>1</v>
      </c>
      <c r="E1233">
        <v>1</v>
      </c>
      <c r="F1233">
        <v>0</v>
      </c>
      <c r="G1233">
        <v>0</v>
      </c>
      <c r="H1233">
        <v>-17.363165491755701</v>
      </c>
      <c r="I1233" s="3">
        <v>-9.4063580036163296E-6</v>
      </c>
      <c r="J1233">
        <v>0.13065723236650201</v>
      </c>
      <c r="K1233" s="3">
        <v>8.6519868470924004E-5</v>
      </c>
    </row>
    <row r="1234" spans="1:11">
      <c r="A1234" s="1" t="s">
        <v>702</v>
      </c>
      <c r="B1234" s="1" t="s">
        <v>702</v>
      </c>
      <c r="C1234">
        <v>1</v>
      </c>
      <c r="D1234">
        <v>1</v>
      </c>
      <c r="E1234">
        <v>1</v>
      </c>
      <c r="F1234">
        <v>0</v>
      </c>
      <c r="G1234">
        <v>0</v>
      </c>
      <c r="H1234">
        <v>-17.363298438059498</v>
      </c>
      <c r="I1234" s="3">
        <v>5.5264681577682502E-5</v>
      </c>
      <c r="J1234">
        <v>0.128711205907166</v>
      </c>
      <c r="K1234" s="3">
        <v>4.63798649069108E-4</v>
      </c>
    </row>
    <row r="1235" spans="1:11">
      <c r="A1235" s="1" t="s">
        <v>840</v>
      </c>
      <c r="B1235" s="1" t="s">
        <v>840</v>
      </c>
      <c r="C1235">
        <v>1</v>
      </c>
      <c r="D1235">
        <v>1</v>
      </c>
      <c r="E1235">
        <v>1</v>
      </c>
      <c r="F1235">
        <v>0</v>
      </c>
      <c r="G1235">
        <v>0</v>
      </c>
      <c r="H1235">
        <v>-17.363570244565899</v>
      </c>
      <c r="I1235" s="3">
        <v>1.0449439287185699E-5</v>
      </c>
      <c r="J1235">
        <v>0.13219652697444001</v>
      </c>
      <c r="K1235">
        <v>-2.7632341200563098E-4</v>
      </c>
    </row>
    <row r="1236" spans="1:11">
      <c r="A1236">
        <v>21.83</v>
      </c>
      <c r="B1236">
        <v>21.83</v>
      </c>
      <c r="C1236">
        <v>1</v>
      </c>
      <c r="D1236">
        <v>1</v>
      </c>
      <c r="E1236">
        <v>1</v>
      </c>
      <c r="F1236">
        <v>0</v>
      </c>
      <c r="G1236">
        <v>0</v>
      </c>
      <c r="H1236">
        <v>-17.363648429099701</v>
      </c>
      <c r="I1236" s="3">
        <v>-1.1492520570755E-5</v>
      </c>
      <c r="J1236">
        <v>0.130285075865686</v>
      </c>
      <c r="K1236" s="3">
        <v>1.1827796873850699E-5</v>
      </c>
    </row>
    <row r="1237" spans="1:11">
      <c r="A1237">
        <v>21.85</v>
      </c>
      <c r="B1237">
        <v>21.85</v>
      </c>
      <c r="C1237">
        <v>1</v>
      </c>
      <c r="D1237">
        <v>1</v>
      </c>
      <c r="E1237">
        <v>1</v>
      </c>
      <c r="F1237">
        <v>0</v>
      </c>
      <c r="G1237">
        <v>0</v>
      </c>
      <c r="H1237">
        <v>-17.363716229386402</v>
      </c>
      <c r="I1237" s="3">
        <v>4.7059729695320102E-5</v>
      </c>
      <c r="J1237">
        <v>0.129521652124822</v>
      </c>
      <c r="K1237" s="3">
        <v>-7.0780516725406099E-5</v>
      </c>
    </row>
    <row r="1238" spans="1:11">
      <c r="A1238">
        <v>21.87</v>
      </c>
      <c r="B1238">
        <v>21.87</v>
      </c>
      <c r="C1238">
        <v>1</v>
      </c>
      <c r="D1238">
        <v>1</v>
      </c>
      <c r="E1238">
        <v>1</v>
      </c>
      <c r="F1238">
        <v>0</v>
      </c>
      <c r="G1238">
        <v>0</v>
      </c>
      <c r="H1238">
        <v>-17.363789291645801</v>
      </c>
      <c r="I1238" s="3">
        <v>-2.2603198885917701E-5</v>
      </c>
      <c r="J1238">
        <v>0.12857403606176401</v>
      </c>
      <c r="K1238">
        <v>3.5855919656949098E-4</v>
      </c>
    </row>
    <row r="1239" spans="1:11">
      <c r="A1239" s="1" t="s">
        <v>1024</v>
      </c>
      <c r="B1239" s="1" t="s">
        <v>1024</v>
      </c>
      <c r="C1239">
        <v>1</v>
      </c>
      <c r="D1239">
        <v>1</v>
      </c>
      <c r="E1239">
        <v>1</v>
      </c>
      <c r="F1239">
        <v>0</v>
      </c>
      <c r="G1239">
        <v>0</v>
      </c>
      <c r="H1239">
        <v>-17.3638912714726</v>
      </c>
      <c r="I1239" s="3">
        <v>-2.6589259505271901E-5</v>
      </c>
      <c r="J1239">
        <v>0.124905277043581</v>
      </c>
      <c r="K1239" s="3">
        <v>1.21723862315929E-4</v>
      </c>
    </row>
    <row r="1240" spans="1:11">
      <c r="A1240" s="1" t="s">
        <v>706</v>
      </c>
      <c r="B1240" s="1" t="s">
        <v>706</v>
      </c>
      <c r="C1240">
        <v>1</v>
      </c>
      <c r="D1240">
        <v>1</v>
      </c>
      <c r="E1240">
        <v>1</v>
      </c>
      <c r="F1240">
        <v>0</v>
      </c>
      <c r="G1240">
        <v>0</v>
      </c>
      <c r="H1240">
        <v>-17.364087035487099</v>
      </c>
      <c r="I1240" s="3">
        <v>-1.05798244476318E-5</v>
      </c>
      <c r="J1240">
        <v>0.12354087084531799</v>
      </c>
      <c r="K1240">
        <v>-2.3096800194606201E-4</v>
      </c>
    </row>
    <row r="1241" spans="1:11">
      <c r="A1241" s="1" t="s">
        <v>841</v>
      </c>
      <c r="B1241" s="1" t="s">
        <v>841</v>
      </c>
      <c r="C1241">
        <v>1</v>
      </c>
      <c r="D1241">
        <v>1</v>
      </c>
      <c r="E1241">
        <v>1</v>
      </c>
      <c r="F1241">
        <v>0</v>
      </c>
      <c r="G1241">
        <v>0</v>
      </c>
      <c r="H1241">
        <v>-17.364582452554199</v>
      </c>
      <c r="I1241" s="3">
        <v>6.2398612499237103E-7</v>
      </c>
      <c r="J1241">
        <v>0.122856153175235</v>
      </c>
      <c r="K1241">
        <v>2.31899324534554E-4</v>
      </c>
    </row>
    <row r="1242" spans="1:11">
      <c r="A1242">
        <v>21.94</v>
      </c>
      <c r="B1242">
        <v>21.94</v>
      </c>
      <c r="C1242">
        <v>1</v>
      </c>
      <c r="D1242">
        <v>1</v>
      </c>
      <c r="E1242">
        <v>1</v>
      </c>
      <c r="F1242">
        <v>0</v>
      </c>
      <c r="G1242">
        <v>0</v>
      </c>
      <c r="H1242">
        <v>-17.365153539584</v>
      </c>
      <c r="I1242" s="3">
        <v>-3.7616118788719198E-5</v>
      </c>
      <c r="J1242">
        <v>0.121789346449077</v>
      </c>
      <c r="K1242">
        <v>-1.7583370470732499E-4</v>
      </c>
    </row>
    <row r="1243" spans="1:11">
      <c r="A1243">
        <v>21.96</v>
      </c>
      <c r="B1243">
        <v>21.96</v>
      </c>
      <c r="C1243">
        <v>1</v>
      </c>
      <c r="D1243">
        <v>1</v>
      </c>
      <c r="E1243">
        <v>1</v>
      </c>
      <c r="F1243">
        <v>0</v>
      </c>
      <c r="G1243">
        <v>0</v>
      </c>
      <c r="H1243">
        <v>-17.365713962969899</v>
      </c>
      <c r="I1243" s="3">
        <v>-1.28522515296936E-5</v>
      </c>
      <c r="J1243">
        <v>0.120825637131929</v>
      </c>
      <c r="K1243">
        <v>1.7741695310776099E-4</v>
      </c>
    </row>
    <row r="1244" spans="1:11">
      <c r="A1244">
        <v>21.98</v>
      </c>
      <c r="B1244">
        <v>21.98</v>
      </c>
      <c r="C1244">
        <v>1</v>
      </c>
      <c r="D1244">
        <v>1</v>
      </c>
      <c r="E1244">
        <v>1</v>
      </c>
      <c r="F1244">
        <v>0</v>
      </c>
      <c r="G1244">
        <v>0</v>
      </c>
      <c r="H1244">
        <v>-17.366435272338201</v>
      </c>
      <c r="I1244" s="3">
        <v>-1.2172386050224301E-5</v>
      </c>
      <c r="J1244">
        <v>0.121194273233414</v>
      </c>
      <c r="K1244" s="3">
        <v>-2.4279579881991299E-4</v>
      </c>
    </row>
    <row r="1245" spans="1:11">
      <c r="A1245" s="1" t="s">
        <v>1025</v>
      </c>
      <c r="B1245" s="1" t="s">
        <v>1025</v>
      </c>
      <c r="C1245">
        <v>1</v>
      </c>
      <c r="D1245">
        <v>1</v>
      </c>
      <c r="E1245">
        <v>1</v>
      </c>
      <c r="F1245">
        <v>0</v>
      </c>
      <c r="G1245">
        <v>0</v>
      </c>
      <c r="H1245">
        <v>-17.366550244115501</v>
      </c>
      <c r="I1245" s="3">
        <v>-3.0454248189926101E-6</v>
      </c>
      <c r="J1245">
        <v>0.12104302179068301</v>
      </c>
      <c r="K1245" s="3">
        <v>1.10547991254022E-4</v>
      </c>
    </row>
    <row r="1246" spans="1:11">
      <c r="A1246" s="1" t="s">
        <v>707</v>
      </c>
      <c r="B1246" s="1" t="s">
        <v>707</v>
      </c>
      <c r="C1246">
        <v>1</v>
      </c>
      <c r="D1246">
        <v>1</v>
      </c>
      <c r="E1246">
        <v>1</v>
      </c>
      <c r="F1246">
        <v>0</v>
      </c>
      <c r="G1246">
        <v>0</v>
      </c>
      <c r="H1246">
        <v>-17.366981399921901</v>
      </c>
      <c r="I1246" s="3">
        <v>5.7462602853774999E-6</v>
      </c>
      <c r="J1246">
        <v>0.120792319066823</v>
      </c>
      <c r="K1246">
        <v>6.1430037936944495E-4</v>
      </c>
    </row>
    <row r="1247" spans="1:11">
      <c r="A1247" s="1" t="s">
        <v>708</v>
      </c>
      <c r="B1247" s="1" t="s">
        <v>708</v>
      </c>
      <c r="C1247">
        <v>1</v>
      </c>
      <c r="D1247">
        <v>1</v>
      </c>
      <c r="E1247">
        <v>1</v>
      </c>
      <c r="F1247">
        <v>0</v>
      </c>
      <c r="G1247">
        <v>0</v>
      </c>
      <c r="H1247">
        <v>-17.367147547877099</v>
      </c>
      <c r="I1247" s="3">
        <v>-3.9767473936080899E-6</v>
      </c>
      <c r="J1247">
        <v>0.118675176054239</v>
      </c>
      <c r="K1247">
        <v>3.0929223163825498E-4</v>
      </c>
    </row>
    <row r="1248" spans="1:11">
      <c r="A1248" s="1" t="s">
        <v>709</v>
      </c>
      <c r="B1248" s="1" t="s">
        <v>709</v>
      </c>
      <c r="C1248">
        <v>1</v>
      </c>
      <c r="D1248">
        <v>1</v>
      </c>
      <c r="E1248">
        <v>1</v>
      </c>
      <c r="F1248">
        <v>0</v>
      </c>
      <c r="G1248">
        <v>0</v>
      </c>
      <c r="H1248">
        <v>-17.3674440344328</v>
      </c>
      <c r="I1248" s="3">
        <v>3.5902485251426697E-5</v>
      </c>
      <c r="J1248">
        <v>0.119163631461561</v>
      </c>
      <c r="K1248">
        <v>1.6335398202152899E-4</v>
      </c>
    </row>
    <row r="1249" spans="1:11">
      <c r="A1249" s="1" t="s">
        <v>710</v>
      </c>
      <c r="B1249" s="1" t="s">
        <v>710</v>
      </c>
      <c r="C1249">
        <v>1</v>
      </c>
      <c r="D1249">
        <v>1</v>
      </c>
      <c r="E1249">
        <v>1</v>
      </c>
      <c r="F1249">
        <v>0</v>
      </c>
      <c r="G1249">
        <v>0</v>
      </c>
      <c r="H1249">
        <v>-17.367517376089101</v>
      </c>
      <c r="I1249" s="3">
        <v>-5.9949234127998399E-5</v>
      </c>
      <c r="J1249">
        <v>0.117488298565149</v>
      </c>
      <c r="K1249">
        <v>3.4580007710714798E-4</v>
      </c>
    </row>
    <row r="1250" spans="1:11">
      <c r="A1250" s="1" t="s">
        <v>711</v>
      </c>
      <c r="B1250" s="1" t="s">
        <v>711</v>
      </c>
      <c r="C1250">
        <v>1</v>
      </c>
      <c r="D1250">
        <v>1</v>
      </c>
      <c r="E1250">
        <v>1</v>
      </c>
      <c r="F1250">
        <v>0</v>
      </c>
      <c r="G1250">
        <v>0</v>
      </c>
      <c r="H1250">
        <v>-17.367525478595901</v>
      </c>
      <c r="I1250" s="3">
        <v>-1.2544915080070501E-5</v>
      </c>
      <c r="J1250">
        <v>0.115096312947571</v>
      </c>
      <c r="K1250">
        <v>3.8202852579949397E-4</v>
      </c>
    </row>
    <row r="1251" spans="1:11">
      <c r="A1251" s="1" t="s">
        <v>707</v>
      </c>
      <c r="B1251" s="1" t="s">
        <v>707</v>
      </c>
      <c r="C1251">
        <v>1</v>
      </c>
      <c r="D1251">
        <v>1</v>
      </c>
      <c r="E1251">
        <v>1</v>
      </c>
      <c r="F1251">
        <v>0</v>
      </c>
      <c r="G1251">
        <v>0</v>
      </c>
      <c r="H1251">
        <v>-17.367704339104801</v>
      </c>
      <c r="I1251" s="3">
        <v>-1.8412247300148E-5</v>
      </c>
      <c r="J1251">
        <v>0.11965472716838101</v>
      </c>
      <c r="K1251" s="3">
        <v>2.9038638309186298E-4</v>
      </c>
    </row>
    <row r="1252" spans="1:11">
      <c r="A1252" s="1" t="s">
        <v>712</v>
      </c>
      <c r="B1252" s="1" t="s">
        <v>712</v>
      </c>
      <c r="C1252">
        <v>1</v>
      </c>
      <c r="D1252">
        <v>1</v>
      </c>
      <c r="E1252">
        <v>1</v>
      </c>
      <c r="F1252">
        <v>0</v>
      </c>
      <c r="G1252">
        <v>0</v>
      </c>
      <c r="H1252">
        <v>-17.3679799640339</v>
      </c>
      <c r="I1252" s="3">
        <v>-1.7816200852394101E-5</v>
      </c>
      <c r="J1252">
        <v>0.117345848120749</v>
      </c>
      <c r="K1252">
        <v>1.52643772253869E-4</v>
      </c>
    </row>
    <row r="1253" spans="1:11">
      <c r="A1253" s="1" t="s">
        <v>842</v>
      </c>
      <c r="B1253" s="1" t="s">
        <v>842</v>
      </c>
      <c r="C1253">
        <v>1</v>
      </c>
      <c r="D1253">
        <v>1</v>
      </c>
      <c r="E1253">
        <v>1</v>
      </c>
      <c r="F1253">
        <v>0</v>
      </c>
      <c r="G1253">
        <v>0</v>
      </c>
      <c r="H1253">
        <v>-17.368461504393899</v>
      </c>
      <c r="I1253" s="3">
        <v>-7.3015689849853499E-6</v>
      </c>
      <c r="J1253">
        <v>0.11799699626863</v>
      </c>
      <c r="K1253" s="3">
        <v>-6.2771142464373305E-5</v>
      </c>
    </row>
    <row r="1254" spans="1:11">
      <c r="A1254">
        <v>22.15</v>
      </c>
      <c r="B1254">
        <v>22.15</v>
      </c>
      <c r="C1254">
        <v>1</v>
      </c>
      <c r="D1254">
        <v>1</v>
      </c>
      <c r="E1254">
        <v>1</v>
      </c>
      <c r="F1254">
        <v>0</v>
      </c>
      <c r="G1254">
        <v>0</v>
      </c>
      <c r="H1254">
        <v>-17.368756547399599</v>
      </c>
      <c r="I1254" s="3">
        <v>-3.7951394915580797E-5</v>
      </c>
      <c r="J1254">
        <v>0.12003945652395499</v>
      </c>
      <c r="K1254" s="3">
        <v>8.5402281364733399E-5</v>
      </c>
    </row>
    <row r="1255" spans="1:11">
      <c r="A1255">
        <v>22.17</v>
      </c>
      <c r="B1255">
        <v>22.17</v>
      </c>
      <c r="C1255">
        <v>1</v>
      </c>
      <c r="D1255">
        <v>1</v>
      </c>
      <c r="E1255">
        <v>1</v>
      </c>
      <c r="F1255">
        <v>0</v>
      </c>
      <c r="G1255">
        <v>0</v>
      </c>
      <c r="H1255">
        <v>-17.369380161025202</v>
      </c>
      <c r="I1255" s="3">
        <v>3.50642949342728E-5</v>
      </c>
      <c r="J1255">
        <v>0.121251731179655</v>
      </c>
      <c r="K1255" s="3">
        <v>-4.56348068361171E-5</v>
      </c>
    </row>
    <row r="1256" spans="1:11">
      <c r="A1256">
        <v>22.19</v>
      </c>
      <c r="B1256">
        <v>22.19</v>
      </c>
      <c r="C1256">
        <v>1</v>
      </c>
      <c r="D1256">
        <v>1</v>
      </c>
      <c r="E1256">
        <v>1</v>
      </c>
      <c r="F1256">
        <v>0</v>
      </c>
      <c r="G1256">
        <v>0</v>
      </c>
      <c r="H1256">
        <v>-17.369826916485401</v>
      </c>
      <c r="I1256" s="3">
        <v>-5.2163377404212999E-5</v>
      </c>
      <c r="J1256">
        <v>0.117038819007576</v>
      </c>
      <c r="K1256">
        <v>1.75274911154229E-4</v>
      </c>
    </row>
    <row r="1257" spans="1:11">
      <c r="A1257">
        <v>22.21</v>
      </c>
      <c r="B1257">
        <v>22.21</v>
      </c>
      <c r="C1257">
        <v>1</v>
      </c>
      <c r="D1257">
        <v>1</v>
      </c>
      <c r="E1257">
        <v>1</v>
      </c>
      <c r="F1257">
        <v>0</v>
      </c>
      <c r="G1257">
        <v>0</v>
      </c>
      <c r="H1257">
        <v>-17.370066964890398</v>
      </c>
      <c r="I1257" s="3">
        <v>3.2922253012657199E-5</v>
      </c>
      <c r="J1257">
        <v>0.11782625690102599</v>
      </c>
      <c r="K1257" s="3">
        <v>4.16021800279459E-4</v>
      </c>
    </row>
    <row r="1258" spans="1:11">
      <c r="A1258">
        <v>22.23</v>
      </c>
      <c r="B1258">
        <v>22.23</v>
      </c>
      <c r="C1258">
        <v>1</v>
      </c>
      <c r="D1258">
        <v>1</v>
      </c>
      <c r="E1258">
        <v>1</v>
      </c>
      <c r="F1258">
        <v>0</v>
      </c>
      <c r="G1258">
        <v>0</v>
      </c>
      <c r="H1258">
        <v>-17.370295697725599</v>
      </c>
      <c r="I1258" s="3">
        <v>-2.83308327198029E-5</v>
      </c>
      <c r="J1258">
        <v>0.123053546994925</v>
      </c>
      <c r="K1258" s="3">
        <v>1.2572854944644499E-5</v>
      </c>
    </row>
    <row r="1259" spans="1:11">
      <c r="A1259">
        <v>22.24</v>
      </c>
      <c r="B1259">
        <v>22.24</v>
      </c>
      <c r="C1259">
        <v>1</v>
      </c>
      <c r="D1259">
        <v>1</v>
      </c>
      <c r="E1259">
        <v>1</v>
      </c>
      <c r="F1259">
        <v>0</v>
      </c>
      <c r="G1259">
        <v>0</v>
      </c>
      <c r="H1259">
        <v>-17.370389109384298</v>
      </c>
      <c r="I1259" s="3">
        <v>-2.6375055313110399E-5</v>
      </c>
      <c r="J1259">
        <v>0.122283459641039</v>
      </c>
      <c r="K1259" s="3">
        <v>4.5513734899613097E-4</v>
      </c>
    </row>
    <row r="1260" spans="1:11">
      <c r="A1260">
        <v>22.26</v>
      </c>
      <c r="B1260">
        <v>22.26</v>
      </c>
      <c r="C1260">
        <v>1</v>
      </c>
      <c r="D1260">
        <v>1</v>
      </c>
      <c r="E1260">
        <v>1</v>
      </c>
      <c r="F1260">
        <v>0</v>
      </c>
      <c r="G1260">
        <v>0</v>
      </c>
      <c r="H1260">
        <v>-17.370751487015301</v>
      </c>
      <c r="I1260" s="3">
        <v>-2.5611370801925702E-6</v>
      </c>
      <c r="J1260">
        <v>0.115972515195608</v>
      </c>
      <c r="K1260" s="3">
        <v>1.0170042666334701E-4</v>
      </c>
    </row>
    <row r="1261" spans="1:11">
      <c r="A1261" s="1" t="s">
        <v>1026</v>
      </c>
      <c r="B1261" s="1" t="s">
        <v>1026</v>
      </c>
      <c r="C1261">
        <v>1</v>
      </c>
      <c r="D1261">
        <v>1</v>
      </c>
      <c r="E1261">
        <v>1</v>
      </c>
      <c r="F1261">
        <v>0</v>
      </c>
      <c r="G1261">
        <v>0</v>
      </c>
      <c r="H1261">
        <v>-17.3709446898926</v>
      </c>
      <c r="I1261" s="3">
        <v>2.3888424038887E-5</v>
      </c>
      <c r="J1261">
        <v>0.119705772958696</v>
      </c>
      <c r="K1261">
        <v>2.30781737428363E-4</v>
      </c>
    </row>
    <row r="1262" spans="1:11">
      <c r="A1262" s="1" t="s">
        <v>708</v>
      </c>
      <c r="B1262" s="1" t="s">
        <v>708</v>
      </c>
      <c r="C1262">
        <v>1</v>
      </c>
      <c r="D1262">
        <v>1</v>
      </c>
      <c r="E1262">
        <v>1</v>
      </c>
      <c r="F1262">
        <v>0</v>
      </c>
      <c r="G1262">
        <v>0</v>
      </c>
      <c r="H1262">
        <v>-17.371298033694199</v>
      </c>
      <c r="I1262" s="3">
        <v>-3.0817463994026198E-5</v>
      </c>
      <c r="J1262">
        <v>0.12044141069054599</v>
      </c>
      <c r="K1262">
        <v>-2.1718442763637801E-4</v>
      </c>
    </row>
    <row r="1263" spans="1:11">
      <c r="A1263" s="1" t="s">
        <v>843</v>
      </c>
      <c r="B1263" s="1" t="s">
        <v>843</v>
      </c>
      <c r="C1263">
        <v>1</v>
      </c>
      <c r="D1263">
        <v>1</v>
      </c>
      <c r="E1263">
        <v>1</v>
      </c>
      <c r="F1263">
        <v>0</v>
      </c>
      <c r="G1263">
        <v>0</v>
      </c>
      <c r="H1263">
        <v>-17.371489373926199</v>
      </c>
      <c r="I1263" s="3">
        <v>-1.82352960109711E-5</v>
      </c>
      <c r="J1263">
        <v>0.12199176941067</v>
      </c>
      <c r="K1263">
        <v>4.66499484575735E-4</v>
      </c>
    </row>
    <row r="1264" spans="1:11">
      <c r="A1264">
        <v>22.33</v>
      </c>
      <c r="B1264">
        <v>22.33</v>
      </c>
      <c r="C1264">
        <v>1</v>
      </c>
      <c r="D1264">
        <v>1</v>
      </c>
      <c r="E1264">
        <v>1</v>
      </c>
      <c r="F1264">
        <v>0</v>
      </c>
      <c r="G1264">
        <v>0</v>
      </c>
      <c r="H1264">
        <v>-17.371587349065699</v>
      </c>
      <c r="I1264" s="3">
        <v>1.6521662473678599E-5</v>
      </c>
      <c r="J1264">
        <v>0.12344846036285199</v>
      </c>
      <c r="K1264">
        <v>6.56768689404689E-4</v>
      </c>
    </row>
    <row r="1265" spans="1:11">
      <c r="A1265">
        <v>22.35</v>
      </c>
      <c r="B1265">
        <v>22.35</v>
      </c>
      <c r="C1265">
        <v>1</v>
      </c>
      <c r="D1265">
        <v>1</v>
      </c>
      <c r="E1265">
        <v>1</v>
      </c>
      <c r="F1265">
        <v>0</v>
      </c>
      <c r="G1265">
        <v>0</v>
      </c>
      <c r="H1265">
        <v>-17.371964441594098</v>
      </c>
      <c r="I1265" s="3">
        <v>-1.0179355740547201E-5</v>
      </c>
      <c r="J1265">
        <v>0.12126002926379401</v>
      </c>
      <c r="K1265" s="3">
        <v>-3.5092235134385498E-4</v>
      </c>
    </row>
    <row r="1266" spans="1:11">
      <c r="A1266">
        <v>22.37</v>
      </c>
      <c r="B1266">
        <v>22.37</v>
      </c>
      <c r="C1266">
        <v>1</v>
      </c>
      <c r="D1266">
        <v>1</v>
      </c>
      <c r="E1266">
        <v>1</v>
      </c>
      <c r="F1266">
        <v>0</v>
      </c>
      <c r="G1266">
        <v>0</v>
      </c>
      <c r="H1266">
        <v>-17.372439648960398</v>
      </c>
      <c r="I1266" s="3">
        <v>-2.83122062683105E-6</v>
      </c>
      <c r="J1266">
        <v>0.11639961507171399</v>
      </c>
      <c r="K1266" s="3">
        <v>3.42819844823973E-4</v>
      </c>
    </row>
    <row r="1267" spans="1:11">
      <c r="A1267" s="1" t="s">
        <v>1027</v>
      </c>
      <c r="B1267" s="1" t="s">
        <v>1027</v>
      </c>
      <c r="C1267">
        <v>1</v>
      </c>
      <c r="D1267">
        <v>1</v>
      </c>
      <c r="E1267">
        <v>1</v>
      </c>
      <c r="F1267">
        <v>0</v>
      </c>
      <c r="G1267">
        <v>0</v>
      </c>
      <c r="H1267">
        <v>-17.373158117794699</v>
      </c>
      <c r="I1267" s="3">
        <v>-1.9054859876632701E-5</v>
      </c>
      <c r="J1267">
        <v>0.110438573174179</v>
      </c>
      <c r="K1267" s="3">
        <v>5.98840424400475E-5</v>
      </c>
    </row>
    <row r="1268" spans="1:11">
      <c r="A1268" s="1" t="s">
        <v>713</v>
      </c>
      <c r="B1268" s="1" t="s">
        <v>713</v>
      </c>
      <c r="C1268">
        <v>1</v>
      </c>
      <c r="D1268">
        <v>1</v>
      </c>
      <c r="E1268">
        <v>1</v>
      </c>
      <c r="F1268">
        <v>0</v>
      </c>
      <c r="G1268">
        <v>0</v>
      </c>
      <c r="H1268">
        <v>-17.3733173273964</v>
      </c>
      <c r="I1268" s="3">
        <v>-5.7648867368698103E-6</v>
      </c>
      <c r="J1268">
        <v>0.110804443247616</v>
      </c>
      <c r="K1268" s="3">
        <v>8.87550426833052E-5</v>
      </c>
    </row>
    <row r="1269" spans="1:11">
      <c r="A1269" s="1" t="s">
        <v>844</v>
      </c>
      <c r="B1269" s="1" t="s">
        <v>844</v>
      </c>
      <c r="C1269">
        <v>1</v>
      </c>
      <c r="D1269">
        <v>1</v>
      </c>
      <c r="E1269">
        <v>1</v>
      </c>
      <c r="F1269">
        <v>0</v>
      </c>
      <c r="G1269">
        <v>0</v>
      </c>
      <c r="H1269">
        <v>-17.373803244972802</v>
      </c>
      <c r="I1269" s="3">
        <v>-3.4086406230926501E-6</v>
      </c>
      <c r="J1269">
        <v>0.113547462970018</v>
      </c>
      <c r="K1269" s="3">
        <v>-2.57324431200391E-4</v>
      </c>
    </row>
    <row r="1270" spans="1:11">
      <c r="A1270">
        <v>22.44</v>
      </c>
      <c r="B1270">
        <v>22.44</v>
      </c>
      <c r="C1270">
        <v>1</v>
      </c>
      <c r="D1270">
        <v>1</v>
      </c>
      <c r="E1270">
        <v>1</v>
      </c>
      <c r="F1270">
        <v>0</v>
      </c>
      <c r="G1270">
        <v>0</v>
      </c>
      <c r="H1270">
        <v>-17.374038450500102</v>
      </c>
      <c r="I1270" s="3">
        <v>-3.9665028452873203E-5</v>
      </c>
      <c r="J1270">
        <v>0.11893933173269</v>
      </c>
      <c r="K1270">
        <v>3.3536926411603597E-4</v>
      </c>
    </row>
    <row r="1271" spans="1:11">
      <c r="A1271">
        <v>22.46</v>
      </c>
      <c r="B1271">
        <v>22.46</v>
      </c>
      <c r="C1271">
        <v>1</v>
      </c>
      <c r="D1271">
        <v>1</v>
      </c>
      <c r="E1271">
        <v>1</v>
      </c>
      <c r="F1271">
        <v>0</v>
      </c>
      <c r="G1271">
        <v>0</v>
      </c>
      <c r="H1271">
        <v>-17.3743150067518</v>
      </c>
      <c r="I1271" s="3">
        <v>1.50967389345169E-5</v>
      </c>
      <c r="J1271">
        <v>0.12587439268827399</v>
      </c>
      <c r="K1271" s="3">
        <v>-5.25265939909592E-5</v>
      </c>
    </row>
    <row r="1272" spans="1:11">
      <c r="A1272">
        <v>22.48</v>
      </c>
      <c r="B1272">
        <v>22.48</v>
      </c>
      <c r="C1272">
        <v>1</v>
      </c>
      <c r="D1272">
        <v>1</v>
      </c>
      <c r="E1272">
        <v>1</v>
      </c>
      <c r="F1272">
        <v>0</v>
      </c>
      <c r="G1272">
        <v>0</v>
      </c>
      <c r="H1272">
        <v>-17.374458477001198</v>
      </c>
      <c r="I1272" s="3">
        <v>-5.4109841585159302E-5</v>
      </c>
      <c r="J1272">
        <v>0.126737267710268</v>
      </c>
      <c r="K1272">
        <v>6.8508089609485101E-4</v>
      </c>
    </row>
    <row r="1273" spans="1:11">
      <c r="A1273">
        <v>22.49</v>
      </c>
      <c r="B1273">
        <v>22.49</v>
      </c>
      <c r="C1273">
        <v>1</v>
      </c>
      <c r="D1273">
        <v>1</v>
      </c>
      <c r="E1273">
        <v>1</v>
      </c>
      <c r="F1273">
        <v>0</v>
      </c>
      <c r="G1273">
        <v>0</v>
      </c>
      <c r="H1273">
        <v>-17.374628722775999</v>
      </c>
      <c r="I1273" s="3">
        <v>-2.3953616619110101E-5</v>
      </c>
      <c r="J1273">
        <v>0.12450998649001099</v>
      </c>
      <c r="K1273">
        <v>3.8063154191675603E-4</v>
      </c>
    </row>
    <row r="1274" spans="1:11">
      <c r="A1274">
        <v>22.51</v>
      </c>
      <c r="B1274">
        <v>22.51</v>
      </c>
      <c r="C1274">
        <v>1</v>
      </c>
      <c r="D1274">
        <v>1</v>
      </c>
      <c r="E1274">
        <v>1</v>
      </c>
      <c r="F1274">
        <v>0</v>
      </c>
      <c r="G1274">
        <v>0</v>
      </c>
      <c r="H1274">
        <v>-17.374846978231702</v>
      </c>
      <c r="I1274" s="3">
        <v>-1.27591192722321E-5</v>
      </c>
      <c r="J1274">
        <v>0.126792839728296</v>
      </c>
      <c r="K1274">
        <v>-2.8070062817154499E-4</v>
      </c>
    </row>
    <row r="1275" spans="1:11">
      <c r="A1275">
        <v>22.53</v>
      </c>
      <c r="B1275">
        <v>22.53</v>
      </c>
      <c r="C1275">
        <v>1</v>
      </c>
      <c r="D1275">
        <v>1</v>
      </c>
      <c r="E1275">
        <v>1</v>
      </c>
      <c r="F1275">
        <v>0</v>
      </c>
      <c r="G1275">
        <v>0</v>
      </c>
      <c r="H1275">
        <v>-17.375180298597002</v>
      </c>
      <c r="I1275" s="3">
        <v>-4.76837158203125E-6</v>
      </c>
      <c r="J1275">
        <v>0.126568791456521</v>
      </c>
      <c r="K1275" s="3">
        <v>7.4598939338224005E-5</v>
      </c>
    </row>
    <row r="1276" spans="1:11">
      <c r="A1276">
        <v>22.55</v>
      </c>
      <c r="B1276">
        <v>22.55</v>
      </c>
      <c r="C1276">
        <v>1</v>
      </c>
      <c r="D1276">
        <v>1</v>
      </c>
      <c r="E1276">
        <v>1</v>
      </c>
      <c r="F1276">
        <v>0</v>
      </c>
      <c r="G1276">
        <v>0</v>
      </c>
      <c r="H1276">
        <v>-17.375672223204301</v>
      </c>
      <c r="I1276" s="3">
        <v>-2.8964132070541399E-5</v>
      </c>
      <c r="J1276">
        <v>0.12674443423748</v>
      </c>
      <c r="K1276">
        <v>-4.2542815842322999E-4</v>
      </c>
    </row>
    <row r="1277" spans="1:11">
      <c r="A1277">
        <v>22.57</v>
      </c>
      <c r="B1277">
        <v>22.57</v>
      </c>
      <c r="C1277">
        <v>1</v>
      </c>
      <c r="D1277">
        <v>1</v>
      </c>
      <c r="E1277">
        <v>1</v>
      </c>
      <c r="F1277">
        <v>0</v>
      </c>
      <c r="G1277">
        <v>0</v>
      </c>
      <c r="H1277">
        <v>-17.375988267535</v>
      </c>
      <c r="I1277" s="3">
        <v>7.1432441473007202E-6</v>
      </c>
      <c r="J1277">
        <v>0.127353966236115</v>
      </c>
      <c r="K1277">
        <v>6.5080822483833903E-4</v>
      </c>
    </row>
    <row r="1278" spans="1:11">
      <c r="A1278" s="1" t="s">
        <v>1028</v>
      </c>
      <c r="B1278" s="1" t="s">
        <v>1028</v>
      </c>
      <c r="C1278">
        <v>1</v>
      </c>
      <c r="D1278">
        <v>1</v>
      </c>
      <c r="E1278">
        <v>1</v>
      </c>
      <c r="F1278">
        <v>0</v>
      </c>
      <c r="G1278">
        <v>0</v>
      </c>
      <c r="H1278">
        <v>-17.3762461507681</v>
      </c>
      <c r="I1278" s="3">
        <v>1.3969838619232199E-7</v>
      </c>
      <c r="J1278">
        <v>0.126607641577721</v>
      </c>
      <c r="K1278">
        <v>1.32340939824739E-4</v>
      </c>
    </row>
    <row r="1279" spans="1:11">
      <c r="A1279" s="1" t="s">
        <v>714</v>
      </c>
      <c r="B1279" s="1" t="s">
        <v>714</v>
      </c>
      <c r="C1279">
        <v>1</v>
      </c>
      <c r="D1279">
        <v>1</v>
      </c>
      <c r="E1279">
        <v>1</v>
      </c>
      <c r="F1279">
        <v>0</v>
      </c>
      <c r="G1279">
        <v>0</v>
      </c>
      <c r="H1279">
        <v>-17.3765569796922</v>
      </c>
      <c r="I1279" s="3">
        <v>6.4354389905929599E-6</v>
      </c>
      <c r="J1279">
        <v>0.12935242149978901</v>
      </c>
      <c r="K1279">
        <v>1.3802200761454199E-4</v>
      </c>
    </row>
    <row r="1280" spans="1:11">
      <c r="A1280" s="1" t="s">
        <v>845</v>
      </c>
      <c r="B1280" s="1" t="s">
        <v>845</v>
      </c>
      <c r="C1280">
        <v>1</v>
      </c>
      <c r="D1280">
        <v>1</v>
      </c>
      <c r="E1280">
        <v>1</v>
      </c>
      <c r="F1280">
        <v>0</v>
      </c>
      <c r="G1280">
        <v>0</v>
      </c>
      <c r="H1280">
        <v>-17.3767133487599</v>
      </c>
      <c r="I1280" s="3">
        <v>1.4379620552063E-5</v>
      </c>
      <c r="J1280">
        <v>0.12977625243365801</v>
      </c>
      <c r="K1280">
        <v>2.10385772740385E-4</v>
      </c>
    </row>
    <row r="1281" spans="1:11">
      <c r="A1281">
        <v>22.64</v>
      </c>
      <c r="B1281">
        <v>22.64</v>
      </c>
      <c r="C1281">
        <v>1</v>
      </c>
      <c r="D1281">
        <v>1</v>
      </c>
      <c r="E1281">
        <v>1</v>
      </c>
      <c r="F1281">
        <v>0</v>
      </c>
      <c r="G1281">
        <v>0</v>
      </c>
      <c r="H1281">
        <v>-17.376876050821402</v>
      </c>
      <c r="I1281" s="3">
        <v>3.4160912036895799E-5</v>
      </c>
      <c r="J1281">
        <v>0.13132472522556801</v>
      </c>
      <c r="K1281" s="3">
        <v>-2.70083550662734E-6</v>
      </c>
    </row>
    <row r="1282" spans="1:11">
      <c r="A1282">
        <v>22.65</v>
      </c>
      <c r="B1282">
        <v>22.65</v>
      </c>
      <c r="C1282">
        <v>1</v>
      </c>
      <c r="D1282">
        <v>1</v>
      </c>
      <c r="E1282">
        <v>1</v>
      </c>
      <c r="F1282">
        <v>0</v>
      </c>
      <c r="G1282">
        <v>0</v>
      </c>
      <c r="H1282">
        <v>-17.3770330718149</v>
      </c>
      <c r="I1282" s="3">
        <v>8.4275379776954705E-5</v>
      </c>
      <c r="J1282">
        <v>0.129784173332155</v>
      </c>
      <c r="K1282" s="3">
        <v>1.8347054993296001E-5</v>
      </c>
    </row>
    <row r="1283" spans="1:11">
      <c r="A1283">
        <v>22.67</v>
      </c>
      <c r="B1283">
        <v>22.67</v>
      </c>
      <c r="C1283">
        <v>1</v>
      </c>
      <c r="D1283">
        <v>1</v>
      </c>
      <c r="E1283">
        <v>1</v>
      </c>
      <c r="F1283">
        <v>0</v>
      </c>
      <c r="G1283">
        <v>0</v>
      </c>
      <c r="H1283">
        <v>-17.377154236887598</v>
      </c>
      <c r="I1283" s="3">
        <v>-5.0198286771774299E-5</v>
      </c>
      <c r="J1283">
        <v>0.128563977777958</v>
      </c>
      <c r="K1283" s="3">
        <v>1.788139369905E-4</v>
      </c>
    </row>
    <row r="1284" spans="1:11">
      <c r="A1284">
        <v>22.69</v>
      </c>
      <c r="B1284">
        <v>22.69</v>
      </c>
      <c r="C1284">
        <v>1</v>
      </c>
      <c r="D1284">
        <v>1</v>
      </c>
      <c r="E1284">
        <v>1</v>
      </c>
      <c r="F1284">
        <v>0</v>
      </c>
      <c r="G1284">
        <v>0</v>
      </c>
      <c r="H1284">
        <v>-17.377455752585501</v>
      </c>
      <c r="I1284" s="3">
        <v>1.30012631416321E-5</v>
      </c>
      <c r="J1284">
        <v>0.13360858429223299</v>
      </c>
      <c r="K1284">
        <v>3.1711534138158899E-4</v>
      </c>
    </row>
    <row r="1285" spans="1:11">
      <c r="A1285">
        <v>22.71</v>
      </c>
      <c r="B1285">
        <v>22.71</v>
      </c>
      <c r="C1285">
        <v>1</v>
      </c>
      <c r="D1285">
        <v>1</v>
      </c>
      <c r="E1285">
        <v>1</v>
      </c>
      <c r="F1285">
        <v>0</v>
      </c>
      <c r="G1285">
        <v>0</v>
      </c>
      <c r="H1285">
        <v>-17.3779869790073</v>
      </c>
      <c r="I1285" s="3">
        <v>-5.1381066441535997E-5</v>
      </c>
      <c r="J1285">
        <v>0.13090303167700801</v>
      </c>
      <c r="K1285" s="3">
        <v>8.2422049081558402E-5</v>
      </c>
    </row>
    <row r="1286" spans="1:11">
      <c r="A1286">
        <v>22.73</v>
      </c>
      <c r="B1286">
        <v>22.73</v>
      </c>
      <c r="C1286">
        <v>1</v>
      </c>
      <c r="D1286">
        <v>1</v>
      </c>
      <c r="E1286">
        <v>1</v>
      </c>
      <c r="F1286">
        <v>0</v>
      </c>
      <c r="G1286">
        <v>0</v>
      </c>
      <c r="H1286">
        <v>-17.3785813491026</v>
      </c>
      <c r="I1286" s="3">
        <v>1.1017546057701101E-5</v>
      </c>
      <c r="J1286">
        <v>0.13165979180484999</v>
      </c>
      <c r="K1286">
        <v>3.7821010318667603E-4</v>
      </c>
    </row>
    <row r="1287" spans="1:11">
      <c r="A1287">
        <v>22.74</v>
      </c>
      <c r="B1287">
        <v>22.74</v>
      </c>
      <c r="C1287">
        <v>1</v>
      </c>
      <c r="D1287">
        <v>1</v>
      </c>
      <c r="E1287">
        <v>1</v>
      </c>
      <c r="F1287">
        <v>0</v>
      </c>
      <c r="G1287">
        <v>0</v>
      </c>
      <c r="H1287">
        <v>-17.378936695247901</v>
      </c>
      <c r="I1287" s="3">
        <v>-2.9709190130233799E-6</v>
      </c>
      <c r="J1287">
        <v>0.13124740216881001</v>
      </c>
      <c r="K1287">
        <v>1.3271346886013601E-4</v>
      </c>
    </row>
    <row r="1288" spans="1:11">
      <c r="A1288">
        <v>22.76</v>
      </c>
      <c r="B1288">
        <v>22.76</v>
      </c>
      <c r="C1288">
        <v>1</v>
      </c>
      <c r="D1288">
        <v>1</v>
      </c>
      <c r="E1288">
        <v>1</v>
      </c>
      <c r="F1288">
        <v>0</v>
      </c>
      <c r="G1288">
        <v>0</v>
      </c>
      <c r="H1288">
        <v>-17.3796096224061</v>
      </c>
      <c r="I1288" s="3">
        <v>-1.4714896678924601E-6</v>
      </c>
      <c r="J1288">
        <v>0.129786562174559</v>
      </c>
      <c r="K1288" s="3">
        <v>3.4580007710714798E-4</v>
      </c>
    </row>
    <row r="1289" spans="1:11">
      <c r="A1289" s="1" t="s">
        <v>1029</v>
      </c>
      <c r="B1289" s="1" t="s">
        <v>1029</v>
      </c>
      <c r="C1289">
        <v>1</v>
      </c>
      <c r="D1289">
        <v>1</v>
      </c>
      <c r="E1289">
        <v>1</v>
      </c>
      <c r="F1289">
        <v>0</v>
      </c>
      <c r="G1289">
        <v>0</v>
      </c>
      <c r="H1289">
        <v>-17.3801951449366</v>
      </c>
      <c r="I1289" s="3">
        <v>5.0170347094535801E-5</v>
      </c>
      <c r="J1289">
        <v>0.13153569772839499</v>
      </c>
      <c r="K1289">
        <v>-1.08312817041641E-4</v>
      </c>
    </row>
    <row r="1290" spans="1:11">
      <c r="A1290" s="1" t="s">
        <v>711</v>
      </c>
      <c r="B1290" s="1" t="s">
        <v>711</v>
      </c>
      <c r="C1290">
        <v>1</v>
      </c>
      <c r="D1290">
        <v>1</v>
      </c>
      <c r="E1290">
        <v>1</v>
      </c>
      <c r="F1290">
        <v>0</v>
      </c>
      <c r="G1290">
        <v>0</v>
      </c>
      <c r="H1290">
        <v>-17.380470583601099</v>
      </c>
      <c r="I1290" s="3">
        <v>-6.4028427004814094E-5</v>
      </c>
      <c r="J1290">
        <v>0.12979586608707899</v>
      </c>
      <c r="K1290" s="3">
        <v>5.9036538884519598E-4</v>
      </c>
    </row>
    <row r="1291" spans="1:11">
      <c r="A1291" s="1" t="s">
        <v>846</v>
      </c>
      <c r="B1291" s="1" t="s">
        <v>846</v>
      </c>
      <c r="C1291">
        <v>1</v>
      </c>
      <c r="D1291">
        <v>1</v>
      </c>
      <c r="E1291">
        <v>1</v>
      </c>
      <c r="F1291">
        <v>0</v>
      </c>
      <c r="G1291">
        <v>0</v>
      </c>
      <c r="H1291">
        <v>-17.3804585695393</v>
      </c>
      <c r="I1291" s="3">
        <v>4.34461981058121E-5</v>
      </c>
      <c r="J1291">
        <v>0.12059090193361</v>
      </c>
      <c r="K1291">
        <v>3.0230731222456302E-4</v>
      </c>
    </row>
    <row r="1292" spans="1:11">
      <c r="A1292">
        <v>22.83</v>
      </c>
      <c r="B1292">
        <v>22.83</v>
      </c>
      <c r="C1292">
        <v>1</v>
      </c>
      <c r="D1292">
        <v>1</v>
      </c>
      <c r="E1292">
        <v>1</v>
      </c>
      <c r="F1292">
        <v>0</v>
      </c>
      <c r="G1292">
        <v>0</v>
      </c>
      <c r="H1292">
        <v>-17.380535822750598</v>
      </c>
      <c r="I1292" s="3">
        <v>7.0035457611084001E-6</v>
      </c>
      <c r="J1292">
        <v>0.117768421769142</v>
      </c>
      <c r="K1292" s="3">
        <v>5.8580190816158398E-5</v>
      </c>
    </row>
    <row r="1293" spans="1:11">
      <c r="A1293">
        <v>22.85</v>
      </c>
      <c r="B1293">
        <v>22.85</v>
      </c>
      <c r="C1293">
        <v>1</v>
      </c>
      <c r="D1293">
        <v>1</v>
      </c>
      <c r="E1293">
        <v>1</v>
      </c>
      <c r="F1293">
        <v>0</v>
      </c>
      <c r="G1293">
        <v>0</v>
      </c>
      <c r="H1293">
        <v>-17.380787838651202</v>
      </c>
      <c r="I1293" s="3">
        <v>-5.4296106100082397E-6</v>
      </c>
      <c r="J1293">
        <v>0.129386619664729</v>
      </c>
      <c r="K1293" s="3">
        <v>-8.6706132988622399E-5</v>
      </c>
    </row>
    <row r="1294" spans="1:11">
      <c r="A1294">
        <v>22.87</v>
      </c>
      <c r="B1294">
        <v>22.87</v>
      </c>
      <c r="C1294">
        <v>1</v>
      </c>
      <c r="D1294">
        <v>1</v>
      </c>
      <c r="E1294">
        <v>1</v>
      </c>
      <c r="F1294">
        <v>0</v>
      </c>
      <c r="G1294">
        <v>0</v>
      </c>
      <c r="H1294">
        <v>-17.380873240935401</v>
      </c>
      <c r="I1294" s="3">
        <v>-8.6240470409393294E-6</v>
      </c>
      <c r="J1294">
        <v>0.133143388666213</v>
      </c>
      <c r="K1294" s="3">
        <v>-7.3201955455485704E-5</v>
      </c>
    </row>
    <row r="1295" spans="1:11">
      <c r="A1295" s="1" t="s">
        <v>1030</v>
      </c>
      <c r="B1295" s="1" t="s">
        <v>1030</v>
      </c>
      <c r="C1295">
        <v>1</v>
      </c>
      <c r="D1295">
        <v>1</v>
      </c>
      <c r="E1295">
        <v>1</v>
      </c>
      <c r="F1295">
        <v>0</v>
      </c>
      <c r="G1295">
        <v>0</v>
      </c>
      <c r="H1295">
        <v>-17.380800923734</v>
      </c>
      <c r="I1295" s="3">
        <v>-1.25356018543243E-5</v>
      </c>
      <c r="J1295">
        <v>0.13138608075678301</v>
      </c>
      <c r="K1295">
        <v>4.6566129424609198E-4</v>
      </c>
    </row>
    <row r="1296" spans="1:11">
      <c r="A1296" s="1" t="s">
        <v>715</v>
      </c>
      <c r="B1296" s="1" t="s">
        <v>715</v>
      </c>
      <c r="C1296">
        <v>1</v>
      </c>
      <c r="D1296">
        <v>1</v>
      </c>
      <c r="E1296">
        <v>1</v>
      </c>
      <c r="F1296">
        <v>0</v>
      </c>
      <c r="G1296">
        <v>0</v>
      </c>
      <c r="H1296">
        <v>-17.380883625182602</v>
      </c>
      <c r="I1296" s="3">
        <v>-1.6540288925170898E-5</v>
      </c>
      <c r="J1296">
        <v>0.133863184601068</v>
      </c>
      <c r="K1296" s="3">
        <v>1.9557774358335901E-6</v>
      </c>
    </row>
    <row r="1297" spans="1:11">
      <c r="A1297" s="1" t="s">
        <v>847</v>
      </c>
      <c r="B1297" s="1" t="s">
        <v>847</v>
      </c>
      <c r="C1297">
        <v>1</v>
      </c>
      <c r="D1297">
        <v>1</v>
      </c>
      <c r="E1297">
        <v>1</v>
      </c>
      <c r="F1297">
        <v>0</v>
      </c>
      <c r="G1297">
        <v>0</v>
      </c>
      <c r="H1297">
        <v>-17.3810442317682</v>
      </c>
      <c r="I1297" s="3">
        <v>-8.8755041360855103E-6</v>
      </c>
      <c r="J1297">
        <v>0.13093295507132999</v>
      </c>
      <c r="K1297">
        <v>3.7271529991457199E-4</v>
      </c>
    </row>
    <row r="1298" spans="1:11">
      <c r="A1298">
        <v>22.94</v>
      </c>
      <c r="B1298">
        <v>22.94</v>
      </c>
      <c r="C1298">
        <v>1</v>
      </c>
      <c r="D1298">
        <v>1</v>
      </c>
      <c r="E1298">
        <v>1</v>
      </c>
      <c r="F1298">
        <v>0</v>
      </c>
      <c r="G1298">
        <v>0</v>
      </c>
      <c r="H1298">
        <v>-17.381151427001601</v>
      </c>
      <c r="I1298" s="3">
        <v>3.9152801036834703E-5</v>
      </c>
      <c r="J1298">
        <v>0.13068614993244401</v>
      </c>
      <c r="K1298">
        <v>-2.9215589600999802E-4</v>
      </c>
    </row>
    <row r="1299" spans="1:11">
      <c r="A1299">
        <v>22.96</v>
      </c>
      <c r="B1299">
        <v>22.96</v>
      </c>
      <c r="C1299">
        <v>1</v>
      </c>
      <c r="D1299">
        <v>1</v>
      </c>
      <c r="E1299">
        <v>1</v>
      </c>
      <c r="F1299">
        <v>0</v>
      </c>
      <c r="G1299">
        <v>0</v>
      </c>
      <c r="H1299">
        <v>-17.3816792540959</v>
      </c>
      <c r="I1299" s="3">
        <v>5.92321157455444E-6</v>
      </c>
      <c r="J1299">
        <v>0.13106396421790101</v>
      </c>
      <c r="K1299" s="3">
        <v>3.5390258362703001E-6</v>
      </c>
    </row>
    <row r="1300" spans="1:11">
      <c r="A1300">
        <v>22.98</v>
      </c>
      <c r="B1300">
        <v>22.98</v>
      </c>
      <c r="C1300">
        <v>1</v>
      </c>
      <c r="D1300">
        <v>1</v>
      </c>
      <c r="E1300">
        <v>1</v>
      </c>
      <c r="F1300">
        <v>0</v>
      </c>
      <c r="G1300">
        <v>0</v>
      </c>
      <c r="H1300">
        <v>-17.382205497941602</v>
      </c>
      <c r="I1300" s="3">
        <v>-4.9443915486335802E-5</v>
      </c>
      <c r="J1300">
        <v>0.12892343569546899</v>
      </c>
      <c r="K1300">
        <v>5.5981800794265197E-4</v>
      </c>
    </row>
    <row r="1301" spans="1:11">
      <c r="A1301" s="1" t="s">
        <v>1031</v>
      </c>
      <c r="B1301" s="1" t="s">
        <v>1031</v>
      </c>
      <c r="C1301">
        <v>1</v>
      </c>
      <c r="D1301">
        <v>1</v>
      </c>
      <c r="E1301">
        <v>1</v>
      </c>
      <c r="F1301">
        <v>0</v>
      </c>
      <c r="G1301">
        <v>0</v>
      </c>
      <c r="H1301">
        <v>-17.382394649565502</v>
      </c>
      <c r="I1301" s="3">
        <v>-6.7632645368576104E-5</v>
      </c>
      <c r="J1301">
        <v>0.1296600792557</v>
      </c>
      <c r="K1301" s="3">
        <v>1.6223639491533899E-4</v>
      </c>
    </row>
    <row r="1302" spans="1:11">
      <c r="A1302" s="1" t="s">
        <v>716</v>
      </c>
      <c r="B1302" s="1" t="s">
        <v>716</v>
      </c>
      <c r="C1302">
        <v>1</v>
      </c>
      <c r="D1302">
        <v>1</v>
      </c>
      <c r="E1302">
        <v>1</v>
      </c>
      <c r="F1302">
        <v>0</v>
      </c>
      <c r="G1302">
        <v>0</v>
      </c>
      <c r="H1302">
        <v>-17.382997494696699</v>
      </c>
      <c r="I1302" s="3">
        <v>7.6275318861007699E-6</v>
      </c>
      <c r="J1302">
        <v>0.13039181940257499</v>
      </c>
      <c r="K1302" s="3">
        <v>3.2614917048996299E-4</v>
      </c>
    </row>
    <row r="1303" spans="1:11">
      <c r="A1303" s="1" t="s">
        <v>717</v>
      </c>
      <c r="B1303" s="1" t="s">
        <v>717</v>
      </c>
      <c r="C1303">
        <v>1</v>
      </c>
      <c r="D1303">
        <v>1</v>
      </c>
      <c r="E1303">
        <v>1</v>
      </c>
      <c r="F1303">
        <v>0</v>
      </c>
      <c r="G1303">
        <v>0</v>
      </c>
      <c r="H1303">
        <v>-17.383663995728899</v>
      </c>
      <c r="I1303" s="3">
        <v>-6.5974891185760498E-5</v>
      </c>
      <c r="J1303">
        <v>0.130662387236953</v>
      </c>
      <c r="K1303">
        <v>-1.18557365515055E-4</v>
      </c>
    </row>
    <row r="1304" spans="1:11">
      <c r="A1304" s="1" t="s">
        <v>718</v>
      </c>
      <c r="B1304" s="1" t="s">
        <v>718</v>
      </c>
      <c r="C1304">
        <v>1</v>
      </c>
      <c r="D1304">
        <v>1</v>
      </c>
      <c r="E1304">
        <v>1</v>
      </c>
      <c r="F1304">
        <v>0</v>
      </c>
      <c r="G1304">
        <v>0</v>
      </c>
      <c r="H1304">
        <v>-17.3839830668581</v>
      </c>
      <c r="I1304" s="3">
        <v>2.8219074010848999E-6</v>
      </c>
      <c r="J1304">
        <v>0.13053376693278601</v>
      </c>
      <c r="K1304">
        <v>1.8877908868736599E-4</v>
      </c>
    </row>
    <row r="1305" spans="1:11">
      <c r="A1305" s="1" t="s">
        <v>719</v>
      </c>
      <c r="B1305" s="1" t="s">
        <v>719</v>
      </c>
      <c r="C1305">
        <v>1</v>
      </c>
      <c r="D1305">
        <v>1</v>
      </c>
      <c r="E1305">
        <v>1</v>
      </c>
      <c r="F1305">
        <v>0</v>
      </c>
      <c r="G1305">
        <v>0</v>
      </c>
      <c r="H1305">
        <v>-17.384548146857099</v>
      </c>
      <c r="I1305" s="3">
        <v>-4.0270388126373298E-5</v>
      </c>
      <c r="J1305">
        <v>0.13022145722061401</v>
      </c>
      <c r="K1305" s="3">
        <v>3.2223761561829603E-5</v>
      </c>
    </row>
    <row r="1306" spans="1:11">
      <c r="A1306" s="1" t="s">
        <v>720</v>
      </c>
      <c r="B1306" s="1" t="s">
        <v>720</v>
      </c>
      <c r="C1306">
        <v>1</v>
      </c>
      <c r="D1306">
        <v>1</v>
      </c>
      <c r="E1306">
        <v>1</v>
      </c>
      <c r="F1306">
        <v>0</v>
      </c>
      <c r="G1306">
        <v>0</v>
      </c>
      <c r="H1306">
        <v>-17.384764912196601</v>
      </c>
      <c r="I1306" s="3">
        <v>-3.34810465574265E-5</v>
      </c>
      <c r="J1306">
        <v>0.130997579544783</v>
      </c>
      <c r="K1306" s="3">
        <v>-2.0209700170280399E-5</v>
      </c>
    </row>
    <row r="1307" spans="1:11">
      <c r="A1307" s="1" t="s">
        <v>716</v>
      </c>
      <c r="B1307" s="1" t="s">
        <v>716</v>
      </c>
      <c r="C1307">
        <v>1</v>
      </c>
      <c r="D1307">
        <v>1</v>
      </c>
      <c r="E1307">
        <v>1</v>
      </c>
      <c r="F1307">
        <v>0</v>
      </c>
      <c r="G1307">
        <v>0</v>
      </c>
      <c r="H1307">
        <v>-17.3852769533725</v>
      </c>
      <c r="I1307" s="3">
        <v>4.7301873564720201E-5</v>
      </c>
      <c r="J1307">
        <v>0.12963065877556801</v>
      </c>
      <c r="K1307">
        <v>3.8463622904727198E-4</v>
      </c>
    </row>
    <row r="1308" spans="1:11">
      <c r="A1308" s="1" t="s">
        <v>721</v>
      </c>
      <c r="B1308" s="1" t="s">
        <v>721</v>
      </c>
      <c r="C1308">
        <v>1</v>
      </c>
      <c r="D1308">
        <v>1</v>
      </c>
      <c r="E1308">
        <v>1</v>
      </c>
      <c r="F1308">
        <v>0</v>
      </c>
      <c r="G1308">
        <v>0</v>
      </c>
      <c r="H1308">
        <v>-17.3855753025734</v>
      </c>
      <c r="I1308" s="3">
        <v>-5.7443976402282701E-5</v>
      </c>
      <c r="J1308">
        <v>0.128274173475802</v>
      </c>
      <c r="K1308">
        <v>-4.1155145185469701E-4</v>
      </c>
    </row>
    <row r="1309" spans="1:11">
      <c r="A1309" s="1" t="s">
        <v>848</v>
      </c>
      <c r="B1309" s="1" t="s">
        <v>848</v>
      </c>
      <c r="C1309">
        <v>1</v>
      </c>
      <c r="D1309">
        <v>1</v>
      </c>
      <c r="E1309">
        <v>1</v>
      </c>
      <c r="F1309">
        <v>0</v>
      </c>
      <c r="G1309">
        <v>0</v>
      </c>
      <c r="H1309">
        <v>-17.385776514825199</v>
      </c>
      <c r="I1309" s="3">
        <v>-5.3178519010543798E-6</v>
      </c>
      <c r="J1309">
        <v>0.12710980139672801</v>
      </c>
      <c r="K1309" s="3">
        <v>6.0126186313055495E-4</v>
      </c>
    </row>
    <row r="1310" spans="1:11">
      <c r="A1310">
        <v>23.15</v>
      </c>
      <c r="B1310">
        <v>23.15</v>
      </c>
      <c r="C1310">
        <v>1</v>
      </c>
      <c r="D1310">
        <v>1</v>
      </c>
      <c r="E1310">
        <v>1</v>
      </c>
      <c r="F1310">
        <v>0</v>
      </c>
      <c r="G1310">
        <v>0</v>
      </c>
      <c r="H1310">
        <v>-17.385981312669099</v>
      </c>
      <c r="I1310" s="3">
        <v>-1.34855508804321E-5</v>
      </c>
      <c r="J1310">
        <v>0.12804245576262499</v>
      </c>
      <c r="K1310" s="3">
        <v>3.3788383510496497E-4</v>
      </c>
    </row>
    <row r="1311" spans="1:11">
      <c r="A1311">
        <v>23.17</v>
      </c>
      <c r="B1311">
        <v>23.17</v>
      </c>
      <c r="C1311">
        <v>1</v>
      </c>
      <c r="D1311">
        <v>1</v>
      </c>
      <c r="E1311">
        <v>1</v>
      </c>
      <c r="F1311">
        <v>0</v>
      </c>
      <c r="G1311">
        <v>0</v>
      </c>
      <c r="H1311">
        <v>-17.386278683981299</v>
      </c>
      <c r="I1311" s="3">
        <v>-1.4444813132286101E-5</v>
      </c>
      <c r="J1311">
        <v>0.13016814831644299</v>
      </c>
      <c r="K1311">
        <v>2.3469329230003101E-4</v>
      </c>
    </row>
    <row r="1312" spans="1:11">
      <c r="A1312">
        <v>23.19</v>
      </c>
      <c r="B1312">
        <v>23.19</v>
      </c>
      <c r="C1312">
        <v>1</v>
      </c>
      <c r="D1312">
        <v>1</v>
      </c>
      <c r="E1312">
        <v>1</v>
      </c>
      <c r="F1312">
        <v>0</v>
      </c>
      <c r="G1312">
        <v>0</v>
      </c>
      <c r="H1312">
        <v>-17.3864039468736</v>
      </c>
      <c r="I1312" s="3">
        <v>-1.52364373207092E-5</v>
      </c>
      <c r="J1312">
        <v>0.127929425798357</v>
      </c>
      <c r="K1312">
        <v>-1.8728897254577799E-4</v>
      </c>
    </row>
    <row r="1313" spans="1:11">
      <c r="A1313">
        <v>23.21</v>
      </c>
      <c r="B1313">
        <v>23.21</v>
      </c>
      <c r="C1313">
        <v>1</v>
      </c>
      <c r="D1313">
        <v>1</v>
      </c>
      <c r="E1313">
        <v>1</v>
      </c>
      <c r="F1313">
        <v>0</v>
      </c>
      <c r="G1313">
        <v>0</v>
      </c>
      <c r="H1313">
        <v>-17.386517940762101</v>
      </c>
      <c r="I1313" s="3">
        <v>-2.8302893042564399E-5</v>
      </c>
      <c r="J1313">
        <v>0.12694635428488299</v>
      </c>
      <c r="K1313">
        <v>3.3834949639921101E-4</v>
      </c>
    </row>
    <row r="1314" spans="1:11">
      <c r="A1314">
        <v>23.23</v>
      </c>
      <c r="B1314">
        <v>23.23</v>
      </c>
      <c r="C1314">
        <v>1</v>
      </c>
      <c r="D1314">
        <v>1</v>
      </c>
      <c r="E1314">
        <v>1</v>
      </c>
      <c r="F1314">
        <v>0</v>
      </c>
      <c r="G1314">
        <v>0</v>
      </c>
      <c r="H1314">
        <v>-17.3866966150065</v>
      </c>
      <c r="I1314" s="3">
        <v>2.9653310775756799E-5</v>
      </c>
      <c r="J1314">
        <v>0.126682701520622</v>
      </c>
      <c r="K1314" s="3">
        <v>-3.1199306714488203E-5</v>
      </c>
    </row>
    <row r="1315" spans="1:11">
      <c r="A1315">
        <v>23.24</v>
      </c>
      <c r="B1315">
        <v>23.24</v>
      </c>
      <c r="C1315">
        <v>1</v>
      </c>
      <c r="D1315">
        <v>1</v>
      </c>
      <c r="E1315">
        <v>1</v>
      </c>
      <c r="F1315">
        <v>0</v>
      </c>
      <c r="G1315">
        <v>0</v>
      </c>
      <c r="H1315">
        <v>-17.386749979792601</v>
      </c>
      <c r="I1315" s="3">
        <v>-1.52736902236938E-5</v>
      </c>
      <c r="J1315">
        <v>0.12645915616303699</v>
      </c>
      <c r="K1315" s="3">
        <v>2.3627654070046701E-4</v>
      </c>
    </row>
    <row r="1316" spans="1:11">
      <c r="A1316">
        <v>23.26</v>
      </c>
      <c r="B1316">
        <v>23.26</v>
      </c>
      <c r="C1316">
        <v>1</v>
      </c>
      <c r="D1316">
        <v>1</v>
      </c>
      <c r="E1316">
        <v>1</v>
      </c>
      <c r="F1316">
        <v>0</v>
      </c>
      <c r="G1316">
        <v>0</v>
      </c>
      <c r="H1316">
        <v>-17.3869704704226</v>
      </c>
      <c r="I1316" s="3">
        <v>4.7031790018081699E-6</v>
      </c>
      <c r="J1316">
        <v>0.128301079384983</v>
      </c>
      <c r="K1316">
        <v>-1.13900752572594E-4</v>
      </c>
    </row>
    <row r="1317" spans="1:11">
      <c r="A1317" s="1" t="s">
        <v>1032</v>
      </c>
      <c r="B1317" s="1" t="s">
        <v>1032</v>
      </c>
      <c r="C1317">
        <v>1</v>
      </c>
      <c r="D1317">
        <v>1</v>
      </c>
      <c r="E1317">
        <v>1</v>
      </c>
      <c r="F1317">
        <v>0</v>
      </c>
      <c r="G1317">
        <v>0</v>
      </c>
      <c r="H1317">
        <v>-17.3870928927808</v>
      </c>
      <c r="I1317" s="3">
        <v>-1.12876296043396E-5</v>
      </c>
      <c r="J1317">
        <v>0.12773090042173901</v>
      </c>
      <c r="K1317">
        <v>1.3159588175394601E-4</v>
      </c>
    </row>
    <row r="1318" spans="1:11">
      <c r="A1318" s="1" t="s">
        <v>717</v>
      </c>
      <c r="B1318" s="1" t="s">
        <v>717</v>
      </c>
      <c r="C1318">
        <v>1</v>
      </c>
      <c r="D1318">
        <v>1</v>
      </c>
      <c r="E1318">
        <v>1</v>
      </c>
      <c r="F1318">
        <v>0</v>
      </c>
      <c r="G1318">
        <v>0</v>
      </c>
      <c r="H1318">
        <v>-17.387376620216699</v>
      </c>
      <c r="I1318" s="3">
        <v>2.3469328880310101E-6</v>
      </c>
      <c r="J1318">
        <v>0.12743216939270499</v>
      </c>
      <c r="K1318" s="3">
        <v>1.99303033937328E-4</v>
      </c>
    </row>
    <row r="1319" spans="1:11">
      <c r="A1319" s="1" t="s">
        <v>849</v>
      </c>
      <c r="B1319" s="1" t="s">
        <v>849</v>
      </c>
      <c r="C1319">
        <v>1</v>
      </c>
      <c r="D1319">
        <v>1</v>
      </c>
      <c r="E1319">
        <v>1</v>
      </c>
      <c r="F1319">
        <v>0</v>
      </c>
      <c r="G1319">
        <v>0</v>
      </c>
      <c r="H1319">
        <v>-17.387798369664601</v>
      </c>
      <c r="I1319" s="3">
        <v>-2.8004869818687398E-5</v>
      </c>
      <c r="J1319">
        <v>0.128970080986619</v>
      </c>
      <c r="K1319">
        <v>-3.1162053810948501E-4</v>
      </c>
    </row>
    <row r="1320" spans="1:11">
      <c r="A1320">
        <v>23.33</v>
      </c>
      <c r="B1320">
        <v>23.33</v>
      </c>
      <c r="C1320">
        <v>1</v>
      </c>
      <c r="D1320">
        <v>1</v>
      </c>
      <c r="E1320">
        <v>1</v>
      </c>
      <c r="F1320">
        <v>0</v>
      </c>
      <c r="G1320">
        <v>0</v>
      </c>
      <c r="H1320">
        <v>-17.388022306188301</v>
      </c>
      <c r="I1320" s="3">
        <v>-2.7753412723541302E-6</v>
      </c>
      <c r="J1320">
        <v>0.12780482880771199</v>
      </c>
      <c r="K1320" s="3">
        <v>3.62005090146912E-4</v>
      </c>
    </row>
    <row r="1321" spans="1:11">
      <c r="A1321">
        <v>23.35</v>
      </c>
      <c r="B1321">
        <v>23.35</v>
      </c>
      <c r="C1321">
        <v>1</v>
      </c>
      <c r="D1321">
        <v>1</v>
      </c>
      <c r="E1321">
        <v>1</v>
      </c>
      <c r="F1321">
        <v>0</v>
      </c>
      <c r="G1321">
        <v>0</v>
      </c>
      <c r="H1321">
        <v>-17.3888226382808</v>
      </c>
      <c r="I1321" s="3">
        <v>-4.2086467146873501E-5</v>
      </c>
      <c r="J1321">
        <v>0.12984779197722701</v>
      </c>
      <c r="K1321">
        <v>-1.99209901678478E-4</v>
      </c>
    </row>
    <row r="1322" spans="1:11">
      <c r="A1322">
        <v>23.37</v>
      </c>
      <c r="B1322">
        <v>23.37</v>
      </c>
      <c r="C1322">
        <v>1</v>
      </c>
      <c r="D1322">
        <v>1</v>
      </c>
      <c r="E1322">
        <v>1</v>
      </c>
      <c r="F1322">
        <v>0</v>
      </c>
      <c r="G1322">
        <v>0</v>
      </c>
      <c r="H1322">
        <v>-17.389354982289799</v>
      </c>
      <c r="I1322" s="3">
        <v>-3.9022415876388601E-6</v>
      </c>
      <c r="J1322">
        <v>0.12549708131700801</v>
      </c>
      <c r="K1322">
        <v>6.9122762517889996E-4</v>
      </c>
    </row>
    <row r="1323" spans="1:11">
      <c r="A1323" s="1" t="s">
        <v>1033</v>
      </c>
      <c r="B1323" s="1" t="s">
        <v>1033</v>
      </c>
      <c r="C1323">
        <v>1</v>
      </c>
      <c r="D1323">
        <v>1</v>
      </c>
      <c r="E1323">
        <v>1</v>
      </c>
      <c r="F1323">
        <v>0</v>
      </c>
      <c r="G1323">
        <v>0</v>
      </c>
      <c r="H1323">
        <v>-17.389797034570801</v>
      </c>
      <c r="I1323" s="3">
        <v>3.1199306249618501E-6</v>
      </c>
      <c r="J1323">
        <v>0.122792031615973</v>
      </c>
      <c r="K1323" s="3">
        <v>1.24704094599104E-4</v>
      </c>
    </row>
    <row r="1324" spans="1:11">
      <c r="A1324" s="1" t="s">
        <v>722</v>
      </c>
      <c r="B1324" s="1" t="s">
        <v>722</v>
      </c>
      <c r="C1324">
        <v>1</v>
      </c>
      <c r="D1324">
        <v>1</v>
      </c>
      <c r="E1324">
        <v>1</v>
      </c>
      <c r="F1324">
        <v>0</v>
      </c>
      <c r="G1324">
        <v>0</v>
      </c>
      <c r="H1324">
        <v>-17.390115034678999</v>
      </c>
      <c r="I1324" s="3">
        <v>-3.3071264624595601E-5</v>
      </c>
      <c r="J1324">
        <v>0.123485047370195</v>
      </c>
      <c r="K1324">
        <v>2.04332175915185E-4</v>
      </c>
    </row>
    <row r="1325" spans="1:11">
      <c r="A1325" s="1" t="s">
        <v>850</v>
      </c>
      <c r="B1325" s="1" t="s">
        <v>850</v>
      </c>
      <c r="C1325">
        <v>1</v>
      </c>
      <c r="D1325">
        <v>1</v>
      </c>
      <c r="E1325">
        <v>1</v>
      </c>
      <c r="F1325">
        <v>0</v>
      </c>
      <c r="G1325">
        <v>0</v>
      </c>
      <c r="H1325">
        <v>-17.390684259063701</v>
      </c>
      <c r="I1325" s="3">
        <v>2.4586915969848599E-5</v>
      </c>
      <c r="J1325">
        <v>0.126827540807426</v>
      </c>
      <c r="K1325">
        <v>3.59490519157983E-4</v>
      </c>
    </row>
    <row r="1326" spans="1:11">
      <c r="A1326">
        <v>23.44</v>
      </c>
      <c r="B1326">
        <v>23.44</v>
      </c>
      <c r="C1326">
        <v>1</v>
      </c>
      <c r="D1326">
        <v>1</v>
      </c>
      <c r="E1326">
        <v>1</v>
      </c>
      <c r="F1326">
        <v>0</v>
      </c>
      <c r="G1326">
        <v>0</v>
      </c>
      <c r="H1326">
        <v>-17.391322820417301</v>
      </c>
      <c r="I1326" s="3">
        <v>-1.7760321497917199E-5</v>
      </c>
      <c r="J1326">
        <v>0.127543564885855</v>
      </c>
      <c r="K1326" s="3">
        <v>2.0638108560986799E-4</v>
      </c>
    </row>
    <row r="1327" spans="1:11">
      <c r="A1327">
        <v>23.46</v>
      </c>
      <c r="B1327">
        <v>23.46</v>
      </c>
      <c r="C1327">
        <v>1</v>
      </c>
      <c r="D1327">
        <v>1</v>
      </c>
      <c r="E1327">
        <v>1</v>
      </c>
      <c r="F1327">
        <v>0</v>
      </c>
      <c r="G1327">
        <v>0</v>
      </c>
      <c r="H1327">
        <v>-17.391393507804001</v>
      </c>
      <c r="I1327" s="3">
        <v>4.1099265217781101E-5</v>
      </c>
      <c r="J1327">
        <v>0.12485196813941001</v>
      </c>
      <c r="K1327" s="3">
        <v>-2.7567148619368699E-5</v>
      </c>
    </row>
    <row r="1328" spans="1:11">
      <c r="A1328">
        <v>23.48</v>
      </c>
      <c r="B1328">
        <v>23.48</v>
      </c>
      <c r="C1328">
        <v>1</v>
      </c>
      <c r="D1328">
        <v>1</v>
      </c>
      <c r="E1328">
        <v>1</v>
      </c>
      <c r="F1328">
        <v>0</v>
      </c>
      <c r="G1328">
        <v>0</v>
      </c>
      <c r="H1328">
        <v>-17.391596955230099</v>
      </c>
      <c r="I1328" s="3">
        <v>-3.7625432014465298E-5</v>
      </c>
      <c r="J1328">
        <v>0.126398052088916</v>
      </c>
      <c r="K1328" s="3">
        <v>8.00937426103279E-6</v>
      </c>
    </row>
    <row r="1329" spans="1:11">
      <c r="A1329">
        <v>23.49</v>
      </c>
      <c r="B1329">
        <v>23.49</v>
      </c>
      <c r="C1329">
        <v>1</v>
      </c>
      <c r="D1329">
        <v>1</v>
      </c>
      <c r="E1329">
        <v>1</v>
      </c>
      <c r="F1329">
        <v>0</v>
      </c>
      <c r="G1329">
        <v>0</v>
      </c>
      <c r="H1329">
        <v>-17.391540703343999</v>
      </c>
      <c r="I1329" s="3">
        <v>-2.6775524020195001E-5</v>
      </c>
      <c r="J1329">
        <v>0.124431783333421</v>
      </c>
      <c r="K1329">
        <v>5.1883981404899596E-4</v>
      </c>
    </row>
    <row r="1330" spans="1:11">
      <c r="A1330">
        <v>23.51</v>
      </c>
      <c r="B1330">
        <v>23.51</v>
      </c>
      <c r="C1330">
        <v>1</v>
      </c>
      <c r="D1330">
        <v>1</v>
      </c>
      <c r="E1330">
        <v>1</v>
      </c>
      <c r="F1330">
        <v>0</v>
      </c>
      <c r="G1330">
        <v>0</v>
      </c>
      <c r="H1330">
        <v>-17.391711833875199</v>
      </c>
      <c r="I1330" s="3">
        <v>6.0722231864929199E-6</v>
      </c>
      <c r="J1330">
        <v>0.11483504902571399</v>
      </c>
      <c r="K1330">
        <v>-3.5604462558056198E-4</v>
      </c>
    </row>
    <row r="1331" spans="1:11">
      <c r="A1331">
        <v>23.53</v>
      </c>
      <c r="B1331">
        <v>23.53</v>
      </c>
      <c r="C1331">
        <v>1</v>
      </c>
      <c r="D1331">
        <v>1</v>
      </c>
      <c r="E1331">
        <v>1</v>
      </c>
      <c r="F1331">
        <v>0</v>
      </c>
      <c r="G1331">
        <v>0</v>
      </c>
      <c r="H1331">
        <v>-17.391699493850499</v>
      </c>
      <c r="I1331" s="3">
        <v>-2.0265579223632799E-5</v>
      </c>
      <c r="J1331">
        <v>0.117362821474671</v>
      </c>
      <c r="K1331" s="3">
        <v>4.7115609751819602E-4</v>
      </c>
    </row>
    <row r="1332" spans="1:11">
      <c r="A1332">
        <v>23.55</v>
      </c>
      <c r="B1332">
        <v>23.55</v>
      </c>
      <c r="C1332">
        <v>1</v>
      </c>
      <c r="D1332">
        <v>1</v>
      </c>
      <c r="E1332">
        <v>1</v>
      </c>
      <c r="F1332">
        <v>0</v>
      </c>
      <c r="G1332">
        <v>0</v>
      </c>
      <c r="H1332">
        <v>-17.391891532574501</v>
      </c>
      <c r="I1332" s="3">
        <v>-1.24797224998474E-5</v>
      </c>
      <c r="J1332">
        <v>0.116701740771532</v>
      </c>
      <c r="K1332">
        <v>-1.0170042666334701E-4</v>
      </c>
    </row>
    <row r="1333" spans="1:11">
      <c r="A1333">
        <v>23.57</v>
      </c>
      <c r="B1333">
        <v>23.57</v>
      </c>
      <c r="C1333">
        <v>1</v>
      </c>
      <c r="D1333">
        <v>1</v>
      </c>
      <c r="E1333">
        <v>1</v>
      </c>
      <c r="F1333">
        <v>0</v>
      </c>
      <c r="G1333">
        <v>0</v>
      </c>
      <c r="H1333">
        <v>-17.3919698568067</v>
      </c>
      <c r="I1333" s="3">
        <v>-2.22399830818176E-5</v>
      </c>
      <c r="J1333">
        <v>0.117783760651946</v>
      </c>
      <c r="K1333" s="3">
        <v>1.05798246052712E-4</v>
      </c>
    </row>
    <row r="1334" spans="1:11">
      <c r="A1334" s="1" t="s">
        <v>1034</v>
      </c>
      <c r="B1334" s="1" t="s">
        <v>1034</v>
      </c>
      <c r="C1334">
        <v>1</v>
      </c>
      <c r="D1334">
        <v>1</v>
      </c>
      <c r="E1334">
        <v>1</v>
      </c>
      <c r="F1334">
        <v>0</v>
      </c>
      <c r="G1334">
        <v>0</v>
      </c>
      <c r="H1334">
        <v>-17.392055212524699</v>
      </c>
      <c r="I1334" s="3">
        <v>1.8766149878501899E-5</v>
      </c>
      <c r="J1334">
        <v>0.118625010363758</v>
      </c>
      <c r="K1334" s="3">
        <v>6.1839819875881096E-5</v>
      </c>
    </row>
    <row r="1335" spans="1:11">
      <c r="A1335" s="1" t="s">
        <v>723</v>
      </c>
      <c r="B1335" s="1" t="s">
        <v>723</v>
      </c>
      <c r="C1335">
        <v>1</v>
      </c>
      <c r="D1335">
        <v>1</v>
      </c>
      <c r="E1335">
        <v>1</v>
      </c>
      <c r="F1335">
        <v>0</v>
      </c>
      <c r="G1335">
        <v>0</v>
      </c>
      <c r="H1335">
        <v>-17.392348579149701</v>
      </c>
      <c r="I1335" s="3">
        <v>-1.0617077350616501E-5</v>
      </c>
      <c r="J1335">
        <v>0.11712821200490001</v>
      </c>
      <c r="K1335" s="3">
        <v>-2.78465453959163E-5</v>
      </c>
    </row>
    <row r="1336" spans="1:11">
      <c r="A1336" s="1" t="s">
        <v>851</v>
      </c>
      <c r="B1336" s="1" t="s">
        <v>851</v>
      </c>
      <c r="C1336">
        <v>1</v>
      </c>
      <c r="D1336">
        <v>1</v>
      </c>
      <c r="E1336">
        <v>1</v>
      </c>
      <c r="F1336">
        <v>0</v>
      </c>
      <c r="G1336">
        <v>0</v>
      </c>
      <c r="H1336">
        <v>-17.392789141314498</v>
      </c>
      <c r="I1336" s="3">
        <v>-2.5415793061256399E-5</v>
      </c>
      <c r="J1336">
        <v>0.11936869472265201</v>
      </c>
      <c r="K1336">
        <v>1.25914813964143E-4</v>
      </c>
    </row>
    <row r="1337" spans="1:11">
      <c r="A1337">
        <v>23.64</v>
      </c>
      <c r="B1337">
        <v>23.64</v>
      </c>
      <c r="C1337">
        <v>1</v>
      </c>
      <c r="D1337">
        <v>1</v>
      </c>
      <c r="E1337">
        <v>1</v>
      </c>
      <c r="F1337">
        <v>0</v>
      </c>
      <c r="G1337">
        <v>0</v>
      </c>
      <c r="H1337">
        <v>-17.3932355242457</v>
      </c>
      <c r="I1337" s="3">
        <v>-2.9215589165687602E-5</v>
      </c>
      <c r="J1337">
        <v>0.11818973813206</v>
      </c>
      <c r="K1337" s="3">
        <v>-2.0209700170280399E-5</v>
      </c>
    </row>
    <row r="1338" spans="1:11">
      <c r="A1338">
        <v>23.65</v>
      </c>
      <c r="B1338">
        <v>23.65</v>
      </c>
      <c r="C1338">
        <v>1</v>
      </c>
      <c r="D1338">
        <v>1</v>
      </c>
      <c r="E1338">
        <v>1</v>
      </c>
      <c r="F1338">
        <v>0</v>
      </c>
      <c r="G1338">
        <v>0</v>
      </c>
      <c r="H1338">
        <v>-17.3935071910537</v>
      </c>
      <c r="I1338" s="3">
        <v>4.2282044887542699E-6</v>
      </c>
      <c r="J1338">
        <v>0.12489320710301401</v>
      </c>
      <c r="K1338" s="3">
        <v>2.7511269264059098E-4</v>
      </c>
    </row>
    <row r="1339" spans="1:11">
      <c r="A1339">
        <v>23.67</v>
      </c>
      <c r="B1339">
        <v>23.67</v>
      </c>
      <c r="C1339">
        <v>1</v>
      </c>
      <c r="D1339">
        <v>1</v>
      </c>
      <c r="E1339">
        <v>1</v>
      </c>
      <c r="F1339">
        <v>0</v>
      </c>
      <c r="G1339">
        <v>0</v>
      </c>
      <c r="H1339">
        <v>-17.394217650513401</v>
      </c>
      <c r="I1339" s="3">
        <v>3.24193388223648E-5</v>
      </c>
      <c r="J1339">
        <v>0.126928123645484</v>
      </c>
      <c r="K1339">
        <v>-2.8163195076003701E-4</v>
      </c>
    </row>
    <row r="1340" spans="1:11">
      <c r="A1340">
        <v>23.69</v>
      </c>
      <c r="B1340">
        <v>23.69</v>
      </c>
      <c r="C1340">
        <v>1</v>
      </c>
      <c r="D1340">
        <v>1</v>
      </c>
      <c r="E1340">
        <v>1</v>
      </c>
      <c r="F1340">
        <v>0</v>
      </c>
      <c r="G1340">
        <v>0</v>
      </c>
      <c r="H1340">
        <v>-17.3950205437432</v>
      </c>
      <c r="I1340" s="3">
        <v>-6.50063157081604E-6</v>
      </c>
      <c r="J1340">
        <v>0.12735270895063899</v>
      </c>
      <c r="K1340" s="3">
        <v>4.6472997165760002E-4</v>
      </c>
    </row>
    <row r="1341" spans="1:11">
      <c r="A1341">
        <v>23.71</v>
      </c>
      <c r="B1341">
        <v>23.71</v>
      </c>
      <c r="C1341">
        <v>1</v>
      </c>
      <c r="D1341">
        <v>1</v>
      </c>
      <c r="E1341">
        <v>1</v>
      </c>
      <c r="F1341">
        <v>0</v>
      </c>
      <c r="G1341">
        <v>0</v>
      </c>
      <c r="H1341">
        <v>-17.3957600139025</v>
      </c>
      <c r="I1341" s="3">
        <v>-1.2572854757309E-6</v>
      </c>
      <c r="J1341">
        <v>0.125274918973446</v>
      </c>
      <c r="K1341" s="3">
        <v>-3.2875687373774097E-5</v>
      </c>
    </row>
    <row r="1342" spans="1:11">
      <c r="A1342">
        <v>23.73</v>
      </c>
      <c r="B1342">
        <v>23.73</v>
      </c>
      <c r="C1342">
        <v>1</v>
      </c>
      <c r="D1342">
        <v>1</v>
      </c>
      <c r="E1342">
        <v>1</v>
      </c>
      <c r="F1342">
        <v>0</v>
      </c>
      <c r="G1342">
        <v>0</v>
      </c>
      <c r="H1342">
        <v>-17.396029818065202</v>
      </c>
      <c r="I1342" s="3">
        <v>-7.0314854383468603E-6</v>
      </c>
      <c r="J1342">
        <v>0.12613062746822801</v>
      </c>
      <c r="K1342" s="3">
        <v>5.9064478562174396E-4</v>
      </c>
    </row>
    <row r="1343" spans="1:11">
      <c r="A1343">
        <v>23.74</v>
      </c>
      <c r="B1343">
        <v>23.74</v>
      </c>
      <c r="C1343">
        <v>1</v>
      </c>
      <c r="D1343">
        <v>1</v>
      </c>
      <c r="E1343">
        <v>1</v>
      </c>
      <c r="F1343">
        <v>0</v>
      </c>
      <c r="G1343">
        <v>0</v>
      </c>
      <c r="H1343">
        <v>-17.396167514114399</v>
      </c>
      <c r="I1343" s="3">
        <v>2.15787440538406E-5</v>
      </c>
      <c r="J1343">
        <v>0.12728431262075901</v>
      </c>
      <c r="K1343" s="3">
        <v>3.4458935774210799E-5</v>
      </c>
    </row>
    <row r="1344" spans="1:11">
      <c r="A1344">
        <v>23.76</v>
      </c>
      <c r="B1344">
        <v>23.76</v>
      </c>
      <c r="C1344">
        <v>1</v>
      </c>
      <c r="D1344">
        <v>1</v>
      </c>
      <c r="E1344">
        <v>1</v>
      </c>
      <c r="F1344">
        <v>0</v>
      </c>
      <c r="G1344">
        <v>0</v>
      </c>
      <c r="H1344">
        <v>-17.396330821535599</v>
      </c>
      <c r="I1344" s="3">
        <v>-2.5872141122818E-5</v>
      </c>
      <c r="J1344">
        <v>0.125784371048212</v>
      </c>
      <c r="K1344">
        <v>1.47335233499464E-4</v>
      </c>
    </row>
    <row r="1345" spans="1:11">
      <c r="A1345" s="1" t="s">
        <v>1035</v>
      </c>
      <c r="B1345" s="1" t="s">
        <v>1035</v>
      </c>
      <c r="C1345">
        <v>1</v>
      </c>
      <c r="D1345">
        <v>1</v>
      </c>
      <c r="E1345">
        <v>1</v>
      </c>
      <c r="F1345">
        <v>0</v>
      </c>
      <c r="G1345">
        <v>0</v>
      </c>
      <c r="H1345">
        <v>-17.396470287097799</v>
      </c>
      <c r="I1345" s="3">
        <v>5.2526593208312997E-6</v>
      </c>
      <c r="J1345">
        <v>0.130926291458309</v>
      </c>
      <c r="K1345">
        <v>3.1720847364043799E-4</v>
      </c>
    </row>
    <row r="1346" spans="1:11">
      <c r="A1346" s="1" t="s">
        <v>720</v>
      </c>
      <c r="B1346" s="1" t="s">
        <v>720</v>
      </c>
      <c r="C1346">
        <v>1</v>
      </c>
      <c r="D1346">
        <v>1</v>
      </c>
      <c r="E1346">
        <v>1</v>
      </c>
      <c r="F1346">
        <v>0</v>
      </c>
      <c r="G1346">
        <v>0</v>
      </c>
      <c r="H1346">
        <v>-17.396612965723001</v>
      </c>
      <c r="I1346" s="3">
        <v>-1.6177073121070899E-5</v>
      </c>
      <c r="J1346">
        <v>0.127019151113927</v>
      </c>
      <c r="K1346" s="3">
        <v>9.4994904026202898E-6</v>
      </c>
    </row>
    <row r="1347" spans="1:11">
      <c r="A1347" s="1" t="s">
        <v>852</v>
      </c>
      <c r="B1347" s="1" t="s">
        <v>852</v>
      </c>
      <c r="C1347">
        <v>1</v>
      </c>
      <c r="D1347">
        <v>1</v>
      </c>
      <c r="E1347">
        <v>1</v>
      </c>
      <c r="F1347">
        <v>0</v>
      </c>
      <c r="G1347">
        <v>0</v>
      </c>
      <c r="H1347">
        <v>-17.396704701000999</v>
      </c>
      <c r="I1347" s="3">
        <v>2.5331974029540999E-6</v>
      </c>
      <c r="J1347">
        <v>0.122230025008321</v>
      </c>
      <c r="K1347">
        <v>4.1536987446751399E-4</v>
      </c>
    </row>
    <row r="1348" spans="1:11">
      <c r="A1348">
        <v>23.83</v>
      </c>
      <c r="B1348">
        <v>23.83</v>
      </c>
      <c r="C1348">
        <v>1</v>
      </c>
      <c r="D1348">
        <v>1</v>
      </c>
      <c r="E1348">
        <v>1</v>
      </c>
      <c r="F1348">
        <v>0</v>
      </c>
      <c r="G1348">
        <v>0</v>
      </c>
      <c r="H1348">
        <v>-17.396763933119502</v>
      </c>
      <c r="I1348" s="3">
        <v>5.3830444812774701E-6</v>
      </c>
      <c r="J1348">
        <v>0.123838721774518</v>
      </c>
      <c r="K1348">
        <v>3.5092235134385498E-4</v>
      </c>
    </row>
    <row r="1349" spans="1:11">
      <c r="A1349">
        <v>23.85</v>
      </c>
      <c r="B1349">
        <v>23.85</v>
      </c>
      <c r="C1349">
        <v>1</v>
      </c>
      <c r="D1349">
        <v>1</v>
      </c>
      <c r="E1349">
        <v>1</v>
      </c>
      <c r="F1349">
        <v>0</v>
      </c>
      <c r="G1349">
        <v>0</v>
      </c>
      <c r="H1349">
        <v>-17.396968824095701</v>
      </c>
      <c r="I1349" s="3">
        <v>-5.3271651268005397E-6</v>
      </c>
      <c r="J1349">
        <v>0.124249099753797</v>
      </c>
      <c r="K1349" s="3">
        <v>1.8887222094621499E-4</v>
      </c>
    </row>
    <row r="1350" spans="1:11">
      <c r="A1350">
        <v>23.87</v>
      </c>
      <c r="B1350">
        <v>23.87</v>
      </c>
      <c r="C1350">
        <v>1</v>
      </c>
      <c r="D1350">
        <v>1</v>
      </c>
      <c r="E1350">
        <v>1</v>
      </c>
      <c r="F1350">
        <v>0</v>
      </c>
      <c r="G1350">
        <v>0</v>
      </c>
      <c r="H1350">
        <v>-17.397171200500701</v>
      </c>
      <c r="I1350" s="3">
        <v>-1.93342566490173E-5</v>
      </c>
      <c r="J1350">
        <v>0.12597170658409601</v>
      </c>
      <c r="K1350">
        <v>-2.4260953430221401E-4</v>
      </c>
    </row>
    <row r="1351" spans="1:11">
      <c r="A1351" s="1" t="s">
        <v>1036</v>
      </c>
      <c r="B1351" s="1" t="s">
        <v>1036</v>
      </c>
      <c r="C1351">
        <v>1</v>
      </c>
      <c r="D1351">
        <v>1</v>
      </c>
      <c r="E1351">
        <v>1</v>
      </c>
      <c r="F1351">
        <v>0</v>
      </c>
      <c r="G1351">
        <v>0</v>
      </c>
      <c r="H1351">
        <v>-17.397210688579801</v>
      </c>
      <c r="I1351" s="3">
        <v>-5.2228569984436001E-5</v>
      </c>
      <c r="J1351">
        <v>0.122539442963898</v>
      </c>
      <c r="K1351">
        <v>3.4496188677750502E-4</v>
      </c>
    </row>
    <row r="1352" spans="1:11">
      <c r="A1352" s="1" t="s">
        <v>724</v>
      </c>
      <c r="B1352" s="1" t="s">
        <v>724</v>
      </c>
      <c r="C1352">
        <v>1</v>
      </c>
      <c r="D1352">
        <v>1</v>
      </c>
      <c r="E1352">
        <v>1</v>
      </c>
      <c r="F1352">
        <v>0</v>
      </c>
      <c r="G1352">
        <v>0</v>
      </c>
      <c r="H1352">
        <v>-17.3974423550812</v>
      </c>
      <c r="I1352" s="3">
        <v>-1.8952414393425001E-5</v>
      </c>
      <c r="J1352">
        <v>0.12219859287142799</v>
      </c>
      <c r="K1352">
        <v>3.5222620296774398E-4</v>
      </c>
    </row>
    <row r="1353" spans="1:11">
      <c r="A1353" s="1" t="s">
        <v>853</v>
      </c>
      <c r="B1353" s="1" t="s">
        <v>853</v>
      </c>
      <c r="C1353">
        <v>1</v>
      </c>
      <c r="D1353">
        <v>1</v>
      </c>
      <c r="E1353">
        <v>1</v>
      </c>
      <c r="F1353">
        <v>0</v>
      </c>
      <c r="G1353">
        <v>0</v>
      </c>
      <c r="H1353">
        <v>-17.3976044983492</v>
      </c>
      <c r="I1353" s="3">
        <v>-1.8104910850524899E-5</v>
      </c>
      <c r="J1353">
        <v>0.123425200581551</v>
      </c>
      <c r="K1353" s="3">
        <v>-5.2126125277907596E-4</v>
      </c>
    </row>
    <row r="1354" spans="1:11">
      <c r="A1354">
        <v>23.94</v>
      </c>
      <c r="B1354">
        <v>23.94</v>
      </c>
      <c r="C1354">
        <v>1</v>
      </c>
      <c r="D1354">
        <v>1</v>
      </c>
      <c r="E1354">
        <v>1</v>
      </c>
      <c r="F1354">
        <v>0</v>
      </c>
      <c r="G1354">
        <v>0</v>
      </c>
      <c r="H1354">
        <v>-17.397731251357602</v>
      </c>
      <c r="I1354" s="3">
        <v>3.5483390092849702E-6</v>
      </c>
      <c r="J1354">
        <v>0.12542302720248699</v>
      </c>
      <c r="K1354">
        <v>3.3359975119790099E-4</v>
      </c>
    </row>
    <row r="1355" spans="1:11">
      <c r="A1355">
        <v>23.96</v>
      </c>
      <c r="B1355">
        <v>23.96</v>
      </c>
      <c r="C1355">
        <v>1</v>
      </c>
      <c r="D1355">
        <v>1</v>
      </c>
      <c r="E1355">
        <v>1</v>
      </c>
      <c r="F1355">
        <v>0</v>
      </c>
      <c r="G1355">
        <v>0</v>
      </c>
      <c r="H1355">
        <v>-17.398153326768501</v>
      </c>
      <c r="I1355" s="3">
        <v>-4.8615038394928004E-6</v>
      </c>
      <c r="J1355">
        <v>0.123115531168878</v>
      </c>
      <c r="K1355" s="3">
        <v>-1.38767065685336E-5</v>
      </c>
    </row>
    <row r="1356" spans="1:11">
      <c r="A1356">
        <v>23.98</v>
      </c>
      <c r="B1356">
        <v>23.98</v>
      </c>
      <c r="C1356">
        <v>1</v>
      </c>
      <c r="D1356">
        <v>1</v>
      </c>
      <c r="E1356">
        <v>1</v>
      </c>
      <c r="F1356">
        <v>0</v>
      </c>
      <c r="G1356">
        <v>0</v>
      </c>
      <c r="H1356">
        <v>-17.3988048335065</v>
      </c>
      <c r="I1356" s="3">
        <v>-1.7499551177024801E-5</v>
      </c>
      <c r="J1356">
        <v>0.12345612980425399</v>
      </c>
      <c r="K1356">
        <v>2.6067719251896302E-4</v>
      </c>
    </row>
    <row r="1357" spans="1:11">
      <c r="A1357" s="1" t="s">
        <v>1037</v>
      </c>
      <c r="B1357" s="1" t="s">
        <v>1037</v>
      </c>
      <c r="C1357">
        <v>1</v>
      </c>
      <c r="D1357">
        <v>1</v>
      </c>
      <c r="E1357">
        <v>1</v>
      </c>
      <c r="F1357">
        <v>0</v>
      </c>
      <c r="G1357">
        <v>0</v>
      </c>
      <c r="H1357">
        <v>-17.3992194583364</v>
      </c>
      <c r="I1357" s="3">
        <v>-4.6594068408012397E-5</v>
      </c>
      <c r="J1357">
        <v>0.122544346377254</v>
      </c>
      <c r="K1357" s="3">
        <v>7.1991236090445895E-5</v>
      </c>
    </row>
    <row r="1358" spans="1:11">
      <c r="A1358" s="1" t="s">
        <v>725</v>
      </c>
      <c r="B1358" s="1" t="s">
        <v>725</v>
      </c>
      <c r="C1358">
        <v>1</v>
      </c>
      <c r="D1358">
        <v>1</v>
      </c>
      <c r="E1358">
        <v>1</v>
      </c>
      <c r="F1358">
        <v>0</v>
      </c>
      <c r="G1358">
        <v>0</v>
      </c>
      <c r="H1358">
        <v>-17.400011129128501</v>
      </c>
      <c r="I1358" s="3">
        <v>-3.7867575883865397E-5</v>
      </c>
      <c r="J1358">
        <v>0.12106225825846199</v>
      </c>
      <c r="K1358" s="3">
        <v>1.35041775331367E-5</v>
      </c>
    </row>
    <row r="1359" spans="1:11">
      <c r="A1359" s="1" t="s">
        <v>726</v>
      </c>
      <c r="B1359" s="1" t="s">
        <v>726</v>
      </c>
      <c r="C1359">
        <v>1</v>
      </c>
      <c r="D1359">
        <v>1</v>
      </c>
      <c r="E1359">
        <v>1</v>
      </c>
      <c r="F1359">
        <v>0</v>
      </c>
      <c r="G1359">
        <v>0</v>
      </c>
      <c r="H1359">
        <v>-17.400939285250502</v>
      </c>
      <c r="I1359" s="3">
        <v>1.32247805595398E-5</v>
      </c>
      <c r="J1359">
        <v>0.124300397001207</v>
      </c>
      <c r="K1359">
        <v>2.3664906973586399E-4</v>
      </c>
    </row>
    <row r="1360" spans="1:11">
      <c r="A1360" s="1" t="s">
        <v>727</v>
      </c>
      <c r="B1360" s="1" t="s">
        <v>727</v>
      </c>
      <c r="C1360">
        <v>1</v>
      </c>
      <c r="D1360">
        <v>1</v>
      </c>
      <c r="E1360">
        <v>1</v>
      </c>
      <c r="F1360">
        <v>0</v>
      </c>
      <c r="G1360">
        <v>0</v>
      </c>
      <c r="H1360">
        <v>-17.401625018094698</v>
      </c>
      <c r="I1360" s="3">
        <v>-2.5564804673194899E-5</v>
      </c>
      <c r="J1360">
        <v>0.125180496834219</v>
      </c>
      <c r="K1360" s="3">
        <v>2.14576724388599E-4</v>
      </c>
    </row>
    <row r="1361" spans="1:11">
      <c r="A1361" s="1" t="s">
        <v>728</v>
      </c>
      <c r="B1361" s="1" t="s">
        <v>728</v>
      </c>
      <c r="C1361">
        <v>1</v>
      </c>
      <c r="D1361">
        <v>1</v>
      </c>
      <c r="E1361">
        <v>1</v>
      </c>
      <c r="F1361">
        <v>0</v>
      </c>
      <c r="G1361">
        <v>0</v>
      </c>
      <c r="H1361">
        <v>-17.401841224640702</v>
      </c>
      <c r="I1361" s="3">
        <v>-1.57393515110016E-6</v>
      </c>
      <c r="J1361">
        <v>0.12397538870572999</v>
      </c>
      <c r="K1361" s="3">
        <v>6.2305481170127201E-4</v>
      </c>
    </row>
    <row r="1362" spans="1:11">
      <c r="A1362" s="1" t="s">
        <v>729</v>
      </c>
      <c r="B1362" s="1" t="s">
        <v>729</v>
      </c>
      <c r="C1362">
        <v>1</v>
      </c>
      <c r="D1362">
        <v>1</v>
      </c>
      <c r="E1362">
        <v>1</v>
      </c>
      <c r="F1362">
        <v>0</v>
      </c>
      <c r="G1362">
        <v>0</v>
      </c>
      <c r="H1362">
        <v>-17.401986138440201</v>
      </c>
      <c r="I1362" s="3">
        <v>-7.6834112405776994E-6</v>
      </c>
      <c r="J1362">
        <v>0.12745480053126801</v>
      </c>
      <c r="K1362" s="3">
        <v>4.1630119705600697E-5</v>
      </c>
    </row>
    <row r="1363" spans="1:11">
      <c r="A1363" s="1" t="s">
        <v>725</v>
      </c>
      <c r="B1363" s="1" t="s">
        <v>725</v>
      </c>
      <c r="C1363">
        <v>1</v>
      </c>
      <c r="D1363">
        <v>1</v>
      </c>
      <c r="E1363">
        <v>1</v>
      </c>
      <c r="F1363">
        <v>0</v>
      </c>
      <c r="G1363">
        <v>0</v>
      </c>
      <c r="H1363">
        <v>-17.4021504237502</v>
      </c>
      <c r="I1363" s="3">
        <v>-1.2638047337531999E-5</v>
      </c>
      <c r="J1363">
        <v>0.126659567467868</v>
      </c>
      <c r="K1363">
        <v>1.71177091764864E-4</v>
      </c>
    </row>
    <row r="1364" spans="1:11">
      <c r="A1364" s="1" t="s">
        <v>730</v>
      </c>
      <c r="B1364" s="1" t="s">
        <v>730</v>
      </c>
      <c r="C1364">
        <v>1</v>
      </c>
      <c r="D1364">
        <v>1</v>
      </c>
      <c r="E1364">
        <v>1</v>
      </c>
      <c r="F1364">
        <v>0</v>
      </c>
      <c r="G1364">
        <v>0</v>
      </c>
      <c r="H1364">
        <v>-17.402244533900799</v>
      </c>
      <c r="I1364" s="3">
        <v>2.8805807232856801E-5</v>
      </c>
      <c r="J1364">
        <v>0.12862721923738701</v>
      </c>
      <c r="K1364" s="3">
        <v>-2.4270266656106301E-4</v>
      </c>
    </row>
    <row r="1365" spans="1:11">
      <c r="A1365" s="1" t="s">
        <v>854</v>
      </c>
      <c r="B1365" s="1" t="s">
        <v>854</v>
      </c>
      <c r="C1365">
        <v>1</v>
      </c>
      <c r="D1365">
        <v>1</v>
      </c>
      <c r="E1365">
        <v>1</v>
      </c>
      <c r="F1365">
        <v>0</v>
      </c>
      <c r="G1365">
        <v>0</v>
      </c>
      <c r="H1365">
        <v>-17.402379529114398</v>
      </c>
      <c r="I1365" s="3">
        <v>-1.0440126061439501E-5</v>
      </c>
      <c r="J1365">
        <v>0.12531427200883599</v>
      </c>
      <c r="K1365">
        <v>5.1520765595387699E-4</v>
      </c>
    </row>
    <row r="1366" spans="1:11">
      <c r="A1366">
        <v>24.15</v>
      </c>
      <c r="B1366">
        <v>24.15</v>
      </c>
      <c r="C1366">
        <v>1</v>
      </c>
      <c r="D1366">
        <v>1</v>
      </c>
      <c r="E1366">
        <v>1</v>
      </c>
      <c r="F1366">
        <v>0</v>
      </c>
      <c r="G1366">
        <v>0</v>
      </c>
      <c r="H1366">
        <v>-17.4024827196606</v>
      </c>
      <c r="I1366" s="3">
        <v>3.6321580410003699E-7</v>
      </c>
      <c r="J1366">
        <v>0.12393943034112501</v>
      </c>
      <c r="K1366">
        <v>2.8759241532638698E-4</v>
      </c>
    </row>
    <row r="1367" spans="1:11">
      <c r="A1367">
        <v>24.17</v>
      </c>
      <c r="B1367">
        <v>24.17</v>
      </c>
      <c r="C1367">
        <v>1</v>
      </c>
      <c r="D1367">
        <v>1</v>
      </c>
      <c r="E1367">
        <v>1</v>
      </c>
      <c r="F1367">
        <v>0</v>
      </c>
      <c r="G1367">
        <v>0</v>
      </c>
      <c r="H1367">
        <v>-17.402373894612602</v>
      </c>
      <c r="I1367" s="3">
        <v>-3.8286671042442301E-5</v>
      </c>
      <c r="J1367">
        <v>0.115943849086761</v>
      </c>
      <c r="K1367" s="3">
        <v>-2.56113711835351E-4</v>
      </c>
    </row>
    <row r="1368" spans="1:11">
      <c r="A1368">
        <v>24.19</v>
      </c>
      <c r="B1368">
        <v>24.19</v>
      </c>
      <c r="C1368">
        <v>1</v>
      </c>
      <c r="D1368">
        <v>1</v>
      </c>
      <c r="E1368">
        <v>1</v>
      </c>
      <c r="F1368">
        <v>0</v>
      </c>
      <c r="G1368">
        <v>0</v>
      </c>
      <c r="H1368">
        <v>-17.402510240243998</v>
      </c>
      <c r="I1368" s="3">
        <v>8.4657222032546997E-6</v>
      </c>
      <c r="J1368">
        <v>0.117151094600558</v>
      </c>
      <c r="K1368" s="3">
        <v>7.6536090322287798E-4</v>
      </c>
    </row>
    <row r="1369" spans="1:11">
      <c r="A1369">
        <v>24.21</v>
      </c>
      <c r="B1369">
        <v>24.21</v>
      </c>
      <c r="C1369">
        <v>1</v>
      </c>
      <c r="D1369">
        <v>1</v>
      </c>
      <c r="E1369">
        <v>1</v>
      </c>
      <c r="F1369">
        <v>0</v>
      </c>
      <c r="G1369">
        <v>0</v>
      </c>
      <c r="H1369">
        <v>-17.4025805085356</v>
      </c>
      <c r="I1369" s="3">
        <v>-2.4018809199333201E-5</v>
      </c>
      <c r="J1369">
        <v>0.12812166474759601</v>
      </c>
      <c r="K1369" s="3">
        <v>-6.5118075387373602E-4</v>
      </c>
    </row>
    <row r="1370" spans="1:11">
      <c r="A1370">
        <v>24.23</v>
      </c>
      <c r="B1370">
        <v>24.23</v>
      </c>
      <c r="C1370">
        <v>1</v>
      </c>
      <c r="D1370">
        <v>1</v>
      </c>
      <c r="E1370">
        <v>1</v>
      </c>
      <c r="F1370">
        <v>0</v>
      </c>
      <c r="G1370">
        <v>0</v>
      </c>
      <c r="H1370">
        <v>-17.4028666574102</v>
      </c>
      <c r="I1370" s="3">
        <v>2.7092173695564301E-5</v>
      </c>
      <c r="J1370">
        <v>0.12406012974679501</v>
      </c>
      <c r="K1370" s="3">
        <v>5.7080761448686005E-4</v>
      </c>
    </row>
    <row r="1371" spans="1:11">
      <c r="A1371">
        <v>24.24</v>
      </c>
      <c r="B1371">
        <v>24.24</v>
      </c>
      <c r="C1371">
        <v>1</v>
      </c>
      <c r="D1371">
        <v>1</v>
      </c>
      <c r="E1371">
        <v>1</v>
      </c>
      <c r="F1371">
        <v>0</v>
      </c>
      <c r="G1371">
        <v>0</v>
      </c>
      <c r="H1371">
        <v>-17.403060512213301</v>
      </c>
      <c r="I1371" s="3">
        <v>4.5634806156158396E-6</v>
      </c>
      <c r="J1371">
        <v>0.121121476404369</v>
      </c>
      <c r="K1371" s="3">
        <v>2.31992456793403E-4</v>
      </c>
    </row>
    <row r="1372" spans="1:11">
      <c r="A1372">
        <v>24.26</v>
      </c>
      <c r="B1372">
        <v>24.26</v>
      </c>
      <c r="C1372">
        <v>1</v>
      </c>
      <c r="D1372">
        <v>1</v>
      </c>
      <c r="E1372">
        <v>1</v>
      </c>
      <c r="F1372">
        <v>0</v>
      </c>
      <c r="G1372">
        <v>0</v>
      </c>
      <c r="H1372">
        <v>-17.4034420750903</v>
      </c>
      <c r="I1372" s="3">
        <v>-2.46986746788025E-5</v>
      </c>
      <c r="J1372">
        <v>0.121912811882794</v>
      </c>
      <c r="K1372">
        <v>4.85405333122127E-4</v>
      </c>
    </row>
    <row r="1373" spans="1:11">
      <c r="A1373" s="1" t="s">
        <v>1038</v>
      </c>
      <c r="B1373" s="1" t="s">
        <v>1038</v>
      </c>
      <c r="C1373">
        <v>1</v>
      </c>
      <c r="D1373">
        <v>1</v>
      </c>
      <c r="E1373">
        <v>1</v>
      </c>
      <c r="F1373">
        <v>0</v>
      </c>
      <c r="G1373">
        <v>0</v>
      </c>
      <c r="H1373">
        <v>-17.404023825764099</v>
      </c>
      <c r="I1373" s="3">
        <v>-4.1434541344642599E-5</v>
      </c>
      <c r="J1373">
        <v>0.13108156621456099</v>
      </c>
      <c r="K1373">
        <v>-1.8561259188649201E-4</v>
      </c>
    </row>
    <row r="1374" spans="1:11">
      <c r="A1374" s="1" t="s">
        <v>726</v>
      </c>
      <c r="B1374" s="1" t="s">
        <v>726</v>
      </c>
      <c r="C1374">
        <v>1</v>
      </c>
      <c r="D1374">
        <v>1</v>
      </c>
      <c r="E1374">
        <v>1</v>
      </c>
      <c r="F1374">
        <v>0</v>
      </c>
      <c r="G1374">
        <v>0</v>
      </c>
      <c r="H1374">
        <v>-17.4045208260797</v>
      </c>
      <c r="I1374" s="3">
        <v>-3.4803524613380398E-5</v>
      </c>
      <c r="J1374">
        <v>0.12724885717034301</v>
      </c>
      <c r="K1374">
        <v>4.4489280052271703E-4</v>
      </c>
    </row>
    <row r="1375" spans="1:11">
      <c r="A1375" s="1" t="s">
        <v>855</v>
      </c>
      <c r="B1375" s="1" t="s">
        <v>855</v>
      </c>
      <c r="C1375">
        <v>1</v>
      </c>
      <c r="D1375">
        <v>1</v>
      </c>
      <c r="E1375">
        <v>1</v>
      </c>
      <c r="F1375">
        <v>0</v>
      </c>
      <c r="G1375">
        <v>0</v>
      </c>
      <c r="H1375">
        <v>-17.404902854617902</v>
      </c>
      <c r="I1375" s="3">
        <v>1.5813857316970801E-5</v>
      </c>
      <c r="J1375">
        <v>0.12569585815072101</v>
      </c>
      <c r="K1375">
        <v>5.1148236559990805E-4</v>
      </c>
    </row>
    <row r="1376" spans="1:11">
      <c r="A1376">
        <v>24.33</v>
      </c>
      <c r="B1376">
        <v>24.33</v>
      </c>
      <c r="C1376">
        <v>1</v>
      </c>
      <c r="D1376">
        <v>1</v>
      </c>
      <c r="E1376">
        <v>1</v>
      </c>
      <c r="F1376">
        <v>0</v>
      </c>
      <c r="G1376">
        <v>0</v>
      </c>
      <c r="H1376">
        <v>-17.405356967526899</v>
      </c>
      <c r="I1376" s="3">
        <v>-7.2736293077468899E-5</v>
      </c>
      <c r="J1376">
        <v>0.12373725883662701</v>
      </c>
      <c r="K1376">
        <v>-2.4903566016280999E-4</v>
      </c>
    </row>
    <row r="1377" spans="1:11">
      <c r="A1377">
        <v>24.35</v>
      </c>
      <c r="B1377">
        <v>24.35</v>
      </c>
      <c r="C1377">
        <v>1</v>
      </c>
      <c r="D1377">
        <v>1</v>
      </c>
      <c r="E1377">
        <v>1</v>
      </c>
      <c r="F1377">
        <v>0</v>
      </c>
      <c r="G1377">
        <v>0</v>
      </c>
      <c r="H1377">
        <v>-17.406058067194301</v>
      </c>
      <c r="I1377" s="3">
        <v>1.8859282135963399E-5</v>
      </c>
      <c r="J1377">
        <v>0.122378007508814</v>
      </c>
      <c r="K1377">
        <v>4.57465655467361E-4</v>
      </c>
    </row>
    <row r="1378" spans="1:11">
      <c r="A1378">
        <v>24.37</v>
      </c>
      <c r="B1378">
        <v>24.37</v>
      </c>
      <c r="C1378">
        <v>1</v>
      </c>
      <c r="D1378">
        <v>1</v>
      </c>
      <c r="E1378">
        <v>1</v>
      </c>
      <c r="F1378">
        <v>0</v>
      </c>
      <c r="G1378">
        <v>0</v>
      </c>
      <c r="H1378">
        <v>-17.4065926929437</v>
      </c>
      <c r="I1378" s="3">
        <v>1.5283003449439999E-5</v>
      </c>
      <c r="J1378">
        <v>0.12383784167468501</v>
      </c>
      <c r="K1378">
        <v>-2.7529895715829001E-4</v>
      </c>
    </row>
    <row r="1379" spans="1:11">
      <c r="A1379" s="1" t="s">
        <v>1039</v>
      </c>
      <c r="B1379" s="1" t="s">
        <v>1039</v>
      </c>
      <c r="C1379">
        <v>1</v>
      </c>
      <c r="D1379">
        <v>1</v>
      </c>
      <c r="E1379">
        <v>1</v>
      </c>
      <c r="F1379">
        <v>0</v>
      </c>
      <c r="G1379">
        <v>0</v>
      </c>
      <c r="H1379">
        <v>-17.406917352008598</v>
      </c>
      <c r="I1379" s="3">
        <v>1.62515789270401E-5</v>
      </c>
      <c r="J1379">
        <v>0.12675310950726301</v>
      </c>
      <c r="K1379" s="3">
        <v>4.4237822953378803E-4</v>
      </c>
    </row>
    <row r="1380" spans="1:11">
      <c r="A1380" s="1" t="s">
        <v>731</v>
      </c>
      <c r="B1380" s="1" t="s">
        <v>731</v>
      </c>
      <c r="C1380">
        <v>1</v>
      </c>
      <c r="D1380">
        <v>1</v>
      </c>
      <c r="E1380">
        <v>1</v>
      </c>
      <c r="F1380">
        <v>0</v>
      </c>
      <c r="G1380">
        <v>0</v>
      </c>
      <c r="H1380">
        <v>-17.4070823823767</v>
      </c>
      <c r="I1380" s="3">
        <v>-1.5692785382270799E-5</v>
      </c>
      <c r="J1380">
        <v>0.12596793472766901</v>
      </c>
      <c r="K1380">
        <v>-1.6214326265648899E-4</v>
      </c>
    </row>
    <row r="1381" spans="1:11">
      <c r="A1381" s="1" t="s">
        <v>856</v>
      </c>
      <c r="B1381" s="1" t="s">
        <v>856</v>
      </c>
      <c r="C1381">
        <v>1</v>
      </c>
      <c r="D1381">
        <v>1</v>
      </c>
      <c r="E1381">
        <v>1</v>
      </c>
      <c r="F1381">
        <v>0</v>
      </c>
      <c r="G1381">
        <v>0</v>
      </c>
      <c r="H1381">
        <v>-17.407226085456799</v>
      </c>
      <c r="I1381" s="3">
        <v>-4.0140002965927097E-5</v>
      </c>
      <c r="J1381">
        <v>0.12560181319713601</v>
      </c>
      <c r="K1381" s="3">
        <v>3.4095719964698901E-4</v>
      </c>
    </row>
    <row r="1382" spans="1:11">
      <c r="A1382">
        <v>24.44</v>
      </c>
      <c r="B1382">
        <v>24.44</v>
      </c>
      <c r="C1382">
        <v>1</v>
      </c>
      <c r="D1382">
        <v>1</v>
      </c>
      <c r="E1382">
        <v>1</v>
      </c>
      <c r="F1382">
        <v>0</v>
      </c>
      <c r="G1382">
        <v>0</v>
      </c>
      <c r="H1382">
        <v>-17.407401360373701</v>
      </c>
      <c r="I1382" s="3">
        <v>-4.8158690333366401E-5</v>
      </c>
      <c r="J1382">
        <v>0.12802510522305999</v>
      </c>
      <c r="K1382">
        <v>-1.8374994670950799E-4</v>
      </c>
    </row>
    <row r="1383" spans="1:11">
      <c r="A1383">
        <v>24.46</v>
      </c>
      <c r="B1383">
        <v>24.46</v>
      </c>
      <c r="C1383">
        <v>1</v>
      </c>
      <c r="D1383">
        <v>1</v>
      </c>
      <c r="E1383">
        <v>1</v>
      </c>
      <c r="F1383">
        <v>0</v>
      </c>
      <c r="G1383">
        <v>0</v>
      </c>
      <c r="H1383">
        <v>-17.4073063189004</v>
      </c>
      <c r="I1383" s="3">
        <v>-2.8964132070541399E-5</v>
      </c>
      <c r="J1383">
        <v>0.123137785121799</v>
      </c>
      <c r="K1383" s="3">
        <v>3.3061951891472601E-5</v>
      </c>
    </row>
    <row r="1384" spans="1:11">
      <c r="A1384">
        <v>24.48</v>
      </c>
      <c r="B1384">
        <v>24.48</v>
      </c>
      <c r="C1384">
        <v>1</v>
      </c>
      <c r="D1384">
        <v>1</v>
      </c>
      <c r="E1384">
        <v>1</v>
      </c>
      <c r="F1384">
        <v>0</v>
      </c>
      <c r="G1384">
        <v>0</v>
      </c>
      <c r="H1384">
        <v>-17.4074346085911</v>
      </c>
      <c r="I1384" s="3">
        <v>2.9969960451126099E-5</v>
      </c>
      <c r="J1384">
        <v>0.12525706551969101</v>
      </c>
      <c r="K1384">
        <v>-1.0719522993545E-4</v>
      </c>
    </row>
    <row r="1385" spans="1:11">
      <c r="A1385">
        <v>24.49</v>
      </c>
      <c r="B1385">
        <v>24.49</v>
      </c>
      <c r="C1385">
        <v>1</v>
      </c>
      <c r="D1385">
        <v>1</v>
      </c>
      <c r="E1385">
        <v>1</v>
      </c>
      <c r="F1385">
        <v>0</v>
      </c>
      <c r="G1385">
        <v>0</v>
      </c>
      <c r="H1385">
        <v>-17.407444527176999</v>
      </c>
      <c r="I1385" s="3">
        <v>1.8868595361709602E-5</v>
      </c>
      <c r="J1385">
        <v>0.124532114714384</v>
      </c>
      <c r="K1385" s="3">
        <v>-5.5041164979888099E-5</v>
      </c>
    </row>
    <row r="1386" spans="1:11">
      <c r="A1386">
        <v>24.51</v>
      </c>
      <c r="B1386">
        <v>24.51</v>
      </c>
      <c r="C1386">
        <v>1</v>
      </c>
      <c r="D1386">
        <v>1</v>
      </c>
      <c r="E1386">
        <v>1</v>
      </c>
      <c r="F1386">
        <v>0</v>
      </c>
      <c r="G1386">
        <v>0</v>
      </c>
      <c r="H1386">
        <v>-17.407477402865499</v>
      </c>
      <c r="I1386" s="3">
        <v>1.00210309028625E-5</v>
      </c>
      <c r="J1386">
        <v>0.12253365945071</v>
      </c>
      <c r="K1386">
        <v>3.3937395124655198E-4</v>
      </c>
    </row>
    <row r="1387" spans="1:11">
      <c r="A1387">
        <v>24.53</v>
      </c>
      <c r="B1387">
        <v>24.53</v>
      </c>
      <c r="C1387">
        <v>1</v>
      </c>
      <c r="D1387">
        <v>1</v>
      </c>
      <c r="E1387">
        <v>1</v>
      </c>
      <c r="F1387">
        <v>0</v>
      </c>
      <c r="G1387">
        <v>0</v>
      </c>
      <c r="H1387">
        <v>-17.4077262522692</v>
      </c>
      <c r="I1387" s="3">
        <v>-4.3772161006927501E-7</v>
      </c>
      <c r="J1387">
        <v>0.124293104745448</v>
      </c>
      <c r="K1387">
        <v>-1.3066455916545399E-4</v>
      </c>
    </row>
    <row r="1388" spans="1:11">
      <c r="A1388">
        <v>24.55</v>
      </c>
      <c r="B1388">
        <v>24.55</v>
      </c>
      <c r="C1388">
        <v>1</v>
      </c>
      <c r="D1388">
        <v>1</v>
      </c>
      <c r="E1388">
        <v>1</v>
      </c>
      <c r="F1388">
        <v>0</v>
      </c>
      <c r="G1388">
        <v>0</v>
      </c>
      <c r="H1388">
        <v>-17.408125277445301</v>
      </c>
      <c r="I1388" s="3">
        <v>-5.2619725465774502E-6</v>
      </c>
      <c r="J1388">
        <v>0.12541447766125199</v>
      </c>
      <c r="K1388">
        <v>4.7348440398942702E-4</v>
      </c>
    </row>
    <row r="1389" spans="1:11">
      <c r="A1389">
        <v>24.56</v>
      </c>
      <c r="B1389">
        <v>24.56</v>
      </c>
      <c r="C1389">
        <v>1</v>
      </c>
      <c r="D1389">
        <v>1</v>
      </c>
      <c r="E1389">
        <v>1</v>
      </c>
      <c r="F1389">
        <v>0</v>
      </c>
      <c r="G1389">
        <v>0</v>
      </c>
      <c r="H1389">
        <v>-17.408280668624201</v>
      </c>
      <c r="I1389" s="3">
        <v>-1.57579779624939E-5</v>
      </c>
      <c r="J1389">
        <v>0.12550361920148101</v>
      </c>
      <c r="K1389">
        <v>-3.2735988985500299E-4</v>
      </c>
    </row>
    <row r="1390" spans="1:11">
      <c r="A1390" s="1" t="s">
        <v>1040</v>
      </c>
      <c r="B1390" s="1" t="s">
        <v>1040</v>
      </c>
      <c r="C1390">
        <v>1</v>
      </c>
      <c r="D1390">
        <v>1</v>
      </c>
      <c r="E1390">
        <v>1</v>
      </c>
      <c r="F1390">
        <v>0</v>
      </c>
      <c r="G1390">
        <v>0</v>
      </c>
      <c r="H1390">
        <v>-17.4087138733404</v>
      </c>
      <c r="I1390" s="3">
        <v>-7.5716525316238403E-6</v>
      </c>
      <c r="J1390">
        <v>0.123427463695407</v>
      </c>
      <c r="K1390">
        <v>8.0559403904574003E-4</v>
      </c>
    </row>
    <row r="1391" spans="1:11">
      <c r="A1391" s="1" t="s">
        <v>728</v>
      </c>
      <c r="B1391" s="1" t="s">
        <v>728</v>
      </c>
      <c r="C1391">
        <v>1</v>
      </c>
      <c r="D1391">
        <v>1</v>
      </c>
      <c r="E1391">
        <v>1</v>
      </c>
      <c r="F1391">
        <v>0</v>
      </c>
      <c r="G1391">
        <v>0</v>
      </c>
      <c r="H1391">
        <v>-17.409190896785798</v>
      </c>
      <c r="I1391" s="3">
        <v>1.7862766981124902E-5</v>
      </c>
      <c r="J1391">
        <v>0.127905663102865</v>
      </c>
      <c r="K1391">
        <v>-6.7213551211481001E-4</v>
      </c>
    </row>
    <row r="1392" spans="1:11">
      <c r="A1392" s="1" t="s">
        <v>857</v>
      </c>
      <c r="B1392" s="1" t="s">
        <v>857</v>
      </c>
      <c r="C1392">
        <v>1</v>
      </c>
      <c r="D1392">
        <v>1</v>
      </c>
      <c r="E1392">
        <v>1</v>
      </c>
      <c r="F1392">
        <v>0</v>
      </c>
      <c r="G1392">
        <v>0</v>
      </c>
      <c r="H1392">
        <v>-17.4101146291253</v>
      </c>
      <c r="I1392" s="3">
        <v>-1.73412263393402E-5</v>
      </c>
      <c r="J1392">
        <v>0.126327769830823</v>
      </c>
      <c r="K1392">
        <v>1.0368414377683499E-3</v>
      </c>
    </row>
    <row r="1393" spans="1:11">
      <c r="A1393">
        <v>24.64</v>
      </c>
      <c r="B1393">
        <v>24.64</v>
      </c>
      <c r="C1393">
        <v>1</v>
      </c>
      <c r="D1393">
        <v>1</v>
      </c>
      <c r="E1393">
        <v>1</v>
      </c>
      <c r="F1393">
        <v>0</v>
      </c>
      <c r="G1393">
        <v>0</v>
      </c>
      <c r="H1393">
        <v>-17.410973168881501</v>
      </c>
      <c r="I1393" s="3">
        <v>7.9721212387084995E-6</v>
      </c>
      <c r="J1393">
        <v>0.118804173544049</v>
      </c>
      <c r="K1393" s="3">
        <v>-1.92876908076731E-4</v>
      </c>
    </row>
    <row r="1394" spans="1:11">
      <c r="A1394">
        <v>24.65</v>
      </c>
      <c r="B1394">
        <v>24.65</v>
      </c>
      <c r="C1394">
        <v>1</v>
      </c>
      <c r="D1394">
        <v>1</v>
      </c>
      <c r="E1394">
        <v>1</v>
      </c>
      <c r="F1394">
        <v>0</v>
      </c>
      <c r="G1394">
        <v>0</v>
      </c>
      <c r="H1394">
        <v>-17.411293357597799</v>
      </c>
      <c r="I1394" s="3">
        <v>-3.6191195249557502E-5</v>
      </c>
      <c r="J1394">
        <v>0.116014759987593</v>
      </c>
      <c r="K1394">
        <v>-4.80376191144269E-4</v>
      </c>
    </row>
    <row r="1395" spans="1:11">
      <c r="A1395">
        <v>24.67</v>
      </c>
      <c r="B1395">
        <v>24.67</v>
      </c>
      <c r="C1395">
        <v>1</v>
      </c>
      <c r="D1395">
        <v>1</v>
      </c>
      <c r="E1395">
        <v>1</v>
      </c>
      <c r="F1395">
        <v>0</v>
      </c>
      <c r="G1395">
        <v>0</v>
      </c>
      <c r="H1395">
        <v>-17.412136111435601</v>
      </c>
      <c r="I1395" s="3">
        <v>8.8103115558624301E-6</v>
      </c>
      <c r="J1395">
        <v>0.114312521182001</v>
      </c>
      <c r="K1395">
        <v>5.3700060452459395E-4</v>
      </c>
    </row>
    <row r="1396" spans="1:11">
      <c r="A1396">
        <v>24.69</v>
      </c>
      <c r="B1396">
        <v>24.69</v>
      </c>
      <c r="C1396">
        <v>1</v>
      </c>
      <c r="D1396">
        <v>1</v>
      </c>
      <c r="E1396">
        <v>1</v>
      </c>
      <c r="F1396">
        <v>0</v>
      </c>
      <c r="G1396">
        <v>0</v>
      </c>
      <c r="H1396">
        <v>-17.412372294851799</v>
      </c>
      <c r="I1396" s="3">
        <v>-2.7613714337348901E-5</v>
      </c>
      <c r="J1396">
        <v>0.11542333289980899</v>
      </c>
      <c r="K1396" s="3">
        <v>-5.0012023002030302E-5</v>
      </c>
    </row>
    <row r="1397" spans="1:11">
      <c r="A1397">
        <v>24.71</v>
      </c>
      <c r="B1397">
        <v>24.71</v>
      </c>
      <c r="C1397">
        <v>1</v>
      </c>
      <c r="D1397">
        <v>1</v>
      </c>
      <c r="E1397">
        <v>1</v>
      </c>
      <c r="F1397">
        <v>0</v>
      </c>
      <c r="G1397">
        <v>0</v>
      </c>
      <c r="H1397">
        <v>-17.412390921304102</v>
      </c>
      <c r="I1397" s="3">
        <v>-7.5437128543853802E-6</v>
      </c>
      <c r="J1397">
        <v>0.11782814282923899</v>
      </c>
      <c r="K1397">
        <v>5.2070245922598098E-4</v>
      </c>
    </row>
    <row r="1398" spans="1:11">
      <c r="A1398">
        <v>24.73</v>
      </c>
      <c r="B1398">
        <v>24.73</v>
      </c>
      <c r="C1398">
        <v>1</v>
      </c>
      <c r="D1398">
        <v>1</v>
      </c>
      <c r="E1398">
        <v>1</v>
      </c>
      <c r="F1398">
        <v>0</v>
      </c>
      <c r="G1398">
        <v>0</v>
      </c>
      <c r="H1398">
        <v>-17.412539886356999</v>
      </c>
      <c r="I1398" s="3">
        <v>-3.4021213650703403E-5</v>
      </c>
      <c r="J1398">
        <v>0.119054624810815</v>
      </c>
      <c r="K1398">
        <v>3.60701238523023E-4</v>
      </c>
    </row>
    <row r="1399" spans="1:11">
      <c r="A1399">
        <v>24.74</v>
      </c>
      <c r="B1399">
        <v>24.74</v>
      </c>
      <c r="C1399">
        <v>1</v>
      </c>
      <c r="D1399">
        <v>1</v>
      </c>
      <c r="E1399">
        <v>1</v>
      </c>
      <c r="F1399">
        <v>0</v>
      </c>
      <c r="G1399">
        <v>0</v>
      </c>
      <c r="H1399">
        <v>-17.4125774186586</v>
      </c>
      <c r="I1399" s="3">
        <v>-1.2749806046485899E-5</v>
      </c>
      <c r="J1399">
        <v>0.11959488037973599</v>
      </c>
      <c r="K1399">
        <v>4.0549785502949702E-4</v>
      </c>
    </row>
    <row r="1400" spans="1:11">
      <c r="A1400">
        <v>24.76</v>
      </c>
      <c r="B1400">
        <v>24.76</v>
      </c>
      <c r="C1400">
        <v>1</v>
      </c>
      <c r="D1400">
        <v>1</v>
      </c>
      <c r="E1400">
        <v>1</v>
      </c>
      <c r="F1400">
        <v>0</v>
      </c>
      <c r="G1400">
        <v>0</v>
      </c>
      <c r="H1400">
        <v>-17.412585055504</v>
      </c>
      <c r="I1400" s="3">
        <v>3.8649886846542399E-5</v>
      </c>
      <c r="J1400">
        <v>0.12362950947135699</v>
      </c>
      <c r="K1400" s="3">
        <v>-6.9011003807270898E-5</v>
      </c>
    </row>
    <row r="1401" spans="1:11">
      <c r="A1401" s="1" t="s">
        <v>1041</v>
      </c>
      <c r="B1401" s="1" t="s">
        <v>1041</v>
      </c>
      <c r="C1401">
        <v>1</v>
      </c>
      <c r="D1401">
        <v>1</v>
      </c>
      <c r="E1401">
        <v>1</v>
      </c>
      <c r="F1401">
        <v>0</v>
      </c>
      <c r="G1401">
        <v>0</v>
      </c>
      <c r="H1401">
        <v>-17.412661563657199</v>
      </c>
      <c r="I1401" s="3">
        <v>-2.6151537895202599E-5</v>
      </c>
      <c r="J1401">
        <v>0.135760051198304</v>
      </c>
      <c r="K1401" s="3">
        <v>8.2282350693284496E-4</v>
      </c>
    </row>
    <row r="1402" spans="1:11">
      <c r="A1402" s="1" t="s">
        <v>729</v>
      </c>
      <c r="B1402" s="1" t="s">
        <v>729</v>
      </c>
      <c r="C1402">
        <v>1</v>
      </c>
      <c r="D1402">
        <v>1</v>
      </c>
      <c r="E1402">
        <v>1</v>
      </c>
      <c r="F1402">
        <v>0</v>
      </c>
      <c r="G1402">
        <v>0</v>
      </c>
      <c r="H1402">
        <v>-17.412606149961402</v>
      </c>
      <c r="I1402" s="3">
        <v>-8.1025063991546599E-7</v>
      </c>
      <c r="J1402">
        <v>0.13755872379988399</v>
      </c>
      <c r="K1402">
        <v>-1.8710270802808001E-4</v>
      </c>
    </row>
    <row r="1403" spans="1:11">
      <c r="A1403" s="1" t="s">
        <v>858</v>
      </c>
      <c r="B1403" s="1" t="s">
        <v>858</v>
      </c>
      <c r="C1403">
        <v>1</v>
      </c>
      <c r="D1403">
        <v>1</v>
      </c>
      <c r="E1403">
        <v>1</v>
      </c>
      <c r="F1403">
        <v>0</v>
      </c>
      <c r="G1403">
        <v>0</v>
      </c>
      <c r="H1403">
        <v>-17.412633065184998</v>
      </c>
      <c r="I1403" s="3">
        <v>-2.5006011128425602E-5</v>
      </c>
      <c r="J1403">
        <v>0.13614465482533</v>
      </c>
      <c r="K1403" s="3">
        <v>-9.3132258849218498E-7</v>
      </c>
    </row>
    <row r="1404" spans="1:11">
      <c r="A1404">
        <v>24.83</v>
      </c>
      <c r="B1404">
        <v>24.83</v>
      </c>
      <c r="C1404">
        <v>1</v>
      </c>
      <c r="D1404">
        <v>1</v>
      </c>
      <c r="E1404">
        <v>1</v>
      </c>
      <c r="F1404">
        <v>0</v>
      </c>
      <c r="G1404">
        <v>0</v>
      </c>
      <c r="H1404">
        <v>-17.412536487029499</v>
      </c>
      <c r="I1404" s="3">
        <v>-8.5402280092239397E-6</v>
      </c>
      <c r="J1404">
        <v>0.13564702123403499</v>
      </c>
      <c r="K1404">
        <v>4.9034134284113497E-4</v>
      </c>
    </row>
    <row r="1405" spans="1:11">
      <c r="A1405">
        <v>24.85</v>
      </c>
      <c r="B1405">
        <v>24.85</v>
      </c>
      <c r="C1405">
        <v>1</v>
      </c>
      <c r="D1405">
        <v>1</v>
      </c>
      <c r="E1405">
        <v>1</v>
      </c>
      <c r="F1405">
        <v>0</v>
      </c>
      <c r="G1405">
        <v>0</v>
      </c>
      <c r="H1405">
        <v>-17.412768106964801</v>
      </c>
      <c r="I1405" s="3">
        <v>-3.43658030033112E-6</v>
      </c>
      <c r="J1405">
        <v>0.136350975371897</v>
      </c>
      <c r="K1405" s="3">
        <v>-1.0626390734695799E-4</v>
      </c>
    </row>
    <row r="1406" spans="1:11">
      <c r="A1406">
        <v>24.87</v>
      </c>
      <c r="B1406">
        <v>24.87</v>
      </c>
      <c r="C1406">
        <v>1</v>
      </c>
      <c r="D1406">
        <v>1</v>
      </c>
      <c r="E1406">
        <v>1</v>
      </c>
      <c r="F1406">
        <v>0</v>
      </c>
      <c r="G1406">
        <v>0</v>
      </c>
      <c r="H1406">
        <v>-17.413048947300499</v>
      </c>
      <c r="I1406" s="3">
        <v>-4.0885061025619498E-6</v>
      </c>
      <c r="J1406">
        <v>0.13403480406850601</v>
      </c>
      <c r="K1406">
        <v>7.6266006771625E-4</v>
      </c>
    </row>
    <row r="1407" spans="1:11">
      <c r="A1407" s="1" t="s">
        <v>1042</v>
      </c>
      <c r="B1407" s="1" t="s">
        <v>1042</v>
      </c>
      <c r="C1407">
        <v>1</v>
      </c>
      <c r="D1407">
        <v>1</v>
      </c>
      <c r="E1407">
        <v>1</v>
      </c>
      <c r="F1407">
        <v>0</v>
      </c>
      <c r="G1407">
        <v>0</v>
      </c>
      <c r="H1407">
        <v>-17.413664784382199</v>
      </c>
      <c r="I1407" s="3">
        <v>-3.33134084939957E-5</v>
      </c>
      <c r="J1407">
        <v>0.134581471793354</v>
      </c>
      <c r="K1407">
        <v>-4.7851354596728502E-4</v>
      </c>
    </row>
    <row r="1408" spans="1:11">
      <c r="A1408" s="1" t="s">
        <v>732</v>
      </c>
      <c r="B1408" s="1" t="s">
        <v>732</v>
      </c>
      <c r="C1408">
        <v>1</v>
      </c>
      <c r="D1408">
        <v>1</v>
      </c>
      <c r="E1408">
        <v>1</v>
      </c>
      <c r="F1408">
        <v>0</v>
      </c>
      <c r="G1408">
        <v>0</v>
      </c>
      <c r="H1408">
        <v>-17.414070841044001</v>
      </c>
      <c r="I1408" s="3">
        <v>-3.50642949342728E-5</v>
      </c>
      <c r="J1408">
        <v>0.13533609453588699</v>
      </c>
      <c r="K1408">
        <v>-4.23751777763944E-4</v>
      </c>
    </row>
    <row r="1409" spans="1:11">
      <c r="A1409" s="1" t="s">
        <v>859</v>
      </c>
      <c r="B1409" s="1" t="s">
        <v>859</v>
      </c>
      <c r="C1409">
        <v>1</v>
      </c>
      <c r="D1409">
        <v>1</v>
      </c>
      <c r="E1409">
        <v>1</v>
      </c>
      <c r="F1409">
        <v>0</v>
      </c>
      <c r="G1409">
        <v>0</v>
      </c>
      <c r="H1409">
        <v>-17.415092082861701</v>
      </c>
      <c r="I1409" s="3">
        <v>8.5309147834777798E-6</v>
      </c>
      <c r="J1409">
        <v>0.136765502393246</v>
      </c>
      <c r="K1409">
        <v>2.9904768316484098E-4</v>
      </c>
    </row>
    <row r="1410" spans="1:11">
      <c r="A1410">
        <v>24.94</v>
      </c>
      <c r="B1410">
        <v>24.94</v>
      </c>
      <c r="C1410">
        <v>1</v>
      </c>
      <c r="D1410">
        <v>1</v>
      </c>
      <c r="E1410">
        <v>1</v>
      </c>
      <c r="F1410">
        <v>0</v>
      </c>
      <c r="G1410">
        <v>0</v>
      </c>
      <c r="H1410">
        <v>-17.415988806845299</v>
      </c>
      <c r="I1410" s="3">
        <v>-5.9707090258598301E-5</v>
      </c>
      <c r="J1410">
        <v>0.136705907061696</v>
      </c>
      <c r="K1410">
        <v>1.08219684782792E-4</v>
      </c>
    </row>
    <row r="1411" spans="1:11">
      <c r="A1411">
        <v>24.96</v>
      </c>
      <c r="B1411">
        <v>24.96</v>
      </c>
      <c r="C1411">
        <v>1</v>
      </c>
      <c r="D1411">
        <v>1</v>
      </c>
      <c r="E1411">
        <v>1</v>
      </c>
      <c r="F1411">
        <v>0</v>
      </c>
      <c r="G1411">
        <v>0</v>
      </c>
      <c r="H1411">
        <v>-17.4165152369556</v>
      </c>
      <c r="I1411" s="3">
        <v>1.15577131509781E-5</v>
      </c>
      <c r="J1411">
        <v>0.13361537363380199</v>
      </c>
      <c r="K1411" s="3">
        <v>3.2968819632623301E-5</v>
      </c>
    </row>
    <row r="1412" spans="1:11">
      <c r="A1412">
        <v>24.98</v>
      </c>
      <c r="B1412">
        <v>24.98</v>
      </c>
      <c r="C1412">
        <v>1</v>
      </c>
      <c r="D1412">
        <v>1</v>
      </c>
      <c r="E1412">
        <v>1</v>
      </c>
      <c r="F1412">
        <v>0</v>
      </c>
      <c r="G1412">
        <v>0</v>
      </c>
      <c r="H1412">
        <v>-17.416980758566599</v>
      </c>
      <c r="I1412" s="3">
        <v>-6.8079680204391496E-6</v>
      </c>
      <c r="J1412">
        <v>0.12817220762372</v>
      </c>
      <c r="K1412" s="3">
        <v>2.6598573127336803E-4</v>
      </c>
    </row>
    <row r="1413" spans="1:11">
      <c r="A1413" s="1" t="s">
        <v>1043</v>
      </c>
      <c r="B1413" s="1" t="s">
        <v>1043</v>
      </c>
      <c r="C1413">
        <v>1</v>
      </c>
      <c r="D1413">
        <v>1</v>
      </c>
      <c r="E1413">
        <v>1</v>
      </c>
      <c r="F1413">
        <v>0</v>
      </c>
      <c r="G1413">
        <v>0</v>
      </c>
      <c r="H1413">
        <v>-17.4171153812512</v>
      </c>
      <c r="I1413" s="3">
        <v>3.4924596548080402E-6</v>
      </c>
      <c r="J1413">
        <v>0.12945262715220501</v>
      </c>
      <c r="K1413">
        <v>2.2398308253236999E-4</v>
      </c>
    </row>
    <row r="1414" spans="1:11">
      <c r="A1414" s="1" t="s">
        <v>733</v>
      </c>
      <c r="B1414" s="1" t="s">
        <v>733</v>
      </c>
      <c r="C1414">
        <v>1</v>
      </c>
      <c r="D1414">
        <v>1</v>
      </c>
      <c r="E1414">
        <v>1</v>
      </c>
      <c r="F1414">
        <v>0</v>
      </c>
      <c r="G1414">
        <v>0</v>
      </c>
      <c r="H1414">
        <v>-17.417486233918002</v>
      </c>
      <c r="I1414" s="3">
        <v>-5.0291419029235797E-6</v>
      </c>
      <c r="J1414">
        <v>0.13177294749766599</v>
      </c>
      <c r="K1414">
        <v>1.4593824961672499E-4</v>
      </c>
    </row>
    <row r="1415" spans="1:11">
      <c r="A1415" s="1" t="s">
        <v>734</v>
      </c>
      <c r="B1415" s="1" t="s">
        <v>734</v>
      </c>
      <c r="C1415">
        <v>1</v>
      </c>
      <c r="D1415">
        <v>1</v>
      </c>
      <c r="E1415">
        <v>1</v>
      </c>
      <c r="F1415">
        <v>0</v>
      </c>
      <c r="G1415">
        <v>0</v>
      </c>
      <c r="H1415">
        <v>-17.417586164835001</v>
      </c>
      <c r="I1415" s="3">
        <v>-7.5809657573700002E-6</v>
      </c>
      <c r="J1415">
        <v>0.131053780205548</v>
      </c>
      <c r="K1415" s="3">
        <v>4.1555613898521302E-4</v>
      </c>
    </row>
    <row r="1416" spans="1:11">
      <c r="A1416" s="1" t="s">
        <v>735</v>
      </c>
      <c r="B1416" s="1" t="s">
        <v>735</v>
      </c>
      <c r="C1416">
        <v>1</v>
      </c>
      <c r="D1416">
        <v>1</v>
      </c>
      <c r="E1416">
        <v>1</v>
      </c>
      <c r="F1416">
        <v>0</v>
      </c>
      <c r="G1416">
        <v>0</v>
      </c>
      <c r="H1416">
        <v>-17.4177075627384</v>
      </c>
      <c r="I1416" s="3">
        <v>5.8393925428390503E-6</v>
      </c>
      <c r="J1416">
        <v>0.12232834473252301</v>
      </c>
      <c r="K1416" s="3">
        <v>-1.7359853049494299E-4</v>
      </c>
    </row>
    <row r="1417" spans="1:11">
      <c r="A1417" s="1" t="s">
        <v>736</v>
      </c>
      <c r="B1417" s="1" t="s">
        <v>736</v>
      </c>
      <c r="C1417">
        <v>1</v>
      </c>
      <c r="D1417">
        <v>1</v>
      </c>
      <c r="E1417">
        <v>1</v>
      </c>
      <c r="F1417">
        <v>0</v>
      </c>
      <c r="G1417">
        <v>0</v>
      </c>
      <c r="H1417">
        <v>-17.417758552651801</v>
      </c>
      <c r="I1417" s="3">
        <v>-1.2917444109916701E-5</v>
      </c>
      <c r="J1417">
        <v>0.11977932415902599</v>
      </c>
      <c r="K1417">
        <v>1.788139369905E-4</v>
      </c>
    </row>
    <row r="1418" spans="1:11">
      <c r="A1418" s="1" t="s">
        <v>737</v>
      </c>
      <c r="B1418" s="1" t="s">
        <v>737</v>
      </c>
      <c r="C1418">
        <v>1</v>
      </c>
      <c r="D1418">
        <v>1</v>
      </c>
      <c r="E1418">
        <v>1</v>
      </c>
      <c r="F1418">
        <v>0</v>
      </c>
      <c r="G1418">
        <v>0</v>
      </c>
      <c r="H1418">
        <v>-17.4177888206369</v>
      </c>
      <c r="I1418" s="3">
        <v>2.2267922759056101E-5</v>
      </c>
      <c r="J1418">
        <v>0.119456830434501</v>
      </c>
      <c r="K1418">
        <v>1.64937230421966E-4</v>
      </c>
    </row>
    <row r="1419" spans="1:11">
      <c r="A1419" s="1" t="s">
        <v>733</v>
      </c>
      <c r="B1419" s="1" t="s">
        <v>733</v>
      </c>
      <c r="C1419">
        <v>1</v>
      </c>
      <c r="D1419">
        <v>1</v>
      </c>
      <c r="E1419">
        <v>1</v>
      </c>
      <c r="F1419">
        <v>0</v>
      </c>
      <c r="G1419">
        <v>0</v>
      </c>
      <c r="H1419">
        <v>-17.417880323084201</v>
      </c>
      <c r="I1419" s="3">
        <v>5.6903809309005703E-6</v>
      </c>
      <c r="J1419">
        <v>0.119243343360722</v>
      </c>
      <c r="K1419" s="3">
        <v>9.7975136309377898E-5</v>
      </c>
    </row>
    <row r="1420" spans="1:11">
      <c r="A1420" s="1" t="s">
        <v>738</v>
      </c>
      <c r="B1420" s="1" t="s">
        <v>738</v>
      </c>
      <c r="C1420">
        <v>1</v>
      </c>
      <c r="D1420">
        <v>1</v>
      </c>
      <c r="E1420">
        <v>1</v>
      </c>
      <c r="F1420">
        <v>0</v>
      </c>
      <c r="G1420">
        <v>0</v>
      </c>
      <c r="H1420">
        <v>-17.417999066718099</v>
      </c>
      <c r="I1420" s="3">
        <v>-4.85405325889587E-5</v>
      </c>
      <c r="J1420">
        <v>0.12590167578309799</v>
      </c>
      <c r="K1420">
        <v>3.97022819474218E-4</v>
      </c>
    </row>
    <row r="1421" spans="1:11">
      <c r="A1421" s="1" t="s">
        <v>860</v>
      </c>
      <c r="B1421" s="1" t="s">
        <v>860</v>
      </c>
      <c r="C1421">
        <v>1</v>
      </c>
      <c r="D1421">
        <v>1</v>
      </c>
      <c r="E1421">
        <v>1</v>
      </c>
      <c r="F1421">
        <v>0</v>
      </c>
      <c r="G1421">
        <v>0</v>
      </c>
      <c r="H1421">
        <v>-17.417955480819501</v>
      </c>
      <c r="I1421" s="3">
        <v>-3.45148146152496E-5</v>
      </c>
      <c r="J1421">
        <v>0.125737977214158</v>
      </c>
      <c r="K1421" s="3">
        <v>4.23658645505095E-4</v>
      </c>
    </row>
    <row r="1422" spans="1:11">
      <c r="A1422">
        <v>25.15</v>
      </c>
      <c r="B1422">
        <v>25.15</v>
      </c>
      <c r="C1422">
        <v>1</v>
      </c>
      <c r="D1422">
        <v>1</v>
      </c>
      <c r="E1422">
        <v>1</v>
      </c>
      <c r="F1422">
        <v>0</v>
      </c>
      <c r="G1422">
        <v>0</v>
      </c>
      <c r="H1422">
        <v>-17.4179766684091</v>
      </c>
      <c r="I1422" s="3">
        <v>-1.39791518449783E-5</v>
      </c>
      <c r="J1422">
        <v>0.124943624250591</v>
      </c>
      <c r="K1422">
        <v>6.3925982474103598E-4</v>
      </c>
    </row>
    <row r="1423" spans="1:11">
      <c r="A1423">
        <v>25.17</v>
      </c>
      <c r="B1423">
        <v>25.17</v>
      </c>
      <c r="C1423">
        <v>1</v>
      </c>
      <c r="D1423">
        <v>1</v>
      </c>
      <c r="E1423">
        <v>1</v>
      </c>
      <c r="F1423">
        <v>0</v>
      </c>
      <c r="G1423">
        <v>0</v>
      </c>
      <c r="H1423">
        <v>-17.4182480558202</v>
      </c>
      <c r="I1423" s="3">
        <v>-2.7418136596679701E-5</v>
      </c>
      <c r="J1423">
        <v>0.12969804927706699</v>
      </c>
      <c r="K1423" s="3">
        <v>-4.2915344877719899E-4</v>
      </c>
    </row>
    <row r="1424" spans="1:11">
      <c r="A1424">
        <v>25.19</v>
      </c>
      <c r="B1424">
        <v>25.19</v>
      </c>
      <c r="C1424">
        <v>1</v>
      </c>
      <c r="D1424">
        <v>1</v>
      </c>
      <c r="E1424">
        <v>1</v>
      </c>
      <c r="F1424">
        <v>0</v>
      </c>
      <c r="G1424">
        <v>0</v>
      </c>
      <c r="H1424">
        <v>-17.418584309851799</v>
      </c>
      <c r="I1424" s="3">
        <v>9.6391886472701992E-6</v>
      </c>
      <c r="J1424">
        <v>0.132884639315307</v>
      </c>
      <c r="K1424" s="3">
        <v>6.9877133814568598E-4</v>
      </c>
    </row>
    <row r="1425" spans="1:11">
      <c r="A1425">
        <v>25.21</v>
      </c>
      <c r="B1425">
        <v>25.21</v>
      </c>
      <c r="C1425">
        <v>1</v>
      </c>
      <c r="D1425">
        <v>1</v>
      </c>
      <c r="E1425">
        <v>1</v>
      </c>
      <c r="F1425">
        <v>0</v>
      </c>
      <c r="G1425">
        <v>0</v>
      </c>
      <c r="H1425">
        <v>-17.419312324742901</v>
      </c>
      <c r="I1425" s="3">
        <v>-3.8370490074157698E-6</v>
      </c>
      <c r="J1425">
        <v>0.129911033436656</v>
      </c>
      <c r="K1425" s="3">
        <v>9.5553697579298197E-5</v>
      </c>
    </row>
    <row r="1426" spans="1:11">
      <c r="A1426">
        <v>25.23</v>
      </c>
      <c r="B1426">
        <v>25.23</v>
      </c>
      <c r="C1426">
        <v>1</v>
      </c>
      <c r="D1426">
        <v>1</v>
      </c>
      <c r="E1426">
        <v>1</v>
      </c>
      <c r="F1426">
        <v>0</v>
      </c>
      <c r="G1426">
        <v>0</v>
      </c>
      <c r="H1426">
        <v>-17.420083040776198</v>
      </c>
      <c r="I1426" s="3">
        <v>-1.2144446372985799E-5</v>
      </c>
      <c r="J1426">
        <v>0.13028457295149601</v>
      </c>
      <c r="K1426">
        <v>1.54040756136607E-4</v>
      </c>
    </row>
    <row r="1427" spans="1:11">
      <c r="A1427">
        <v>25.24</v>
      </c>
      <c r="B1427">
        <v>25.24</v>
      </c>
      <c r="C1427">
        <v>1</v>
      </c>
      <c r="D1427">
        <v>1</v>
      </c>
      <c r="E1427">
        <v>1</v>
      </c>
      <c r="F1427">
        <v>0</v>
      </c>
      <c r="G1427">
        <v>0</v>
      </c>
      <c r="H1427">
        <v>-17.420473451218001</v>
      </c>
      <c r="I1427" s="3">
        <v>6.5192580223083496E-7</v>
      </c>
      <c r="J1427">
        <v>0.13088769279420401</v>
      </c>
      <c r="K1427">
        <v>1.59908088444108E-4</v>
      </c>
    </row>
    <row r="1428" spans="1:11">
      <c r="A1428">
        <v>25.26</v>
      </c>
      <c r="B1428">
        <v>25.26</v>
      </c>
      <c r="C1428">
        <v>1</v>
      </c>
      <c r="D1428">
        <v>1</v>
      </c>
      <c r="E1428">
        <v>1</v>
      </c>
      <c r="F1428">
        <v>0</v>
      </c>
      <c r="G1428">
        <v>0</v>
      </c>
      <c r="H1428">
        <v>-17.421237322029999</v>
      </c>
      <c r="I1428" s="3">
        <v>-5.0440430641174303E-5</v>
      </c>
      <c r="J1428">
        <v>0.128394872881472</v>
      </c>
      <c r="K1428" s="3">
        <v>-7.3015690937787295E-5</v>
      </c>
    </row>
    <row r="1429" spans="1:11">
      <c r="A1429" s="1" t="s">
        <v>1044</v>
      </c>
      <c r="B1429" s="1" t="s">
        <v>1044</v>
      </c>
      <c r="C1429">
        <v>1</v>
      </c>
      <c r="D1429">
        <v>1</v>
      </c>
      <c r="E1429">
        <v>1</v>
      </c>
      <c r="F1429">
        <v>0</v>
      </c>
      <c r="G1429">
        <v>0</v>
      </c>
      <c r="H1429">
        <v>-17.421861820412001</v>
      </c>
      <c r="I1429" s="3">
        <v>-9.2200934886932405E-7</v>
      </c>
      <c r="J1429">
        <v>0.13076171278953599</v>
      </c>
      <c r="K1429">
        <v>1.32434072083589E-4</v>
      </c>
    </row>
    <row r="1430" spans="1:11">
      <c r="A1430" s="1" t="s">
        <v>734</v>
      </c>
      <c r="B1430" s="1" t="s">
        <v>734</v>
      </c>
      <c r="C1430">
        <v>1</v>
      </c>
      <c r="D1430">
        <v>1</v>
      </c>
      <c r="E1430">
        <v>1</v>
      </c>
      <c r="F1430">
        <v>0</v>
      </c>
      <c r="G1430">
        <v>0</v>
      </c>
      <c r="H1430">
        <v>-17.422131019215001</v>
      </c>
      <c r="I1430" s="3">
        <v>-6.2026083469390903E-6</v>
      </c>
      <c r="J1430">
        <v>0.13054558541625699</v>
      </c>
      <c r="K1430">
        <v>3.0305237029535698E-4</v>
      </c>
    </row>
    <row r="1431" spans="1:11">
      <c r="A1431" s="1" t="s">
        <v>861</v>
      </c>
      <c r="B1431" s="1" t="s">
        <v>861</v>
      </c>
      <c r="C1431">
        <v>1</v>
      </c>
      <c r="D1431">
        <v>1</v>
      </c>
      <c r="E1431">
        <v>1</v>
      </c>
      <c r="F1431">
        <v>0</v>
      </c>
      <c r="G1431">
        <v>0</v>
      </c>
      <c r="H1431">
        <v>-17.4222250827995</v>
      </c>
      <c r="I1431" s="3">
        <v>6.0908496379852303E-6</v>
      </c>
      <c r="J1431">
        <v>0.12806018348783299</v>
      </c>
      <c r="K1431" s="3">
        <v>1.8440187252145301E-5</v>
      </c>
    </row>
    <row r="1432" spans="1:11">
      <c r="A1432">
        <v>25.33</v>
      </c>
      <c r="B1432">
        <v>25.33</v>
      </c>
      <c r="C1432">
        <v>1</v>
      </c>
      <c r="D1432">
        <v>1</v>
      </c>
      <c r="E1432">
        <v>1</v>
      </c>
      <c r="F1432">
        <v>0</v>
      </c>
      <c r="G1432">
        <v>0</v>
      </c>
      <c r="H1432">
        <v>-17.422394443817801</v>
      </c>
      <c r="I1432" s="3">
        <v>3.57627868652344E-6</v>
      </c>
      <c r="J1432">
        <v>0.130087556317449</v>
      </c>
      <c r="K1432">
        <v>-5.5795536276566804E-4</v>
      </c>
    </row>
    <row r="1433" spans="1:11">
      <c r="A1433">
        <v>25.35</v>
      </c>
      <c r="B1433">
        <v>25.35</v>
      </c>
      <c r="C1433">
        <v>1</v>
      </c>
      <c r="D1433">
        <v>1</v>
      </c>
      <c r="E1433">
        <v>1</v>
      </c>
      <c r="F1433">
        <v>0</v>
      </c>
      <c r="G1433">
        <v>0</v>
      </c>
      <c r="H1433">
        <v>-17.422490230349101</v>
      </c>
      <c r="I1433" s="3">
        <v>-4.2077153921127299E-5</v>
      </c>
      <c r="J1433">
        <v>0.131766786798835</v>
      </c>
      <c r="K1433" s="3">
        <v>6.1746687617031905E-5</v>
      </c>
    </row>
    <row r="1434" spans="1:11">
      <c r="A1434">
        <v>25.37</v>
      </c>
      <c r="B1434">
        <v>25.37</v>
      </c>
      <c r="C1434">
        <v>1</v>
      </c>
      <c r="D1434">
        <v>1</v>
      </c>
      <c r="E1434">
        <v>1</v>
      </c>
      <c r="F1434">
        <v>0</v>
      </c>
      <c r="G1434">
        <v>0</v>
      </c>
      <c r="H1434">
        <v>-17.4226273210386</v>
      </c>
      <c r="I1434" s="3">
        <v>-7.6089054346084603E-6</v>
      </c>
      <c r="J1434">
        <v>0.131348110735416</v>
      </c>
      <c r="K1434" s="3">
        <v>-4.1425228736132402E-4</v>
      </c>
    </row>
    <row r="1435" spans="1:11">
      <c r="A1435" s="1" t="s">
        <v>1045</v>
      </c>
      <c r="B1435" s="1" t="s">
        <v>1045</v>
      </c>
      <c r="C1435">
        <v>1</v>
      </c>
      <c r="D1435">
        <v>1</v>
      </c>
      <c r="E1435">
        <v>1</v>
      </c>
      <c r="F1435">
        <v>0</v>
      </c>
      <c r="G1435">
        <v>0</v>
      </c>
      <c r="H1435">
        <v>-17.422749277735502</v>
      </c>
      <c r="I1435" s="3">
        <v>4.1425228118896498E-5</v>
      </c>
      <c r="J1435">
        <v>0.130709535442293</v>
      </c>
      <c r="K1435">
        <v>8.1341714878907403E-4</v>
      </c>
    </row>
    <row r="1436" spans="1:11">
      <c r="A1436" s="1" t="s">
        <v>739</v>
      </c>
      <c r="B1436" s="1" t="s">
        <v>739</v>
      </c>
      <c r="C1436">
        <v>1</v>
      </c>
      <c r="D1436">
        <v>1</v>
      </c>
      <c r="E1436">
        <v>1</v>
      </c>
      <c r="F1436">
        <v>0</v>
      </c>
      <c r="G1436">
        <v>0</v>
      </c>
      <c r="H1436">
        <v>-17.4228029684845</v>
      </c>
      <c r="I1436" s="3">
        <v>3.5036355257034302E-5</v>
      </c>
      <c r="J1436">
        <v>0.13025816995650499</v>
      </c>
      <c r="K1436">
        <v>2.6645139256761401E-4</v>
      </c>
    </row>
    <row r="1437" spans="1:11">
      <c r="A1437" s="1" t="s">
        <v>862</v>
      </c>
      <c r="B1437" s="1" t="s">
        <v>862</v>
      </c>
      <c r="C1437">
        <v>1</v>
      </c>
      <c r="D1437">
        <v>1</v>
      </c>
      <c r="E1437">
        <v>1</v>
      </c>
      <c r="F1437">
        <v>0</v>
      </c>
      <c r="G1437">
        <v>0</v>
      </c>
      <c r="H1437">
        <v>-17.4230042273024</v>
      </c>
      <c r="I1437" s="3">
        <v>-2.8638169169426002E-5</v>
      </c>
      <c r="J1437">
        <v>0.13036516495049</v>
      </c>
      <c r="K1437">
        <v>2.1224841791736901E-4</v>
      </c>
    </row>
    <row r="1438" spans="1:11">
      <c r="A1438">
        <v>25.44</v>
      </c>
      <c r="B1438">
        <v>25.44</v>
      </c>
      <c r="C1438">
        <v>1</v>
      </c>
      <c r="D1438">
        <v>1</v>
      </c>
      <c r="E1438">
        <v>1</v>
      </c>
      <c r="F1438">
        <v>0</v>
      </c>
      <c r="G1438">
        <v>0</v>
      </c>
      <c r="H1438">
        <v>-17.423210282431899</v>
      </c>
      <c r="I1438" s="3">
        <v>-1.60187482833862E-5</v>
      </c>
      <c r="J1438">
        <v>0.12967566959559901</v>
      </c>
      <c r="K1438" s="3">
        <v>-8.6613000729773208E-6</v>
      </c>
    </row>
    <row r="1439" spans="1:11">
      <c r="A1439">
        <v>25.46</v>
      </c>
      <c r="B1439">
        <v>25.46</v>
      </c>
      <c r="C1439">
        <v>1</v>
      </c>
      <c r="D1439">
        <v>1</v>
      </c>
      <c r="E1439">
        <v>1</v>
      </c>
      <c r="F1439">
        <v>0</v>
      </c>
      <c r="G1439">
        <v>0</v>
      </c>
      <c r="H1439">
        <v>-17.4236643487747</v>
      </c>
      <c r="I1439" s="3">
        <v>-2.8600916266441301E-5</v>
      </c>
      <c r="J1439">
        <v>0.12948255054652699</v>
      </c>
      <c r="K1439" s="3">
        <v>5.8673323075007702E-6</v>
      </c>
    </row>
    <row r="1440" spans="1:11">
      <c r="A1440">
        <v>25.48</v>
      </c>
      <c r="B1440">
        <v>25.48</v>
      </c>
      <c r="C1440">
        <v>1</v>
      </c>
      <c r="D1440">
        <v>1</v>
      </c>
      <c r="E1440">
        <v>1</v>
      </c>
      <c r="F1440">
        <v>0</v>
      </c>
      <c r="G1440">
        <v>0</v>
      </c>
      <c r="H1440">
        <v>-17.424131313935799</v>
      </c>
      <c r="I1440" s="3">
        <v>2.6356428861618E-6</v>
      </c>
      <c r="J1440">
        <v>0.131771187298</v>
      </c>
      <c r="K1440" s="3">
        <v>3.5865232882833999E-4</v>
      </c>
    </row>
    <row r="1441" spans="1:11">
      <c r="A1441">
        <v>25.49</v>
      </c>
      <c r="B1441">
        <v>25.49</v>
      </c>
      <c r="C1441">
        <v>1</v>
      </c>
      <c r="D1441">
        <v>1</v>
      </c>
      <c r="E1441">
        <v>1</v>
      </c>
      <c r="F1441">
        <v>0</v>
      </c>
      <c r="G1441">
        <v>0</v>
      </c>
      <c r="H1441">
        <v>-17.424411455779499</v>
      </c>
      <c r="I1441" s="3">
        <v>5.4761767387390103E-6</v>
      </c>
      <c r="J1441">
        <v>0.13124048709869399</v>
      </c>
      <c r="K1441" s="3">
        <v>9.7509475015131793E-5</v>
      </c>
    </row>
    <row r="1442" spans="1:11">
      <c r="A1442">
        <v>25.51</v>
      </c>
      <c r="B1442">
        <v>25.51</v>
      </c>
      <c r="C1442">
        <v>1</v>
      </c>
      <c r="D1442">
        <v>1</v>
      </c>
      <c r="E1442">
        <v>1</v>
      </c>
      <c r="F1442">
        <v>0</v>
      </c>
      <c r="G1442">
        <v>0</v>
      </c>
      <c r="H1442">
        <v>-17.424926197790999</v>
      </c>
      <c r="I1442" s="3">
        <v>3.7271529436111498E-5</v>
      </c>
      <c r="J1442">
        <v>0.12973727658390999</v>
      </c>
      <c r="K1442">
        <v>2.8144568624233798E-4</v>
      </c>
    </row>
    <row r="1443" spans="1:11">
      <c r="A1443">
        <v>25.53</v>
      </c>
      <c r="B1443">
        <v>25.53</v>
      </c>
      <c r="C1443">
        <v>1</v>
      </c>
      <c r="D1443">
        <v>1</v>
      </c>
      <c r="E1443">
        <v>1</v>
      </c>
      <c r="F1443">
        <v>0</v>
      </c>
      <c r="G1443">
        <v>0</v>
      </c>
      <c r="H1443">
        <v>-17.425288901384899</v>
      </c>
      <c r="I1443" s="3">
        <v>-2.8451904654502899E-5</v>
      </c>
      <c r="J1443">
        <v>0.128225139342248</v>
      </c>
      <c r="K1443">
        <v>1.3196841078934299E-4</v>
      </c>
    </row>
    <row r="1444" spans="1:11">
      <c r="A1444">
        <v>25.55</v>
      </c>
      <c r="B1444">
        <v>25.55</v>
      </c>
      <c r="C1444">
        <v>1</v>
      </c>
      <c r="D1444">
        <v>1</v>
      </c>
      <c r="E1444">
        <v>1</v>
      </c>
      <c r="F1444">
        <v>0</v>
      </c>
      <c r="G1444">
        <v>0</v>
      </c>
      <c r="H1444">
        <v>-17.425827764652102</v>
      </c>
      <c r="I1444" s="3">
        <v>-1.71735882759094E-5</v>
      </c>
      <c r="J1444">
        <v>0.124416695907712</v>
      </c>
      <c r="K1444" s="3">
        <v>1.8328428541526201E-4</v>
      </c>
    </row>
    <row r="1445" spans="1:11">
      <c r="A1445">
        <v>25.56</v>
      </c>
      <c r="B1445">
        <v>25.56</v>
      </c>
      <c r="C1445">
        <v>1</v>
      </c>
      <c r="D1445">
        <v>1</v>
      </c>
      <c r="E1445">
        <v>1</v>
      </c>
      <c r="F1445">
        <v>0</v>
      </c>
      <c r="G1445">
        <v>0</v>
      </c>
      <c r="H1445">
        <v>-17.4260445299917</v>
      </c>
      <c r="I1445" s="3">
        <v>1.5692785382270799E-5</v>
      </c>
      <c r="J1445">
        <v>0.123853432014585</v>
      </c>
      <c r="K1445" s="3">
        <v>5.81145295219123E-5</v>
      </c>
    </row>
    <row r="1446" spans="1:11">
      <c r="A1446" s="1" t="s">
        <v>1046</v>
      </c>
      <c r="B1446" s="1" t="s">
        <v>1046</v>
      </c>
      <c r="C1446">
        <v>1</v>
      </c>
      <c r="D1446">
        <v>1</v>
      </c>
      <c r="E1446">
        <v>1</v>
      </c>
      <c r="F1446">
        <v>0</v>
      </c>
      <c r="G1446">
        <v>0</v>
      </c>
      <c r="H1446">
        <v>-17.4264241370911</v>
      </c>
      <c r="I1446" s="3">
        <v>-3.1096860766410801E-5</v>
      </c>
      <c r="J1446">
        <v>0.12892305850982699</v>
      </c>
      <c r="K1446" s="3">
        <v>1.1082738803056999E-5</v>
      </c>
    </row>
    <row r="1447" spans="1:11">
      <c r="A1447" s="1" t="s">
        <v>736</v>
      </c>
      <c r="B1447" s="1" t="s">
        <v>736</v>
      </c>
      <c r="C1447">
        <v>1</v>
      </c>
      <c r="D1447">
        <v>1</v>
      </c>
      <c r="E1447">
        <v>1</v>
      </c>
      <c r="F1447">
        <v>0</v>
      </c>
      <c r="G1447">
        <v>0</v>
      </c>
      <c r="H1447">
        <v>-17.426591588897999</v>
      </c>
      <c r="I1447" s="3">
        <v>-3.4421682357788099E-5</v>
      </c>
      <c r="J1447">
        <v>0.12596894055604901</v>
      </c>
      <c r="K1447">
        <v>1.0561198153501399E-4</v>
      </c>
    </row>
    <row r="1448" spans="1:11">
      <c r="A1448" s="1" t="s">
        <v>863</v>
      </c>
      <c r="B1448" s="1" t="s">
        <v>863</v>
      </c>
      <c r="C1448">
        <v>1</v>
      </c>
      <c r="D1448">
        <v>1</v>
      </c>
      <c r="E1448">
        <v>1</v>
      </c>
      <c r="F1448">
        <v>0</v>
      </c>
      <c r="G1448">
        <v>0</v>
      </c>
      <c r="H1448">
        <v>-17.4269284948554</v>
      </c>
      <c r="I1448" s="3">
        <v>-1.04214996099472E-5</v>
      </c>
      <c r="J1448">
        <v>0.123609770089388</v>
      </c>
      <c r="K1448" s="3">
        <v>-7.4785203855922401E-5</v>
      </c>
    </row>
    <row r="1449" spans="1:11">
      <c r="A1449">
        <v>25.64</v>
      </c>
      <c r="B1449">
        <v>25.64</v>
      </c>
      <c r="C1449">
        <v>1</v>
      </c>
      <c r="D1449">
        <v>1</v>
      </c>
      <c r="E1449">
        <v>1</v>
      </c>
      <c r="F1449">
        <v>0</v>
      </c>
      <c r="G1449">
        <v>0</v>
      </c>
      <c r="H1449">
        <v>-17.427197367695399</v>
      </c>
      <c r="I1449" s="3">
        <v>-1.15483999252319E-6</v>
      </c>
      <c r="J1449">
        <v>0.12207877356559001</v>
      </c>
      <c r="K1449">
        <v>6.1467290840484204E-4</v>
      </c>
    </row>
    <row r="1450" spans="1:11">
      <c r="A1450">
        <v>25.65</v>
      </c>
      <c r="B1450">
        <v>25.65</v>
      </c>
      <c r="C1450">
        <v>1</v>
      </c>
      <c r="D1450">
        <v>1</v>
      </c>
      <c r="E1450">
        <v>1</v>
      </c>
      <c r="F1450">
        <v>0</v>
      </c>
      <c r="G1450">
        <v>0</v>
      </c>
      <c r="H1450">
        <v>-17.427183956649699</v>
      </c>
      <c r="I1450" s="3">
        <v>-2.4558976292610199E-5</v>
      </c>
      <c r="J1450">
        <v>0.119284582324326</v>
      </c>
      <c r="K1450" s="3">
        <v>4.4051558435680302E-5</v>
      </c>
    </row>
    <row r="1451" spans="1:11">
      <c r="A1451">
        <v>25.67</v>
      </c>
      <c r="B1451">
        <v>25.67</v>
      </c>
      <c r="C1451">
        <v>1</v>
      </c>
      <c r="D1451">
        <v>1</v>
      </c>
      <c r="E1451">
        <v>1</v>
      </c>
      <c r="F1451">
        <v>0</v>
      </c>
      <c r="G1451">
        <v>0</v>
      </c>
      <c r="H1451">
        <v>-17.427310756224301</v>
      </c>
      <c r="I1451" s="3">
        <v>-8.4191560745239292E-6</v>
      </c>
      <c r="J1451">
        <v>0.123383081518114</v>
      </c>
      <c r="K1451">
        <v>4.7851354596728502E-4</v>
      </c>
    </row>
    <row r="1452" spans="1:11">
      <c r="A1452">
        <v>25.69</v>
      </c>
      <c r="B1452">
        <v>25.69</v>
      </c>
      <c r="C1452">
        <v>1</v>
      </c>
      <c r="D1452">
        <v>1</v>
      </c>
      <c r="E1452">
        <v>1</v>
      </c>
      <c r="F1452">
        <v>0</v>
      </c>
      <c r="G1452">
        <v>0</v>
      </c>
      <c r="H1452">
        <v>-17.427582702429</v>
      </c>
      <c r="I1452" s="3">
        <v>-1.68289989233017E-5</v>
      </c>
      <c r="J1452">
        <v>0.124581274576485</v>
      </c>
      <c r="K1452">
        <v>-3.7113205151413598E-4</v>
      </c>
    </row>
    <row r="1453" spans="1:11">
      <c r="A1453">
        <v>25.71</v>
      </c>
      <c r="B1453">
        <v>25.71</v>
      </c>
      <c r="C1453">
        <v>1</v>
      </c>
      <c r="D1453">
        <v>1</v>
      </c>
      <c r="E1453">
        <v>1</v>
      </c>
      <c r="F1453">
        <v>0</v>
      </c>
      <c r="G1453">
        <v>0</v>
      </c>
      <c r="H1453">
        <v>-17.427963706512401</v>
      </c>
      <c r="I1453" s="3">
        <v>-2.4773180484771701E-5</v>
      </c>
      <c r="J1453">
        <v>0.122247627004981</v>
      </c>
      <c r="K1453" s="3">
        <v>3.41609125458933E-4</v>
      </c>
    </row>
    <row r="1454" spans="1:11">
      <c r="A1454">
        <v>25.73</v>
      </c>
      <c r="B1454">
        <v>25.73</v>
      </c>
      <c r="C1454">
        <v>1</v>
      </c>
      <c r="D1454">
        <v>1</v>
      </c>
      <c r="E1454">
        <v>1</v>
      </c>
      <c r="F1454">
        <v>0</v>
      </c>
      <c r="G1454">
        <v>0</v>
      </c>
      <c r="H1454">
        <v>-17.428337027184099</v>
      </c>
      <c r="I1454" s="3">
        <v>-1.1222437024116499E-5</v>
      </c>
      <c r="J1454">
        <v>0.12352603487670399</v>
      </c>
      <c r="K1454">
        <v>1.94087627441771E-4</v>
      </c>
    </row>
    <row r="1455" spans="1:11">
      <c r="A1455">
        <v>25.74</v>
      </c>
      <c r="B1455">
        <v>25.74</v>
      </c>
      <c r="C1455">
        <v>1</v>
      </c>
      <c r="D1455">
        <v>1</v>
      </c>
      <c r="E1455">
        <v>1</v>
      </c>
      <c r="F1455">
        <v>0</v>
      </c>
      <c r="G1455">
        <v>0</v>
      </c>
      <c r="H1455">
        <v>-17.428575958002</v>
      </c>
      <c r="I1455" s="3">
        <v>-4.6202912926673903E-5</v>
      </c>
      <c r="J1455">
        <v>0.118514243513346</v>
      </c>
      <c r="K1455">
        <v>-1.6922131432903001E-4</v>
      </c>
    </row>
    <row r="1456" spans="1:11">
      <c r="A1456">
        <v>25.76</v>
      </c>
      <c r="B1456">
        <v>25.76</v>
      </c>
      <c r="C1456">
        <v>1</v>
      </c>
      <c r="D1456">
        <v>1</v>
      </c>
      <c r="E1456">
        <v>1</v>
      </c>
      <c r="F1456">
        <v>0</v>
      </c>
      <c r="G1456">
        <v>0</v>
      </c>
      <c r="H1456">
        <v>-17.4288349122562</v>
      </c>
      <c r="I1456" s="3">
        <v>2.3702159523963901E-5</v>
      </c>
      <c r="J1456">
        <v>0.113624786026776</v>
      </c>
      <c r="K1456">
        <v>5.38490720666181E-4</v>
      </c>
    </row>
    <row r="1457" spans="1:11">
      <c r="A1457" s="1" t="s">
        <v>1047</v>
      </c>
      <c r="B1457" s="1" t="s">
        <v>1047</v>
      </c>
      <c r="C1457">
        <v>1</v>
      </c>
      <c r="D1457">
        <v>1</v>
      </c>
      <c r="E1457">
        <v>1</v>
      </c>
      <c r="F1457">
        <v>0</v>
      </c>
      <c r="G1457">
        <v>0</v>
      </c>
      <c r="H1457">
        <v>-17.429305183612499</v>
      </c>
      <c r="I1457" s="3">
        <v>-5.5627897381782498E-5</v>
      </c>
      <c r="J1457">
        <v>0.123726823367178</v>
      </c>
      <c r="K1457">
        <v>3.8659200648310599E-4</v>
      </c>
    </row>
    <row r="1458" spans="1:11">
      <c r="A1458" s="1" t="s">
        <v>737</v>
      </c>
      <c r="B1458" s="1" t="s">
        <v>737</v>
      </c>
      <c r="C1458">
        <v>1</v>
      </c>
      <c r="D1458">
        <v>1</v>
      </c>
      <c r="E1458">
        <v>1</v>
      </c>
      <c r="F1458">
        <v>0</v>
      </c>
      <c r="G1458">
        <v>0</v>
      </c>
      <c r="H1458">
        <v>-17.429797154786002</v>
      </c>
      <c r="I1458" s="3">
        <v>3.2987445592880202E-5</v>
      </c>
      <c r="J1458">
        <v>0.12420672923326501</v>
      </c>
      <c r="K1458" s="3">
        <v>-3.2270327691254203E-4</v>
      </c>
    </row>
    <row r="1459" spans="1:11">
      <c r="A1459" s="1" t="s">
        <v>864</v>
      </c>
      <c r="B1459" s="1" t="s">
        <v>864</v>
      </c>
      <c r="C1459">
        <v>1</v>
      </c>
      <c r="D1459">
        <v>1</v>
      </c>
      <c r="E1459">
        <v>1</v>
      </c>
      <c r="F1459">
        <v>0</v>
      </c>
      <c r="G1459">
        <v>0</v>
      </c>
      <c r="H1459">
        <v>-17.430059787764499</v>
      </c>
      <c r="I1459" s="3">
        <v>6.9849193096160899E-7</v>
      </c>
      <c r="J1459">
        <v>0.12336170766502599</v>
      </c>
      <c r="K1459" s="3">
        <v>-3.1962991237051799E-4</v>
      </c>
    </row>
    <row r="1460" spans="1:11">
      <c r="A1460">
        <v>25.83</v>
      </c>
      <c r="B1460">
        <v>25.83</v>
      </c>
      <c r="C1460">
        <v>1</v>
      </c>
      <c r="D1460">
        <v>1</v>
      </c>
      <c r="E1460">
        <v>1</v>
      </c>
      <c r="F1460">
        <v>0</v>
      </c>
      <c r="G1460">
        <v>0</v>
      </c>
      <c r="H1460">
        <v>-17.430527823946601</v>
      </c>
      <c r="I1460" s="3">
        <v>-9.3132257461547905E-8</v>
      </c>
      <c r="J1460">
        <v>0.12380427215248301</v>
      </c>
      <c r="K1460">
        <v>1.7955899506129301E-4</v>
      </c>
    </row>
    <row r="1461" spans="1:11">
      <c r="A1461">
        <v>25.85</v>
      </c>
      <c r="B1461">
        <v>25.85</v>
      </c>
      <c r="C1461">
        <v>1</v>
      </c>
      <c r="D1461">
        <v>1</v>
      </c>
      <c r="E1461">
        <v>1</v>
      </c>
      <c r="F1461">
        <v>0</v>
      </c>
      <c r="G1461">
        <v>0</v>
      </c>
      <c r="H1461">
        <v>-17.431055185379499</v>
      </c>
      <c r="I1461" s="3">
        <v>1.48173421621323E-5</v>
      </c>
      <c r="J1461">
        <v>0.124498168006539</v>
      </c>
      <c r="K1461" s="3">
        <v>-5.2805990767506902E-5</v>
      </c>
    </row>
    <row r="1462" spans="1:11">
      <c r="A1462">
        <v>25.87</v>
      </c>
      <c r="B1462">
        <v>25.87</v>
      </c>
      <c r="C1462">
        <v>1</v>
      </c>
      <c r="D1462">
        <v>1</v>
      </c>
      <c r="E1462">
        <v>1</v>
      </c>
      <c r="F1462">
        <v>0</v>
      </c>
      <c r="G1462">
        <v>0</v>
      </c>
      <c r="H1462">
        <v>-17.431282428098498</v>
      </c>
      <c r="I1462" s="3">
        <v>-7.7858567237854004E-6</v>
      </c>
      <c r="J1462">
        <v>0.12661204207688601</v>
      </c>
      <c r="K1462" s="3">
        <v>2.7380884101670198E-5</v>
      </c>
    </row>
    <row r="1463" spans="1:11">
      <c r="A1463" s="1" t="s">
        <v>1048</v>
      </c>
      <c r="B1463" s="1" t="s">
        <v>1048</v>
      </c>
      <c r="C1463">
        <v>1</v>
      </c>
      <c r="D1463">
        <v>1</v>
      </c>
      <c r="E1463">
        <v>1</v>
      </c>
      <c r="F1463">
        <v>0</v>
      </c>
      <c r="G1463">
        <v>0</v>
      </c>
      <c r="H1463">
        <v>-17.431299378170198</v>
      </c>
      <c r="I1463" s="3">
        <v>-1.3960525393485999E-5</v>
      </c>
      <c r="J1463">
        <v>0.12583315372466999</v>
      </c>
      <c r="K1463">
        <v>1.2544915266989701E-4</v>
      </c>
    </row>
    <row r="1464" spans="1:11">
      <c r="A1464" s="1" t="s">
        <v>740</v>
      </c>
      <c r="B1464" s="1" t="s">
        <v>740</v>
      </c>
      <c r="C1464">
        <v>1</v>
      </c>
      <c r="D1464">
        <v>1</v>
      </c>
      <c r="E1464">
        <v>1</v>
      </c>
      <c r="F1464">
        <v>0</v>
      </c>
      <c r="G1464">
        <v>0</v>
      </c>
      <c r="H1464">
        <v>-17.431444198837401</v>
      </c>
      <c r="I1464" s="3">
        <v>-4.33623790740967E-5</v>
      </c>
      <c r="J1464">
        <v>0.12651648838073001</v>
      </c>
      <c r="K1464" s="3">
        <v>3.10130421967898E-4</v>
      </c>
    </row>
    <row r="1465" spans="1:11">
      <c r="A1465" s="1" t="s">
        <v>865</v>
      </c>
      <c r="B1465" s="1" t="s">
        <v>865</v>
      </c>
      <c r="C1465">
        <v>1</v>
      </c>
      <c r="D1465">
        <v>1</v>
      </c>
      <c r="E1465">
        <v>1</v>
      </c>
      <c r="F1465">
        <v>0</v>
      </c>
      <c r="G1465">
        <v>0</v>
      </c>
      <c r="H1465">
        <v>-17.431487272508502</v>
      </c>
      <c r="I1465" s="3">
        <v>-1.3224780559539799E-6</v>
      </c>
      <c r="J1465">
        <v>0.122492923401296</v>
      </c>
      <c r="K1465">
        <v>4.9732626225482699E-4</v>
      </c>
    </row>
    <row r="1466" spans="1:11">
      <c r="A1466">
        <v>25.94</v>
      </c>
      <c r="B1466">
        <v>25.94</v>
      </c>
      <c r="C1466">
        <v>1</v>
      </c>
      <c r="D1466">
        <v>1</v>
      </c>
      <c r="E1466">
        <v>1</v>
      </c>
      <c r="F1466">
        <v>0</v>
      </c>
      <c r="G1466">
        <v>0</v>
      </c>
      <c r="H1466">
        <v>-17.431767460918401</v>
      </c>
      <c r="I1466" s="3">
        <v>-1.6260892152786299E-5</v>
      </c>
      <c r="J1466">
        <v>0.12509198393672699</v>
      </c>
      <c r="K1466">
        <v>-2.2966415032217301E-4</v>
      </c>
    </row>
    <row r="1467" spans="1:11">
      <c r="A1467">
        <v>25.96</v>
      </c>
      <c r="B1467">
        <v>25.96</v>
      </c>
      <c r="C1467">
        <v>1</v>
      </c>
      <c r="D1467">
        <v>1</v>
      </c>
      <c r="E1467">
        <v>1</v>
      </c>
      <c r="F1467">
        <v>0</v>
      </c>
      <c r="G1467">
        <v>0</v>
      </c>
      <c r="H1467">
        <v>-17.431984133125699</v>
      </c>
      <c r="I1467" s="3">
        <v>1.94739550352097E-5</v>
      </c>
      <c r="J1467">
        <v>0.120471836999059</v>
      </c>
      <c r="K1467">
        <v>6.0843304706194399E-4</v>
      </c>
    </row>
    <row r="1468" spans="1:11">
      <c r="A1468">
        <v>25.98</v>
      </c>
      <c r="B1468">
        <v>25.98</v>
      </c>
      <c r="C1468">
        <v>1</v>
      </c>
      <c r="D1468">
        <v>1</v>
      </c>
      <c r="E1468">
        <v>1</v>
      </c>
      <c r="F1468">
        <v>0</v>
      </c>
      <c r="G1468">
        <v>0</v>
      </c>
      <c r="H1468">
        <v>-17.4324325649667</v>
      </c>
      <c r="I1468" s="3">
        <v>-1.83470547199249E-5</v>
      </c>
      <c r="J1468">
        <v>0.115901604294777</v>
      </c>
      <c r="K1468">
        <v>-2.4149194719602399E-4</v>
      </c>
    </row>
    <row r="1469" spans="1:11">
      <c r="A1469" s="1" t="s">
        <v>1049</v>
      </c>
      <c r="B1469" s="1" t="s">
        <v>1049</v>
      </c>
      <c r="C1469">
        <v>1</v>
      </c>
      <c r="D1469">
        <v>1</v>
      </c>
      <c r="E1469">
        <v>1</v>
      </c>
      <c r="F1469">
        <v>0</v>
      </c>
      <c r="G1469">
        <v>0</v>
      </c>
      <c r="H1469">
        <v>-17.432677456249301</v>
      </c>
      <c r="I1469" s="3">
        <v>-2.29012221097946E-5</v>
      </c>
      <c r="J1469">
        <v>0.11781858745962399</v>
      </c>
      <c r="K1469" s="3">
        <v>-3.1758100267583498E-5</v>
      </c>
    </row>
    <row r="1470" spans="1:11">
      <c r="A1470" s="1" t="s">
        <v>741</v>
      </c>
      <c r="B1470" s="1" t="s">
        <v>741</v>
      </c>
      <c r="C1470">
        <v>1</v>
      </c>
      <c r="D1470">
        <v>1</v>
      </c>
      <c r="E1470">
        <v>1</v>
      </c>
      <c r="F1470">
        <v>0</v>
      </c>
      <c r="G1470">
        <v>0</v>
      </c>
      <c r="H1470">
        <v>-17.433157413360899</v>
      </c>
      <c r="I1470" s="3">
        <v>-1.01141631603241E-5</v>
      </c>
      <c r="J1470">
        <v>0.12586760334670499</v>
      </c>
      <c r="K1470">
        <v>3.3201650279746401E-4</v>
      </c>
    </row>
    <row r="1471" spans="1:11">
      <c r="A1471" s="1" t="s">
        <v>742</v>
      </c>
      <c r="B1471" s="1" t="s">
        <v>742</v>
      </c>
      <c r="C1471">
        <v>1</v>
      </c>
      <c r="D1471">
        <v>1</v>
      </c>
      <c r="E1471">
        <v>1</v>
      </c>
      <c r="F1471">
        <v>0</v>
      </c>
      <c r="G1471">
        <v>0</v>
      </c>
      <c r="H1471">
        <v>-17.433803285597101</v>
      </c>
      <c r="I1471" s="3">
        <v>4.2282044887542699E-6</v>
      </c>
      <c r="J1471">
        <v>0.12503653764724701</v>
      </c>
      <c r="K1471">
        <v>6.5518544100425197E-4</v>
      </c>
    </row>
    <row r="1472" spans="1:11">
      <c r="A1472" s="1" t="s">
        <v>743</v>
      </c>
      <c r="B1472" s="1" t="s">
        <v>743</v>
      </c>
      <c r="C1472">
        <v>1</v>
      </c>
      <c r="D1472">
        <v>1</v>
      </c>
      <c r="E1472">
        <v>1</v>
      </c>
      <c r="F1472">
        <v>0</v>
      </c>
      <c r="G1472">
        <v>0</v>
      </c>
      <c r="H1472">
        <v>-17.4343087609485</v>
      </c>
      <c r="I1472" s="3">
        <v>-5.0319358706474297E-5</v>
      </c>
      <c r="J1472">
        <v>0.124100488610566</v>
      </c>
      <c r="K1472">
        <v>1.6111880780914799E-4</v>
      </c>
    </row>
    <row r="1473" spans="1:11">
      <c r="A1473" s="1" t="s">
        <v>744</v>
      </c>
      <c r="B1473" s="1" t="s">
        <v>744</v>
      </c>
      <c r="C1473">
        <v>1</v>
      </c>
      <c r="D1473">
        <v>1</v>
      </c>
      <c r="E1473">
        <v>1</v>
      </c>
      <c r="F1473">
        <v>0</v>
      </c>
      <c r="G1473">
        <v>0</v>
      </c>
      <c r="H1473">
        <v>-17.434494140715699</v>
      </c>
      <c r="I1473" s="3">
        <v>-5.3662806749343899E-5</v>
      </c>
      <c r="J1473">
        <v>0.122246369719505</v>
      </c>
      <c r="K1473">
        <v>3.10223554226747E-4</v>
      </c>
    </row>
    <row r="1474" spans="1:11">
      <c r="A1474" s="1" t="s">
        <v>745</v>
      </c>
      <c r="B1474" s="1" t="s">
        <v>745</v>
      </c>
      <c r="C1474">
        <v>1</v>
      </c>
      <c r="D1474">
        <v>1</v>
      </c>
      <c r="E1474">
        <v>1</v>
      </c>
      <c r="F1474">
        <v>0</v>
      </c>
      <c r="G1474">
        <v>0</v>
      </c>
      <c r="H1474">
        <v>-17.434767344206001</v>
      </c>
      <c r="I1474" s="3">
        <v>2.6328489184379601E-5</v>
      </c>
      <c r="J1474">
        <v>0.122321806848049</v>
      </c>
      <c r="K1474">
        <v>5.9539453082305398E-4</v>
      </c>
    </row>
    <row r="1475" spans="1:11">
      <c r="A1475" s="1" t="s">
        <v>741</v>
      </c>
      <c r="B1475" s="1" t="s">
        <v>741</v>
      </c>
      <c r="C1475">
        <v>1</v>
      </c>
      <c r="D1475">
        <v>1</v>
      </c>
      <c r="E1475">
        <v>1</v>
      </c>
      <c r="F1475">
        <v>0</v>
      </c>
      <c r="G1475">
        <v>0</v>
      </c>
      <c r="H1475">
        <v>-17.4350619681165</v>
      </c>
      <c r="I1475" s="3">
        <v>-3.2950192689895603E-5</v>
      </c>
      <c r="J1475">
        <v>0.12670042924583</v>
      </c>
      <c r="K1475" s="3">
        <v>-3.3657998348107597E-4</v>
      </c>
    </row>
    <row r="1476" spans="1:11">
      <c r="A1476" s="1" t="s">
        <v>746</v>
      </c>
      <c r="B1476" s="1" t="s">
        <v>746</v>
      </c>
      <c r="C1476">
        <v>1</v>
      </c>
      <c r="D1476">
        <v>1</v>
      </c>
      <c r="E1476">
        <v>1</v>
      </c>
      <c r="F1476">
        <v>0</v>
      </c>
      <c r="G1476">
        <v>0</v>
      </c>
      <c r="H1476">
        <v>-17.435271096610499</v>
      </c>
      <c r="I1476" s="3">
        <v>2.1522864699363698E-5</v>
      </c>
      <c r="J1476">
        <v>0.124546573497355</v>
      </c>
      <c r="K1476" s="3">
        <v>9.5646829838147402E-5</v>
      </c>
    </row>
    <row r="1477" spans="1:11">
      <c r="A1477" s="1" t="s">
        <v>866</v>
      </c>
      <c r="B1477" s="1" t="s">
        <v>866</v>
      </c>
      <c r="C1477">
        <v>1</v>
      </c>
      <c r="D1477">
        <v>1</v>
      </c>
      <c r="E1477">
        <v>1</v>
      </c>
      <c r="F1477">
        <v>0</v>
      </c>
      <c r="G1477">
        <v>0</v>
      </c>
      <c r="H1477">
        <v>-17.435402226835301</v>
      </c>
      <c r="I1477" s="3">
        <v>-4.35393303632736E-5</v>
      </c>
      <c r="J1477">
        <v>0.12363189831376099</v>
      </c>
      <c r="K1477">
        <v>-1.6847625625823599E-4</v>
      </c>
    </row>
    <row r="1478" spans="1:11">
      <c r="A1478">
        <v>26.15</v>
      </c>
      <c r="B1478">
        <v>26.15</v>
      </c>
      <c r="C1478">
        <v>1</v>
      </c>
      <c r="D1478">
        <v>1</v>
      </c>
      <c r="E1478">
        <v>1</v>
      </c>
      <c r="F1478">
        <v>0</v>
      </c>
      <c r="G1478">
        <v>0</v>
      </c>
      <c r="H1478">
        <v>-17.4353953350479</v>
      </c>
      <c r="I1478" s="3">
        <v>-5.7574361562728902E-5</v>
      </c>
      <c r="J1478">
        <v>0.124214147217572</v>
      </c>
      <c r="K1478">
        <v>4.9443916223050101E-4</v>
      </c>
    </row>
    <row r="1479" spans="1:11">
      <c r="A1479">
        <v>26.17</v>
      </c>
      <c r="B1479">
        <v>26.17</v>
      </c>
      <c r="C1479">
        <v>1</v>
      </c>
      <c r="D1479">
        <v>1</v>
      </c>
      <c r="E1479">
        <v>1</v>
      </c>
      <c r="F1479">
        <v>0</v>
      </c>
      <c r="G1479">
        <v>0</v>
      </c>
      <c r="H1479">
        <v>-17.4356306802737</v>
      </c>
      <c r="I1479" s="3">
        <v>1.7751008272171E-5</v>
      </c>
      <c r="J1479">
        <v>0.12730329763144299</v>
      </c>
      <c r="K1479" s="3">
        <v>-1.9259751130018399E-4</v>
      </c>
    </row>
    <row r="1480" spans="1:11">
      <c r="A1480">
        <v>26.19</v>
      </c>
      <c r="B1480">
        <v>26.19</v>
      </c>
      <c r="C1480">
        <v>1</v>
      </c>
      <c r="D1480">
        <v>1</v>
      </c>
      <c r="E1480">
        <v>1</v>
      </c>
      <c r="F1480">
        <v>0</v>
      </c>
      <c r="G1480">
        <v>0</v>
      </c>
      <c r="H1480">
        <v>-17.435671984431799</v>
      </c>
      <c r="I1480" s="3">
        <v>-5.1865354180335999E-5</v>
      </c>
      <c r="J1480">
        <v>0.122937122359872</v>
      </c>
      <c r="K1480" s="3">
        <v>1.7611310148387199E-4</v>
      </c>
    </row>
    <row r="1481" spans="1:11">
      <c r="A1481">
        <v>26.21</v>
      </c>
      <c r="B1481">
        <v>26.21</v>
      </c>
      <c r="C1481">
        <v>1</v>
      </c>
      <c r="D1481">
        <v>1</v>
      </c>
      <c r="E1481">
        <v>1</v>
      </c>
      <c r="F1481">
        <v>0</v>
      </c>
      <c r="G1481">
        <v>0</v>
      </c>
      <c r="H1481">
        <v>-17.436014152361999</v>
      </c>
      <c r="I1481" s="3">
        <v>2.97650694847107E-5</v>
      </c>
      <c r="J1481">
        <v>0.11173747479915599</v>
      </c>
      <c r="K1481" s="3">
        <v>3.4915283842572E-4</v>
      </c>
    </row>
    <row r="1482" spans="1:11">
      <c r="A1482">
        <v>26.23</v>
      </c>
      <c r="B1482">
        <v>26.23</v>
      </c>
      <c r="C1482">
        <v>1</v>
      </c>
      <c r="D1482">
        <v>1</v>
      </c>
      <c r="E1482">
        <v>1</v>
      </c>
      <c r="F1482">
        <v>0</v>
      </c>
      <c r="G1482">
        <v>0</v>
      </c>
      <c r="H1482">
        <v>-17.436440558423001</v>
      </c>
      <c r="I1482" s="3">
        <v>-6.2873587012290995E-5</v>
      </c>
      <c r="J1482">
        <v>0.116906301118433</v>
      </c>
      <c r="K1482">
        <v>-1.1948868810354699E-4</v>
      </c>
    </row>
    <row r="1483" spans="1:11">
      <c r="A1483">
        <v>26.24</v>
      </c>
      <c r="B1483">
        <v>26.24</v>
      </c>
      <c r="C1483">
        <v>1</v>
      </c>
      <c r="D1483">
        <v>1</v>
      </c>
      <c r="E1483">
        <v>1</v>
      </c>
      <c r="F1483">
        <v>0</v>
      </c>
      <c r="G1483">
        <v>0</v>
      </c>
      <c r="H1483">
        <v>-17.436739047322401</v>
      </c>
      <c r="I1483" s="3">
        <v>-1.77416950464249E-5</v>
      </c>
      <c r="J1483">
        <v>0.11692025698721401</v>
      </c>
      <c r="K1483" s="3">
        <v>7.3667616749731796E-5</v>
      </c>
    </row>
    <row r="1484" spans="1:11">
      <c r="A1484">
        <v>26.26</v>
      </c>
      <c r="B1484">
        <v>26.26</v>
      </c>
      <c r="C1484">
        <v>1</v>
      </c>
      <c r="D1484">
        <v>1</v>
      </c>
      <c r="E1484">
        <v>1</v>
      </c>
      <c r="F1484">
        <v>0</v>
      </c>
      <c r="G1484">
        <v>0</v>
      </c>
      <c r="H1484">
        <v>-17.437207921694799</v>
      </c>
      <c r="I1484" s="3">
        <v>-4.0987506508827203E-5</v>
      </c>
      <c r="J1484">
        <v>0.124670793302357</v>
      </c>
      <c r="K1484">
        <v>2.6803464096805099E-4</v>
      </c>
    </row>
    <row r="1485" spans="1:11">
      <c r="A1485" s="1" t="s">
        <v>1050</v>
      </c>
      <c r="B1485" s="1" t="s">
        <v>1050</v>
      </c>
      <c r="C1485">
        <v>1</v>
      </c>
      <c r="D1485">
        <v>1</v>
      </c>
      <c r="E1485">
        <v>1</v>
      </c>
      <c r="F1485">
        <v>0</v>
      </c>
      <c r="G1485">
        <v>0</v>
      </c>
      <c r="H1485">
        <v>-17.437911116838201</v>
      </c>
      <c r="I1485" s="3">
        <v>8.6799263954162598E-6</v>
      </c>
      <c r="J1485">
        <v>0.123242265544832</v>
      </c>
      <c r="K1485" s="3">
        <v>3.5036355779076E-4</v>
      </c>
    </row>
    <row r="1486" spans="1:11">
      <c r="A1486" s="1" t="s">
        <v>742</v>
      </c>
      <c r="B1486" s="1" t="s">
        <v>742</v>
      </c>
      <c r="C1486">
        <v>1</v>
      </c>
      <c r="D1486">
        <v>1</v>
      </c>
      <c r="E1486">
        <v>1</v>
      </c>
      <c r="F1486">
        <v>0</v>
      </c>
      <c r="G1486">
        <v>0</v>
      </c>
      <c r="H1486">
        <v>-17.4383981520017</v>
      </c>
      <c r="I1486" s="3">
        <v>-2.1113082766532901E-5</v>
      </c>
      <c r="J1486">
        <v>0.12666962575167401</v>
      </c>
      <c r="K1486" s="3">
        <v>-4.29991639106842E-4</v>
      </c>
    </row>
    <row r="1487" spans="1:11">
      <c r="A1487" s="1" t="s">
        <v>867</v>
      </c>
      <c r="B1487" s="1" t="s">
        <v>867</v>
      </c>
      <c r="C1487">
        <v>1</v>
      </c>
      <c r="D1487">
        <v>1</v>
      </c>
      <c r="E1487">
        <v>1</v>
      </c>
      <c r="F1487">
        <v>0</v>
      </c>
      <c r="G1487">
        <v>0</v>
      </c>
      <c r="H1487">
        <v>-17.4385695153636</v>
      </c>
      <c r="I1487" s="3">
        <v>-3.8547441363334703E-5</v>
      </c>
      <c r="J1487">
        <v>0.12851682957261801</v>
      </c>
      <c r="K1487" s="3">
        <v>6.8731607030723203E-5</v>
      </c>
    </row>
    <row r="1488" spans="1:11">
      <c r="A1488">
        <v>26.33</v>
      </c>
      <c r="B1488">
        <v>26.33</v>
      </c>
      <c r="C1488">
        <v>1</v>
      </c>
      <c r="D1488">
        <v>1</v>
      </c>
      <c r="E1488">
        <v>1</v>
      </c>
      <c r="F1488">
        <v>0</v>
      </c>
      <c r="G1488">
        <v>0</v>
      </c>
      <c r="H1488">
        <v>-17.438961741884501</v>
      </c>
      <c r="I1488" s="3">
        <v>-3.6684796214103699E-5</v>
      </c>
      <c r="J1488">
        <v>0.12562280986458099</v>
      </c>
      <c r="K1488">
        <v>3.9990991949854398E-4</v>
      </c>
    </row>
    <row r="1489" spans="1:11">
      <c r="A1489">
        <v>26.35</v>
      </c>
      <c r="B1489">
        <v>26.35</v>
      </c>
      <c r="C1489">
        <v>1</v>
      </c>
      <c r="D1489">
        <v>1</v>
      </c>
      <c r="E1489">
        <v>1</v>
      </c>
      <c r="F1489">
        <v>0</v>
      </c>
      <c r="G1489">
        <v>0</v>
      </c>
      <c r="H1489">
        <v>-17.439316436103901</v>
      </c>
      <c r="I1489" s="3">
        <v>-1.7210841178893999E-5</v>
      </c>
      <c r="J1489">
        <v>0.12860999442637</v>
      </c>
      <c r="K1489">
        <v>1.5413388839545701E-4</v>
      </c>
    </row>
    <row r="1490" spans="1:11">
      <c r="A1490">
        <v>26.37</v>
      </c>
      <c r="B1490">
        <v>26.37</v>
      </c>
      <c r="C1490">
        <v>1</v>
      </c>
      <c r="D1490">
        <v>1</v>
      </c>
      <c r="E1490">
        <v>1</v>
      </c>
      <c r="F1490">
        <v>0</v>
      </c>
      <c r="G1490">
        <v>0</v>
      </c>
      <c r="H1490">
        <v>-17.4396661011811</v>
      </c>
      <c r="I1490" s="3">
        <v>2.0023435354232801E-6</v>
      </c>
      <c r="J1490">
        <v>0.126307024620473</v>
      </c>
      <c r="K1490">
        <v>-1.1185184287791101E-4</v>
      </c>
    </row>
    <row r="1491" spans="1:11">
      <c r="A1491" s="1" t="s">
        <v>1051</v>
      </c>
      <c r="B1491" s="1" t="s">
        <v>1051</v>
      </c>
      <c r="C1491">
        <v>1</v>
      </c>
      <c r="D1491">
        <v>1</v>
      </c>
      <c r="E1491">
        <v>1</v>
      </c>
      <c r="F1491">
        <v>0</v>
      </c>
      <c r="G1491">
        <v>0</v>
      </c>
      <c r="H1491">
        <v>-17.439900095989099</v>
      </c>
      <c r="I1491" s="3">
        <v>8.5122883319854702E-6</v>
      </c>
      <c r="J1491">
        <v>0.122763491235673</v>
      </c>
      <c r="K1491">
        <v>1.2693926881148499E-4</v>
      </c>
    </row>
    <row r="1492" spans="1:11">
      <c r="A1492" s="1" t="s">
        <v>747</v>
      </c>
      <c r="B1492" s="1" t="s">
        <v>747</v>
      </c>
      <c r="C1492">
        <v>1</v>
      </c>
      <c r="D1492">
        <v>1</v>
      </c>
      <c r="E1492">
        <v>1</v>
      </c>
      <c r="F1492">
        <v>0</v>
      </c>
      <c r="G1492">
        <v>0</v>
      </c>
      <c r="H1492">
        <v>-17.439892598842</v>
      </c>
      <c r="I1492" s="3">
        <v>2.9653310775756799E-5</v>
      </c>
      <c r="J1492">
        <v>0.12260092422366101</v>
      </c>
      <c r="K1492" s="3">
        <v>4.61377210339028E-4</v>
      </c>
    </row>
    <row r="1493" spans="1:11">
      <c r="A1493" s="1" t="s">
        <v>868</v>
      </c>
      <c r="B1493" s="1" t="s">
        <v>868</v>
      </c>
      <c r="C1493">
        <v>1</v>
      </c>
      <c r="D1493">
        <v>1</v>
      </c>
      <c r="E1493">
        <v>1</v>
      </c>
      <c r="F1493">
        <v>0</v>
      </c>
      <c r="G1493">
        <v>0</v>
      </c>
      <c r="H1493">
        <v>-17.4400863605129</v>
      </c>
      <c r="I1493" s="3">
        <v>-7.3947012424469003E-6</v>
      </c>
      <c r="J1493">
        <v>0.126484301872551</v>
      </c>
      <c r="K1493">
        <v>1.05984510570411E-4</v>
      </c>
    </row>
    <row r="1494" spans="1:11">
      <c r="A1494">
        <v>26.44</v>
      </c>
      <c r="B1494">
        <v>26.44</v>
      </c>
      <c r="C1494">
        <v>1</v>
      </c>
      <c r="D1494">
        <v>1</v>
      </c>
      <c r="E1494">
        <v>1</v>
      </c>
      <c r="F1494">
        <v>0</v>
      </c>
      <c r="G1494">
        <v>0</v>
      </c>
      <c r="H1494">
        <v>-17.4402822642258</v>
      </c>
      <c r="I1494" s="3">
        <v>1.6000121831893901E-5</v>
      </c>
      <c r="J1494">
        <v>0.12671425938606301</v>
      </c>
      <c r="K1494">
        <v>3.6219135466461098E-4</v>
      </c>
    </row>
    <row r="1495" spans="1:11">
      <c r="A1495">
        <v>26.46</v>
      </c>
      <c r="B1495">
        <v>26.46</v>
      </c>
      <c r="C1495">
        <v>1</v>
      </c>
      <c r="D1495">
        <v>1</v>
      </c>
      <c r="E1495">
        <v>1</v>
      </c>
      <c r="F1495">
        <v>0</v>
      </c>
      <c r="G1495">
        <v>0</v>
      </c>
      <c r="H1495">
        <v>-17.4402429624113</v>
      </c>
      <c r="I1495" s="3">
        <v>-6.1569735407829298E-5</v>
      </c>
      <c r="J1495">
        <v>0.12931155972182801</v>
      </c>
      <c r="K1495">
        <v>-2.3674220199471299E-4</v>
      </c>
    </row>
    <row r="1496" spans="1:11">
      <c r="A1496">
        <v>26.48</v>
      </c>
      <c r="B1496">
        <v>26.48</v>
      </c>
      <c r="C1496">
        <v>1</v>
      </c>
      <c r="D1496">
        <v>1</v>
      </c>
      <c r="E1496">
        <v>1</v>
      </c>
      <c r="F1496">
        <v>0</v>
      </c>
      <c r="G1496">
        <v>0</v>
      </c>
      <c r="H1496">
        <v>-17.4404702982625</v>
      </c>
      <c r="I1496" s="3">
        <v>1.0896474123001101E-6</v>
      </c>
      <c r="J1496">
        <v>0.12423187494278</v>
      </c>
      <c r="K1496" s="3">
        <v>8.68458313768962E-4</v>
      </c>
    </row>
    <row r="1497" spans="1:11">
      <c r="A1497">
        <v>26.49</v>
      </c>
      <c r="B1497">
        <v>26.49</v>
      </c>
      <c r="C1497">
        <v>1</v>
      </c>
      <c r="D1497">
        <v>1</v>
      </c>
      <c r="E1497">
        <v>1</v>
      </c>
      <c r="F1497">
        <v>0</v>
      </c>
      <c r="G1497">
        <v>0</v>
      </c>
      <c r="H1497">
        <v>-17.4405570043983</v>
      </c>
      <c r="I1497" s="3">
        <v>4.4330954551696798E-5</v>
      </c>
      <c r="J1497">
        <v>0.120103075169027</v>
      </c>
      <c r="K1497">
        <v>9.0375543987281602E-4</v>
      </c>
    </row>
    <row r="1498" spans="1:11">
      <c r="A1498">
        <v>26.51</v>
      </c>
      <c r="B1498">
        <v>26.51</v>
      </c>
      <c r="C1498">
        <v>1</v>
      </c>
      <c r="D1498">
        <v>1</v>
      </c>
      <c r="E1498">
        <v>1</v>
      </c>
      <c r="F1498">
        <v>0</v>
      </c>
      <c r="G1498">
        <v>0</v>
      </c>
      <c r="H1498">
        <v>-17.440871698311199</v>
      </c>
      <c r="I1498" s="3">
        <v>-4.6240165829658502E-5</v>
      </c>
      <c r="J1498">
        <v>0.12571295723319101</v>
      </c>
      <c r="K1498" s="3">
        <v>-4.6752393942307698E-5</v>
      </c>
    </row>
    <row r="1499" spans="1:11">
      <c r="A1499">
        <v>26.53</v>
      </c>
      <c r="B1499">
        <v>26.53</v>
      </c>
      <c r="C1499">
        <v>1</v>
      </c>
      <c r="D1499">
        <v>1</v>
      </c>
      <c r="E1499">
        <v>1</v>
      </c>
      <c r="F1499">
        <v>0</v>
      </c>
      <c r="G1499">
        <v>0</v>
      </c>
      <c r="H1499">
        <v>-17.441332982404401</v>
      </c>
      <c r="I1499" s="3">
        <v>1.4360994100570701E-5</v>
      </c>
      <c r="J1499">
        <v>0.128493444062769</v>
      </c>
      <c r="K1499">
        <v>5.35976149677252E-4</v>
      </c>
    </row>
    <row r="1500" spans="1:11">
      <c r="A1500">
        <v>26.55</v>
      </c>
      <c r="B1500">
        <v>26.55</v>
      </c>
      <c r="C1500">
        <v>1</v>
      </c>
      <c r="D1500">
        <v>1</v>
      </c>
      <c r="E1500">
        <v>1</v>
      </c>
      <c r="F1500">
        <v>0</v>
      </c>
      <c r="G1500">
        <v>0</v>
      </c>
      <c r="H1500">
        <v>-17.441962509928601</v>
      </c>
      <c r="I1500" s="3">
        <v>-6.34230673313141E-5</v>
      </c>
      <c r="J1500">
        <v>0.124694178812206</v>
      </c>
      <c r="K1500">
        <v>-1.5823170778482201E-4</v>
      </c>
    </row>
    <row r="1501" spans="1:11">
      <c r="A1501">
        <v>26.56</v>
      </c>
      <c r="B1501">
        <v>26.56</v>
      </c>
      <c r="C1501">
        <v>1</v>
      </c>
      <c r="D1501">
        <v>1</v>
      </c>
      <c r="E1501">
        <v>1</v>
      </c>
      <c r="F1501">
        <v>0</v>
      </c>
      <c r="G1501">
        <v>0</v>
      </c>
      <c r="H1501">
        <v>-17.4423497073074</v>
      </c>
      <c r="I1501" s="3">
        <v>-3.0733644962310798E-5</v>
      </c>
      <c r="J1501">
        <v>0.124576748348773</v>
      </c>
      <c r="K1501" s="3">
        <v>8.0559403904573997E-5</v>
      </c>
    </row>
    <row r="1502" spans="1:11">
      <c r="A1502" s="1" t="s">
        <v>1052</v>
      </c>
      <c r="B1502" s="1" t="s">
        <v>1052</v>
      </c>
      <c r="C1502">
        <v>1</v>
      </c>
      <c r="D1502">
        <v>1</v>
      </c>
      <c r="E1502">
        <v>1</v>
      </c>
      <c r="F1502">
        <v>0</v>
      </c>
      <c r="G1502">
        <v>0</v>
      </c>
      <c r="H1502">
        <v>-17.4429261028762</v>
      </c>
      <c r="I1502" s="3">
        <v>1.6177073121070899E-5</v>
      </c>
      <c r="J1502">
        <v>0.12729386799037501</v>
      </c>
      <c r="K1502">
        <v>-3.6135316433496802E-4</v>
      </c>
    </row>
    <row r="1503" spans="1:11">
      <c r="A1503" s="1" t="s">
        <v>744</v>
      </c>
      <c r="B1503" s="1" t="s">
        <v>744</v>
      </c>
      <c r="C1503">
        <v>1</v>
      </c>
      <c r="D1503">
        <v>1</v>
      </c>
      <c r="E1503">
        <v>1</v>
      </c>
      <c r="F1503">
        <v>0</v>
      </c>
      <c r="G1503">
        <v>0</v>
      </c>
      <c r="H1503">
        <v>-17.4437468775002</v>
      </c>
      <c r="I1503" s="3">
        <v>1.06543302536011E-5</v>
      </c>
      <c r="J1503">
        <v>0.128982653841376</v>
      </c>
      <c r="K1503">
        <v>6.5732748295778398E-4</v>
      </c>
    </row>
    <row r="1504" spans="1:11">
      <c r="A1504" s="1" t="s">
        <v>869</v>
      </c>
      <c r="B1504" s="1" t="s">
        <v>869</v>
      </c>
      <c r="C1504">
        <v>1</v>
      </c>
      <c r="D1504">
        <v>1</v>
      </c>
      <c r="E1504">
        <v>1</v>
      </c>
      <c r="F1504">
        <v>0</v>
      </c>
      <c r="G1504">
        <v>0</v>
      </c>
      <c r="H1504">
        <v>-17.444331049612799</v>
      </c>
      <c r="I1504" s="3">
        <v>-2.79396772384644E-5</v>
      </c>
      <c r="J1504">
        <v>0.12346757110208301</v>
      </c>
      <c r="K1504">
        <v>-3.9339066137909897E-4</v>
      </c>
    </row>
    <row r="1505" spans="1:11">
      <c r="A1505">
        <v>26.64</v>
      </c>
      <c r="B1505">
        <v>26.64</v>
      </c>
      <c r="C1505">
        <v>1</v>
      </c>
      <c r="D1505">
        <v>1</v>
      </c>
      <c r="E1505">
        <v>1</v>
      </c>
      <c r="F1505">
        <v>0</v>
      </c>
      <c r="G1505">
        <v>0</v>
      </c>
      <c r="H1505">
        <v>-17.444575195837398</v>
      </c>
      <c r="I1505" s="3">
        <v>-8.0373138189315796E-6</v>
      </c>
      <c r="J1505">
        <v>0.12449565343558799</v>
      </c>
      <c r="K1505">
        <v>7.3118136422521403E-4</v>
      </c>
    </row>
    <row r="1506" spans="1:11">
      <c r="A1506">
        <v>26.65</v>
      </c>
      <c r="B1506">
        <v>26.65</v>
      </c>
      <c r="C1506">
        <v>1</v>
      </c>
      <c r="D1506">
        <v>1</v>
      </c>
      <c r="E1506">
        <v>1</v>
      </c>
      <c r="F1506">
        <v>0</v>
      </c>
      <c r="G1506">
        <v>0</v>
      </c>
      <c r="H1506">
        <v>-17.444656407169699</v>
      </c>
      <c r="I1506" s="3">
        <v>-4.1071325540542603E-6</v>
      </c>
      <c r="J1506">
        <v>0.125463134609163</v>
      </c>
      <c r="K1506">
        <v>1.4789402705255901E-4</v>
      </c>
    </row>
    <row r="1507" spans="1:11">
      <c r="A1507">
        <v>26.67</v>
      </c>
      <c r="B1507">
        <v>26.67</v>
      </c>
      <c r="C1507">
        <v>1</v>
      </c>
      <c r="D1507">
        <v>1</v>
      </c>
      <c r="E1507">
        <v>1</v>
      </c>
      <c r="F1507">
        <v>0</v>
      </c>
      <c r="G1507">
        <v>0</v>
      </c>
      <c r="H1507">
        <v>-17.4447784569989</v>
      </c>
      <c r="I1507" s="3">
        <v>-2.9774382710456801E-5</v>
      </c>
      <c r="J1507">
        <v>0.12707824353128699</v>
      </c>
      <c r="K1507" s="3">
        <v>1.1920929132700001E-5</v>
      </c>
    </row>
    <row r="1508" spans="1:11">
      <c r="A1508">
        <v>26.69</v>
      </c>
      <c r="B1508">
        <v>26.69</v>
      </c>
      <c r="C1508">
        <v>1</v>
      </c>
      <c r="D1508">
        <v>1</v>
      </c>
      <c r="E1508">
        <v>1</v>
      </c>
      <c r="F1508">
        <v>0</v>
      </c>
      <c r="G1508">
        <v>0</v>
      </c>
      <c r="H1508">
        <v>-17.444856594966701</v>
      </c>
      <c r="I1508" s="3">
        <v>-1.3038516044616699E-5</v>
      </c>
      <c r="J1508">
        <v>0.12509613297879699</v>
      </c>
      <c r="K1508" s="3">
        <v>5.1232055592955101E-4</v>
      </c>
    </row>
    <row r="1509" spans="1:11">
      <c r="A1509">
        <v>26.71</v>
      </c>
      <c r="B1509">
        <v>26.71</v>
      </c>
      <c r="C1509">
        <v>1</v>
      </c>
      <c r="D1509">
        <v>1</v>
      </c>
      <c r="E1509">
        <v>1</v>
      </c>
      <c r="F1509">
        <v>0</v>
      </c>
      <c r="G1509">
        <v>0</v>
      </c>
      <c r="H1509">
        <v>-17.4449192264128</v>
      </c>
      <c r="I1509" s="3">
        <v>-3.8566067814826999E-5</v>
      </c>
      <c r="J1509">
        <v>0.12817786540836101</v>
      </c>
      <c r="K1509">
        <v>-2.4111941816062701E-4</v>
      </c>
    </row>
    <row r="1510" spans="1:11">
      <c r="A1510">
        <v>26.73</v>
      </c>
      <c r="B1510">
        <v>26.73</v>
      </c>
      <c r="C1510">
        <v>1</v>
      </c>
      <c r="D1510">
        <v>1</v>
      </c>
      <c r="E1510">
        <v>1</v>
      </c>
      <c r="F1510">
        <v>0</v>
      </c>
      <c r="G1510">
        <v>0</v>
      </c>
      <c r="H1510">
        <v>-17.4450194832927</v>
      </c>
      <c r="I1510" s="3">
        <v>8.2608312368392894E-6</v>
      </c>
      <c r="J1510">
        <v>0.126255475915968</v>
      </c>
      <c r="K1510" s="3">
        <v>3.7839636770437501E-4</v>
      </c>
    </row>
    <row r="1511" spans="1:11">
      <c r="A1511">
        <v>26.74</v>
      </c>
      <c r="B1511">
        <v>26.74</v>
      </c>
      <c r="C1511">
        <v>1</v>
      </c>
      <c r="D1511">
        <v>1</v>
      </c>
      <c r="E1511">
        <v>1</v>
      </c>
      <c r="F1511">
        <v>0</v>
      </c>
      <c r="G1511">
        <v>0</v>
      </c>
      <c r="H1511">
        <v>-17.445066980746301</v>
      </c>
      <c r="I1511" s="3">
        <v>-2.0237639546394301E-5</v>
      </c>
      <c r="J1511">
        <v>0.12544289231300401</v>
      </c>
      <c r="K1511">
        <v>-2.2612512448590201E-4</v>
      </c>
    </row>
    <row r="1512" spans="1:11">
      <c r="A1512">
        <v>26.76</v>
      </c>
      <c r="B1512">
        <v>26.76</v>
      </c>
      <c r="C1512">
        <v>1</v>
      </c>
      <c r="D1512">
        <v>1</v>
      </c>
      <c r="E1512">
        <v>1</v>
      </c>
      <c r="F1512">
        <v>0</v>
      </c>
      <c r="G1512">
        <v>0</v>
      </c>
      <c r="H1512">
        <v>-17.445204443964801</v>
      </c>
      <c r="I1512" s="3">
        <v>-3.5343691706657403E-5</v>
      </c>
      <c r="J1512">
        <v>0.12584547512233299</v>
      </c>
      <c r="K1512" s="3">
        <v>6.3022599563266105E-4</v>
      </c>
    </row>
    <row r="1513" spans="1:11">
      <c r="A1513" s="1" t="s">
        <v>1053</v>
      </c>
      <c r="B1513" s="1" t="s">
        <v>1053</v>
      </c>
      <c r="C1513">
        <v>1</v>
      </c>
      <c r="D1513">
        <v>1</v>
      </c>
      <c r="E1513">
        <v>1</v>
      </c>
      <c r="F1513">
        <v>0</v>
      </c>
      <c r="G1513">
        <v>0</v>
      </c>
      <c r="H1513">
        <v>-17.445501070218899</v>
      </c>
      <c r="I1513" s="3">
        <v>-2.1606683731079102E-6</v>
      </c>
      <c r="J1513">
        <v>0.127498554065824</v>
      </c>
      <c r="K1513" s="3">
        <v>-1.1445954612569E-4</v>
      </c>
    </row>
    <row r="1514" spans="1:11">
      <c r="A1514" s="1" t="s">
        <v>745</v>
      </c>
      <c r="B1514" s="1" t="s">
        <v>745</v>
      </c>
      <c r="C1514">
        <v>1</v>
      </c>
      <c r="D1514">
        <v>1</v>
      </c>
      <c r="E1514">
        <v>1</v>
      </c>
      <c r="F1514">
        <v>0</v>
      </c>
      <c r="G1514">
        <v>0</v>
      </c>
      <c r="H1514">
        <v>-17.445789826796901</v>
      </c>
      <c r="I1514" s="3">
        <v>-2.34786421060562E-5</v>
      </c>
      <c r="J1514">
        <v>0.125821083784103</v>
      </c>
      <c r="K1514">
        <v>7.1180985438457696E-4</v>
      </c>
    </row>
    <row r="1515" spans="1:11">
      <c r="A1515" s="1" t="s">
        <v>870</v>
      </c>
      <c r="B1515" s="1" t="s">
        <v>870</v>
      </c>
      <c r="C1515">
        <v>1</v>
      </c>
      <c r="D1515">
        <v>1</v>
      </c>
      <c r="E1515">
        <v>1</v>
      </c>
      <c r="F1515">
        <v>0</v>
      </c>
      <c r="G1515">
        <v>0</v>
      </c>
      <c r="H1515">
        <v>-17.446055160610999</v>
      </c>
      <c r="I1515" s="3">
        <v>-4.65661287307739E-6</v>
      </c>
      <c r="J1515">
        <v>0.12449515052139799</v>
      </c>
      <c r="K1515">
        <v>5.5423007241169899E-4</v>
      </c>
    </row>
    <row r="1516" spans="1:11">
      <c r="A1516">
        <v>26.83</v>
      </c>
      <c r="B1516">
        <v>26.83</v>
      </c>
      <c r="C1516">
        <v>1</v>
      </c>
      <c r="D1516">
        <v>1</v>
      </c>
      <c r="E1516">
        <v>1</v>
      </c>
      <c r="F1516">
        <v>0</v>
      </c>
      <c r="G1516">
        <v>0</v>
      </c>
      <c r="H1516">
        <v>-17.446587877149</v>
      </c>
      <c r="I1516" s="3">
        <v>-3.5855919122695903E-5</v>
      </c>
      <c r="J1516">
        <v>0.12303116731345699</v>
      </c>
      <c r="K1516" s="3">
        <v>-2.6039779574241499E-4</v>
      </c>
    </row>
    <row r="1517" spans="1:11">
      <c r="A1517">
        <v>26.85</v>
      </c>
      <c r="B1517">
        <v>26.85</v>
      </c>
      <c r="C1517">
        <v>1</v>
      </c>
      <c r="D1517">
        <v>1</v>
      </c>
      <c r="E1517">
        <v>1</v>
      </c>
      <c r="F1517">
        <v>0</v>
      </c>
      <c r="G1517">
        <v>0</v>
      </c>
      <c r="H1517">
        <v>-17.447162596337101</v>
      </c>
      <c r="I1517" s="3">
        <v>2.72877514362335E-5</v>
      </c>
      <c r="J1517">
        <v>0.124322776682675</v>
      </c>
      <c r="K1517">
        <v>1.4146790119196301E-4</v>
      </c>
    </row>
    <row r="1518" spans="1:11">
      <c r="A1518">
        <v>26.87</v>
      </c>
      <c r="B1518">
        <v>26.87</v>
      </c>
      <c r="C1518">
        <v>1</v>
      </c>
      <c r="D1518">
        <v>1</v>
      </c>
      <c r="E1518">
        <v>1</v>
      </c>
      <c r="F1518">
        <v>0</v>
      </c>
      <c r="G1518">
        <v>0</v>
      </c>
      <c r="H1518">
        <v>-17.447689631807101</v>
      </c>
      <c r="I1518" s="3">
        <v>-7.3779374361038194E-5</v>
      </c>
      <c r="J1518">
        <v>0.117043345235288</v>
      </c>
      <c r="K1518">
        <v>3.9227307427290798E-4</v>
      </c>
    </row>
    <row r="1519" spans="1:11">
      <c r="A1519" s="1" t="s">
        <v>1054</v>
      </c>
      <c r="B1519" s="1" t="s">
        <v>1054</v>
      </c>
      <c r="C1519">
        <v>1</v>
      </c>
      <c r="D1519">
        <v>1</v>
      </c>
      <c r="E1519">
        <v>1</v>
      </c>
      <c r="F1519">
        <v>0</v>
      </c>
      <c r="G1519">
        <v>0</v>
      </c>
      <c r="H1519">
        <v>-17.448017224538201</v>
      </c>
      <c r="I1519" s="3">
        <v>5.0710514187812798E-5</v>
      </c>
      <c r="J1519">
        <v>0.123249809257686</v>
      </c>
      <c r="K1519">
        <v>3.5474077395667298E-4</v>
      </c>
    </row>
    <row r="1520" spans="1:11">
      <c r="A1520" s="1" t="s">
        <v>748</v>
      </c>
      <c r="B1520" s="1" t="s">
        <v>748</v>
      </c>
      <c r="C1520">
        <v>1</v>
      </c>
      <c r="D1520">
        <v>1</v>
      </c>
      <c r="E1520">
        <v>1</v>
      </c>
      <c r="F1520">
        <v>0</v>
      </c>
      <c r="G1520">
        <v>0</v>
      </c>
      <c r="H1520">
        <v>-17.448197156068201</v>
      </c>
      <c r="I1520" s="3">
        <v>3.2382085919380202E-5</v>
      </c>
      <c r="J1520">
        <v>0.12297370936721599</v>
      </c>
      <c r="K1520">
        <v>-4.8642978796946802E-4</v>
      </c>
    </row>
    <row r="1521" spans="1:11">
      <c r="A1521" s="1" t="s">
        <v>871</v>
      </c>
      <c r="B1521" s="1" t="s">
        <v>871</v>
      </c>
      <c r="C1521">
        <v>1</v>
      </c>
      <c r="D1521">
        <v>1</v>
      </c>
      <c r="E1521">
        <v>1</v>
      </c>
      <c r="F1521">
        <v>0</v>
      </c>
      <c r="G1521">
        <v>0</v>
      </c>
      <c r="H1521">
        <v>-17.448497461046699</v>
      </c>
      <c r="I1521" s="3">
        <v>1.94832682609558E-5</v>
      </c>
      <c r="J1521">
        <v>0.12360448949039</v>
      </c>
      <c r="K1521" s="3">
        <v>2.80886892689243E-4</v>
      </c>
    </row>
    <row r="1522" spans="1:11">
      <c r="A1522">
        <v>26.94</v>
      </c>
      <c r="B1522">
        <v>26.94</v>
      </c>
      <c r="C1522">
        <v>1</v>
      </c>
      <c r="D1522">
        <v>1</v>
      </c>
      <c r="E1522">
        <v>1</v>
      </c>
      <c r="F1522">
        <v>0</v>
      </c>
      <c r="G1522">
        <v>0</v>
      </c>
      <c r="H1522">
        <v>-17.448669336636002</v>
      </c>
      <c r="I1522" s="3">
        <v>4.4237822294235204E-6</v>
      </c>
      <c r="J1522">
        <v>0.11733805295079899</v>
      </c>
      <c r="K1522" s="3">
        <v>-1.6307458524498201E-4</v>
      </c>
    </row>
    <row r="1523" spans="1:11">
      <c r="A1523">
        <v>26.96</v>
      </c>
      <c r="B1523">
        <v>26.96</v>
      </c>
      <c r="C1523">
        <v>1</v>
      </c>
      <c r="D1523">
        <v>1</v>
      </c>
      <c r="E1523">
        <v>1</v>
      </c>
      <c r="F1523">
        <v>0</v>
      </c>
      <c r="G1523">
        <v>0</v>
      </c>
      <c r="H1523">
        <v>-17.449088618078999</v>
      </c>
      <c r="I1523" s="3">
        <v>-2.5099143385887099E-5</v>
      </c>
      <c r="J1523">
        <v>0.114813172258437</v>
      </c>
      <c r="K1523" s="3">
        <v>4.0791929375957699E-5</v>
      </c>
    </row>
    <row r="1524" spans="1:11">
      <c r="A1524">
        <v>26.98</v>
      </c>
      <c r="B1524">
        <v>26.98</v>
      </c>
      <c r="C1524">
        <v>1</v>
      </c>
      <c r="D1524">
        <v>1</v>
      </c>
      <c r="E1524">
        <v>1</v>
      </c>
      <c r="F1524">
        <v>0</v>
      </c>
      <c r="G1524">
        <v>0</v>
      </c>
      <c r="H1524">
        <v>-17.449455419492399</v>
      </c>
      <c r="I1524" s="3">
        <v>-4.4172629714012099E-5</v>
      </c>
      <c r="J1524">
        <v>0.11571980081498601</v>
      </c>
      <c r="K1524" s="3">
        <v>2.3469329230003101E-5</v>
      </c>
    </row>
    <row r="1525" spans="1:11">
      <c r="A1525" s="1" t="s">
        <v>1055</v>
      </c>
      <c r="B1525" s="1" t="s">
        <v>1055</v>
      </c>
      <c r="C1525">
        <v>1</v>
      </c>
      <c r="D1525">
        <v>1</v>
      </c>
      <c r="E1525">
        <v>1</v>
      </c>
      <c r="F1525">
        <v>0</v>
      </c>
      <c r="G1525">
        <v>0</v>
      </c>
      <c r="H1525">
        <v>-17.449666131234899</v>
      </c>
      <c r="I1525" s="3">
        <v>-7.4757263064384501E-5</v>
      </c>
      <c r="J1525">
        <v>0.11627501808106901</v>
      </c>
      <c r="K1525">
        <v>1.80304053132087E-4</v>
      </c>
    </row>
    <row r="1526" spans="1:11">
      <c r="A1526" s="1" t="s">
        <v>749</v>
      </c>
      <c r="B1526" s="1" t="s">
        <v>749</v>
      </c>
      <c r="C1526">
        <v>1</v>
      </c>
      <c r="D1526">
        <v>1</v>
      </c>
      <c r="E1526">
        <v>1</v>
      </c>
      <c r="F1526">
        <v>0</v>
      </c>
      <c r="G1526">
        <v>0</v>
      </c>
      <c r="H1526">
        <v>-17.449871953533702</v>
      </c>
      <c r="I1526" s="3">
        <v>1.54785811901093E-5</v>
      </c>
      <c r="J1526">
        <v>0.116564193740487</v>
      </c>
      <c r="K1526">
        <v>-1.9567087584220801E-4</v>
      </c>
    </row>
    <row r="1527" spans="1:11">
      <c r="A1527" s="1" t="s">
        <v>750</v>
      </c>
      <c r="B1527" s="1" t="s">
        <v>750</v>
      </c>
      <c r="C1527">
        <v>1</v>
      </c>
      <c r="D1527">
        <v>1</v>
      </c>
      <c r="E1527">
        <v>1</v>
      </c>
      <c r="F1527">
        <v>0</v>
      </c>
      <c r="G1527">
        <v>0</v>
      </c>
      <c r="H1527">
        <v>-17.4502802453698</v>
      </c>
      <c r="I1527" s="3">
        <v>-3.0696392059326199E-5</v>
      </c>
      <c r="J1527">
        <v>0.124693550169468</v>
      </c>
      <c r="K1527" s="3">
        <v>2.4540350206769102E-4</v>
      </c>
    </row>
    <row r="1528" spans="1:11">
      <c r="A1528" s="1" t="s">
        <v>751</v>
      </c>
      <c r="B1528" s="1" t="s">
        <v>751</v>
      </c>
      <c r="C1528">
        <v>1</v>
      </c>
      <c r="D1528">
        <v>1</v>
      </c>
      <c r="E1528">
        <v>1</v>
      </c>
      <c r="F1528">
        <v>0</v>
      </c>
      <c r="G1528">
        <v>0</v>
      </c>
      <c r="H1528">
        <v>-17.4507349170723</v>
      </c>
      <c r="I1528" s="3">
        <v>1.16322189569473E-5</v>
      </c>
      <c r="J1528">
        <v>0.12994359713047701</v>
      </c>
      <c r="K1528">
        <v>4.7367066850712502E-4</v>
      </c>
    </row>
    <row r="1529" spans="1:11">
      <c r="A1529" s="1" t="s">
        <v>752</v>
      </c>
      <c r="B1529" s="1" t="s">
        <v>752</v>
      </c>
      <c r="C1529">
        <v>1</v>
      </c>
      <c r="D1529">
        <v>1</v>
      </c>
      <c r="E1529">
        <v>1</v>
      </c>
      <c r="F1529">
        <v>0</v>
      </c>
      <c r="G1529">
        <v>0</v>
      </c>
      <c r="H1529">
        <v>-17.450782507658101</v>
      </c>
      <c r="I1529" s="3">
        <v>1.34576112031937E-5</v>
      </c>
      <c r="J1529">
        <v>0.129465451464057</v>
      </c>
      <c r="K1529" s="3">
        <v>8.4657223293939599E-5</v>
      </c>
    </row>
    <row r="1530" spans="1:11">
      <c r="A1530" s="1" t="s">
        <v>753</v>
      </c>
      <c r="B1530" s="1" t="s">
        <v>753</v>
      </c>
      <c r="C1530">
        <v>1</v>
      </c>
      <c r="D1530">
        <v>1</v>
      </c>
      <c r="E1530">
        <v>1</v>
      </c>
      <c r="F1530">
        <v>0</v>
      </c>
      <c r="G1530">
        <v>0</v>
      </c>
      <c r="H1530">
        <v>-17.451047515509298</v>
      </c>
      <c r="I1530" s="3">
        <v>-4.31109219789505E-5</v>
      </c>
      <c r="J1530">
        <v>0.12899170629680201</v>
      </c>
      <c r="K1530">
        <v>3.9478764526183698E-4</v>
      </c>
    </row>
    <row r="1531" spans="1:11">
      <c r="A1531" s="1" t="s">
        <v>749</v>
      </c>
      <c r="B1531" s="1" t="s">
        <v>749</v>
      </c>
      <c r="C1531">
        <v>1</v>
      </c>
      <c r="D1531">
        <v>1</v>
      </c>
      <c r="E1531">
        <v>1</v>
      </c>
      <c r="F1531">
        <v>0</v>
      </c>
      <c r="G1531">
        <v>0</v>
      </c>
      <c r="H1531">
        <v>-17.4515502900251</v>
      </c>
      <c r="I1531" s="3">
        <v>-1.6177073121070899E-5</v>
      </c>
      <c r="J1531">
        <v>0.12812304776161901</v>
      </c>
      <c r="K1531" s="3">
        <v>6.2678010205524006E-5</v>
      </c>
    </row>
    <row r="1532" spans="1:11">
      <c r="A1532" s="1" t="s">
        <v>754</v>
      </c>
      <c r="B1532" s="1" t="s">
        <v>754</v>
      </c>
      <c r="C1532">
        <v>1</v>
      </c>
      <c r="D1532">
        <v>1</v>
      </c>
      <c r="E1532">
        <v>1</v>
      </c>
      <c r="F1532">
        <v>0</v>
      </c>
      <c r="G1532">
        <v>0</v>
      </c>
      <c r="H1532">
        <v>-17.4519343674731</v>
      </c>
      <c r="I1532" s="3">
        <v>1.35786831378937E-5</v>
      </c>
      <c r="J1532">
        <v>0.13195713981985999</v>
      </c>
      <c r="K1532">
        <v>9.8291785989465205E-4</v>
      </c>
    </row>
    <row r="1533" spans="1:11">
      <c r="A1533" s="1" t="s">
        <v>872</v>
      </c>
      <c r="B1533" s="1" t="s">
        <v>872</v>
      </c>
      <c r="C1533">
        <v>1</v>
      </c>
      <c r="D1533">
        <v>1</v>
      </c>
      <c r="E1533">
        <v>1</v>
      </c>
      <c r="F1533">
        <v>0</v>
      </c>
      <c r="G1533">
        <v>0</v>
      </c>
      <c r="H1533">
        <v>-17.4522158597347</v>
      </c>
      <c r="I1533" s="3">
        <v>-2.9243528842926002E-5</v>
      </c>
      <c r="J1533">
        <v>0.13290488161146599</v>
      </c>
      <c r="K1533">
        <v>-2.81073157206941E-4</v>
      </c>
    </row>
    <row r="1534" spans="1:11">
      <c r="A1534">
        <v>27.15</v>
      </c>
      <c r="B1534">
        <v>27.15</v>
      </c>
      <c r="C1534">
        <v>1</v>
      </c>
      <c r="D1534">
        <v>1</v>
      </c>
      <c r="E1534">
        <v>1</v>
      </c>
      <c r="F1534">
        <v>0</v>
      </c>
      <c r="G1534">
        <v>0</v>
      </c>
      <c r="H1534">
        <v>-17.4524499942411</v>
      </c>
      <c r="I1534" s="3">
        <v>-1.29453837871552E-5</v>
      </c>
      <c r="J1534">
        <v>0.131445927545428</v>
      </c>
      <c r="K1534" s="3">
        <v>1.32527204342438E-4</v>
      </c>
    </row>
    <row r="1535" spans="1:11">
      <c r="A1535">
        <v>27.17</v>
      </c>
      <c r="B1535">
        <v>27.17</v>
      </c>
      <c r="C1535">
        <v>1</v>
      </c>
      <c r="D1535">
        <v>1</v>
      </c>
      <c r="E1535">
        <v>1</v>
      </c>
      <c r="F1535">
        <v>0</v>
      </c>
      <c r="G1535">
        <v>0</v>
      </c>
      <c r="H1535">
        <v>-17.452547596851499</v>
      </c>
      <c r="I1535" s="3">
        <v>3.2391399145126302E-5</v>
      </c>
      <c r="J1535">
        <v>0.13346160762011999</v>
      </c>
      <c r="K1535" s="3">
        <v>2.4791807305662002E-4</v>
      </c>
    </row>
    <row r="1536" spans="1:11">
      <c r="A1536">
        <v>27.19</v>
      </c>
      <c r="B1536">
        <v>27.19</v>
      </c>
      <c r="C1536">
        <v>1</v>
      </c>
      <c r="D1536">
        <v>1</v>
      </c>
      <c r="E1536">
        <v>1</v>
      </c>
      <c r="F1536">
        <v>0</v>
      </c>
      <c r="G1536">
        <v>0</v>
      </c>
      <c r="H1536">
        <v>-17.4528801721587</v>
      </c>
      <c r="I1536" s="3">
        <v>-3.57534736394882E-5</v>
      </c>
      <c r="J1536">
        <v>0.132233113981783</v>
      </c>
      <c r="K1536" s="3">
        <v>-1.09057875112435E-4</v>
      </c>
    </row>
    <row r="1537" spans="1:11">
      <c r="A1537">
        <v>27.21</v>
      </c>
      <c r="B1537">
        <v>27.21</v>
      </c>
      <c r="C1537">
        <v>1</v>
      </c>
      <c r="D1537">
        <v>1</v>
      </c>
      <c r="E1537">
        <v>1</v>
      </c>
      <c r="F1537">
        <v>0</v>
      </c>
      <c r="G1537">
        <v>0</v>
      </c>
      <c r="H1537">
        <v>-17.452908856895402</v>
      </c>
      <c r="I1537" s="3">
        <v>3.69921326637268E-5</v>
      </c>
      <c r="J1537">
        <v>0.13325641863048099</v>
      </c>
      <c r="K1537">
        <v>2.5145709889288999E-4</v>
      </c>
    </row>
    <row r="1538" spans="1:11">
      <c r="A1538">
        <v>27.23</v>
      </c>
      <c r="B1538">
        <v>27.23</v>
      </c>
      <c r="C1538">
        <v>1</v>
      </c>
      <c r="D1538">
        <v>1</v>
      </c>
      <c r="E1538">
        <v>1</v>
      </c>
      <c r="F1538">
        <v>0</v>
      </c>
      <c r="G1538">
        <v>0</v>
      </c>
      <c r="H1538">
        <v>-17.453118218220101</v>
      </c>
      <c r="I1538" s="3">
        <v>-4.1080638766288798E-5</v>
      </c>
      <c r="J1538">
        <v>0.13380120042711499</v>
      </c>
      <c r="K1538" s="3">
        <v>-3.51667409414649E-4</v>
      </c>
    </row>
    <row r="1539" spans="1:11">
      <c r="A1539">
        <v>27.24</v>
      </c>
      <c r="B1539">
        <v>27.24</v>
      </c>
      <c r="C1539">
        <v>1</v>
      </c>
      <c r="D1539">
        <v>1</v>
      </c>
      <c r="E1539">
        <v>1</v>
      </c>
      <c r="F1539">
        <v>0</v>
      </c>
      <c r="G1539">
        <v>0</v>
      </c>
      <c r="H1539">
        <v>-17.453096844366002</v>
      </c>
      <c r="I1539" s="3">
        <v>-3.12551856040955E-5</v>
      </c>
      <c r="J1539">
        <v>0.129743940196931</v>
      </c>
      <c r="K1539">
        <v>2.77161602335274E-4</v>
      </c>
    </row>
    <row r="1540" spans="1:11">
      <c r="A1540">
        <v>27.26</v>
      </c>
      <c r="B1540">
        <v>27.26</v>
      </c>
      <c r="C1540">
        <v>1</v>
      </c>
      <c r="D1540">
        <v>1</v>
      </c>
      <c r="E1540">
        <v>1</v>
      </c>
      <c r="F1540">
        <v>0</v>
      </c>
      <c r="G1540">
        <v>0</v>
      </c>
      <c r="H1540">
        <v>-17.453482831025401</v>
      </c>
      <c r="I1540" s="3">
        <v>2.1662563085556E-5</v>
      </c>
      <c r="J1540">
        <v>0.12316431384533599</v>
      </c>
      <c r="K1540" s="3">
        <v>1.18464233256206E-4</v>
      </c>
    </row>
    <row r="1541" spans="1:11">
      <c r="A1541" s="1" t="s">
        <v>1056</v>
      </c>
      <c r="B1541" s="1" t="s">
        <v>1056</v>
      </c>
      <c r="C1541">
        <v>1</v>
      </c>
      <c r="D1541">
        <v>1</v>
      </c>
      <c r="E1541">
        <v>1</v>
      </c>
      <c r="F1541">
        <v>0</v>
      </c>
      <c r="G1541">
        <v>0</v>
      </c>
      <c r="H1541">
        <v>-17.4539170601964</v>
      </c>
      <c r="I1541" s="3">
        <v>-5.4631382226943997E-5</v>
      </c>
      <c r="J1541">
        <v>0.123723680153489</v>
      </c>
      <c r="K1541" s="3">
        <v>3.2624230274881199E-4</v>
      </c>
    </row>
    <row r="1542" spans="1:11">
      <c r="A1542" s="1" t="s">
        <v>750</v>
      </c>
      <c r="B1542" s="1" t="s">
        <v>750</v>
      </c>
      <c r="C1542">
        <v>1</v>
      </c>
      <c r="D1542">
        <v>1</v>
      </c>
      <c r="E1542">
        <v>1</v>
      </c>
      <c r="F1542">
        <v>0</v>
      </c>
      <c r="G1542">
        <v>0</v>
      </c>
      <c r="H1542">
        <v>-17.454367261550399</v>
      </c>
      <c r="I1542" s="3">
        <v>-2.09733843803406E-5</v>
      </c>
      <c r="J1542">
        <v>0.122927064076066</v>
      </c>
      <c r="K1542">
        <v>-1.8728897254577799E-4</v>
      </c>
    </row>
    <row r="1543" spans="1:11">
      <c r="A1543" s="1" t="s">
        <v>873</v>
      </c>
      <c r="B1543" s="1" t="s">
        <v>873</v>
      </c>
      <c r="C1543">
        <v>1</v>
      </c>
      <c r="D1543">
        <v>1</v>
      </c>
      <c r="E1543">
        <v>1</v>
      </c>
      <c r="F1543">
        <v>0</v>
      </c>
      <c r="G1543">
        <v>0</v>
      </c>
      <c r="H1543">
        <v>-17.454683073050401</v>
      </c>
      <c r="I1543" s="3">
        <v>4.1164457798004201E-6</v>
      </c>
      <c r="J1543">
        <v>0.12378164101392</v>
      </c>
      <c r="K1543">
        <v>-1.41374768933114E-4</v>
      </c>
    </row>
    <row r="1544" spans="1:11">
      <c r="A1544">
        <v>27.33</v>
      </c>
      <c r="B1544">
        <v>27.33</v>
      </c>
      <c r="C1544">
        <v>1</v>
      </c>
      <c r="D1544">
        <v>1</v>
      </c>
      <c r="E1544">
        <v>1</v>
      </c>
      <c r="F1544">
        <v>0</v>
      </c>
      <c r="G1544">
        <v>0</v>
      </c>
      <c r="H1544">
        <v>-17.455236790913499</v>
      </c>
      <c r="I1544" s="3">
        <v>-2.19885259866714E-5</v>
      </c>
      <c r="J1544">
        <v>0.130136087536812</v>
      </c>
      <c r="K1544">
        <v>2.0489096946828099E-4</v>
      </c>
    </row>
    <row r="1545" spans="1:11">
      <c r="A1545">
        <v>27.35</v>
      </c>
      <c r="B1545">
        <v>27.35</v>
      </c>
      <c r="C1545">
        <v>1</v>
      </c>
      <c r="D1545">
        <v>1</v>
      </c>
      <c r="E1545">
        <v>1</v>
      </c>
      <c r="F1545">
        <v>0</v>
      </c>
      <c r="G1545">
        <v>0</v>
      </c>
      <c r="H1545">
        <v>-17.4556207752292</v>
      </c>
      <c r="I1545" s="3">
        <v>-4.9211084842681898E-5</v>
      </c>
      <c r="J1545">
        <v>0.13348826207220599</v>
      </c>
      <c r="K1545">
        <v>2.7641654426447998E-4</v>
      </c>
    </row>
    <row r="1546" spans="1:11">
      <c r="A1546">
        <v>27.37</v>
      </c>
      <c r="B1546">
        <v>27.37</v>
      </c>
      <c r="C1546">
        <v>1</v>
      </c>
      <c r="D1546">
        <v>1</v>
      </c>
      <c r="E1546">
        <v>1</v>
      </c>
      <c r="F1546">
        <v>0</v>
      </c>
      <c r="G1546">
        <v>0</v>
      </c>
      <c r="H1546">
        <v>-17.456235401591499</v>
      </c>
      <c r="I1546" s="3">
        <v>1.8831342458724999E-5</v>
      </c>
      <c r="J1546">
        <v>0.12786517851054699</v>
      </c>
      <c r="K1546">
        <v>9.0254472050777597E-4</v>
      </c>
    </row>
    <row r="1547" spans="1:11">
      <c r="A1547" s="1" t="s">
        <v>1057</v>
      </c>
      <c r="B1547" s="1" t="s">
        <v>1057</v>
      </c>
      <c r="C1547">
        <v>1</v>
      </c>
      <c r="D1547">
        <v>1</v>
      </c>
      <c r="E1547">
        <v>1</v>
      </c>
      <c r="F1547">
        <v>0</v>
      </c>
      <c r="G1547">
        <v>0</v>
      </c>
      <c r="H1547">
        <v>-17.456561411074201</v>
      </c>
      <c r="I1547" s="3">
        <v>-2.4745240807533301E-5</v>
      </c>
      <c r="J1547">
        <v>0.12752533424645701</v>
      </c>
      <c r="K1547">
        <v>-1.08592213818189E-4</v>
      </c>
    </row>
    <row r="1548" spans="1:11">
      <c r="A1548" s="1" t="s">
        <v>755</v>
      </c>
      <c r="B1548" s="1" t="s">
        <v>755</v>
      </c>
      <c r="C1548">
        <v>1</v>
      </c>
      <c r="D1548">
        <v>1</v>
      </c>
      <c r="E1548">
        <v>1</v>
      </c>
      <c r="F1548">
        <v>0</v>
      </c>
      <c r="G1548">
        <v>0</v>
      </c>
      <c r="H1548">
        <v>-17.4567580598452</v>
      </c>
      <c r="I1548" s="3">
        <v>-3.0547380447387702E-5</v>
      </c>
      <c r="J1548">
        <v>0.12904928997158999</v>
      </c>
      <c r="K1548">
        <v>3.3546239637488498E-4</v>
      </c>
    </row>
    <row r="1549" spans="1:11">
      <c r="A1549" s="1" t="s">
        <v>874</v>
      </c>
      <c r="B1549" s="1" t="s">
        <v>874</v>
      </c>
      <c r="C1549">
        <v>1</v>
      </c>
      <c r="D1549">
        <v>1</v>
      </c>
      <c r="E1549">
        <v>1</v>
      </c>
      <c r="F1549">
        <v>0</v>
      </c>
      <c r="G1549">
        <v>0</v>
      </c>
      <c r="H1549">
        <v>-17.457182463562599</v>
      </c>
      <c r="I1549" s="3">
        <v>1.8533319234847999E-6</v>
      </c>
      <c r="J1549">
        <v>0.127177443355322</v>
      </c>
      <c r="K1549" s="3">
        <v>1.6596168526930699E-4</v>
      </c>
    </row>
    <row r="1550" spans="1:11">
      <c r="A1550">
        <v>27.44</v>
      </c>
      <c r="B1550">
        <v>27.44</v>
      </c>
      <c r="C1550">
        <v>1</v>
      </c>
      <c r="D1550">
        <v>1</v>
      </c>
      <c r="E1550">
        <v>1</v>
      </c>
      <c r="F1550">
        <v>0</v>
      </c>
      <c r="G1550">
        <v>0</v>
      </c>
      <c r="H1550">
        <v>-17.457256038049501</v>
      </c>
      <c r="I1550" s="3">
        <v>2.0582228899002101E-6</v>
      </c>
      <c r="J1550">
        <v>0.13272659853100799</v>
      </c>
      <c r="K1550">
        <v>3.4468249000095801E-4</v>
      </c>
    </row>
    <row r="1551" spans="1:11">
      <c r="A1551">
        <v>27.46</v>
      </c>
      <c r="B1551">
        <v>27.46</v>
      </c>
      <c r="C1551">
        <v>1</v>
      </c>
      <c r="D1551">
        <v>1</v>
      </c>
      <c r="E1551">
        <v>1</v>
      </c>
      <c r="F1551">
        <v>0</v>
      </c>
      <c r="G1551">
        <v>0</v>
      </c>
      <c r="H1551">
        <v>-17.457569334978501</v>
      </c>
      <c r="I1551" s="3">
        <v>2.7911737561225901E-5</v>
      </c>
      <c r="J1551">
        <v>0.13363209553062899</v>
      </c>
      <c r="K1551">
        <v>1.67731198187442E-4</v>
      </c>
    </row>
    <row r="1552" spans="1:11">
      <c r="A1552">
        <v>27.48</v>
      </c>
      <c r="B1552">
        <v>27.48</v>
      </c>
      <c r="C1552">
        <v>1</v>
      </c>
      <c r="D1552">
        <v>1</v>
      </c>
      <c r="E1552">
        <v>1</v>
      </c>
      <c r="F1552">
        <v>0</v>
      </c>
      <c r="G1552">
        <v>0</v>
      </c>
      <c r="H1552">
        <v>-17.4578853327431</v>
      </c>
      <c r="I1552" s="3">
        <v>-5.8189034461975098E-5</v>
      </c>
      <c r="J1552">
        <v>0.13212008401751499</v>
      </c>
      <c r="K1552" s="3">
        <v>1.1548400097303101E-5</v>
      </c>
    </row>
    <row r="1553" spans="1:11">
      <c r="A1553">
        <v>27.49</v>
      </c>
      <c r="B1553">
        <v>27.49</v>
      </c>
      <c r="C1553">
        <v>1</v>
      </c>
      <c r="D1553">
        <v>1</v>
      </c>
      <c r="E1553">
        <v>1</v>
      </c>
      <c r="F1553">
        <v>0</v>
      </c>
      <c r="G1553">
        <v>0</v>
      </c>
      <c r="H1553">
        <v>-17.457976183264499</v>
      </c>
      <c r="I1553" s="3">
        <v>-1.4156103134155301E-6</v>
      </c>
      <c r="J1553">
        <v>0.13233118224889001</v>
      </c>
      <c r="K1553">
        <v>1.5832484004367099E-4</v>
      </c>
    </row>
    <row r="1554" spans="1:11">
      <c r="A1554">
        <v>27.51</v>
      </c>
      <c r="B1554">
        <v>27.51</v>
      </c>
      <c r="C1554">
        <v>1</v>
      </c>
      <c r="D1554">
        <v>1</v>
      </c>
      <c r="E1554">
        <v>1</v>
      </c>
      <c r="F1554">
        <v>0</v>
      </c>
      <c r="G1554">
        <v>0</v>
      </c>
      <c r="H1554">
        <v>-17.458192203546002</v>
      </c>
      <c r="I1554" s="3">
        <v>-4.1220337152481099E-5</v>
      </c>
      <c r="J1554">
        <v>0.132832210510969</v>
      </c>
      <c r="K1554" s="3">
        <v>-2.9141083793920498E-4</v>
      </c>
    </row>
    <row r="1555" spans="1:11">
      <c r="A1555">
        <v>27.53</v>
      </c>
      <c r="B1555">
        <v>27.53</v>
      </c>
      <c r="C1555">
        <v>1</v>
      </c>
      <c r="D1555">
        <v>1</v>
      </c>
      <c r="E1555">
        <v>1</v>
      </c>
      <c r="F1555">
        <v>0</v>
      </c>
      <c r="G1555">
        <v>0</v>
      </c>
      <c r="H1555">
        <v>-17.458506338665298</v>
      </c>
      <c r="I1555" s="3">
        <v>3.5176053643226603E-5</v>
      </c>
      <c r="J1555">
        <v>0.13223399408161601</v>
      </c>
      <c r="K1555">
        <v>1.9837171134883501E-4</v>
      </c>
    </row>
    <row r="1556" spans="1:11">
      <c r="A1556">
        <v>27.55</v>
      </c>
      <c r="B1556">
        <v>27.55</v>
      </c>
      <c r="C1556">
        <v>1</v>
      </c>
      <c r="D1556">
        <v>1</v>
      </c>
      <c r="E1556">
        <v>1</v>
      </c>
      <c r="F1556">
        <v>0</v>
      </c>
      <c r="G1556">
        <v>0</v>
      </c>
      <c r="H1556">
        <v>-17.458702428642699</v>
      </c>
      <c r="I1556" s="3">
        <v>-2.3841857910156301E-6</v>
      </c>
      <c r="J1556">
        <v>0.13046449050307299</v>
      </c>
      <c r="K1556">
        <v>-1.4705583672291599E-4</v>
      </c>
    </row>
    <row r="1557" spans="1:11">
      <c r="A1557">
        <v>27.56</v>
      </c>
      <c r="B1557">
        <v>27.56</v>
      </c>
      <c r="C1557">
        <v>1</v>
      </c>
      <c r="D1557">
        <v>1</v>
      </c>
      <c r="E1557">
        <v>1</v>
      </c>
      <c r="F1557">
        <v>0</v>
      </c>
      <c r="G1557">
        <v>0</v>
      </c>
      <c r="H1557">
        <v>-17.4588357940417</v>
      </c>
      <c r="I1557" s="3">
        <v>-2.5685876607894901E-5</v>
      </c>
      <c r="J1557">
        <v>0.13095747213810699</v>
      </c>
      <c r="K1557" s="3">
        <v>5.3085387544054503E-5</v>
      </c>
    </row>
    <row r="1558" spans="1:11">
      <c r="A1558" s="1" t="s">
        <v>1058</v>
      </c>
      <c r="B1558" s="1" t="s">
        <v>1058</v>
      </c>
      <c r="C1558">
        <v>1</v>
      </c>
      <c r="D1558">
        <v>1</v>
      </c>
      <c r="E1558">
        <v>1</v>
      </c>
      <c r="F1558">
        <v>0</v>
      </c>
      <c r="G1558">
        <v>0</v>
      </c>
      <c r="H1558">
        <v>-17.458985643851101</v>
      </c>
      <c r="I1558" s="3">
        <v>7.3574483394622803E-6</v>
      </c>
      <c r="J1558">
        <v>0.13023138977587201</v>
      </c>
      <c r="K1558" s="3">
        <v>-5.3271652061753E-5</v>
      </c>
    </row>
    <row r="1559" spans="1:11">
      <c r="A1559" s="1" t="s">
        <v>752</v>
      </c>
      <c r="B1559" s="1" t="s">
        <v>752</v>
      </c>
      <c r="C1559">
        <v>1</v>
      </c>
      <c r="D1559">
        <v>1</v>
      </c>
      <c r="E1559">
        <v>1</v>
      </c>
      <c r="F1559">
        <v>0</v>
      </c>
      <c r="G1559">
        <v>0</v>
      </c>
      <c r="H1559">
        <v>-17.459362922644001</v>
      </c>
      <c r="I1559" s="3">
        <v>-3.3089891076087999E-5</v>
      </c>
      <c r="J1559">
        <v>0.126227186992764</v>
      </c>
      <c r="K1559" s="3">
        <v>-7.38538812674303E-5</v>
      </c>
    </row>
    <row r="1560" spans="1:11">
      <c r="A1560" s="1" t="s">
        <v>875</v>
      </c>
      <c r="B1560" s="1" t="s">
        <v>875</v>
      </c>
      <c r="C1560">
        <v>1</v>
      </c>
      <c r="D1560">
        <v>1</v>
      </c>
      <c r="E1560">
        <v>1</v>
      </c>
      <c r="F1560">
        <v>0</v>
      </c>
      <c r="G1560">
        <v>0</v>
      </c>
      <c r="H1560">
        <v>-17.460065093332499</v>
      </c>
      <c r="I1560" s="3">
        <v>3.9879232645034797E-5</v>
      </c>
      <c r="J1560">
        <v>0.13168845791369699</v>
      </c>
      <c r="K1560">
        <v>2.3758039232435601E-4</v>
      </c>
    </row>
    <row r="1561" spans="1:11">
      <c r="A1561">
        <v>27.64</v>
      </c>
      <c r="B1561">
        <v>27.64</v>
      </c>
      <c r="C1561">
        <v>1</v>
      </c>
      <c r="D1561">
        <v>1</v>
      </c>
      <c r="E1561">
        <v>1</v>
      </c>
      <c r="F1561">
        <v>0</v>
      </c>
      <c r="G1561">
        <v>0</v>
      </c>
      <c r="H1561">
        <v>-17.460524142251298</v>
      </c>
      <c r="I1561" s="3">
        <v>-2.66171991825104E-5</v>
      </c>
      <c r="J1561">
        <v>0.13064830563962501</v>
      </c>
      <c r="K1561">
        <v>2.25659463191656E-4</v>
      </c>
    </row>
    <row r="1562" spans="1:11">
      <c r="A1562">
        <v>27.65</v>
      </c>
      <c r="B1562">
        <v>27.65</v>
      </c>
      <c r="C1562">
        <v>1</v>
      </c>
      <c r="D1562">
        <v>1</v>
      </c>
      <c r="E1562">
        <v>1</v>
      </c>
      <c r="F1562">
        <v>0</v>
      </c>
      <c r="G1562">
        <v>0</v>
      </c>
      <c r="H1562">
        <v>-17.4606194165552</v>
      </c>
      <c r="I1562" s="3">
        <v>-5.7090073823928799E-6</v>
      </c>
      <c r="J1562">
        <v>0.13062781188636999</v>
      </c>
      <c r="K1562">
        <v>8.6240471694376303E-4</v>
      </c>
    </row>
    <row r="1563" spans="1:11">
      <c r="A1563">
        <v>27.67</v>
      </c>
      <c r="B1563">
        <v>27.67</v>
      </c>
      <c r="C1563">
        <v>1</v>
      </c>
      <c r="D1563">
        <v>1</v>
      </c>
      <c r="E1563">
        <v>1</v>
      </c>
      <c r="F1563">
        <v>0</v>
      </c>
      <c r="G1563">
        <v>0</v>
      </c>
      <c r="H1563">
        <v>-17.461228501548</v>
      </c>
      <c r="I1563" s="3">
        <v>-7.65547156333923E-6</v>
      </c>
      <c r="J1563">
        <v>0.13119484763592501</v>
      </c>
      <c r="K1563" s="3">
        <v>-1.9185245322938999E-5</v>
      </c>
    </row>
    <row r="1564" spans="1:11">
      <c r="A1564">
        <v>27.69</v>
      </c>
      <c r="B1564">
        <v>27.69</v>
      </c>
      <c r="C1564">
        <v>1</v>
      </c>
      <c r="D1564">
        <v>1</v>
      </c>
      <c r="E1564">
        <v>1</v>
      </c>
      <c r="F1564">
        <v>0</v>
      </c>
      <c r="G1564">
        <v>0</v>
      </c>
      <c r="H1564">
        <v>-17.461754046901799</v>
      </c>
      <c r="I1564" s="3">
        <v>1.1138617992401099E-5</v>
      </c>
      <c r="J1564">
        <v>0.13133025728166101</v>
      </c>
      <c r="K1564" s="3">
        <v>2.9560178958741898E-4</v>
      </c>
    </row>
    <row r="1565" spans="1:11">
      <c r="A1565">
        <v>27.71</v>
      </c>
      <c r="B1565">
        <v>27.71</v>
      </c>
      <c r="C1565">
        <v>1</v>
      </c>
      <c r="D1565">
        <v>1</v>
      </c>
      <c r="E1565">
        <v>1</v>
      </c>
      <c r="F1565">
        <v>0</v>
      </c>
      <c r="G1565">
        <v>0</v>
      </c>
      <c r="H1565">
        <v>-17.4618491349412</v>
      </c>
      <c r="I1565" s="3">
        <v>5.96046447753906E-6</v>
      </c>
      <c r="J1565">
        <v>0.133658624254167</v>
      </c>
      <c r="K1565" s="3">
        <v>-2.4698675046812702E-4</v>
      </c>
    </row>
    <row r="1566" spans="1:11">
      <c r="A1566">
        <v>27.73</v>
      </c>
      <c r="B1566">
        <v>27.73</v>
      </c>
      <c r="C1566">
        <v>1</v>
      </c>
      <c r="D1566">
        <v>1</v>
      </c>
      <c r="E1566">
        <v>1</v>
      </c>
      <c r="F1566">
        <v>0</v>
      </c>
      <c r="G1566">
        <v>0</v>
      </c>
      <c r="H1566">
        <v>-17.462127414139701</v>
      </c>
      <c r="I1566" s="3">
        <v>-1.3783574104309099E-6</v>
      </c>
      <c r="J1566">
        <v>0.13457644265145099</v>
      </c>
      <c r="K1566" s="3">
        <v>5.33182181911776E-4</v>
      </c>
    </row>
    <row r="1567" spans="1:11">
      <c r="A1567">
        <v>27.74</v>
      </c>
      <c r="B1567">
        <v>27.74</v>
      </c>
      <c r="C1567">
        <v>1</v>
      </c>
      <c r="D1567">
        <v>1</v>
      </c>
      <c r="E1567">
        <v>1</v>
      </c>
      <c r="F1567">
        <v>0</v>
      </c>
      <c r="G1567">
        <v>0</v>
      </c>
      <c r="H1567">
        <v>-17.462203363499199</v>
      </c>
      <c r="I1567" s="3">
        <v>3.10875475406647E-5</v>
      </c>
      <c r="J1567">
        <v>0.13479470741003799</v>
      </c>
      <c r="K1567" s="3">
        <v>6.8917871548421694E-5</v>
      </c>
    </row>
    <row r="1568" spans="1:11">
      <c r="A1568">
        <v>27.76</v>
      </c>
      <c r="B1568">
        <v>27.76</v>
      </c>
      <c r="C1568">
        <v>1</v>
      </c>
      <c r="D1568">
        <v>1</v>
      </c>
      <c r="E1568">
        <v>1</v>
      </c>
      <c r="F1568">
        <v>0</v>
      </c>
      <c r="G1568">
        <v>0</v>
      </c>
      <c r="H1568">
        <v>-17.462370768740001</v>
      </c>
      <c r="I1568" s="3">
        <v>-6.0787424445152303E-5</v>
      </c>
      <c r="J1568">
        <v>0.13221563771367101</v>
      </c>
      <c r="K1568">
        <v>2.3767352458320599E-4</v>
      </c>
    </row>
    <row r="1569" spans="1:11">
      <c r="A1569" s="1" t="s">
        <v>1059</v>
      </c>
      <c r="B1569" s="1" t="s">
        <v>1059</v>
      </c>
      <c r="C1569">
        <v>1</v>
      </c>
      <c r="D1569">
        <v>1</v>
      </c>
      <c r="E1569">
        <v>1</v>
      </c>
      <c r="F1569">
        <v>0</v>
      </c>
      <c r="G1569">
        <v>0</v>
      </c>
      <c r="H1569">
        <v>-17.462613238583799</v>
      </c>
      <c r="I1569" s="3">
        <v>3.0826777219772301E-6</v>
      </c>
      <c r="J1569">
        <v>0.132392663508654</v>
      </c>
      <c r="K1569" s="3">
        <v>9.8533929862473194E-5</v>
      </c>
    </row>
    <row r="1570" spans="1:11">
      <c r="A1570" s="1" t="s">
        <v>753</v>
      </c>
      <c r="B1570" s="1" t="s">
        <v>753</v>
      </c>
      <c r="C1570">
        <v>1</v>
      </c>
      <c r="D1570">
        <v>1</v>
      </c>
      <c r="E1570">
        <v>1</v>
      </c>
      <c r="F1570">
        <v>0</v>
      </c>
      <c r="G1570">
        <v>0</v>
      </c>
      <c r="H1570">
        <v>-17.4627510277653</v>
      </c>
      <c r="I1570" s="3">
        <v>-4.1443854570388802E-6</v>
      </c>
      <c r="J1570">
        <v>0.126710990443826</v>
      </c>
      <c r="K1570">
        <v>1.42212959262757E-4</v>
      </c>
    </row>
    <row r="1571" spans="1:11">
      <c r="A1571" s="1" t="s">
        <v>876</v>
      </c>
      <c r="B1571" s="1" t="s">
        <v>876</v>
      </c>
      <c r="C1571">
        <v>1</v>
      </c>
      <c r="D1571">
        <v>1</v>
      </c>
      <c r="E1571">
        <v>1</v>
      </c>
      <c r="F1571">
        <v>0</v>
      </c>
      <c r="G1571">
        <v>0</v>
      </c>
      <c r="H1571">
        <v>-17.462840574435099</v>
      </c>
      <c r="I1571" s="3">
        <v>1.49942934513092E-6</v>
      </c>
      <c r="J1571">
        <v>0.126937050372362</v>
      </c>
      <c r="K1571">
        <v>3.7783757415127899E-4</v>
      </c>
    </row>
    <row r="1572" spans="1:11">
      <c r="A1572">
        <v>27.83</v>
      </c>
      <c r="B1572">
        <v>27.83</v>
      </c>
      <c r="C1572">
        <v>1</v>
      </c>
      <c r="D1572">
        <v>1</v>
      </c>
      <c r="E1572">
        <v>1</v>
      </c>
      <c r="F1572">
        <v>0</v>
      </c>
      <c r="G1572">
        <v>0</v>
      </c>
      <c r="H1572">
        <v>-17.463085232887</v>
      </c>
      <c r="I1572" s="3">
        <v>-9.3784183263778703E-6</v>
      </c>
      <c r="J1572">
        <v>0.12574011459946599</v>
      </c>
      <c r="K1572" s="3">
        <v>-5.9977174698896698E-5</v>
      </c>
    </row>
    <row r="1573" spans="1:11">
      <c r="A1573">
        <v>27.85</v>
      </c>
      <c r="B1573">
        <v>27.85</v>
      </c>
      <c r="C1573">
        <v>1</v>
      </c>
      <c r="D1573">
        <v>1</v>
      </c>
      <c r="E1573">
        <v>1</v>
      </c>
      <c r="F1573">
        <v>0</v>
      </c>
      <c r="G1573">
        <v>0</v>
      </c>
      <c r="H1573">
        <v>-17.4637316639168</v>
      </c>
      <c r="I1573" s="3">
        <v>-1.41747295856476E-5</v>
      </c>
      <c r="J1573">
        <v>0.121495015919209</v>
      </c>
      <c r="K1573" s="3">
        <v>7.1842224476287102E-4</v>
      </c>
    </row>
    <row r="1574" spans="1:11">
      <c r="A1574">
        <v>27.87</v>
      </c>
      <c r="B1574">
        <v>27.87</v>
      </c>
      <c r="C1574">
        <v>1</v>
      </c>
      <c r="D1574">
        <v>1</v>
      </c>
      <c r="E1574">
        <v>1</v>
      </c>
      <c r="F1574">
        <v>0</v>
      </c>
      <c r="G1574">
        <v>0</v>
      </c>
      <c r="H1574">
        <v>-17.464333531159198</v>
      </c>
      <c r="I1574" s="3">
        <v>-1.35786831378937E-5</v>
      </c>
      <c r="J1574">
        <v>0.125072496011853</v>
      </c>
      <c r="K1574">
        <v>1.8496066607454799E-4</v>
      </c>
    </row>
    <row r="1575" spans="1:11">
      <c r="A1575" s="1" t="s">
        <v>1060</v>
      </c>
      <c r="B1575" s="1" t="s">
        <v>1060</v>
      </c>
      <c r="C1575">
        <v>1</v>
      </c>
      <c r="D1575">
        <v>1</v>
      </c>
      <c r="E1575">
        <v>1</v>
      </c>
      <c r="F1575">
        <v>0</v>
      </c>
      <c r="G1575">
        <v>0</v>
      </c>
      <c r="H1575">
        <v>-17.464840403494499</v>
      </c>
      <c r="I1575" s="3">
        <v>-1.9837170839309699E-5</v>
      </c>
      <c r="J1575">
        <v>0.12626012787222901</v>
      </c>
      <c r="K1575">
        <v>-1.2423843330485699E-4</v>
      </c>
    </row>
    <row r="1576" spans="1:11">
      <c r="A1576" s="1" t="s">
        <v>756</v>
      </c>
      <c r="B1576" s="1" t="s">
        <v>756</v>
      </c>
      <c r="C1576">
        <v>1</v>
      </c>
      <c r="D1576">
        <v>1</v>
      </c>
      <c r="E1576">
        <v>1</v>
      </c>
      <c r="F1576">
        <v>0</v>
      </c>
      <c r="G1576">
        <v>0</v>
      </c>
      <c r="H1576">
        <v>-17.4649375870098</v>
      </c>
      <c r="I1576" s="3">
        <v>-2.7008354663848898E-7</v>
      </c>
      <c r="J1576">
        <v>0.124408649280667</v>
      </c>
      <c r="K1576">
        <v>-4.2151660355156298E-4</v>
      </c>
    </row>
    <row r="1577" spans="1:11">
      <c r="A1577" s="1" t="s">
        <v>877</v>
      </c>
      <c r="B1577" s="1" t="s">
        <v>877</v>
      </c>
      <c r="C1577">
        <v>1</v>
      </c>
      <c r="D1577">
        <v>1</v>
      </c>
      <c r="E1577">
        <v>1</v>
      </c>
      <c r="F1577">
        <v>0</v>
      </c>
      <c r="G1577">
        <v>0</v>
      </c>
      <c r="H1577">
        <v>-17.465348114020198</v>
      </c>
      <c r="I1577" s="3">
        <v>-3.3248215913772603E-5</v>
      </c>
      <c r="J1577">
        <v>0.1238759374246</v>
      </c>
      <c r="K1577" s="3">
        <v>5.1511452369502702E-4</v>
      </c>
    </row>
    <row r="1578" spans="1:11">
      <c r="A1578">
        <v>27.94</v>
      </c>
      <c r="B1578">
        <v>27.94</v>
      </c>
      <c r="C1578">
        <v>1</v>
      </c>
      <c r="D1578">
        <v>1</v>
      </c>
      <c r="E1578">
        <v>1</v>
      </c>
      <c r="F1578">
        <v>0</v>
      </c>
      <c r="G1578">
        <v>0</v>
      </c>
      <c r="H1578">
        <v>-17.4655683252534</v>
      </c>
      <c r="I1578" s="3">
        <v>6.9849193096160899E-7</v>
      </c>
      <c r="J1578">
        <v>0.124222445301712</v>
      </c>
      <c r="K1578">
        <v>2.30874869687213E-4</v>
      </c>
    </row>
    <row r="1579" spans="1:11">
      <c r="A1579">
        <v>27.96</v>
      </c>
      <c r="B1579">
        <v>27.96</v>
      </c>
      <c r="C1579">
        <v>1</v>
      </c>
      <c r="D1579">
        <v>1</v>
      </c>
      <c r="E1579">
        <v>1</v>
      </c>
      <c r="F1579">
        <v>0</v>
      </c>
      <c r="G1579">
        <v>0</v>
      </c>
      <c r="H1579">
        <v>-17.465779456091099</v>
      </c>
      <c r="I1579" s="3">
        <v>-2.3953616619110101E-5</v>
      </c>
      <c r="J1579">
        <v>0.124784200452268</v>
      </c>
      <c r="K1579">
        <v>3.2726675759615399E-4</v>
      </c>
    </row>
    <row r="1580" spans="1:11">
      <c r="A1580">
        <v>27.98</v>
      </c>
      <c r="B1580">
        <v>27.98</v>
      </c>
      <c r="C1580">
        <v>1</v>
      </c>
      <c r="D1580">
        <v>1</v>
      </c>
      <c r="E1580">
        <v>1</v>
      </c>
      <c r="F1580">
        <v>0</v>
      </c>
      <c r="G1580">
        <v>0</v>
      </c>
      <c r="H1580">
        <v>-17.465977222449201</v>
      </c>
      <c r="I1580" s="3">
        <v>-6.3236802816391E-6</v>
      </c>
      <c r="J1580">
        <v>0.125908716581762</v>
      </c>
      <c r="K1580" s="3">
        <v>9.7695739532830203E-5</v>
      </c>
    </row>
    <row r="1581" spans="1:11">
      <c r="A1581" s="1" t="s">
        <v>1061</v>
      </c>
      <c r="B1581" s="1" t="s">
        <v>1061</v>
      </c>
      <c r="C1581">
        <v>1</v>
      </c>
      <c r="D1581">
        <v>1</v>
      </c>
      <c r="E1581">
        <v>1</v>
      </c>
      <c r="F1581">
        <v>0</v>
      </c>
      <c r="G1581">
        <v>0</v>
      </c>
      <c r="H1581">
        <v>-17.4659343816088</v>
      </c>
      <c r="I1581" s="3">
        <v>-2.0209699869155901E-6</v>
      </c>
      <c r="J1581">
        <v>0.12537776492536101</v>
      </c>
      <c r="K1581">
        <v>-2.0144507589086E-4</v>
      </c>
    </row>
    <row r="1582" spans="1:11">
      <c r="A1582" s="1" t="s">
        <v>757</v>
      </c>
      <c r="B1582" s="1" t="s">
        <v>757</v>
      </c>
      <c r="C1582">
        <v>1</v>
      </c>
      <c r="D1582">
        <v>1</v>
      </c>
      <c r="E1582">
        <v>1</v>
      </c>
      <c r="F1582">
        <v>0</v>
      </c>
      <c r="G1582">
        <v>0</v>
      </c>
      <c r="H1582">
        <v>-17.466219366330101</v>
      </c>
      <c r="I1582" s="3">
        <v>1.0849907994270299E-5</v>
      </c>
      <c r="J1582">
        <v>0.122320046648383</v>
      </c>
      <c r="K1582">
        <v>4.4601038762890699E-4</v>
      </c>
    </row>
    <row r="1583" spans="1:11">
      <c r="A1583" s="1" t="s">
        <v>758</v>
      </c>
      <c r="B1583" s="1" t="s">
        <v>758</v>
      </c>
      <c r="C1583">
        <v>1</v>
      </c>
      <c r="D1583">
        <v>1</v>
      </c>
      <c r="E1583">
        <v>1</v>
      </c>
      <c r="F1583">
        <v>0</v>
      </c>
      <c r="G1583">
        <v>0</v>
      </c>
      <c r="H1583">
        <v>-17.4666108012268</v>
      </c>
      <c r="I1583" s="3">
        <v>5.0477683544158902E-6</v>
      </c>
      <c r="J1583">
        <v>0.12199114076793199</v>
      </c>
      <c r="K1583">
        <v>2.40653756866381E-4</v>
      </c>
    </row>
    <row r="1584" spans="1:11">
      <c r="A1584" s="1" t="s">
        <v>759</v>
      </c>
      <c r="B1584" s="1" t="s">
        <v>759</v>
      </c>
      <c r="C1584">
        <v>1</v>
      </c>
      <c r="D1584">
        <v>1</v>
      </c>
      <c r="E1584">
        <v>1</v>
      </c>
      <c r="F1584">
        <v>0</v>
      </c>
      <c r="G1584">
        <v>0</v>
      </c>
      <c r="H1584">
        <v>-17.4669036090582</v>
      </c>
      <c r="I1584" s="3">
        <v>7.7299773693084696E-7</v>
      </c>
      <c r="J1584">
        <v>0.123264519497752</v>
      </c>
      <c r="K1584">
        <v>4.0801242601842602E-4</v>
      </c>
    </row>
    <row r="1585" spans="1:11">
      <c r="A1585" s="1" t="s">
        <v>760</v>
      </c>
      <c r="B1585" s="1" t="s">
        <v>760</v>
      </c>
      <c r="C1585">
        <v>1</v>
      </c>
      <c r="D1585">
        <v>1</v>
      </c>
      <c r="E1585">
        <v>1</v>
      </c>
      <c r="F1585">
        <v>0</v>
      </c>
      <c r="G1585">
        <v>0</v>
      </c>
      <c r="H1585">
        <v>-17.467266126387599</v>
      </c>
      <c r="I1585" s="3">
        <v>9.1642141342163103E-6</v>
      </c>
      <c r="J1585">
        <v>0.124647659249604</v>
      </c>
      <c r="K1585" s="3">
        <v>2.5518238924685899E-4</v>
      </c>
    </row>
    <row r="1586" spans="1:11">
      <c r="A1586" s="1" t="s">
        <v>761</v>
      </c>
      <c r="B1586" s="1" t="s">
        <v>761</v>
      </c>
      <c r="C1586">
        <v>1</v>
      </c>
      <c r="D1586">
        <v>1</v>
      </c>
      <c r="E1586">
        <v>1</v>
      </c>
      <c r="F1586">
        <v>0</v>
      </c>
      <c r="G1586">
        <v>0</v>
      </c>
      <c r="H1586">
        <v>-17.467693324072901</v>
      </c>
      <c r="I1586" s="3">
        <v>-1.0449439287185699E-5</v>
      </c>
      <c r="J1586">
        <v>0.123639819212258</v>
      </c>
      <c r="K1586" s="3">
        <v>-8.9872629789495805E-5</v>
      </c>
    </row>
    <row r="1587" spans="1:11">
      <c r="A1587" s="1" t="s">
        <v>757</v>
      </c>
      <c r="B1587" s="1" t="s">
        <v>757</v>
      </c>
      <c r="C1587">
        <v>1</v>
      </c>
      <c r="D1587">
        <v>1</v>
      </c>
      <c r="E1587">
        <v>1</v>
      </c>
      <c r="F1587">
        <v>0</v>
      </c>
      <c r="G1587">
        <v>0</v>
      </c>
      <c r="H1587">
        <v>-17.468140591760601</v>
      </c>
      <c r="I1587" s="3">
        <v>3.6414712667465203E-5</v>
      </c>
      <c r="J1587">
        <v>0.119301932863891</v>
      </c>
      <c r="K1587">
        <v>4.89223755734945E-4</v>
      </c>
    </row>
    <row r="1588" spans="1:11">
      <c r="A1588" s="1" t="s">
        <v>762</v>
      </c>
      <c r="B1588" s="1" t="s">
        <v>762</v>
      </c>
      <c r="C1588">
        <v>1</v>
      </c>
      <c r="D1588">
        <v>1</v>
      </c>
      <c r="E1588">
        <v>1</v>
      </c>
      <c r="F1588">
        <v>0</v>
      </c>
      <c r="G1588">
        <v>0</v>
      </c>
      <c r="H1588">
        <v>-17.4685092558192</v>
      </c>
      <c r="I1588" s="3">
        <v>1.29453837871552E-6</v>
      </c>
      <c r="J1588">
        <v>0.122748403809965</v>
      </c>
      <c r="K1588" s="3">
        <v>7.9814345833780306E-5</v>
      </c>
    </row>
    <row r="1589" spans="1:11">
      <c r="A1589" s="1" t="s">
        <v>878</v>
      </c>
      <c r="B1589" s="1" t="s">
        <v>878</v>
      </c>
      <c r="C1589">
        <v>1</v>
      </c>
      <c r="D1589">
        <v>1</v>
      </c>
      <c r="E1589">
        <v>1</v>
      </c>
      <c r="F1589">
        <v>0</v>
      </c>
      <c r="G1589">
        <v>0</v>
      </c>
      <c r="H1589">
        <v>-17.469014451773798</v>
      </c>
      <c r="I1589" s="3">
        <v>1.3727694749832201E-5</v>
      </c>
      <c r="J1589">
        <v>0.117173348553479</v>
      </c>
      <c r="K1589">
        <v>1.6959384336442699E-4</v>
      </c>
    </row>
    <row r="1590" spans="1:11">
      <c r="A1590">
        <v>28.15</v>
      </c>
      <c r="B1590">
        <v>28.15</v>
      </c>
      <c r="C1590">
        <v>1</v>
      </c>
      <c r="D1590">
        <v>1</v>
      </c>
      <c r="E1590">
        <v>1</v>
      </c>
      <c r="F1590">
        <v>0</v>
      </c>
      <c r="G1590">
        <v>0</v>
      </c>
      <c r="H1590">
        <v>-17.469177712628898</v>
      </c>
      <c r="I1590" s="3">
        <v>-4.8149377107620197E-6</v>
      </c>
      <c r="J1590">
        <v>0.117840212769806</v>
      </c>
      <c r="K1590" s="3">
        <v>1.2572854944644499E-5</v>
      </c>
    </row>
    <row r="1591" spans="1:11">
      <c r="A1591">
        <v>28.17</v>
      </c>
      <c r="B1591">
        <v>28.17</v>
      </c>
      <c r="C1591">
        <v>1</v>
      </c>
      <c r="D1591">
        <v>1</v>
      </c>
      <c r="E1591">
        <v>1</v>
      </c>
      <c r="F1591">
        <v>0</v>
      </c>
      <c r="G1591">
        <v>0</v>
      </c>
      <c r="H1591">
        <v>-17.469461626329299</v>
      </c>
      <c r="I1591" s="3">
        <v>-1.6409903764724701E-5</v>
      </c>
      <c r="J1591">
        <v>0.121591449715197</v>
      </c>
      <c r="K1591" s="3">
        <v>3.2922253503198698E-4</v>
      </c>
    </row>
    <row r="1592" spans="1:11">
      <c r="A1592">
        <v>28.19</v>
      </c>
      <c r="B1592">
        <v>28.19</v>
      </c>
      <c r="C1592">
        <v>1</v>
      </c>
      <c r="D1592">
        <v>1</v>
      </c>
      <c r="E1592">
        <v>1</v>
      </c>
      <c r="F1592">
        <v>0</v>
      </c>
      <c r="G1592">
        <v>0</v>
      </c>
      <c r="H1592">
        <v>-17.469802536973901</v>
      </c>
      <c r="I1592" s="3">
        <v>-1.8030405044555701E-5</v>
      </c>
      <c r="J1592">
        <v>0.12155033648014101</v>
      </c>
      <c r="K1592">
        <v>-1.3792887535569301E-4</v>
      </c>
    </row>
    <row r="1593" spans="1:11">
      <c r="A1593">
        <v>28.21</v>
      </c>
      <c r="B1593">
        <v>28.21</v>
      </c>
      <c r="C1593">
        <v>1</v>
      </c>
      <c r="D1593">
        <v>1</v>
      </c>
      <c r="E1593">
        <v>1</v>
      </c>
      <c r="F1593">
        <v>0</v>
      </c>
      <c r="G1593">
        <v>0</v>
      </c>
      <c r="H1593">
        <v>-17.4699573693593</v>
      </c>
      <c r="I1593" s="3">
        <v>-2.6356428861618001E-5</v>
      </c>
      <c r="J1593">
        <v>0.12222009245306301</v>
      </c>
      <c r="K1593">
        <v>2.6775524419150301E-4</v>
      </c>
    </row>
    <row r="1594" spans="1:11">
      <c r="A1594">
        <v>28.23</v>
      </c>
      <c r="B1594">
        <v>28.23</v>
      </c>
      <c r="C1594">
        <v>1</v>
      </c>
      <c r="D1594">
        <v>1</v>
      </c>
      <c r="E1594">
        <v>1</v>
      </c>
      <c r="F1594">
        <v>0</v>
      </c>
      <c r="G1594">
        <v>0</v>
      </c>
      <c r="H1594">
        <v>-17.470087288864601</v>
      </c>
      <c r="I1594" s="3">
        <v>-8.5588544607162493E-6</v>
      </c>
      <c r="J1594">
        <v>0.12367288582027</v>
      </c>
      <c r="K1594" s="3">
        <v>-2.38139185877452E-4</v>
      </c>
    </row>
    <row r="1595" spans="1:11">
      <c r="A1595">
        <v>28.24</v>
      </c>
      <c r="B1595">
        <v>28.24</v>
      </c>
      <c r="C1595">
        <v>1</v>
      </c>
      <c r="D1595">
        <v>1</v>
      </c>
      <c r="E1595">
        <v>1</v>
      </c>
      <c r="F1595">
        <v>0</v>
      </c>
      <c r="G1595">
        <v>0</v>
      </c>
      <c r="H1595">
        <v>-17.4701782790845</v>
      </c>
      <c r="I1595" s="3">
        <v>-5.5581331253051798E-5</v>
      </c>
      <c r="J1595">
        <v>0.12529855594038999</v>
      </c>
      <c r="K1595">
        <v>-1.1259690094870499E-4</v>
      </c>
    </row>
    <row r="1596" spans="1:11">
      <c r="A1596">
        <v>28.26</v>
      </c>
      <c r="B1596">
        <v>28.26</v>
      </c>
      <c r="C1596">
        <v>1</v>
      </c>
      <c r="D1596">
        <v>1</v>
      </c>
      <c r="E1596">
        <v>1</v>
      </c>
      <c r="F1596">
        <v>0</v>
      </c>
      <c r="G1596">
        <v>0</v>
      </c>
      <c r="H1596">
        <v>-17.4705432178527</v>
      </c>
      <c r="I1596" s="3">
        <v>-1.9613653421402001E-5</v>
      </c>
      <c r="J1596">
        <v>0.12256169691681899</v>
      </c>
      <c r="K1596" s="3">
        <v>5.1818788823705198E-4</v>
      </c>
    </row>
    <row r="1597" spans="1:11">
      <c r="A1597" s="1" t="s">
        <v>1062</v>
      </c>
      <c r="B1597" s="1" t="s">
        <v>1062</v>
      </c>
      <c r="C1597">
        <v>1</v>
      </c>
      <c r="D1597">
        <v>1</v>
      </c>
      <c r="E1597">
        <v>1</v>
      </c>
      <c r="F1597">
        <v>0</v>
      </c>
      <c r="G1597">
        <v>0</v>
      </c>
      <c r="H1597">
        <v>-17.470735815370201</v>
      </c>
      <c r="I1597" s="3">
        <v>-4.5485794544219998E-5</v>
      </c>
      <c r="J1597">
        <v>0.122922663576901</v>
      </c>
      <c r="K1597">
        <v>3.5893172560488802E-4</v>
      </c>
    </row>
    <row r="1598" spans="1:11">
      <c r="A1598" s="1" t="s">
        <v>758</v>
      </c>
      <c r="B1598" s="1" t="s">
        <v>758</v>
      </c>
      <c r="C1598">
        <v>1</v>
      </c>
      <c r="D1598">
        <v>1</v>
      </c>
      <c r="E1598">
        <v>1</v>
      </c>
      <c r="F1598">
        <v>0</v>
      </c>
      <c r="G1598">
        <v>0</v>
      </c>
      <c r="H1598">
        <v>-17.4712456679379</v>
      </c>
      <c r="I1598" s="3">
        <v>-1.1250376701355001E-5</v>
      </c>
      <c r="J1598">
        <v>0.122518697753549</v>
      </c>
      <c r="K1598" s="3">
        <v>3.9981678723969498E-4</v>
      </c>
    </row>
    <row r="1599" spans="1:11">
      <c r="A1599" s="1" t="s">
        <v>879</v>
      </c>
      <c r="B1599" s="1" t="s">
        <v>879</v>
      </c>
      <c r="C1599">
        <v>1</v>
      </c>
      <c r="D1599">
        <v>1</v>
      </c>
      <c r="E1599">
        <v>1</v>
      </c>
      <c r="F1599">
        <v>0</v>
      </c>
      <c r="G1599">
        <v>0</v>
      </c>
      <c r="H1599">
        <v>-17.471484924718698</v>
      </c>
      <c r="I1599" s="3">
        <v>1.2284144759178201E-5</v>
      </c>
      <c r="J1599">
        <v>0.122928698547184</v>
      </c>
      <c r="K1599" s="3">
        <v>2.3748726006550702E-5</v>
      </c>
    </row>
    <row r="1600" spans="1:11">
      <c r="A1600">
        <v>28.33</v>
      </c>
      <c r="B1600">
        <v>28.33</v>
      </c>
      <c r="C1600">
        <v>1</v>
      </c>
      <c r="D1600">
        <v>1</v>
      </c>
      <c r="E1600">
        <v>1</v>
      </c>
      <c r="F1600">
        <v>0</v>
      </c>
      <c r="G1600">
        <v>0</v>
      </c>
      <c r="H1600">
        <v>-17.471949142478099</v>
      </c>
      <c r="I1600" s="3">
        <v>-2.2361055016517599E-5</v>
      </c>
      <c r="J1600">
        <v>0.121543421410024</v>
      </c>
      <c r="K1600" s="3">
        <v>6.0321764056638799E-4</v>
      </c>
    </row>
    <row r="1601" spans="1:11">
      <c r="A1601">
        <v>28.35</v>
      </c>
      <c r="B1601">
        <v>28.35</v>
      </c>
      <c r="C1601">
        <v>1</v>
      </c>
      <c r="D1601">
        <v>1</v>
      </c>
      <c r="E1601">
        <v>1</v>
      </c>
      <c r="F1601">
        <v>0</v>
      </c>
      <c r="G1601">
        <v>0</v>
      </c>
      <c r="H1601">
        <v>-17.4723862121831</v>
      </c>
      <c r="I1601" s="3">
        <v>2.1299347281456E-5</v>
      </c>
      <c r="J1601">
        <v>0.121759423054755</v>
      </c>
      <c r="K1601" s="3">
        <v>-2.9057264760956201E-5</v>
      </c>
    </row>
    <row r="1602" spans="1:11">
      <c r="A1602">
        <v>28.37</v>
      </c>
      <c r="B1602">
        <v>28.37</v>
      </c>
      <c r="C1602">
        <v>1</v>
      </c>
      <c r="D1602">
        <v>1</v>
      </c>
      <c r="E1602">
        <v>1</v>
      </c>
      <c r="F1602">
        <v>0</v>
      </c>
      <c r="G1602">
        <v>0</v>
      </c>
      <c r="H1602">
        <v>-17.472774061487701</v>
      </c>
      <c r="I1602" s="3">
        <v>-3.3713877201080302E-5</v>
      </c>
      <c r="J1602">
        <v>0.124075217172503</v>
      </c>
      <c r="K1602" s="3">
        <v>-7.0780516725406104E-6</v>
      </c>
    </row>
    <row r="1603" spans="1:11">
      <c r="A1603" s="1" t="s">
        <v>1063</v>
      </c>
      <c r="B1603" s="1" t="s">
        <v>1063</v>
      </c>
      <c r="C1603">
        <v>1</v>
      </c>
      <c r="D1603">
        <v>1</v>
      </c>
      <c r="E1603">
        <v>1</v>
      </c>
      <c r="F1603">
        <v>0</v>
      </c>
      <c r="G1603">
        <v>0</v>
      </c>
      <c r="H1603">
        <v>-17.473159349655202</v>
      </c>
      <c r="I1603" s="3">
        <v>-2.9345974326133701E-5</v>
      </c>
      <c r="J1603">
        <v>0.120397657155991</v>
      </c>
      <c r="K1603">
        <v>4.0354207759366398E-4</v>
      </c>
    </row>
    <row r="1604" spans="1:11">
      <c r="A1604" s="1" t="s">
        <v>763</v>
      </c>
      <c r="B1604" s="1" t="s">
        <v>763</v>
      </c>
      <c r="C1604">
        <v>1</v>
      </c>
      <c r="D1604">
        <v>1</v>
      </c>
      <c r="E1604">
        <v>1</v>
      </c>
      <c r="F1604">
        <v>0</v>
      </c>
      <c r="G1604">
        <v>0</v>
      </c>
      <c r="H1604">
        <v>-17.473318047029402</v>
      </c>
      <c r="I1604" s="3">
        <v>-4.2859464883804301E-5</v>
      </c>
      <c r="J1604">
        <v>0.120865618810058</v>
      </c>
      <c r="K1604" s="3">
        <v>4.5476481996073399E-4</v>
      </c>
    </row>
    <row r="1605" spans="1:11">
      <c r="A1605" s="1" t="s">
        <v>880</v>
      </c>
      <c r="B1605" s="1" t="s">
        <v>880</v>
      </c>
      <c r="C1605">
        <v>1</v>
      </c>
      <c r="D1605">
        <v>1</v>
      </c>
      <c r="E1605">
        <v>1</v>
      </c>
      <c r="F1605">
        <v>0</v>
      </c>
      <c r="G1605">
        <v>0</v>
      </c>
      <c r="H1605">
        <v>-17.473691088304399</v>
      </c>
      <c r="I1605" s="3">
        <v>-2.3078173398971602E-5</v>
      </c>
      <c r="J1605">
        <v>0.123230069875717</v>
      </c>
      <c r="K1605">
        <v>2.6933849259193999E-4</v>
      </c>
    </row>
    <row r="1606" spans="1:11">
      <c r="A1606">
        <v>28.44</v>
      </c>
      <c r="B1606">
        <v>28.44</v>
      </c>
      <c r="C1606">
        <v>1</v>
      </c>
      <c r="D1606">
        <v>1</v>
      </c>
      <c r="E1606">
        <v>1</v>
      </c>
      <c r="F1606">
        <v>0</v>
      </c>
      <c r="G1606">
        <v>0</v>
      </c>
      <c r="H1606">
        <v>-17.4740111838885</v>
      </c>
      <c r="I1606" s="3">
        <v>1.4137476682662999E-5</v>
      </c>
      <c r="J1606">
        <v>0.12160012498498</v>
      </c>
      <c r="K1606" s="3">
        <v>-2.0191073718510601E-4</v>
      </c>
    </row>
    <row r="1607" spans="1:11">
      <c r="A1607">
        <v>28.46</v>
      </c>
      <c r="B1607">
        <v>28.46</v>
      </c>
      <c r="C1607">
        <v>1</v>
      </c>
      <c r="D1607">
        <v>1</v>
      </c>
      <c r="E1607">
        <v>1</v>
      </c>
      <c r="F1607">
        <v>0</v>
      </c>
      <c r="G1607">
        <v>0</v>
      </c>
      <c r="H1607">
        <v>-17.4741935368573</v>
      </c>
      <c r="I1607" s="3">
        <v>-1.4910474419593799E-5</v>
      </c>
      <c r="J1607">
        <v>0.12155951466411399</v>
      </c>
      <c r="K1607" s="3">
        <v>5.0524250425700999E-4</v>
      </c>
    </row>
    <row r="1608" spans="1:11">
      <c r="A1608">
        <v>28.48</v>
      </c>
      <c r="B1608">
        <v>28.48</v>
      </c>
      <c r="C1608">
        <v>1</v>
      </c>
      <c r="D1608">
        <v>1</v>
      </c>
      <c r="E1608">
        <v>1</v>
      </c>
      <c r="F1608">
        <v>0</v>
      </c>
      <c r="G1608">
        <v>0</v>
      </c>
      <c r="H1608">
        <v>-17.474493795269598</v>
      </c>
      <c r="I1608" s="3">
        <v>1.4165416359901399E-5</v>
      </c>
      <c r="J1608">
        <v>0.121417818590999</v>
      </c>
      <c r="K1608">
        <v>-1.5068799481803599E-4</v>
      </c>
    </row>
    <row r="1609" spans="1:11">
      <c r="A1609">
        <v>28.49</v>
      </c>
      <c r="B1609">
        <v>28.49</v>
      </c>
      <c r="C1609">
        <v>1</v>
      </c>
      <c r="D1609">
        <v>1</v>
      </c>
      <c r="E1609">
        <v>1</v>
      </c>
      <c r="F1609">
        <v>0</v>
      </c>
      <c r="G1609">
        <v>0</v>
      </c>
      <c r="H1609">
        <v>-17.474640059486902</v>
      </c>
      <c r="I1609" s="3">
        <v>5.0477683544158902E-6</v>
      </c>
      <c r="J1609">
        <v>0.122566851787269</v>
      </c>
      <c r="K1609">
        <v>2.7138740228662301E-4</v>
      </c>
    </row>
    <row r="1610" spans="1:11">
      <c r="A1610">
        <v>28.51</v>
      </c>
      <c r="B1610">
        <v>28.51</v>
      </c>
      <c r="C1610">
        <v>1</v>
      </c>
      <c r="D1610">
        <v>1</v>
      </c>
      <c r="E1610">
        <v>1</v>
      </c>
      <c r="F1610">
        <v>0</v>
      </c>
      <c r="G1610">
        <v>0</v>
      </c>
      <c r="H1610">
        <v>-17.474836894522401</v>
      </c>
      <c r="I1610" s="3">
        <v>-3.6284327507019002E-5</v>
      </c>
      <c r="J1610">
        <v>0.12616897467523799</v>
      </c>
      <c r="K1610">
        <v>1.9818544683113701E-4</v>
      </c>
    </row>
    <row r="1611" spans="1:11">
      <c r="A1611">
        <v>28.53</v>
      </c>
      <c r="B1611">
        <v>28.53</v>
      </c>
      <c r="C1611">
        <v>1</v>
      </c>
      <c r="D1611">
        <v>1</v>
      </c>
      <c r="E1611">
        <v>1</v>
      </c>
      <c r="F1611">
        <v>0</v>
      </c>
      <c r="G1611">
        <v>0</v>
      </c>
      <c r="H1611">
        <v>-17.475160436000099</v>
      </c>
      <c r="I1611" s="3">
        <v>3.0826777219772301E-6</v>
      </c>
      <c r="J1611">
        <v>0.125721632502973</v>
      </c>
      <c r="K1611" s="3">
        <v>-7.4412674820525595E-5</v>
      </c>
    </row>
    <row r="1612" spans="1:11">
      <c r="A1612">
        <v>28.55</v>
      </c>
      <c r="B1612">
        <v>28.55</v>
      </c>
      <c r="C1612">
        <v>1</v>
      </c>
      <c r="D1612">
        <v>1</v>
      </c>
      <c r="E1612">
        <v>1</v>
      </c>
      <c r="F1612">
        <v>0</v>
      </c>
      <c r="G1612">
        <v>0</v>
      </c>
      <c r="H1612">
        <v>-17.475553361012999</v>
      </c>
      <c r="I1612" s="3">
        <v>-1.0272487998008699E-5</v>
      </c>
      <c r="J1612">
        <v>0.12601193971931901</v>
      </c>
      <c r="K1612" s="3">
        <v>-1.81607904755976E-4</v>
      </c>
    </row>
    <row r="1613" spans="1:11">
      <c r="A1613">
        <v>28.56</v>
      </c>
      <c r="B1613">
        <v>28.56</v>
      </c>
      <c r="C1613">
        <v>1</v>
      </c>
      <c r="D1613">
        <v>1</v>
      </c>
      <c r="E1613">
        <v>1</v>
      </c>
      <c r="F1613">
        <v>0</v>
      </c>
      <c r="G1613">
        <v>0</v>
      </c>
      <c r="H1613">
        <v>-17.4756348517422</v>
      </c>
      <c r="I1613" s="3">
        <v>2.1792948246002202E-6</v>
      </c>
      <c r="J1613">
        <v>0.12404328212142</v>
      </c>
      <c r="K1613">
        <v>-3.4794211906068E-4</v>
      </c>
    </row>
    <row r="1614" spans="1:11">
      <c r="A1614" s="1" t="s">
        <v>1064</v>
      </c>
      <c r="B1614" s="1" t="s">
        <v>1064</v>
      </c>
      <c r="C1614">
        <v>1</v>
      </c>
      <c r="D1614">
        <v>1</v>
      </c>
      <c r="E1614">
        <v>1</v>
      </c>
      <c r="F1614">
        <v>0</v>
      </c>
      <c r="G1614">
        <v>0</v>
      </c>
      <c r="H1614">
        <v>-17.475894318223801</v>
      </c>
      <c r="I1614" s="3">
        <v>4.5727938413620002E-5</v>
      </c>
      <c r="J1614">
        <v>0.122371218167245</v>
      </c>
      <c r="K1614">
        <v>2.8060749591269502E-4</v>
      </c>
    </row>
    <row r="1615" spans="1:11">
      <c r="A1615" s="1" t="s">
        <v>760</v>
      </c>
      <c r="B1615" s="1" t="s">
        <v>760</v>
      </c>
      <c r="C1615">
        <v>1</v>
      </c>
      <c r="D1615">
        <v>1</v>
      </c>
      <c r="E1615">
        <v>1</v>
      </c>
      <c r="F1615">
        <v>0</v>
      </c>
      <c r="G1615">
        <v>0</v>
      </c>
      <c r="H1615">
        <v>-17.476199372947601</v>
      </c>
      <c r="I1615" s="3">
        <v>-4.2142346501350403E-5</v>
      </c>
      <c r="J1615">
        <v>0.125944172032177</v>
      </c>
      <c r="K1615" s="3">
        <v>1.4929101093529701E-4</v>
      </c>
    </row>
    <row r="1616" spans="1:11">
      <c r="A1616" s="1" t="s">
        <v>881</v>
      </c>
      <c r="B1616" s="1" t="s">
        <v>881</v>
      </c>
      <c r="C1616">
        <v>1</v>
      </c>
      <c r="D1616">
        <v>1</v>
      </c>
      <c r="E1616">
        <v>1</v>
      </c>
      <c r="F1616">
        <v>0</v>
      </c>
      <c r="G1616">
        <v>0</v>
      </c>
      <c r="H1616">
        <v>-17.476345916561701</v>
      </c>
      <c r="I1616" s="3">
        <v>1.0821968317031899E-5</v>
      </c>
      <c r="J1616">
        <v>0.124497665092349</v>
      </c>
      <c r="K1616" s="3">
        <v>6.9197268324969294E-5</v>
      </c>
    </row>
    <row r="1617" spans="1:11">
      <c r="A1617">
        <v>28.64</v>
      </c>
      <c r="B1617">
        <v>28.64</v>
      </c>
      <c r="C1617">
        <v>1</v>
      </c>
      <c r="D1617">
        <v>1</v>
      </c>
      <c r="E1617">
        <v>1</v>
      </c>
      <c r="F1617">
        <v>0</v>
      </c>
      <c r="G1617">
        <v>0</v>
      </c>
      <c r="H1617">
        <v>-17.476762543735202</v>
      </c>
      <c r="I1617" s="3">
        <v>-4.4405460357666002E-5</v>
      </c>
      <c r="J1617">
        <v>0.12409420218318699</v>
      </c>
      <c r="K1617">
        <v>4.4535846181696301E-4</v>
      </c>
    </row>
    <row r="1618" spans="1:11">
      <c r="A1618">
        <v>28.65</v>
      </c>
      <c r="B1618">
        <v>28.65</v>
      </c>
      <c r="C1618">
        <v>1</v>
      </c>
      <c r="D1618">
        <v>1</v>
      </c>
      <c r="E1618">
        <v>1</v>
      </c>
      <c r="F1618">
        <v>0</v>
      </c>
      <c r="G1618">
        <v>0</v>
      </c>
      <c r="H1618">
        <v>-17.477066248041201</v>
      </c>
      <c r="I1618" s="3">
        <v>-4.1648745536804199E-5</v>
      </c>
      <c r="J1618">
        <v>0.123367616906762</v>
      </c>
      <c r="K1618" s="3">
        <v>3.98233538839258E-4</v>
      </c>
    </row>
    <row r="1619" spans="1:11">
      <c r="A1619">
        <v>28.67</v>
      </c>
      <c r="B1619">
        <v>28.67</v>
      </c>
      <c r="C1619">
        <v>1</v>
      </c>
      <c r="D1619">
        <v>1</v>
      </c>
      <c r="E1619">
        <v>1</v>
      </c>
      <c r="F1619">
        <v>0</v>
      </c>
      <c r="G1619">
        <v>0</v>
      </c>
      <c r="H1619">
        <v>-17.477618568920299</v>
      </c>
      <c r="I1619" s="3">
        <v>1.15856528282166E-5</v>
      </c>
      <c r="J1619">
        <v>0.121211120858788</v>
      </c>
      <c r="K1619" s="3">
        <v>3.5520643525091902E-4</v>
      </c>
    </row>
    <row r="1620" spans="1:11">
      <c r="A1620">
        <v>28.69</v>
      </c>
      <c r="B1620">
        <v>28.69</v>
      </c>
      <c r="C1620">
        <v>1</v>
      </c>
      <c r="D1620">
        <v>1</v>
      </c>
      <c r="E1620">
        <v>1</v>
      </c>
      <c r="F1620">
        <v>0</v>
      </c>
      <c r="G1620">
        <v>0</v>
      </c>
      <c r="H1620">
        <v>-17.4780762208553</v>
      </c>
      <c r="I1620" s="3">
        <v>-7.1246176958084098E-6</v>
      </c>
      <c r="J1620">
        <v>0.115869040600955</v>
      </c>
      <c r="K1620">
        <v>3.5753474172215002E-4</v>
      </c>
    </row>
    <row r="1621" spans="1:11">
      <c r="A1621">
        <v>28.71</v>
      </c>
      <c r="B1621">
        <v>28.71</v>
      </c>
      <c r="C1621">
        <v>1</v>
      </c>
      <c r="D1621">
        <v>1</v>
      </c>
      <c r="E1621">
        <v>1</v>
      </c>
      <c r="F1621">
        <v>0</v>
      </c>
      <c r="G1621">
        <v>0</v>
      </c>
      <c r="H1621">
        <v>-17.478848194173999</v>
      </c>
      <c r="I1621" s="3">
        <v>-4.3865293264389004E-6</v>
      </c>
      <c r="J1621">
        <v>0.123647362925112</v>
      </c>
      <c r="K1621" s="3">
        <v>-7.5437129667866996E-5</v>
      </c>
    </row>
    <row r="1622" spans="1:11">
      <c r="A1622">
        <v>28.73</v>
      </c>
      <c r="B1622">
        <v>28.73</v>
      </c>
      <c r="C1622">
        <v>1</v>
      </c>
      <c r="D1622">
        <v>1</v>
      </c>
      <c r="E1622">
        <v>1</v>
      </c>
      <c r="F1622">
        <v>0</v>
      </c>
      <c r="G1622">
        <v>0</v>
      </c>
      <c r="H1622">
        <v>-17.479149989268699</v>
      </c>
      <c r="I1622" s="3">
        <v>-3.7495046854019199E-5</v>
      </c>
      <c r="J1622">
        <v>0.122367320582271</v>
      </c>
      <c r="K1622" s="3">
        <v>-3.1199306714488203E-5</v>
      </c>
    </row>
    <row r="1623" spans="1:11">
      <c r="A1623">
        <v>28.74</v>
      </c>
      <c r="B1623">
        <v>28.74</v>
      </c>
      <c r="C1623">
        <v>1</v>
      </c>
      <c r="D1623">
        <v>1</v>
      </c>
      <c r="E1623">
        <v>1</v>
      </c>
      <c r="F1623">
        <v>0</v>
      </c>
      <c r="G1623">
        <v>0</v>
      </c>
      <c r="H1623">
        <v>-17.4792426093031</v>
      </c>
      <c r="I1623" s="3">
        <v>2.2444874048232998E-6</v>
      </c>
      <c r="J1623">
        <v>0.123436516150832</v>
      </c>
      <c r="K1623" s="3">
        <v>3.9208680975521003E-5</v>
      </c>
    </row>
    <row r="1624" spans="1:11">
      <c r="A1624">
        <v>28.76</v>
      </c>
      <c r="B1624">
        <v>28.76</v>
      </c>
      <c r="C1624">
        <v>1</v>
      </c>
      <c r="D1624">
        <v>1</v>
      </c>
      <c r="E1624">
        <v>1</v>
      </c>
      <c r="F1624">
        <v>0</v>
      </c>
      <c r="G1624">
        <v>0</v>
      </c>
      <c r="H1624">
        <v>-17.4795614476017</v>
      </c>
      <c r="I1624" s="3">
        <v>-1.3420358300209E-5</v>
      </c>
      <c r="J1624">
        <v>0.121345273219049</v>
      </c>
      <c r="K1624" s="3">
        <v>-4.0875748408921998E-4</v>
      </c>
    </row>
    <row r="1625" spans="1:11">
      <c r="A1625" s="1" t="s">
        <v>1065</v>
      </c>
      <c r="B1625" s="1" t="s">
        <v>1065</v>
      </c>
      <c r="C1625">
        <v>1</v>
      </c>
      <c r="D1625">
        <v>1</v>
      </c>
      <c r="E1625">
        <v>1</v>
      </c>
      <c r="F1625">
        <v>0</v>
      </c>
      <c r="G1625">
        <v>0</v>
      </c>
      <c r="H1625">
        <v>-17.479703567433301</v>
      </c>
      <c r="I1625" s="3">
        <v>-2.6393681764602698E-5</v>
      </c>
      <c r="J1625">
        <v>0.123548288829625</v>
      </c>
      <c r="K1625" s="3">
        <v>-3.0491501547234102E-4</v>
      </c>
    </row>
    <row r="1626" spans="1:11">
      <c r="A1626" s="1" t="s">
        <v>761</v>
      </c>
      <c r="B1626" s="1" t="s">
        <v>761</v>
      </c>
      <c r="C1626">
        <v>1</v>
      </c>
      <c r="D1626">
        <v>1</v>
      </c>
      <c r="E1626">
        <v>1</v>
      </c>
      <c r="F1626">
        <v>0</v>
      </c>
      <c r="G1626">
        <v>0</v>
      </c>
      <c r="H1626">
        <v>-17.479931927739401</v>
      </c>
      <c r="I1626" s="3">
        <v>-2.2444874048232998E-5</v>
      </c>
      <c r="J1626">
        <v>0.12385179754346599</v>
      </c>
      <c r="K1626" s="3">
        <v>5.2154064955562402E-5</v>
      </c>
    </row>
    <row r="1627" spans="1:11">
      <c r="A1627" s="1" t="s">
        <v>882</v>
      </c>
      <c r="B1627" s="1" t="s">
        <v>882</v>
      </c>
      <c r="C1627">
        <v>1</v>
      </c>
      <c r="D1627">
        <v>1</v>
      </c>
      <c r="E1627">
        <v>1</v>
      </c>
      <c r="F1627">
        <v>0</v>
      </c>
      <c r="G1627">
        <v>0</v>
      </c>
      <c r="H1627">
        <v>-17.480015607076702</v>
      </c>
      <c r="I1627" s="3">
        <v>-1.93063169717789E-5</v>
      </c>
      <c r="J1627">
        <v>0.123882726766169</v>
      </c>
      <c r="K1627">
        <v>4.1136518733699798E-4</v>
      </c>
    </row>
    <row r="1628" spans="1:11">
      <c r="A1628">
        <v>28.83</v>
      </c>
      <c r="B1628">
        <v>28.83</v>
      </c>
      <c r="C1628">
        <v>1</v>
      </c>
      <c r="D1628">
        <v>1</v>
      </c>
      <c r="E1628">
        <v>1</v>
      </c>
      <c r="F1628">
        <v>0</v>
      </c>
      <c r="G1628">
        <v>0</v>
      </c>
      <c r="H1628">
        <v>-17.480167831758799</v>
      </c>
      <c r="I1628" s="3">
        <v>1.22375786304474E-5</v>
      </c>
      <c r="J1628">
        <v>0.123968976549804</v>
      </c>
      <c r="K1628" s="3">
        <v>-1.76019969225023E-5</v>
      </c>
    </row>
    <row r="1629" spans="1:11">
      <c r="A1629">
        <v>28.85</v>
      </c>
      <c r="B1629">
        <v>28.85</v>
      </c>
      <c r="C1629">
        <v>1</v>
      </c>
      <c r="D1629">
        <v>1</v>
      </c>
      <c r="E1629">
        <v>1</v>
      </c>
      <c r="F1629">
        <v>0</v>
      </c>
      <c r="G1629">
        <v>0</v>
      </c>
      <c r="H1629">
        <v>-17.4802089496524</v>
      </c>
      <c r="I1629" s="3">
        <v>-1.76951289176941E-6</v>
      </c>
      <c r="J1629">
        <v>0.12514629866927901</v>
      </c>
      <c r="K1629">
        <v>3.60421841746476E-4</v>
      </c>
    </row>
    <row r="1630" spans="1:11">
      <c r="A1630">
        <v>28.87</v>
      </c>
      <c r="B1630">
        <v>28.87</v>
      </c>
      <c r="C1630">
        <v>1</v>
      </c>
      <c r="D1630">
        <v>1</v>
      </c>
      <c r="E1630">
        <v>1</v>
      </c>
      <c r="F1630">
        <v>0</v>
      </c>
      <c r="G1630">
        <v>0</v>
      </c>
      <c r="H1630">
        <v>-17.480277029335902</v>
      </c>
      <c r="I1630" s="3">
        <v>-6.9662928581237801E-6</v>
      </c>
      <c r="J1630">
        <v>0.126672140322626</v>
      </c>
      <c r="K1630">
        <v>2.9169023471575198E-4</v>
      </c>
    </row>
    <row r="1631" spans="1:11">
      <c r="A1631" s="1" t="s">
        <v>1066</v>
      </c>
      <c r="B1631" s="1" t="s">
        <v>1066</v>
      </c>
      <c r="C1631">
        <v>1</v>
      </c>
      <c r="D1631">
        <v>1</v>
      </c>
      <c r="E1631">
        <v>1</v>
      </c>
      <c r="F1631">
        <v>0</v>
      </c>
      <c r="G1631">
        <v>0</v>
      </c>
      <c r="H1631">
        <v>-17.480566018744501</v>
      </c>
      <c r="I1631" s="3">
        <v>-3.3834949135780301E-5</v>
      </c>
      <c r="J1631">
        <v>0.127872219309211</v>
      </c>
      <c r="K1631" s="3">
        <v>-6.9011003807270898E-5</v>
      </c>
    </row>
    <row r="1632" spans="1:11">
      <c r="A1632" s="1" t="s">
        <v>764</v>
      </c>
      <c r="B1632" s="1" t="s">
        <v>764</v>
      </c>
      <c r="C1632">
        <v>1</v>
      </c>
      <c r="D1632">
        <v>1</v>
      </c>
      <c r="E1632">
        <v>1</v>
      </c>
      <c r="F1632">
        <v>0</v>
      </c>
      <c r="G1632">
        <v>0</v>
      </c>
      <c r="H1632">
        <v>-17.480735240064298</v>
      </c>
      <c r="I1632" s="3">
        <v>6.3795596361160304E-6</v>
      </c>
      <c r="J1632">
        <v>0.12934990692883699</v>
      </c>
      <c r="K1632">
        <v>6.1020255998008E-4</v>
      </c>
    </row>
    <row r="1633" spans="1:11">
      <c r="A1633" s="1" t="s">
        <v>883</v>
      </c>
      <c r="B1633" s="1" t="s">
        <v>883</v>
      </c>
      <c r="C1633">
        <v>1</v>
      </c>
      <c r="D1633">
        <v>1</v>
      </c>
      <c r="E1633">
        <v>1</v>
      </c>
      <c r="F1633">
        <v>0</v>
      </c>
      <c r="G1633">
        <v>0</v>
      </c>
      <c r="H1633">
        <v>-17.4810454170625</v>
      </c>
      <c r="I1633" s="3">
        <v>-2.0237639546394301E-5</v>
      </c>
      <c r="J1633">
        <v>0.12907619588077099</v>
      </c>
      <c r="K1633">
        <v>-3.55299567509769E-4</v>
      </c>
    </row>
    <row r="1634" spans="1:11">
      <c r="A1634">
        <v>28.94</v>
      </c>
      <c r="B1634">
        <v>28.94</v>
      </c>
      <c r="C1634">
        <v>1</v>
      </c>
      <c r="D1634">
        <v>1</v>
      </c>
      <c r="E1634">
        <v>1</v>
      </c>
      <c r="F1634">
        <v>0</v>
      </c>
      <c r="G1634">
        <v>0</v>
      </c>
      <c r="H1634">
        <v>-17.481280389759299</v>
      </c>
      <c r="I1634" s="3">
        <v>9.8068267107009905E-6</v>
      </c>
      <c r="J1634">
        <v>0.117530417628586</v>
      </c>
      <c r="K1634" s="3">
        <v>7.2270632866993495E-5</v>
      </c>
    </row>
    <row r="1635" spans="1:11">
      <c r="A1635">
        <v>28.96</v>
      </c>
      <c r="B1635">
        <v>28.96</v>
      </c>
      <c r="C1635">
        <v>1</v>
      </c>
      <c r="D1635">
        <v>1</v>
      </c>
      <c r="E1635">
        <v>1</v>
      </c>
      <c r="F1635">
        <v>0</v>
      </c>
      <c r="G1635">
        <v>0</v>
      </c>
      <c r="H1635">
        <v>-17.481959510212899</v>
      </c>
      <c r="I1635" s="3">
        <v>-1.2628734111785901E-5</v>
      </c>
      <c r="J1635">
        <v>0.118920598179102</v>
      </c>
      <c r="K1635" s="3">
        <v>3.15345828463454E-4</v>
      </c>
    </row>
    <row r="1636" spans="1:11">
      <c r="A1636">
        <v>28.98</v>
      </c>
      <c r="B1636">
        <v>28.98</v>
      </c>
      <c r="C1636">
        <v>1</v>
      </c>
      <c r="D1636">
        <v>1</v>
      </c>
      <c r="E1636">
        <v>1</v>
      </c>
      <c r="F1636">
        <v>0</v>
      </c>
      <c r="G1636">
        <v>0</v>
      </c>
      <c r="H1636">
        <v>-17.482425497485298</v>
      </c>
      <c r="I1636" s="3">
        <v>-5.2358955144882202E-5</v>
      </c>
      <c r="J1636">
        <v>0.121153411455452</v>
      </c>
      <c r="K1636">
        <v>5.4901466591614299E-4</v>
      </c>
    </row>
    <row r="1637" spans="1:11">
      <c r="A1637" s="1" t="s">
        <v>1067</v>
      </c>
      <c r="B1637" s="1" t="s">
        <v>1067</v>
      </c>
      <c r="C1637">
        <v>1</v>
      </c>
      <c r="D1637">
        <v>1</v>
      </c>
      <c r="E1637">
        <v>1</v>
      </c>
      <c r="F1637">
        <v>0</v>
      </c>
      <c r="G1637">
        <v>0</v>
      </c>
      <c r="H1637">
        <v>-17.482827363195302</v>
      </c>
      <c r="I1637" s="3">
        <v>-3.89572232961655E-5</v>
      </c>
      <c r="J1637">
        <v>0.120202023535967</v>
      </c>
      <c r="K1637" s="3">
        <v>2.11969021140821E-4</v>
      </c>
    </row>
    <row r="1638" spans="1:11">
      <c r="A1638" s="1" t="s">
        <v>765</v>
      </c>
      <c r="B1638" s="1" t="s">
        <v>765</v>
      </c>
      <c r="C1638">
        <v>1</v>
      </c>
      <c r="D1638">
        <v>1</v>
      </c>
      <c r="E1638">
        <v>1</v>
      </c>
      <c r="F1638">
        <v>0</v>
      </c>
      <c r="G1638">
        <v>0</v>
      </c>
      <c r="H1638">
        <v>-17.4834676940619</v>
      </c>
      <c r="I1638" s="3">
        <v>-2.0023435354232801E-6</v>
      </c>
      <c r="J1638">
        <v>0.121991895139217</v>
      </c>
      <c r="K1638">
        <v>3.3807009962266298E-4</v>
      </c>
    </row>
    <row r="1639" spans="1:11">
      <c r="A1639" s="1" t="s">
        <v>766</v>
      </c>
      <c r="B1639" s="1" t="s">
        <v>766</v>
      </c>
      <c r="C1639">
        <v>1</v>
      </c>
      <c r="D1639">
        <v>1</v>
      </c>
      <c r="E1639">
        <v>1</v>
      </c>
      <c r="F1639">
        <v>0</v>
      </c>
      <c r="G1639">
        <v>0</v>
      </c>
      <c r="H1639">
        <v>-17.484172612152101</v>
      </c>
      <c r="I1639" s="3">
        <v>-6.0722231864929199E-6</v>
      </c>
      <c r="J1639">
        <v>0.12644859496504099</v>
      </c>
      <c r="K1639">
        <v>1.20140613915492E-4</v>
      </c>
    </row>
    <row r="1640" spans="1:11">
      <c r="A1640" s="1" t="s">
        <v>767</v>
      </c>
      <c r="B1640" s="1" t="s">
        <v>767</v>
      </c>
      <c r="C1640">
        <v>1</v>
      </c>
      <c r="D1640">
        <v>1</v>
      </c>
      <c r="E1640">
        <v>1</v>
      </c>
      <c r="F1640">
        <v>0</v>
      </c>
      <c r="G1640">
        <v>0</v>
      </c>
      <c r="H1640">
        <v>-17.484752733011401</v>
      </c>
      <c r="I1640" s="3">
        <v>-2.9243528842926E-6</v>
      </c>
      <c r="J1640">
        <v>0.125184645876288</v>
      </c>
      <c r="K1640">
        <v>2.80980024948092E-4</v>
      </c>
    </row>
    <row r="1641" spans="1:11">
      <c r="A1641" s="1" t="s">
        <v>768</v>
      </c>
      <c r="B1641" s="1" t="s">
        <v>768</v>
      </c>
      <c r="C1641">
        <v>1</v>
      </c>
      <c r="D1641">
        <v>1</v>
      </c>
      <c r="E1641">
        <v>1</v>
      </c>
      <c r="F1641">
        <v>0</v>
      </c>
      <c r="G1641">
        <v>0</v>
      </c>
      <c r="H1641">
        <v>-17.484907285999999</v>
      </c>
      <c r="I1641" s="3">
        <v>-1.2852251529693599E-6</v>
      </c>
      <c r="J1641">
        <v>0.12193267699330999</v>
      </c>
      <c r="K1641" s="3">
        <v>7.4636192241763703E-4</v>
      </c>
    </row>
    <row r="1642" spans="1:11">
      <c r="A1642" s="1" t="s">
        <v>769</v>
      </c>
      <c r="B1642" s="1" t="s">
        <v>769</v>
      </c>
      <c r="C1642">
        <v>1</v>
      </c>
      <c r="D1642">
        <v>1</v>
      </c>
      <c r="E1642">
        <v>1</v>
      </c>
      <c r="F1642">
        <v>0</v>
      </c>
      <c r="G1642">
        <v>0</v>
      </c>
      <c r="H1642">
        <v>-17.485038881885998</v>
      </c>
      <c r="I1642" s="3">
        <v>-2.7045607566833499E-5</v>
      </c>
      <c r="J1642">
        <v>0.12926793191582001</v>
      </c>
      <c r="K1642">
        <v>-2.1755695667177399E-4</v>
      </c>
    </row>
    <row r="1643" spans="1:11">
      <c r="A1643" s="1" t="s">
        <v>765</v>
      </c>
      <c r="B1643" s="1" t="s">
        <v>765</v>
      </c>
      <c r="C1643">
        <v>1</v>
      </c>
      <c r="D1643">
        <v>1</v>
      </c>
      <c r="E1643">
        <v>1</v>
      </c>
      <c r="F1643">
        <v>0</v>
      </c>
      <c r="G1643">
        <v>0</v>
      </c>
      <c r="H1643">
        <v>-17.485285077020301</v>
      </c>
      <c r="I1643" s="3">
        <v>4.09688800573349E-5</v>
      </c>
      <c r="J1643">
        <v>0.135152530856431</v>
      </c>
      <c r="K1643">
        <v>6.5844507006397504E-4</v>
      </c>
    </row>
    <row r="1644" spans="1:11">
      <c r="A1644" s="1" t="s">
        <v>770</v>
      </c>
      <c r="B1644" s="1" t="s">
        <v>770</v>
      </c>
      <c r="C1644">
        <v>1</v>
      </c>
      <c r="D1644">
        <v>1</v>
      </c>
      <c r="E1644">
        <v>1</v>
      </c>
      <c r="F1644">
        <v>0</v>
      </c>
      <c r="G1644">
        <v>0</v>
      </c>
      <c r="H1644">
        <v>-17.4854247754132</v>
      </c>
      <c r="I1644" s="3">
        <v>-4.0596351027488702E-5</v>
      </c>
      <c r="J1644">
        <v>0.134693370200694</v>
      </c>
      <c r="K1644">
        <v>-2.1895394055451299E-4</v>
      </c>
    </row>
    <row r="1645" spans="1:11">
      <c r="A1645" s="1" t="s">
        <v>884</v>
      </c>
      <c r="B1645" s="1" t="s">
        <v>884</v>
      </c>
      <c r="C1645">
        <v>1</v>
      </c>
      <c r="D1645">
        <v>1</v>
      </c>
      <c r="E1645">
        <v>1</v>
      </c>
      <c r="F1645">
        <v>0</v>
      </c>
      <c r="G1645">
        <v>0</v>
      </c>
      <c r="H1645">
        <v>-17.485475811892702</v>
      </c>
      <c r="I1645" s="3">
        <v>-2.0852312445640601E-5</v>
      </c>
      <c r="J1645">
        <v>0.137587138451636</v>
      </c>
      <c r="K1645">
        <v>3.3145770924436903E-4</v>
      </c>
    </row>
    <row r="1646" spans="1:11">
      <c r="A1646">
        <v>29.15</v>
      </c>
      <c r="B1646">
        <v>29.15</v>
      </c>
      <c r="C1646">
        <v>1</v>
      </c>
      <c r="D1646">
        <v>1</v>
      </c>
      <c r="E1646">
        <v>1</v>
      </c>
      <c r="F1646">
        <v>0</v>
      </c>
      <c r="G1646">
        <v>0</v>
      </c>
      <c r="H1646">
        <v>-17.485447965346399</v>
      </c>
      <c r="I1646" s="3">
        <v>1.5273690223693799E-6</v>
      </c>
      <c r="J1646">
        <v>0.136324320919812</v>
      </c>
      <c r="K1646">
        <v>4.9676746870173103E-4</v>
      </c>
    </row>
    <row r="1647" spans="1:11">
      <c r="A1647">
        <v>29.17</v>
      </c>
      <c r="B1647">
        <v>29.17</v>
      </c>
      <c r="C1647">
        <v>1</v>
      </c>
      <c r="D1647">
        <v>1</v>
      </c>
      <c r="E1647">
        <v>1</v>
      </c>
      <c r="F1647">
        <v>0</v>
      </c>
      <c r="G1647">
        <v>0</v>
      </c>
      <c r="H1647">
        <v>-17.485611645296601</v>
      </c>
      <c r="I1647" s="3">
        <v>-4.6286731958389303E-5</v>
      </c>
      <c r="J1647">
        <v>0.13230943121016001</v>
      </c>
      <c r="K1647">
        <v>3.50456690049609E-4</v>
      </c>
    </row>
    <row r="1648" spans="1:11">
      <c r="A1648">
        <v>29.19</v>
      </c>
      <c r="B1648">
        <v>29.19</v>
      </c>
      <c r="C1648">
        <v>1</v>
      </c>
      <c r="D1648">
        <v>1</v>
      </c>
      <c r="E1648">
        <v>1</v>
      </c>
      <c r="F1648">
        <v>0</v>
      </c>
      <c r="G1648">
        <v>0</v>
      </c>
      <c r="H1648">
        <v>-17.4855607950817</v>
      </c>
      <c r="I1648" s="3">
        <v>2.2584572434425401E-5</v>
      </c>
      <c r="J1648">
        <v>0.13338692486286199</v>
      </c>
      <c r="K1648">
        <v>2.9541552506972098E-4</v>
      </c>
    </row>
    <row r="1649" spans="1:11">
      <c r="A1649">
        <v>29.21</v>
      </c>
      <c r="B1649">
        <v>29.21</v>
      </c>
      <c r="C1649">
        <v>1</v>
      </c>
      <c r="D1649">
        <v>1</v>
      </c>
      <c r="E1649">
        <v>1</v>
      </c>
      <c r="F1649">
        <v>0</v>
      </c>
      <c r="G1649">
        <v>0</v>
      </c>
      <c r="H1649">
        <v>-17.4858761874865</v>
      </c>
      <c r="I1649" s="3">
        <v>-2.6999041438102698E-5</v>
      </c>
      <c r="J1649">
        <v>0.132749355398118</v>
      </c>
      <c r="K1649" s="3">
        <v>-1.2777745914112801E-4</v>
      </c>
    </row>
    <row r="1650" spans="1:11">
      <c r="A1650">
        <v>29.23</v>
      </c>
      <c r="B1650">
        <v>29.23</v>
      </c>
      <c r="C1650">
        <v>1</v>
      </c>
      <c r="D1650">
        <v>1</v>
      </c>
      <c r="E1650">
        <v>1</v>
      </c>
      <c r="F1650">
        <v>0</v>
      </c>
      <c r="G1650">
        <v>0</v>
      </c>
      <c r="H1650">
        <v>-17.486064966581399</v>
      </c>
      <c r="I1650" s="3">
        <v>4.4070184230804403E-5</v>
      </c>
      <c r="J1650">
        <v>0.132280513644218</v>
      </c>
      <c r="K1650" s="3">
        <v>1.72667207906451E-4</v>
      </c>
    </row>
    <row r="1651" spans="1:11">
      <c r="A1651">
        <v>29.24</v>
      </c>
      <c r="B1651">
        <v>29.24</v>
      </c>
      <c r="C1651">
        <v>1</v>
      </c>
      <c r="D1651">
        <v>1</v>
      </c>
      <c r="E1651">
        <v>1</v>
      </c>
      <c r="F1651">
        <v>0</v>
      </c>
      <c r="G1651">
        <v>0</v>
      </c>
      <c r="H1651">
        <v>-17.486311022017301</v>
      </c>
      <c r="I1651" s="3">
        <v>-1.52364373207092E-5</v>
      </c>
      <c r="J1651">
        <v>0.131782377138734</v>
      </c>
      <c r="K1651" s="3">
        <v>1.9436702421831901E-4</v>
      </c>
    </row>
    <row r="1652" spans="1:11">
      <c r="A1652">
        <v>29.26</v>
      </c>
      <c r="B1652">
        <v>29.26</v>
      </c>
      <c r="C1652">
        <v>1</v>
      </c>
      <c r="D1652">
        <v>1</v>
      </c>
      <c r="E1652">
        <v>1</v>
      </c>
      <c r="F1652">
        <v>0</v>
      </c>
      <c r="G1652">
        <v>0</v>
      </c>
      <c r="H1652">
        <v>-17.486719919213101</v>
      </c>
      <c r="I1652" s="3">
        <v>-3.7709251046180698E-5</v>
      </c>
      <c r="J1652">
        <v>0.132322506979108</v>
      </c>
      <c r="K1652">
        <v>3.4226105127087801E-4</v>
      </c>
    </row>
    <row r="1653" spans="1:11">
      <c r="A1653" s="1" t="s">
        <v>1068</v>
      </c>
      <c r="B1653" s="1" t="s">
        <v>1068</v>
      </c>
      <c r="C1653">
        <v>1</v>
      </c>
      <c r="D1653">
        <v>1</v>
      </c>
      <c r="E1653">
        <v>1</v>
      </c>
      <c r="F1653">
        <v>0</v>
      </c>
      <c r="G1653">
        <v>0</v>
      </c>
      <c r="H1653">
        <v>-17.487484767913799</v>
      </c>
      <c r="I1653" s="3">
        <v>-2.0619481801986701E-5</v>
      </c>
      <c r="J1653">
        <v>0.13734837993979501</v>
      </c>
      <c r="K1653">
        <v>-1.2768432688227901E-4</v>
      </c>
    </row>
    <row r="1654" spans="1:11">
      <c r="A1654" s="1" t="s">
        <v>766</v>
      </c>
      <c r="B1654" s="1" t="s">
        <v>766</v>
      </c>
      <c r="C1654">
        <v>1</v>
      </c>
      <c r="D1654">
        <v>1</v>
      </c>
      <c r="E1654">
        <v>1</v>
      </c>
      <c r="F1654">
        <v>0</v>
      </c>
      <c r="G1654">
        <v>0</v>
      </c>
      <c r="H1654">
        <v>-17.488452970908401</v>
      </c>
      <c r="I1654" s="3">
        <v>1.4901161193847701E-7</v>
      </c>
      <c r="J1654">
        <v>0.13227070681750799</v>
      </c>
      <c r="K1654">
        <v>5.5069104657542902E-4</v>
      </c>
    </row>
    <row r="1655" spans="1:11">
      <c r="A1655" s="1" t="s">
        <v>885</v>
      </c>
      <c r="B1655" s="1" t="s">
        <v>885</v>
      </c>
      <c r="C1655">
        <v>1</v>
      </c>
      <c r="D1655">
        <v>1</v>
      </c>
      <c r="E1655">
        <v>1</v>
      </c>
      <c r="F1655">
        <v>0</v>
      </c>
      <c r="G1655">
        <v>0</v>
      </c>
      <c r="H1655">
        <v>-17.488804545196999</v>
      </c>
      <c r="I1655" s="3">
        <v>4.8344954848289503E-5</v>
      </c>
      <c r="J1655">
        <v>0.132885393686593</v>
      </c>
      <c r="K1655" s="3">
        <v>6.3888729570563897E-5</v>
      </c>
    </row>
    <row r="1656" spans="1:11">
      <c r="A1656">
        <v>29.33</v>
      </c>
      <c r="B1656">
        <v>29.33</v>
      </c>
      <c r="C1656">
        <v>1</v>
      </c>
      <c r="D1656">
        <v>1</v>
      </c>
      <c r="E1656">
        <v>1</v>
      </c>
      <c r="F1656">
        <v>0</v>
      </c>
      <c r="G1656">
        <v>0</v>
      </c>
      <c r="H1656">
        <v>-17.48942867105</v>
      </c>
      <c r="I1656" s="3">
        <v>-1.6288831830024699E-5</v>
      </c>
      <c r="J1656">
        <v>0.13276431709528</v>
      </c>
      <c r="K1656">
        <v>1.9101426289974699E-4</v>
      </c>
    </row>
    <row r="1657" spans="1:11">
      <c r="A1657">
        <v>29.35</v>
      </c>
      <c r="B1657">
        <v>29.35</v>
      </c>
      <c r="C1657">
        <v>1</v>
      </c>
      <c r="D1657">
        <v>1</v>
      </c>
      <c r="E1657">
        <v>1</v>
      </c>
      <c r="F1657">
        <v>0</v>
      </c>
      <c r="G1657">
        <v>0</v>
      </c>
      <c r="H1657">
        <v>-17.4899152871184</v>
      </c>
      <c r="I1657" s="3">
        <v>-3.8342550396919298E-5</v>
      </c>
      <c r="J1657">
        <v>0.130974445492029</v>
      </c>
      <c r="K1657">
        <v>8.34744436065545E-4</v>
      </c>
    </row>
    <row r="1658" spans="1:11">
      <c r="A1658">
        <v>29.37</v>
      </c>
      <c r="B1658">
        <v>29.37</v>
      </c>
      <c r="C1658">
        <v>1</v>
      </c>
      <c r="D1658">
        <v>1</v>
      </c>
      <c r="E1658">
        <v>1</v>
      </c>
      <c r="F1658">
        <v>0</v>
      </c>
      <c r="G1658">
        <v>0</v>
      </c>
      <c r="H1658">
        <v>-17.489981364458199</v>
      </c>
      <c r="I1658" s="3">
        <v>-3.83146107196808E-5</v>
      </c>
      <c r="J1658">
        <v>0.131364078260958</v>
      </c>
      <c r="K1658">
        <v>-1.02259220216442E-4</v>
      </c>
    </row>
    <row r="1659" spans="1:11">
      <c r="A1659" s="1" t="s">
        <v>1069</v>
      </c>
      <c r="B1659" s="1" t="s">
        <v>1069</v>
      </c>
      <c r="C1659">
        <v>1</v>
      </c>
      <c r="D1659">
        <v>1</v>
      </c>
      <c r="E1659">
        <v>1</v>
      </c>
      <c r="F1659">
        <v>0</v>
      </c>
      <c r="G1659">
        <v>0</v>
      </c>
      <c r="H1659">
        <v>-17.490123018628498</v>
      </c>
      <c r="I1659" s="3">
        <v>-1.6391277313232401E-6</v>
      </c>
      <c r="J1659">
        <v>0.13393723871558899</v>
      </c>
      <c r="K1659" s="3">
        <v>2.4922192468050902E-4</v>
      </c>
    </row>
    <row r="1660" spans="1:11">
      <c r="A1660" s="1" t="s">
        <v>771</v>
      </c>
      <c r="B1660" s="1" t="s">
        <v>771</v>
      </c>
      <c r="C1660">
        <v>1</v>
      </c>
      <c r="D1660">
        <v>1</v>
      </c>
      <c r="E1660">
        <v>1</v>
      </c>
      <c r="F1660">
        <v>0</v>
      </c>
      <c r="G1660">
        <v>0</v>
      </c>
      <c r="H1660">
        <v>-17.490142203874399</v>
      </c>
      <c r="I1660" s="3">
        <v>8.5867941379547102E-6</v>
      </c>
      <c r="J1660">
        <v>0.13372425455600001</v>
      </c>
      <c r="K1660" s="3">
        <v>-1.5348196258351199E-4</v>
      </c>
    </row>
    <row r="1661" spans="1:11">
      <c r="A1661" s="1" t="s">
        <v>886</v>
      </c>
      <c r="B1661" s="1" t="s">
        <v>886</v>
      </c>
      <c r="C1661">
        <v>1</v>
      </c>
      <c r="D1661">
        <v>1</v>
      </c>
      <c r="E1661">
        <v>1</v>
      </c>
      <c r="F1661">
        <v>0</v>
      </c>
      <c r="G1661">
        <v>0</v>
      </c>
      <c r="H1661">
        <v>-17.490297781317899</v>
      </c>
      <c r="I1661" s="3">
        <v>-4.4200569391250597E-5</v>
      </c>
      <c r="J1661">
        <v>0.135638094507158</v>
      </c>
      <c r="K1661">
        <v>4.9928203969066003E-4</v>
      </c>
    </row>
    <row r="1662" spans="1:11">
      <c r="A1662">
        <v>29.44</v>
      </c>
      <c r="B1662">
        <v>29.44</v>
      </c>
      <c r="C1662">
        <v>1</v>
      </c>
      <c r="D1662">
        <v>1</v>
      </c>
      <c r="E1662">
        <v>1</v>
      </c>
      <c r="F1662">
        <v>0</v>
      </c>
      <c r="G1662">
        <v>0</v>
      </c>
      <c r="H1662">
        <v>-17.4904171768776</v>
      </c>
      <c r="I1662" s="3">
        <v>-8.1397593021392805E-6</v>
      </c>
      <c r="J1662">
        <v>0.13295202981680601</v>
      </c>
      <c r="K1662">
        <v>5.5264682401126304E-4</v>
      </c>
    </row>
    <row r="1663" spans="1:11">
      <c r="A1663">
        <v>29.46</v>
      </c>
      <c r="B1663">
        <v>29.46</v>
      </c>
      <c r="C1663">
        <v>1</v>
      </c>
      <c r="D1663">
        <v>1</v>
      </c>
      <c r="E1663">
        <v>1</v>
      </c>
      <c r="F1663">
        <v>0</v>
      </c>
      <c r="G1663">
        <v>0</v>
      </c>
      <c r="H1663">
        <v>-17.490563068565901</v>
      </c>
      <c r="I1663" s="3">
        <v>-2.8461217880249E-5</v>
      </c>
      <c r="J1663">
        <v>0.134975630789995</v>
      </c>
      <c r="K1663">
        <v>2.9904768316484098E-4</v>
      </c>
    </row>
    <row r="1664" spans="1:11">
      <c r="A1664">
        <v>29.48</v>
      </c>
      <c r="B1664">
        <v>29.48</v>
      </c>
      <c r="C1664">
        <v>1</v>
      </c>
      <c r="D1664">
        <v>1</v>
      </c>
      <c r="E1664">
        <v>1</v>
      </c>
      <c r="F1664">
        <v>0</v>
      </c>
      <c r="G1664">
        <v>0</v>
      </c>
      <c r="H1664">
        <v>-17.490755619517302</v>
      </c>
      <c r="I1664" s="3">
        <v>-3.1199306249618501E-6</v>
      </c>
      <c r="J1664">
        <v>0.13498317450285</v>
      </c>
      <c r="K1664">
        <v>2.0321458880899501E-4</v>
      </c>
    </row>
    <row r="1665" spans="1:11">
      <c r="A1665">
        <v>29.49</v>
      </c>
      <c r="B1665">
        <v>29.49</v>
      </c>
      <c r="C1665">
        <v>1</v>
      </c>
      <c r="D1665">
        <v>1</v>
      </c>
      <c r="E1665">
        <v>1</v>
      </c>
      <c r="F1665">
        <v>0</v>
      </c>
      <c r="G1665">
        <v>0</v>
      </c>
      <c r="H1665">
        <v>-17.490851685445499</v>
      </c>
      <c r="I1665" s="3">
        <v>7.6834112405776994E-6</v>
      </c>
      <c r="J1665">
        <v>0.13242874760180701</v>
      </c>
      <c r="K1665">
        <v>1.4174729796851101E-4</v>
      </c>
    </row>
    <row r="1666" spans="1:11">
      <c r="A1666">
        <v>29.51</v>
      </c>
      <c r="B1666">
        <v>29.51</v>
      </c>
      <c r="C1666">
        <v>1</v>
      </c>
      <c r="D1666">
        <v>1</v>
      </c>
      <c r="E1666">
        <v>1</v>
      </c>
      <c r="F1666">
        <v>0</v>
      </c>
      <c r="G1666">
        <v>0</v>
      </c>
      <c r="H1666">
        <v>-17.491057833707199</v>
      </c>
      <c r="I1666" s="3">
        <v>-5.6996941566467302E-6</v>
      </c>
      <c r="J1666">
        <v>0.128797832876444</v>
      </c>
      <c r="K1666" s="3">
        <v>-4.0326268081711601E-5</v>
      </c>
    </row>
    <row r="1667" spans="1:11">
      <c r="A1667">
        <v>29.53</v>
      </c>
      <c r="B1667">
        <v>29.53</v>
      </c>
      <c r="C1667">
        <v>1</v>
      </c>
      <c r="D1667">
        <v>1</v>
      </c>
      <c r="E1667">
        <v>1</v>
      </c>
      <c r="F1667">
        <v>0</v>
      </c>
      <c r="G1667">
        <v>0</v>
      </c>
      <c r="H1667">
        <v>-17.491348918591701</v>
      </c>
      <c r="I1667" s="3">
        <v>-9.6857547760009808E-7</v>
      </c>
      <c r="J1667">
        <v>0.127502577379346</v>
      </c>
      <c r="K1667" s="3">
        <v>-4.5541674577267801E-5</v>
      </c>
    </row>
    <row r="1668" spans="1:11">
      <c r="A1668">
        <v>29.55</v>
      </c>
      <c r="B1668">
        <v>29.55</v>
      </c>
      <c r="C1668">
        <v>1</v>
      </c>
      <c r="D1668">
        <v>1</v>
      </c>
      <c r="E1668">
        <v>1</v>
      </c>
      <c r="F1668">
        <v>0</v>
      </c>
      <c r="G1668">
        <v>0</v>
      </c>
      <c r="H1668">
        <v>-17.491738956504499</v>
      </c>
      <c r="I1668" s="3">
        <v>1.2749806046485899E-5</v>
      </c>
      <c r="J1668">
        <v>0.124127771705389</v>
      </c>
      <c r="K1668">
        <v>6.6366047655953104E-4</v>
      </c>
    </row>
    <row r="1669" spans="1:11">
      <c r="A1669">
        <v>29.56</v>
      </c>
      <c r="B1669">
        <v>29.56</v>
      </c>
      <c r="C1669">
        <v>1</v>
      </c>
      <c r="D1669">
        <v>1</v>
      </c>
      <c r="E1669">
        <v>1</v>
      </c>
      <c r="F1669">
        <v>0</v>
      </c>
      <c r="G1669">
        <v>0</v>
      </c>
      <c r="H1669">
        <v>-17.491988690664702</v>
      </c>
      <c r="I1669" s="3">
        <v>-3.3900141716003401E-6</v>
      </c>
      <c r="J1669">
        <v>0.123201026581228</v>
      </c>
      <c r="K1669" s="3">
        <v>8.1304461975367702E-5</v>
      </c>
    </row>
    <row r="1670" spans="1:11">
      <c r="A1670" s="1" t="s">
        <v>1070</v>
      </c>
      <c r="B1670" s="1" t="s">
        <v>1070</v>
      </c>
      <c r="C1670">
        <v>1</v>
      </c>
      <c r="D1670">
        <v>1</v>
      </c>
      <c r="E1670">
        <v>1</v>
      </c>
      <c r="F1670">
        <v>0</v>
      </c>
      <c r="G1670">
        <v>0</v>
      </c>
      <c r="H1670">
        <v>-17.492304315900199</v>
      </c>
      <c r="I1670" s="3">
        <v>9.8440796136856096E-6</v>
      </c>
      <c r="J1670">
        <v>0.124368416145444</v>
      </c>
      <c r="K1670" s="3">
        <v>4.5076013283021798E-5</v>
      </c>
    </row>
    <row r="1671" spans="1:11">
      <c r="A1671" s="1" t="s">
        <v>768</v>
      </c>
      <c r="B1671" s="1" t="s">
        <v>768</v>
      </c>
      <c r="C1671">
        <v>1</v>
      </c>
      <c r="D1671">
        <v>1</v>
      </c>
      <c r="E1671">
        <v>1</v>
      </c>
      <c r="F1671">
        <v>0</v>
      </c>
      <c r="G1671">
        <v>0</v>
      </c>
      <c r="H1671">
        <v>-17.492649510628901</v>
      </c>
      <c r="I1671" s="3">
        <v>-2.3376196622848498E-6</v>
      </c>
      <c r="J1671">
        <v>0.12378113809973</v>
      </c>
      <c r="K1671">
        <v>2.7026981518043201E-4</v>
      </c>
    </row>
    <row r="1672" spans="1:11">
      <c r="A1672" s="1" t="s">
        <v>887</v>
      </c>
      <c r="B1672" s="1" t="s">
        <v>887</v>
      </c>
      <c r="C1672">
        <v>1</v>
      </c>
      <c r="D1672">
        <v>1</v>
      </c>
      <c r="E1672">
        <v>1</v>
      </c>
      <c r="F1672">
        <v>0</v>
      </c>
      <c r="G1672">
        <v>0</v>
      </c>
      <c r="H1672">
        <v>-17.493066137802401</v>
      </c>
      <c r="I1672" s="3">
        <v>-3.09199094772339E-5</v>
      </c>
      <c r="J1672">
        <v>0.119309979490936</v>
      </c>
      <c r="K1672">
        <v>2.8461218304321199E-4</v>
      </c>
    </row>
    <row r="1673" spans="1:11">
      <c r="A1673">
        <v>29.64</v>
      </c>
      <c r="B1673">
        <v>29.64</v>
      </c>
      <c r="C1673">
        <v>1</v>
      </c>
      <c r="D1673">
        <v>1</v>
      </c>
      <c r="E1673">
        <v>1</v>
      </c>
      <c r="F1673">
        <v>0</v>
      </c>
      <c r="G1673">
        <v>0</v>
      </c>
      <c r="H1673">
        <v>-17.493754664614599</v>
      </c>
      <c r="I1673" s="3">
        <v>-1.7136335372924801E-5</v>
      </c>
      <c r="J1673">
        <v>0.121482065878808</v>
      </c>
      <c r="K1673" s="3">
        <v>5.9604645663499798E-5</v>
      </c>
    </row>
    <row r="1674" spans="1:11">
      <c r="A1674">
        <v>29.65</v>
      </c>
      <c r="B1674">
        <v>29.65</v>
      </c>
      <c r="C1674">
        <v>1</v>
      </c>
      <c r="D1674">
        <v>1</v>
      </c>
      <c r="E1674">
        <v>1</v>
      </c>
      <c r="F1674">
        <v>0</v>
      </c>
      <c r="G1674">
        <v>0</v>
      </c>
      <c r="H1674">
        <v>-17.494059207110901</v>
      </c>
      <c r="I1674" s="3">
        <v>-5.1334500312805203E-5</v>
      </c>
      <c r="J1674">
        <v>0.121663743630052</v>
      </c>
      <c r="K1674" s="3">
        <v>2.5508925698800901E-4</v>
      </c>
    </row>
    <row r="1675" spans="1:11">
      <c r="A1675">
        <v>29.67</v>
      </c>
      <c r="B1675">
        <v>29.67</v>
      </c>
      <c r="C1675">
        <v>1</v>
      </c>
      <c r="D1675">
        <v>1</v>
      </c>
      <c r="E1675">
        <v>1</v>
      </c>
      <c r="F1675">
        <v>0</v>
      </c>
      <c r="G1675">
        <v>0</v>
      </c>
      <c r="H1675">
        <v>-17.4947190026203</v>
      </c>
      <c r="I1675" s="3">
        <v>-6.68689608573914E-6</v>
      </c>
      <c r="J1675">
        <v>0.12228911742567999</v>
      </c>
      <c r="K1675">
        <v>5.4044649810201502E-4</v>
      </c>
    </row>
    <row r="1676" spans="1:11">
      <c r="A1676">
        <v>29.69</v>
      </c>
      <c r="B1676">
        <v>29.69</v>
      </c>
      <c r="C1676">
        <v>1</v>
      </c>
      <c r="D1676">
        <v>1</v>
      </c>
      <c r="E1676">
        <v>1</v>
      </c>
      <c r="F1676">
        <v>0</v>
      </c>
      <c r="G1676">
        <v>0</v>
      </c>
      <c r="H1676">
        <v>-17.495331486940501</v>
      </c>
      <c r="I1676" s="3">
        <v>-6.137415766716E-6</v>
      </c>
      <c r="J1676">
        <v>0.122421132400632</v>
      </c>
      <c r="K1676">
        <v>2.47266147244675E-4</v>
      </c>
    </row>
    <row r="1677" spans="1:11">
      <c r="A1677">
        <v>29.71</v>
      </c>
      <c r="B1677">
        <v>29.71</v>
      </c>
      <c r="C1677">
        <v>1</v>
      </c>
      <c r="D1677">
        <v>1</v>
      </c>
      <c r="E1677">
        <v>1</v>
      </c>
      <c r="F1677">
        <v>0</v>
      </c>
      <c r="G1677">
        <v>0</v>
      </c>
      <c r="H1677">
        <v>-17.495587693792999</v>
      </c>
      <c r="I1677" s="3">
        <v>-2.4912878870964101E-5</v>
      </c>
      <c r="J1677">
        <v>0.117397774010897</v>
      </c>
      <c r="K1677" s="3">
        <v>4.04566532441005E-4</v>
      </c>
    </row>
    <row r="1678" spans="1:11">
      <c r="A1678">
        <v>29.73</v>
      </c>
      <c r="B1678">
        <v>29.73</v>
      </c>
      <c r="C1678">
        <v>1</v>
      </c>
      <c r="D1678">
        <v>1</v>
      </c>
      <c r="E1678">
        <v>1</v>
      </c>
      <c r="F1678">
        <v>0</v>
      </c>
      <c r="G1678">
        <v>0</v>
      </c>
      <c r="H1678">
        <v>-17.496113285712902</v>
      </c>
      <c r="I1678" s="3">
        <v>2.6868656277656599E-5</v>
      </c>
      <c r="J1678">
        <v>0.11743096634745601</v>
      </c>
      <c r="K1678" s="3">
        <v>1.5376135936006E-4</v>
      </c>
    </row>
    <row r="1679" spans="1:11">
      <c r="A1679">
        <v>29.74</v>
      </c>
      <c r="B1679">
        <v>29.74</v>
      </c>
      <c r="C1679">
        <v>1</v>
      </c>
      <c r="D1679">
        <v>1</v>
      </c>
      <c r="E1679">
        <v>1</v>
      </c>
      <c r="F1679">
        <v>0</v>
      </c>
      <c r="G1679">
        <v>0</v>
      </c>
      <c r="H1679">
        <v>-17.496381786023999</v>
      </c>
      <c r="I1679" s="3">
        <v>7.72997736930847E-6</v>
      </c>
      <c r="J1679">
        <v>0.122148427180946</v>
      </c>
      <c r="K1679" s="3">
        <v>7.0687384466556799E-5</v>
      </c>
    </row>
    <row r="1680" spans="1:11">
      <c r="A1680">
        <v>29.76</v>
      </c>
      <c r="B1680">
        <v>29.76</v>
      </c>
      <c r="C1680">
        <v>1</v>
      </c>
      <c r="D1680">
        <v>1</v>
      </c>
      <c r="E1680">
        <v>1</v>
      </c>
      <c r="F1680">
        <v>0</v>
      </c>
      <c r="G1680">
        <v>0</v>
      </c>
      <c r="H1680">
        <v>-17.4963572456729</v>
      </c>
      <c r="I1680" s="3">
        <v>6.1653554439544703E-6</v>
      </c>
      <c r="J1680">
        <v>0.121994283981621</v>
      </c>
      <c r="K1680" s="3">
        <v>-1.2563541718759599E-4</v>
      </c>
    </row>
    <row r="1681" spans="1:11">
      <c r="A1681" s="1" t="s">
        <v>1071</v>
      </c>
      <c r="B1681" s="1" t="s">
        <v>1071</v>
      </c>
      <c r="C1681">
        <v>1</v>
      </c>
      <c r="D1681">
        <v>1</v>
      </c>
      <c r="E1681">
        <v>1</v>
      </c>
      <c r="F1681">
        <v>0</v>
      </c>
      <c r="G1681">
        <v>0</v>
      </c>
      <c r="H1681">
        <v>-17.4966183885353</v>
      </c>
      <c r="I1681" s="3">
        <v>-1.31595879793167E-5</v>
      </c>
      <c r="J1681">
        <v>0.123430858366191</v>
      </c>
      <c r="K1681" s="3">
        <v>-8.3632768446598198E-5</v>
      </c>
    </row>
    <row r="1682" spans="1:11">
      <c r="A1682" s="1" t="s">
        <v>769</v>
      </c>
      <c r="B1682" s="1" t="s">
        <v>769</v>
      </c>
      <c r="C1682">
        <v>1</v>
      </c>
      <c r="D1682">
        <v>1</v>
      </c>
      <c r="E1682">
        <v>1</v>
      </c>
      <c r="F1682">
        <v>0</v>
      </c>
      <c r="G1682">
        <v>0</v>
      </c>
      <c r="H1682">
        <v>-17.496658435407898</v>
      </c>
      <c r="I1682" s="3">
        <v>-3.0733644962310802E-7</v>
      </c>
      <c r="J1682">
        <v>0.12187572196125999</v>
      </c>
      <c r="K1682">
        <v>2.7259812165166301E-4</v>
      </c>
    </row>
    <row r="1683" spans="1:11">
      <c r="A1683" s="1" t="s">
        <v>888</v>
      </c>
      <c r="B1683" s="1" t="s">
        <v>888</v>
      </c>
      <c r="C1683">
        <v>1</v>
      </c>
      <c r="D1683">
        <v>1</v>
      </c>
      <c r="E1683">
        <v>1</v>
      </c>
      <c r="F1683">
        <v>0</v>
      </c>
      <c r="G1683">
        <v>0</v>
      </c>
      <c r="H1683">
        <v>-17.496550122587301</v>
      </c>
      <c r="I1683" s="3">
        <v>8.1025063991546599E-7</v>
      </c>
      <c r="J1683">
        <v>0.118269072845578</v>
      </c>
      <c r="K1683" s="3">
        <v>4.0419400340560802E-4</v>
      </c>
    </row>
    <row r="1684" spans="1:11">
      <c r="A1684">
        <v>29.83</v>
      </c>
      <c r="B1684">
        <v>29.83</v>
      </c>
      <c r="C1684">
        <v>1</v>
      </c>
      <c r="D1684">
        <v>1</v>
      </c>
      <c r="E1684">
        <v>1</v>
      </c>
      <c r="F1684">
        <v>0</v>
      </c>
      <c r="G1684">
        <v>0</v>
      </c>
      <c r="H1684">
        <v>-17.496670635734201</v>
      </c>
      <c r="I1684" s="3">
        <v>-3.9674341678619402E-6</v>
      </c>
      <c r="J1684">
        <v>0.11425682343542599</v>
      </c>
      <c r="K1684">
        <v>6.8461523480060503E-4</v>
      </c>
    </row>
    <row r="1685" spans="1:11">
      <c r="A1685">
        <v>29.85</v>
      </c>
      <c r="B1685">
        <v>29.85</v>
      </c>
      <c r="C1685">
        <v>1</v>
      </c>
      <c r="D1685">
        <v>1</v>
      </c>
      <c r="E1685">
        <v>1</v>
      </c>
      <c r="F1685">
        <v>0</v>
      </c>
      <c r="G1685">
        <v>0</v>
      </c>
      <c r="H1685">
        <v>-17.496672964040702</v>
      </c>
      <c r="I1685" s="3">
        <v>-3.92179936170578E-5</v>
      </c>
      <c r="J1685">
        <v>0.124580143019557</v>
      </c>
      <c r="K1685">
        <v>1.3513490759021601E-4</v>
      </c>
    </row>
    <row r="1686" spans="1:11">
      <c r="A1686">
        <v>29.87</v>
      </c>
      <c r="B1686">
        <v>29.87</v>
      </c>
      <c r="C1686">
        <v>1</v>
      </c>
      <c r="D1686">
        <v>1</v>
      </c>
      <c r="E1686">
        <v>1</v>
      </c>
      <c r="F1686">
        <v>0</v>
      </c>
      <c r="G1686">
        <v>0</v>
      </c>
      <c r="H1686">
        <v>-17.496661322508</v>
      </c>
      <c r="I1686" s="3">
        <v>9.5553696155548096E-6</v>
      </c>
      <c r="J1686">
        <v>0.12663064990192699</v>
      </c>
      <c r="K1686">
        <v>3.3294782538595598E-4</v>
      </c>
    </row>
    <row r="1687" spans="1:11">
      <c r="A1687" s="1" t="s">
        <v>1072</v>
      </c>
      <c r="B1687" s="1" t="s">
        <v>1072</v>
      </c>
      <c r="C1687">
        <v>1</v>
      </c>
      <c r="D1687">
        <v>1</v>
      </c>
      <c r="E1687">
        <v>1</v>
      </c>
      <c r="F1687">
        <v>0</v>
      </c>
      <c r="G1687">
        <v>0</v>
      </c>
      <c r="H1687">
        <v>-17.496834967610301</v>
      </c>
      <c r="I1687" s="3">
        <v>-5.6503340601921102E-5</v>
      </c>
      <c r="J1687">
        <v>0.11814950499683601</v>
      </c>
      <c r="K1687">
        <v>3.09105967120556E-4</v>
      </c>
    </row>
    <row r="1688" spans="1:11">
      <c r="A1688" s="1" t="s">
        <v>772</v>
      </c>
      <c r="B1688" s="1" t="s">
        <v>772</v>
      </c>
      <c r="C1688">
        <v>1</v>
      </c>
      <c r="D1688">
        <v>1</v>
      </c>
      <c r="E1688">
        <v>1</v>
      </c>
      <c r="F1688">
        <v>0</v>
      </c>
      <c r="G1688">
        <v>0</v>
      </c>
      <c r="H1688">
        <v>-17.496857319353101</v>
      </c>
      <c r="I1688" s="3">
        <v>-7.9181045293807997E-5</v>
      </c>
      <c r="J1688">
        <v>0.11813089717179499</v>
      </c>
      <c r="K1688" s="3">
        <v>3.8491562582382001E-4</v>
      </c>
    </row>
    <row r="1689" spans="1:11">
      <c r="A1689" s="1" t="s">
        <v>889</v>
      </c>
      <c r="B1689" s="1" t="s">
        <v>889</v>
      </c>
      <c r="C1689">
        <v>1</v>
      </c>
      <c r="D1689">
        <v>1</v>
      </c>
      <c r="E1689">
        <v>1</v>
      </c>
      <c r="F1689">
        <v>0</v>
      </c>
      <c r="G1689">
        <v>0</v>
      </c>
      <c r="H1689">
        <v>-17.497123351659202</v>
      </c>
      <c r="I1689" s="3">
        <v>3.6321580410003699E-7</v>
      </c>
      <c r="J1689">
        <v>0.12741167563945099</v>
      </c>
      <c r="K1689" s="3">
        <v>3.2698736081960601E-4</v>
      </c>
    </row>
    <row r="1690" spans="1:11">
      <c r="A1690">
        <v>29.94</v>
      </c>
      <c r="B1690">
        <v>29.94</v>
      </c>
      <c r="C1690">
        <v>1</v>
      </c>
      <c r="D1690">
        <v>1</v>
      </c>
      <c r="E1690">
        <v>1</v>
      </c>
      <c r="F1690">
        <v>0</v>
      </c>
      <c r="G1690">
        <v>0</v>
      </c>
      <c r="H1690">
        <v>-17.497679397828801</v>
      </c>
      <c r="I1690" s="3">
        <v>-1.0160729289054899E-5</v>
      </c>
      <c r="J1690">
        <v>0.124207860790193</v>
      </c>
      <c r="K1690">
        <v>5.1818788823705198E-4</v>
      </c>
    </row>
    <row r="1691" spans="1:11">
      <c r="A1691">
        <v>29.96</v>
      </c>
      <c r="B1691">
        <v>29.96</v>
      </c>
      <c r="C1691">
        <v>1</v>
      </c>
      <c r="D1691">
        <v>1</v>
      </c>
      <c r="E1691">
        <v>1</v>
      </c>
      <c r="F1691">
        <v>0</v>
      </c>
      <c r="G1691">
        <v>0</v>
      </c>
      <c r="H1691">
        <v>-17.498545248467501</v>
      </c>
      <c r="I1691" s="3">
        <v>1.7806887626647898E-5</v>
      </c>
      <c r="J1691">
        <v>0.12237146962434101</v>
      </c>
      <c r="K1691">
        <v>8.0959872617625598E-4</v>
      </c>
    </row>
    <row r="1692" spans="1:11">
      <c r="A1692">
        <v>29.98</v>
      </c>
      <c r="B1692">
        <v>29.98</v>
      </c>
      <c r="C1692">
        <v>1</v>
      </c>
      <c r="D1692">
        <v>1</v>
      </c>
      <c r="E1692">
        <v>1</v>
      </c>
      <c r="F1692">
        <v>0</v>
      </c>
      <c r="G1692">
        <v>0</v>
      </c>
      <c r="H1692">
        <v>-17.499638854052701</v>
      </c>
      <c r="I1692" s="3">
        <v>-1.6009435057640099E-5</v>
      </c>
      <c r="J1692">
        <v>0.12102252803742899</v>
      </c>
      <c r="K1692">
        <v>-4.7357753624827602E-4</v>
      </c>
    </row>
    <row r="1693" spans="1:11">
      <c r="A1693" s="1" t="s">
        <v>1073</v>
      </c>
      <c r="B1693" s="1" t="s">
        <v>1073</v>
      </c>
      <c r="C1693">
        <v>1</v>
      </c>
      <c r="D1693">
        <v>1</v>
      </c>
      <c r="E1693">
        <v>1</v>
      </c>
      <c r="F1693">
        <v>0</v>
      </c>
      <c r="G1693">
        <v>0</v>
      </c>
      <c r="H1693">
        <v>-17.500224283450901</v>
      </c>
      <c r="I1693" s="3">
        <v>2.2538006305694601E-6</v>
      </c>
      <c r="J1693">
        <v>0.119113214313984</v>
      </c>
      <c r="K1693">
        <v>-2.7883798299455998E-4</v>
      </c>
    </row>
    <row r="1694" spans="1:11">
      <c r="A1694" s="1" t="s">
        <v>773</v>
      </c>
      <c r="B1694" s="1" t="s">
        <v>773</v>
      </c>
      <c r="C1694">
        <v>1</v>
      </c>
      <c r="D1694">
        <v>1</v>
      </c>
      <c r="E1694">
        <v>1</v>
      </c>
      <c r="F1694">
        <v>0</v>
      </c>
      <c r="G1694">
        <v>0</v>
      </c>
      <c r="H1694">
        <v>-17.501066851024198</v>
      </c>
      <c r="I1694" s="3">
        <v>-1.44634395837784E-5</v>
      </c>
      <c r="J1694">
        <v>0.112090772017837</v>
      </c>
      <c r="K1694">
        <v>6.2910840852647097E-4</v>
      </c>
    </row>
    <row r="1695" spans="1:11">
      <c r="A1695" s="1" t="s">
        <v>774</v>
      </c>
      <c r="B1695" s="1" t="s">
        <v>774</v>
      </c>
      <c r="C1695">
        <v>1</v>
      </c>
      <c r="D1695">
        <v>1</v>
      </c>
      <c r="E1695">
        <v>1</v>
      </c>
      <c r="F1695">
        <v>0</v>
      </c>
      <c r="G1695">
        <v>0</v>
      </c>
      <c r="H1695">
        <v>-17.501555609134599</v>
      </c>
      <c r="I1695" s="3">
        <v>-2.7874484658241299E-5</v>
      </c>
      <c r="J1695">
        <v>0.114453337155283</v>
      </c>
      <c r="K1695" s="3">
        <v>1.87661501581175E-4</v>
      </c>
    </row>
    <row r="1696" spans="1:11">
      <c r="A1696" s="1" t="s">
        <v>775</v>
      </c>
      <c r="B1696" s="1" t="s">
        <v>775</v>
      </c>
      <c r="C1696">
        <v>1</v>
      </c>
      <c r="D1696">
        <v>1</v>
      </c>
      <c r="E1696">
        <v>1</v>
      </c>
      <c r="F1696">
        <v>0</v>
      </c>
      <c r="G1696">
        <v>0</v>
      </c>
      <c r="H1696">
        <v>-17.501736378854901</v>
      </c>
      <c r="I1696" s="3">
        <v>1.19023025035858E-5</v>
      </c>
      <c r="J1696">
        <v>0.115283522754908</v>
      </c>
      <c r="K1696">
        <v>6.6095964105290404E-4</v>
      </c>
    </row>
    <row r="1697" spans="1:11">
      <c r="A1697" s="1" t="s">
        <v>776</v>
      </c>
      <c r="B1697" s="1" t="s">
        <v>776</v>
      </c>
      <c r="C1697">
        <v>1</v>
      </c>
      <c r="D1697">
        <v>1</v>
      </c>
      <c r="E1697">
        <v>1</v>
      </c>
      <c r="F1697">
        <v>0</v>
      </c>
      <c r="G1697">
        <v>0</v>
      </c>
      <c r="H1697">
        <v>-17.5018015714382</v>
      </c>
      <c r="I1697" s="3">
        <v>-2.6309862732887299E-5</v>
      </c>
      <c r="J1697">
        <v>0.113106155768037</v>
      </c>
      <c r="K1697" s="3">
        <v>4.6091154904478202E-4</v>
      </c>
    </row>
    <row r="1698" spans="1:11">
      <c r="A1698" s="1" t="s">
        <v>777</v>
      </c>
      <c r="B1698" s="1" t="s">
        <v>777</v>
      </c>
      <c r="C1698">
        <v>1</v>
      </c>
      <c r="D1698">
        <v>1</v>
      </c>
      <c r="E1698">
        <v>1</v>
      </c>
      <c r="F1698">
        <v>0</v>
      </c>
      <c r="G1698">
        <v>0</v>
      </c>
      <c r="H1698">
        <v>-17.501765808649701</v>
      </c>
      <c r="I1698" s="3">
        <v>1.37463212013245E-5</v>
      </c>
      <c r="J1698">
        <v>0.11324433144182</v>
      </c>
      <c r="K1698">
        <v>2.9318035085734002E-4</v>
      </c>
    </row>
    <row r="1699" spans="1:11">
      <c r="A1699" s="1" t="s">
        <v>773</v>
      </c>
      <c r="B1699" s="1" t="s">
        <v>773</v>
      </c>
      <c r="C1699">
        <v>1</v>
      </c>
      <c r="D1699">
        <v>1</v>
      </c>
      <c r="E1699">
        <v>1</v>
      </c>
      <c r="F1699">
        <v>0</v>
      </c>
      <c r="G1699">
        <v>0</v>
      </c>
      <c r="H1699">
        <v>-17.501926228970799</v>
      </c>
      <c r="I1699" s="3">
        <v>-7.8007578849792494E-5</v>
      </c>
      <c r="J1699">
        <v>0.113330204039812</v>
      </c>
      <c r="K1699" s="3">
        <v>-1.28801913988469E-4</v>
      </c>
    </row>
    <row r="1700" spans="1:11">
      <c r="A1700" s="1" t="s">
        <v>778</v>
      </c>
      <c r="B1700" s="1" t="s">
        <v>778</v>
      </c>
      <c r="C1700">
        <v>1</v>
      </c>
      <c r="D1700">
        <v>1</v>
      </c>
      <c r="E1700">
        <v>1</v>
      </c>
      <c r="F1700">
        <v>0</v>
      </c>
      <c r="G1700">
        <v>0</v>
      </c>
      <c r="H1700">
        <v>-17.501927160293398</v>
      </c>
      <c r="I1700" s="3">
        <v>-3.0267983675003098E-6</v>
      </c>
      <c r="J1700">
        <v>0.116597511805594</v>
      </c>
      <c r="K1700">
        <v>7.9749153252585804E-4</v>
      </c>
    </row>
    <row r="1701" spans="1:11">
      <c r="A1701" s="1" t="s">
        <v>890</v>
      </c>
      <c r="B1701" s="1" t="s">
        <v>890</v>
      </c>
      <c r="C1701">
        <v>1</v>
      </c>
      <c r="D1701">
        <v>1</v>
      </c>
      <c r="E1701">
        <v>1</v>
      </c>
      <c r="F1701">
        <v>0</v>
      </c>
      <c r="G1701">
        <v>0</v>
      </c>
      <c r="H1701">
        <v>-17.501980292248799</v>
      </c>
      <c r="I1701" s="3">
        <v>-2.0749866962432899E-5</v>
      </c>
      <c r="J1701">
        <v>0.11608793400228</v>
      </c>
      <c r="K1701" s="3">
        <v>1.2945383980041399E-5</v>
      </c>
    </row>
    <row r="1702" spans="1:11">
      <c r="A1702">
        <v>30.15</v>
      </c>
      <c r="B1702">
        <v>30.15</v>
      </c>
      <c r="C1702">
        <v>1</v>
      </c>
      <c r="D1702">
        <v>1</v>
      </c>
      <c r="E1702">
        <v>1</v>
      </c>
      <c r="F1702">
        <v>0</v>
      </c>
      <c r="G1702">
        <v>0</v>
      </c>
      <c r="H1702">
        <v>-17.502106998691101</v>
      </c>
      <c r="I1702" s="3">
        <v>-4.1881576180458103E-5</v>
      </c>
      <c r="J1702">
        <v>0.11587243527174</v>
      </c>
      <c r="K1702">
        <v>4.2850152296525402E-4</v>
      </c>
    </row>
    <row r="1703" spans="1:11">
      <c r="A1703">
        <v>30.17</v>
      </c>
      <c r="B1703">
        <v>30.17</v>
      </c>
      <c r="C1703">
        <v>1</v>
      </c>
      <c r="D1703">
        <v>1</v>
      </c>
      <c r="E1703">
        <v>1</v>
      </c>
      <c r="F1703">
        <v>0</v>
      </c>
      <c r="G1703">
        <v>0</v>
      </c>
      <c r="H1703">
        <v>-17.501962829949701</v>
      </c>
      <c r="I1703" s="3">
        <v>6.50063157081604E-6</v>
      </c>
      <c r="J1703">
        <v>0.12703599873930199</v>
      </c>
      <c r="K1703" s="3">
        <v>-7.3201955455485704E-5</v>
      </c>
    </row>
    <row r="1704" spans="1:11">
      <c r="A1704">
        <v>30.19</v>
      </c>
      <c r="B1704">
        <v>30.19</v>
      </c>
      <c r="C1704">
        <v>1</v>
      </c>
      <c r="D1704">
        <v>1</v>
      </c>
      <c r="E1704">
        <v>1</v>
      </c>
      <c r="F1704">
        <v>0</v>
      </c>
      <c r="G1704">
        <v>0</v>
      </c>
      <c r="H1704">
        <v>-17.502038593044698</v>
      </c>
      <c r="I1704" s="3">
        <v>-4.9900263547897298E-5</v>
      </c>
      <c r="J1704">
        <v>0.12840518262237299</v>
      </c>
      <c r="K1704" s="3">
        <v>4.6044588775053598E-4</v>
      </c>
    </row>
    <row r="1705" spans="1:11">
      <c r="A1705">
        <v>30.21</v>
      </c>
      <c r="B1705">
        <v>30.21</v>
      </c>
      <c r="C1705">
        <v>1</v>
      </c>
      <c r="D1705">
        <v>1</v>
      </c>
      <c r="E1705">
        <v>1</v>
      </c>
      <c r="F1705">
        <v>0</v>
      </c>
      <c r="G1705">
        <v>0</v>
      </c>
      <c r="H1705">
        <v>-17.502136428485802</v>
      </c>
      <c r="I1705" s="3">
        <v>7.4878334999084498E-6</v>
      </c>
      <c r="J1705">
        <v>0.128733459860086</v>
      </c>
      <c r="K1705" s="3">
        <v>-9.3597920143464601E-5</v>
      </c>
    </row>
    <row r="1706" spans="1:11">
      <c r="A1706">
        <v>30.23</v>
      </c>
      <c r="B1706">
        <v>30.23</v>
      </c>
      <c r="C1706">
        <v>1</v>
      </c>
      <c r="D1706">
        <v>1</v>
      </c>
      <c r="E1706">
        <v>1</v>
      </c>
      <c r="F1706">
        <v>0</v>
      </c>
      <c r="G1706">
        <v>0</v>
      </c>
      <c r="H1706">
        <v>-17.502462903629901</v>
      </c>
      <c r="I1706" s="3">
        <v>2.0675361156463599E-5</v>
      </c>
      <c r="J1706">
        <v>0.13750792946666501</v>
      </c>
      <c r="K1706">
        <v>5.1492825917732901E-4</v>
      </c>
    </row>
    <row r="1707" spans="1:11">
      <c r="A1707">
        <v>30.24</v>
      </c>
      <c r="B1707">
        <v>30.24</v>
      </c>
      <c r="C1707">
        <v>1</v>
      </c>
      <c r="D1707">
        <v>1</v>
      </c>
      <c r="E1707">
        <v>1</v>
      </c>
      <c r="F1707">
        <v>0</v>
      </c>
      <c r="G1707">
        <v>0</v>
      </c>
      <c r="H1707">
        <v>-17.502716223382201</v>
      </c>
      <c r="I1707" s="3">
        <v>-1.5832483768463101E-6</v>
      </c>
      <c r="J1707">
        <v>0.137316444888711</v>
      </c>
      <c r="K1707">
        <v>8.2626940051026604E-4</v>
      </c>
    </row>
    <row r="1708" spans="1:11">
      <c r="A1708">
        <v>30.26</v>
      </c>
      <c r="B1708">
        <v>30.26</v>
      </c>
      <c r="C1708">
        <v>1</v>
      </c>
      <c r="D1708">
        <v>1</v>
      </c>
      <c r="E1708">
        <v>1</v>
      </c>
      <c r="F1708">
        <v>0</v>
      </c>
      <c r="G1708">
        <v>0</v>
      </c>
      <c r="H1708">
        <v>-17.5034262637468</v>
      </c>
      <c r="I1708" s="3">
        <v>7.3295086622238202E-6</v>
      </c>
      <c r="J1708">
        <v>0.135995415039361</v>
      </c>
      <c r="K1708">
        <v>-1.2889504624731801E-4</v>
      </c>
    </row>
    <row r="1709" spans="1:11">
      <c r="A1709" s="1" t="s">
        <v>1074</v>
      </c>
      <c r="B1709" s="1" t="s">
        <v>1074</v>
      </c>
      <c r="C1709">
        <v>1</v>
      </c>
      <c r="D1709">
        <v>1</v>
      </c>
      <c r="E1709">
        <v>1</v>
      </c>
      <c r="F1709">
        <v>0</v>
      </c>
      <c r="G1709">
        <v>0</v>
      </c>
      <c r="H1709">
        <v>-17.504205035720702</v>
      </c>
      <c r="I1709" s="3">
        <v>-4.2095780372619603E-6</v>
      </c>
      <c r="J1709">
        <v>0.136710307560861</v>
      </c>
      <c r="K1709">
        <v>3.5623089009826102E-4</v>
      </c>
    </row>
    <row r="1710" spans="1:11">
      <c r="A1710" s="1" t="s">
        <v>774</v>
      </c>
      <c r="B1710" s="1" t="s">
        <v>774</v>
      </c>
      <c r="C1710">
        <v>1</v>
      </c>
      <c r="D1710">
        <v>1</v>
      </c>
      <c r="E1710">
        <v>1</v>
      </c>
      <c r="F1710">
        <v>0</v>
      </c>
      <c r="G1710">
        <v>0</v>
      </c>
      <c r="H1710">
        <v>-17.504881781301702</v>
      </c>
      <c r="I1710" s="3">
        <v>1.33179128170013E-6</v>
      </c>
      <c r="J1710">
        <v>0.13598422519862699</v>
      </c>
      <c r="K1710">
        <v>1.88034030616572E-4</v>
      </c>
    </row>
    <row r="1711" spans="1:11">
      <c r="A1711" s="1" t="s">
        <v>891</v>
      </c>
      <c r="B1711" s="1" t="s">
        <v>891</v>
      </c>
      <c r="C1711">
        <v>1</v>
      </c>
      <c r="D1711">
        <v>1</v>
      </c>
      <c r="E1711">
        <v>1</v>
      </c>
      <c r="F1711">
        <v>0</v>
      </c>
      <c r="G1711">
        <v>0</v>
      </c>
      <c r="H1711">
        <v>-17.5053551260227</v>
      </c>
      <c r="I1711" s="3">
        <v>-2.02469527721405E-5</v>
      </c>
      <c r="J1711">
        <v>0.13671081047505099</v>
      </c>
      <c r="K1711" s="3">
        <v>6.7111105726746795E-4</v>
      </c>
    </row>
    <row r="1712" spans="1:11">
      <c r="A1712">
        <v>30.33</v>
      </c>
      <c r="B1712">
        <v>30.33</v>
      </c>
      <c r="C1712">
        <v>1</v>
      </c>
      <c r="D1712">
        <v>1</v>
      </c>
      <c r="E1712">
        <v>1</v>
      </c>
      <c r="F1712">
        <v>0</v>
      </c>
      <c r="G1712">
        <v>0</v>
      </c>
      <c r="H1712">
        <v>-17.505851660676999</v>
      </c>
      <c r="I1712" s="3">
        <v>1.7359852790832499E-5</v>
      </c>
      <c r="J1712">
        <v>0.13992958702146999</v>
      </c>
      <c r="K1712" s="3">
        <v>-7.8510494209891197E-5</v>
      </c>
    </row>
    <row r="1713" spans="1:11">
      <c r="A1713">
        <v>30.35</v>
      </c>
      <c r="B1713">
        <v>30.35</v>
      </c>
      <c r="C1713">
        <v>1</v>
      </c>
      <c r="D1713">
        <v>1</v>
      </c>
      <c r="E1713">
        <v>1</v>
      </c>
      <c r="F1713">
        <v>0</v>
      </c>
      <c r="G1713">
        <v>0</v>
      </c>
      <c r="H1713">
        <v>-17.506391967494299</v>
      </c>
      <c r="I1713" s="3">
        <v>-1.4202669262886E-5</v>
      </c>
      <c r="J1713">
        <v>0.13739263638853999</v>
      </c>
      <c r="K1713">
        <v>2.6933849259193999E-4</v>
      </c>
    </row>
    <row r="1714" spans="1:11">
      <c r="A1714">
        <v>30.37</v>
      </c>
      <c r="B1714">
        <v>30.37</v>
      </c>
      <c r="C1714">
        <v>1</v>
      </c>
      <c r="D1714">
        <v>1</v>
      </c>
      <c r="E1714">
        <v>1</v>
      </c>
      <c r="F1714">
        <v>0</v>
      </c>
      <c r="G1714">
        <v>0</v>
      </c>
      <c r="H1714">
        <v>-17.506585496334498</v>
      </c>
      <c r="I1714" s="3">
        <v>-1.52457505464554E-5</v>
      </c>
      <c r="J1714">
        <v>0.13820081949234</v>
      </c>
      <c r="K1714">
        <v>1.50222333523789E-4</v>
      </c>
    </row>
    <row r="1715" spans="1:11">
      <c r="A1715" s="1" t="s">
        <v>1075</v>
      </c>
      <c r="B1715" s="1" t="s">
        <v>1075</v>
      </c>
      <c r="C1715">
        <v>1</v>
      </c>
      <c r="D1715">
        <v>1</v>
      </c>
      <c r="E1715">
        <v>1</v>
      </c>
      <c r="F1715">
        <v>0</v>
      </c>
      <c r="G1715">
        <v>0</v>
      </c>
      <c r="H1715">
        <v>-17.506725241293399</v>
      </c>
      <c r="I1715" s="3">
        <v>8.8196247816085798E-6</v>
      </c>
      <c r="J1715">
        <v>0.13577903620898699</v>
      </c>
      <c r="K1715">
        <v>3.2000244140591502E-4</v>
      </c>
    </row>
    <row r="1716" spans="1:11">
      <c r="A1716" s="1" t="s">
        <v>779</v>
      </c>
      <c r="B1716" s="1" t="s">
        <v>779</v>
      </c>
      <c r="C1716">
        <v>1</v>
      </c>
      <c r="D1716">
        <v>1</v>
      </c>
      <c r="E1716">
        <v>1</v>
      </c>
      <c r="F1716">
        <v>0</v>
      </c>
      <c r="G1716">
        <v>0</v>
      </c>
      <c r="H1716">
        <v>-17.5067976050609</v>
      </c>
      <c r="I1716" s="3">
        <v>2.0768493413925201E-5</v>
      </c>
      <c r="J1716">
        <v>0.13350762426853199</v>
      </c>
      <c r="K1716">
        <v>1.250766236345E-4</v>
      </c>
    </row>
    <row r="1717" spans="1:11">
      <c r="A1717" s="1" t="s">
        <v>892</v>
      </c>
      <c r="B1717" s="1" t="s">
        <v>892</v>
      </c>
      <c r="C1717">
        <v>1</v>
      </c>
      <c r="D1717">
        <v>1</v>
      </c>
      <c r="E1717">
        <v>1</v>
      </c>
      <c r="F1717">
        <v>0</v>
      </c>
      <c r="G1717">
        <v>0</v>
      </c>
      <c r="H1717">
        <v>-17.507157421554702</v>
      </c>
      <c r="I1717" s="3">
        <v>-1.71642750501633E-5</v>
      </c>
      <c r="J1717">
        <v>0.13456864748150099</v>
      </c>
      <c r="K1717" s="3">
        <v>1.08312817041641E-4</v>
      </c>
    </row>
    <row r="1718" spans="1:11">
      <c r="A1718">
        <v>30.44</v>
      </c>
      <c r="B1718">
        <v>30.44</v>
      </c>
      <c r="C1718">
        <v>1</v>
      </c>
      <c r="D1718">
        <v>1</v>
      </c>
      <c r="E1718">
        <v>1</v>
      </c>
      <c r="F1718">
        <v>0</v>
      </c>
      <c r="G1718">
        <v>0</v>
      </c>
      <c r="H1718">
        <v>-17.507283941732499</v>
      </c>
      <c r="I1718" s="3">
        <v>-4.2002648115158098E-6</v>
      </c>
      <c r="J1718">
        <v>0.136979995295405</v>
      </c>
      <c r="K1718">
        <v>7.7001751616533802E-4</v>
      </c>
    </row>
    <row r="1719" spans="1:11">
      <c r="A1719">
        <v>30.46</v>
      </c>
      <c r="B1719">
        <v>30.46</v>
      </c>
      <c r="C1719">
        <v>1</v>
      </c>
      <c r="D1719">
        <v>1</v>
      </c>
      <c r="E1719">
        <v>1</v>
      </c>
      <c r="F1719">
        <v>0</v>
      </c>
      <c r="G1719">
        <v>0</v>
      </c>
      <c r="H1719">
        <v>-17.5073867597496</v>
      </c>
      <c r="I1719" s="3">
        <v>-5.7751312851905802E-5</v>
      </c>
      <c r="J1719">
        <v>0.13899844139814399</v>
      </c>
      <c r="K1719" s="3">
        <v>-3.46452002919093E-4</v>
      </c>
    </row>
    <row r="1720" spans="1:11">
      <c r="A1720">
        <v>30.48</v>
      </c>
      <c r="B1720">
        <v>30.48</v>
      </c>
      <c r="C1720">
        <v>1</v>
      </c>
      <c r="D1720">
        <v>1</v>
      </c>
      <c r="E1720">
        <v>1</v>
      </c>
      <c r="F1720">
        <v>0</v>
      </c>
      <c r="G1720">
        <v>0</v>
      </c>
      <c r="H1720">
        <v>-17.5075185419002</v>
      </c>
      <c r="I1720" s="3">
        <v>2.4903565645217899E-5</v>
      </c>
      <c r="J1720">
        <v>0.13590828515589201</v>
      </c>
      <c r="K1720">
        <v>3.1543896072230301E-4</v>
      </c>
    </row>
    <row r="1721" spans="1:11">
      <c r="A1721">
        <v>30.49</v>
      </c>
      <c r="B1721">
        <v>30.49</v>
      </c>
      <c r="C1721">
        <v>1</v>
      </c>
      <c r="D1721">
        <v>1</v>
      </c>
      <c r="E1721">
        <v>1</v>
      </c>
      <c r="F1721">
        <v>0</v>
      </c>
      <c r="G1721">
        <v>0</v>
      </c>
      <c r="H1721">
        <v>-17.5076593578802</v>
      </c>
      <c r="I1721" s="3">
        <v>8.5216015577316301E-6</v>
      </c>
      <c r="J1721">
        <v>0.13471637852489901</v>
      </c>
      <c r="K1721">
        <v>1.7518177889538E-4</v>
      </c>
    </row>
    <row r="1722" spans="1:11">
      <c r="A1722">
        <v>30.51</v>
      </c>
      <c r="B1722">
        <v>30.51</v>
      </c>
      <c r="C1722">
        <v>1</v>
      </c>
      <c r="D1722">
        <v>1</v>
      </c>
      <c r="E1722">
        <v>1</v>
      </c>
      <c r="F1722">
        <v>0</v>
      </c>
      <c r="G1722">
        <v>0</v>
      </c>
      <c r="H1722">
        <v>-17.5076895792991</v>
      </c>
      <c r="I1722" s="3">
        <v>-1.14180147647858E-5</v>
      </c>
      <c r="J1722">
        <v>0.13269328046590101</v>
      </c>
      <c r="K1722" s="3">
        <v>3.9068982587247203E-4</v>
      </c>
    </row>
    <row r="1723" spans="1:11">
      <c r="A1723">
        <v>30.53</v>
      </c>
      <c r="B1723">
        <v>30.53</v>
      </c>
      <c r="C1723">
        <v>1</v>
      </c>
      <c r="D1723">
        <v>1</v>
      </c>
      <c r="E1723">
        <v>1</v>
      </c>
      <c r="F1723">
        <v>0</v>
      </c>
      <c r="G1723">
        <v>0</v>
      </c>
      <c r="H1723">
        <v>-17.507941548633699</v>
      </c>
      <c r="I1723" s="3">
        <v>-1.7331913113594099E-5</v>
      </c>
      <c r="J1723">
        <v>0.124995424412191</v>
      </c>
      <c r="K1723" s="3">
        <v>-4.1257590670203797E-5</v>
      </c>
    </row>
    <row r="1724" spans="1:11">
      <c r="A1724">
        <v>30.55</v>
      </c>
      <c r="B1724">
        <v>30.55</v>
      </c>
      <c r="C1724">
        <v>1</v>
      </c>
      <c r="D1724">
        <v>1</v>
      </c>
      <c r="E1724">
        <v>1</v>
      </c>
      <c r="F1724">
        <v>0</v>
      </c>
      <c r="G1724">
        <v>0</v>
      </c>
      <c r="H1724">
        <v>-17.508300806333899</v>
      </c>
      <c r="I1724" s="3">
        <v>-4.1490420699119602E-5</v>
      </c>
      <c r="J1724">
        <v>0.126269431784749</v>
      </c>
      <c r="K1724">
        <v>1.05481596372625E-3</v>
      </c>
    </row>
    <row r="1725" spans="1:11">
      <c r="A1725">
        <v>30.56</v>
      </c>
      <c r="B1725">
        <v>30.56</v>
      </c>
      <c r="C1725">
        <v>1</v>
      </c>
      <c r="D1725">
        <v>1</v>
      </c>
      <c r="E1725">
        <v>1</v>
      </c>
      <c r="F1725">
        <v>0</v>
      </c>
      <c r="G1725">
        <v>0</v>
      </c>
      <c r="H1725">
        <v>-17.508452285957802</v>
      </c>
      <c r="I1725" s="3">
        <v>2.9308721423149099E-5</v>
      </c>
      <c r="J1725">
        <v>0.125239212065935</v>
      </c>
      <c r="K1725">
        <v>7.5893477736228105E-4</v>
      </c>
    </row>
    <row r="1726" spans="1:11">
      <c r="A1726" s="1" t="s">
        <v>1076</v>
      </c>
      <c r="B1726" s="1" t="s">
        <v>1076</v>
      </c>
      <c r="C1726">
        <v>1</v>
      </c>
      <c r="D1726">
        <v>1</v>
      </c>
      <c r="E1726">
        <v>1</v>
      </c>
      <c r="F1726">
        <v>0</v>
      </c>
      <c r="G1726">
        <v>0</v>
      </c>
      <c r="H1726">
        <v>-17.5088528478162</v>
      </c>
      <c r="I1726" s="3">
        <v>-2.5266781449317902E-5</v>
      </c>
      <c r="J1726">
        <v>0.119941891171038</v>
      </c>
      <c r="K1726">
        <v>-4.1536987446751399E-4</v>
      </c>
    </row>
    <row r="1727" spans="1:11">
      <c r="A1727" s="1" t="s">
        <v>776</v>
      </c>
      <c r="B1727" s="1" t="s">
        <v>776</v>
      </c>
      <c r="C1727">
        <v>1</v>
      </c>
      <c r="D1727">
        <v>1</v>
      </c>
      <c r="E1727">
        <v>1</v>
      </c>
      <c r="F1727">
        <v>0</v>
      </c>
      <c r="G1727">
        <v>0</v>
      </c>
      <c r="H1727">
        <v>-17.509535926390999</v>
      </c>
      <c r="I1727" s="3">
        <v>5.6065618991851798E-6</v>
      </c>
      <c r="J1727">
        <v>0.129049415700138</v>
      </c>
      <c r="K1727">
        <v>3.4244731578857602E-4</v>
      </c>
    </row>
    <row r="1728" spans="1:11">
      <c r="A1728" s="1" t="s">
        <v>893</v>
      </c>
      <c r="B1728" s="1" t="s">
        <v>893</v>
      </c>
      <c r="C1728">
        <v>1</v>
      </c>
      <c r="D1728">
        <v>1</v>
      </c>
      <c r="E1728">
        <v>1</v>
      </c>
      <c r="F1728">
        <v>0</v>
      </c>
      <c r="G1728">
        <v>0</v>
      </c>
      <c r="H1728">
        <v>-17.510086431190999</v>
      </c>
      <c r="I1728" s="3">
        <v>-2.1075829863548299E-5</v>
      </c>
      <c r="J1728">
        <v>0.12982327491045001</v>
      </c>
      <c r="K1728">
        <v>6.6831708950199195E-4</v>
      </c>
    </row>
    <row r="1729" spans="1:11">
      <c r="A1729">
        <v>30.64</v>
      </c>
      <c r="B1729">
        <v>30.64</v>
      </c>
      <c r="C1729">
        <v>1</v>
      </c>
      <c r="D1729">
        <v>1</v>
      </c>
      <c r="E1729">
        <v>1</v>
      </c>
      <c r="F1729">
        <v>0</v>
      </c>
      <c r="G1729">
        <v>0</v>
      </c>
      <c r="H1729">
        <v>-17.510782082621201</v>
      </c>
      <c r="I1729" s="3">
        <v>1.9287690520286601E-5</v>
      </c>
      <c r="J1729">
        <v>0.13083765283227</v>
      </c>
      <c r="K1729">
        <v>2.06939879162963E-4</v>
      </c>
    </row>
    <row r="1730" spans="1:11">
      <c r="A1730">
        <v>30.65</v>
      </c>
      <c r="B1730">
        <v>30.65</v>
      </c>
      <c r="C1730">
        <v>1</v>
      </c>
      <c r="D1730">
        <v>1</v>
      </c>
      <c r="E1730">
        <v>1</v>
      </c>
      <c r="F1730">
        <v>0</v>
      </c>
      <c r="G1730">
        <v>0</v>
      </c>
      <c r="H1730">
        <v>-17.511117591594601</v>
      </c>
      <c r="I1730" s="3">
        <v>1.1660158634185799E-5</v>
      </c>
      <c r="J1730">
        <v>0.13136181514710199</v>
      </c>
      <c r="K1730">
        <v>-3.6777929019556402E-4</v>
      </c>
    </row>
    <row r="1731" spans="1:11">
      <c r="A1731">
        <v>30.67</v>
      </c>
      <c r="B1731">
        <v>30.67</v>
      </c>
      <c r="C1731">
        <v>1</v>
      </c>
      <c r="D1731">
        <v>1</v>
      </c>
      <c r="E1731">
        <v>1</v>
      </c>
      <c r="F1731">
        <v>0</v>
      </c>
      <c r="G1731">
        <v>0</v>
      </c>
      <c r="H1731">
        <v>-17.511649050847002</v>
      </c>
      <c r="I1731" s="3">
        <v>-5.1101669669151299E-5</v>
      </c>
      <c r="J1731">
        <v>0.12931860052049199</v>
      </c>
      <c r="K1731">
        <v>6.0899184061503995E-4</v>
      </c>
    </row>
    <row r="1732" spans="1:11">
      <c r="A1732">
        <v>30.69</v>
      </c>
      <c r="B1732">
        <v>30.69</v>
      </c>
      <c r="C1732">
        <v>1</v>
      </c>
      <c r="D1732">
        <v>1</v>
      </c>
      <c r="E1732">
        <v>1</v>
      </c>
      <c r="F1732">
        <v>0</v>
      </c>
      <c r="G1732">
        <v>0</v>
      </c>
      <c r="H1732">
        <v>-17.5117275147777</v>
      </c>
      <c r="I1732" s="3">
        <v>-6.6310167312622104E-6</v>
      </c>
      <c r="J1732">
        <v>0.12736880220472799</v>
      </c>
      <c r="K1732">
        <v>-1.2330711071636499E-4</v>
      </c>
    </row>
    <row r="1733" spans="1:11">
      <c r="A1733">
        <v>30.71</v>
      </c>
      <c r="B1733">
        <v>30.71</v>
      </c>
      <c r="C1733">
        <v>1</v>
      </c>
      <c r="D1733">
        <v>1</v>
      </c>
      <c r="E1733">
        <v>1</v>
      </c>
      <c r="F1733">
        <v>0</v>
      </c>
      <c r="G1733">
        <v>0</v>
      </c>
      <c r="H1733">
        <v>-17.511938366218601</v>
      </c>
      <c r="I1733" s="3">
        <v>-9.3691051006317105E-6</v>
      </c>
      <c r="J1733">
        <v>0.124765089713037</v>
      </c>
      <c r="K1733" s="3">
        <v>3.6535785146548402E-4</v>
      </c>
    </row>
    <row r="1734" spans="1:11">
      <c r="A1734">
        <v>30.73</v>
      </c>
      <c r="B1734">
        <v>30.73</v>
      </c>
      <c r="C1734">
        <v>1</v>
      </c>
      <c r="D1734">
        <v>1</v>
      </c>
      <c r="E1734">
        <v>1</v>
      </c>
      <c r="F1734">
        <v>0</v>
      </c>
      <c r="G1734">
        <v>0</v>
      </c>
      <c r="H1734">
        <v>-17.512187867548199</v>
      </c>
      <c r="I1734" s="3">
        <v>-9.7043812274932895E-6</v>
      </c>
      <c r="J1734">
        <v>0.122322058305144</v>
      </c>
      <c r="K1734">
        <v>6.7744405086921501E-4</v>
      </c>
    </row>
    <row r="1735" spans="1:11">
      <c r="A1735">
        <v>30.74</v>
      </c>
      <c r="B1735">
        <v>30.74</v>
      </c>
      <c r="C1735">
        <v>1</v>
      </c>
      <c r="D1735">
        <v>1</v>
      </c>
      <c r="E1735">
        <v>1</v>
      </c>
      <c r="F1735">
        <v>0</v>
      </c>
      <c r="G1735">
        <v>0</v>
      </c>
      <c r="H1735">
        <v>-17.512252408205701</v>
      </c>
      <c r="I1735" s="3">
        <v>-2.1094456315040599E-5</v>
      </c>
      <c r="J1735">
        <v>0.124370302073658</v>
      </c>
      <c r="K1735" s="3">
        <v>4.9825758484331899E-5</v>
      </c>
    </row>
    <row r="1736" spans="1:11">
      <c r="A1736">
        <v>30.76</v>
      </c>
      <c r="B1736">
        <v>30.76</v>
      </c>
      <c r="C1736">
        <v>1</v>
      </c>
      <c r="D1736">
        <v>1</v>
      </c>
      <c r="E1736">
        <v>1</v>
      </c>
      <c r="F1736">
        <v>0</v>
      </c>
      <c r="G1736">
        <v>0</v>
      </c>
      <c r="H1736">
        <v>-17.512214317110601</v>
      </c>
      <c r="I1736" s="3">
        <v>-2.3432075977325399E-5</v>
      </c>
      <c r="J1736">
        <v>0.124976690858603</v>
      </c>
      <c r="K1736">
        <v>3.7401915153846099E-4</v>
      </c>
    </row>
    <row r="1737" spans="1:11">
      <c r="A1737" s="1" t="s">
        <v>1077</v>
      </c>
      <c r="B1737" s="1" t="s">
        <v>1077</v>
      </c>
      <c r="C1737">
        <v>1</v>
      </c>
      <c r="D1737">
        <v>1</v>
      </c>
      <c r="E1737">
        <v>1</v>
      </c>
      <c r="F1737">
        <v>0</v>
      </c>
      <c r="G1737">
        <v>0</v>
      </c>
      <c r="H1737">
        <v>-17.512451757812201</v>
      </c>
      <c r="I1737" s="3">
        <v>-1.60746276378632E-5</v>
      </c>
      <c r="J1737">
        <v>0.12552713043987801</v>
      </c>
      <c r="K1737" s="3">
        <v>-4.7497452013101403E-5</v>
      </c>
    </row>
    <row r="1738" spans="1:11">
      <c r="A1738" s="1" t="s">
        <v>777</v>
      </c>
      <c r="B1738" s="1" t="s">
        <v>777</v>
      </c>
      <c r="C1738">
        <v>1</v>
      </c>
      <c r="D1738">
        <v>1</v>
      </c>
      <c r="E1738">
        <v>1</v>
      </c>
      <c r="F1738">
        <v>0</v>
      </c>
      <c r="G1738">
        <v>0</v>
      </c>
      <c r="H1738">
        <v>-17.5126586976981</v>
      </c>
      <c r="I1738" s="3">
        <v>-1.2293457984924299E-6</v>
      </c>
      <c r="J1738">
        <v>0.123041979968548</v>
      </c>
      <c r="K1738">
        <v>6.6226349267679298E-4</v>
      </c>
    </row>
    <row r="1739" spans="1:11">
      <c r="A1739" s="1" t="s">
        <v>894</v>
      </c>
      <c r="B1739" s="1" t="s">
        <v>894</v>
      </c>
      <c r="C1739">
        <v>1</v>
      </c>
      <c r="D1739">
        <v>1</v>
      </c>
      <c r="E1739">
        <v>1</v>
      </c>
      <c r="F1739">
        <v>0</v>
      </c>
      <c r="G1739">
        <v>0</v>
      </c>
      <c r="H1739">
        <v>-17.512808873470401</v>
      </c>
      <c r="I1739" s="3">
        <v>-6.0815364122390696E-6</v>
      </c>
      <c r="J1739">
        <v>0.122533533722162</v>
      </c>
      <c r="K1739" s="3">
        <v>3.1376258006301702E-4</v>
      </c>
    </row>
    <row r="1740" spans="1:11">
      <c r="A1740">
        <v>30.83</v>
      </c>
      <c r="B1740">
        <v>30.83</v>
      </c>
      <c r="C1740">
        <v>1</v>
      </c>
      <c r="D1740">
        <v>1</v>
      </c>
      <c r="E1740">
        <v>1</v>
      </c>
      <c r="F1740">
        <v>0</v>
      </c>
      <c r="G1740">
        <v>0</v>
      </c>
      <c r="H1740">
        <v>-17.513203474864</v>
      </c>
      <c r="I1740" s="3">
        <v>-3.0333176255226101E-5</v>
      </c>
      <c r="J1740">
        <v>0.123878451995552</v>
      </c>
      <c r="K1740">
        <v>2.00513753302367E-4</v>
      </c>
    </row>
    <row r="1741" spans="1:11">
      <c r="A1741">
        <v>30.85</v>
      </c>
      <c r="B1741">
        <v>30.85</v>
      </c>
      <c r="C1741">
        <v>1</v>
      </c>
      <c r="D1741">
        <v>1</v>
      </c>
      <c r="E1741">
        <v>1</v>
      </c>
      <c r="F1741">
        <v>0</v>
      </c>
      <c r="G1741">
        <v>0</v>
      </c>
      <c r="H1741">
        <v>-17.513610881943698</v>
      </c>
      <c r="I1741" s="3">
        <v>3.1413510441780097E-5</v>
      </c>
      <c r="J1741">
        <v>0.121348416432738</v>
      </c>
      <c r="K1741">
        <v>1.3541430436676401E-4</v>
      </c>
    </row>
    <row r="1742" spans="1:11">
      <c r="A1742">
        <v>30.87</v>
      </c>
      <c r="B1742">
        <v>30.87</v>
      </c>
      <c r="C1742">
        <v>1</v>
      </c>
      <c r="D1742">
        <v>1</v>
      </c>
      <c r="E1742">
        <v>1</v>
      </c>
      <c r="F1742">
        <v>0</v>
      </c>
      <c r="G1742">
        <v>0</v>
      </c>
      <c r="H1742">
        <v>-17.514027509117199</v>
      </c>
      <c r="I1742" s="3">
        <v>-1.6232952475547801E-5</v>
      </c>
      <c r="J1742">
        <v>0.12185397092253</v>
      </c>
      <c r="K1742">
        <v>2.0572915979792401E-4</v>
      </c>
    </row>
    <row r="1743" spans="1:11">
      <c r="A1743" s="1" t="s">
        <v>1078</v>
      </c>
      <c r="B1743" s="1" t="s">
        <v>1078</v>
      </c>
      <c r="C1743">
        <v>1</v>
      </c>
      <c r="D1743">
        <v>1</v>
      </c>
      <c r="E1743">
        <v>1</v>
      </c>
      <c r="F1743">
        <v>0</v>
      </c>
      <c r="G1743">
        <v>0</v>
      </c>
      <c r="H1743">
        <v>-17.514421831113999</v>
      </c>
      <c r="I1743" s="3">
        <v>4.9136579036712599E-5</v>
      </c>
      <c r="J1743">
        <v>0.12206293176859601</v>
      </c>
      <c r="K1743" s="3">
        <v>-8.4191561999693494E-5</v>
      </c>
    </row>
    <row r="1744" spans="1:11">
      <c r="A1744" s="1" t="s">
        <v>780</v>
      </c>
      <c r="B1744" s="1" t="s">
        <v>780</v>
      </c>
      <c r="C1744">
        <v>1</v>
      </c>
      <c r="D1744">
        <v>1</v>
      </c>
      <c r="E1744">
        <v>1</v>
      </c>
      <c r="F1744">
        <v>0</v>
      </c>
      <c r="G1744">
        <v>0</v>
      </c>
      <c r="H1744">
        <v>-17.5145864423869</v>
      </c>
      <c r="I1744" s="3">
        <v>7.6368451118469196E-7</v>
      </c>
      <c r="J1744">
        <v>0.121157811954617</v>
      </c>
      <c r="K1744" s="3">
        <v>-3.7811697092782703E-5</v>
      </c>
    </row>
    <row r="1745" spans="1:11">
      <c r="A1745" s="1" t="s">
        <v>895</v>
      </c>
      <c r="B1745" s="1" t="s">
        <v>895</v>
      </c>
      <c r="C1745">
        <v>1</v>
      </c>
      <c r="D1745">
        <v>1</v>
      </c>
      <c r="E1745">
        <v>1</v>
      </c>
      <c r="F1745">
        <v>0</v>
      </c>
      <c r="G1745">
        <v>0</v>
      </c>
      <c r="H1745">
        <v>-17.515104164630699</v>
      </c>
      <c r="I1745" s="3">
        <v>-1.09244138002396E-5</v>
      </c>
      <c r="J1745">
        <v>0.120510938577354</v>
      </c>
      <c r="K1745">
        <v>1.06636436382355E-4</v>
      </c>
    </row>
    <row r="1746" spans="1:11">
      <c r="A1746">
        <v>30.94</v>
      </c>
      <c r="B1746">
        <v>30.94</v>
      </c>
      <c r="C1746">
        <v>1</v>
      </c>
      <c r="D1746">
        <v>1</v>
      </c>
      <c r="E1746">
        <v>1</v>
      </c>
      <c r="F1746">
        <v>0</v>
      </c>
      <c r="G1746">
        <v>0</v>
      </c>
      <c r="H1746">
        <v>-17.515467147621401</v>
      </c>
      <c r="I1746" s="3">
        <v>-6.0070306062698398E-6</v>
      </c>
      <c r="J1746">
        <v>0.120609635487199</v>
      </c>
      <c r="K1746" s="3">
        <v>-3.02772973518809E-4</v>
      </c>
    </row>
    <row r="1747" spans="1:11">
      <c r="A1747">
        <v>30.96</v>
      </c>
      <c r="B1747">
        <v>30.96</v>
      </c>
      <c r="C1747">
        <v>1</v>
      </c>
      <c r="D1747">
        <v>1</v>
      </c>
      <c r="E1747">
        <v>1</v>
      </c>
      <c r="F1747">
        <v>0</v>
      </c>
      <c r="G1747">
        <v>0</v>
      </c>
      <c r="H1747">
        <v>-17.5156978828002</v>
      </c>
      <c r="I1747" s="3">
        <v>9.5460563898086497E-6</v>
      </c>
      <c r="J1747">
        <v>0.120683689601719</v>
      </c>
      <c r="K1747">
        <v>1.7425045630688801E-4</v>
      </c>
    </row>
    <row r="1748" spans="1:11">
      <c r="A1748">
        <v>30.97</v>
      </c>
      <c r="B1748">
        <v>30.97</v>
      </c>
      <c r="C1748">
        <v>1</v>
      </c>
      <c r="D1748">
        <v>1</v>
      </c>
      <c r="E1748">
        <v>1</v>
      </c>
      <c r="F1748">
        <v>0</v>
      </c>
      <c r="G1748">
        <v>0</v>
      </c>
      <c r="H1748">
        <v>-17.515866172797502</v>
      </c>
      <c r="I1748" s="3">
        <v>3.4235417842864997E-5</v>
      </c>
      <c r="J1748">
        <v>0.121753136627376</v>
      </c>
      <c r="K1748" s="3">
        <v>8.7637455577114595E-5</v>
      </c>
    </row>
    <row r="1749" spans="1:11">
      <c r="A1749" s="1" t="s">
        <v>1079</v>
      </c>
      <c r="B1749" s="1" t="s">
        <v>1079</v>
      </c>
      <c r="C1749">
        <v>1</v>
      </c>
      <c r="D1749">
        <v>1</v>
      </c>
      <c r="E1749">
        <v>1</v>
      </c>
      <c r="F1749">
        <v>0</v>
      </c>
      <c r="G1749">
        <v>0</v>
      </c>
      <c r="H1749">
        <v>-17.516075813518999</v>
      </c>
      <c r="I1749" s="3">
        <v>-4.8531219363212599E-5</v>
      </c>
      <c r="J1749">
        <v>0.11898409109562599</v>
      </c>
      <c r="K1749">
        <v>-1.6065314651490201E-4</v>
      </c>
    </row>
    <row r="1750" spans="1:11">
      <c r="A1750" s="1" t="s">
        <v>781</v>
      </c>
      <c r="B1750" s="1" t="s">
        <v>781</v>
      </c>
      <c r="C1750">
        <v>1</v>
      </c>
      <c r="D1750">
        <v>1</v>
      </c>
      <c r="E1750">
        <v>1</v>
      </c>
      <c r="F1750">
        <v>0</v>
      </c>
      <c r="G1750">
        <v>0</v>
      </c>
      <c r="H1750">
        <v>-17.516593908291799</v>
      </c>
      <c r="I1750" s="3">
        <v>3.55765223503113E-6</v>
      </c>
      <c r="J1750">
        <v>0.119701623916626</v>
      </c>
      <c r="K1750">
        <v>2.6104972155435897E-4</v>
      </c>
    </row>
    <row r="1751" spans="1:11">
      <c r="A1751" s="1" t="s">
        <v>782</v>
      </c>
      <c r="B1751" s="1" t="s">
        <v>782</v>
      </c>
      <c r="C1751">
        <v>1</v>
      </c>
      <c r="D1751">
        <v>1</v>
      </c>
      <c r="E1751">
        <v>1</v>
      </c>
      <c r="F1751">
        <v>0</v>
      </c>
      <c r="G1751">
        <v>0</v>
      </c>
      <c r="H1751">
        <v>-17.517067998070999</v>
      </c>
      <c r="I1751" s="3">
        <v>3.12551856040955E-5</v>
      </c>
      <c r="J1751">
        <v>0.11820847168564801</v>
      </c>
      <c r="K1751">
        <v>2.9429793796352998E-4</v>
      </c>
    </row>
    <row r="1752" spans="1:11">
      <c r="A1752" s="1" t="s">
        <v>783</v>
      </c>
      <c r="B1752" s="1" t="s">
        <v>783</v>
      </c>
      <c r="C1752">
        <v>1</v>
      </c>
      <c r="D1752">
        <v>1</v>
      </c>
      <c r="E1752">
        <v>1</v>
      </c>
      <c r="F1752">
        <v>0</v>
      </c>
      <c r="G1752">
        <v>0</v>
      </c>
      <c r="H1752">
        <v>-17.517619061664501</v>
      </c>
      <c r="I1752" s="3">
        <v>-5.9418380260467504E-6</v>
      </c>
      <c r="J1752">
        <v>0.109843877144158</v>
      </c>
      <c r="K1752" s="3">
        <v>-1.16135926784975E-4</v>
      </c>
    </row>
    <row r="1753" spans="1:11">
      <c r="A1753" s="1" t="s">
        <v>896</v>
      </c>
      <c r="B1753" s="1" t="s">
        <v>896</v>
      </c>
      <c r="C1753">
        <v>1</v>
      </c>
      <c r="D1753">
        <v>1</v>
      </c>
      <c r="E1753">
        <v>1</v>
      </c>
      <c r="F1753">
        <v>0</v>
      </c>
      <c r="G1753">
        <v>0</v>
      </c>
      <c r="H1753">
        <v>-17.517861764338999</v>
      </c>
      <c r="I1753" s="3">
        <v>3.4831464290618901E-6</v>
      </c>
      <c r="J1753">
        <v>0.11125643737614201</v>
      </c>
      <c r="K1753">
        <v>-2.11689624364274E-4</v>
      </c>
    </row>
    <row r="1754" spans="1:11">
      <c r="A1754" s="1" t="s">
        <v>784</v>
      </c>
      <c r="B1754" s="1" t="s">
        <v>784</v>
      </c>
      <c r="C1754">
        <v>1</v>
      </c>
      <c r="D1754">
        <v>1</v>
      </c>
      <c r="E1754">
        <v>1</v>
      </c>
      <c r="F1754">
        <v>0</v>
      </c>
      <c r="G1754">
        <v>0</v>
      </c>
      <c r="H1754">
        <v>-17.518232942968801</v>
      </c>
      <c r="I1754" s="3">
        <v>-3.2261013984680203E-5</v>
      </c>
      <c r="J1754">
        <v>0.122517943382263</v>
      </c>
      <c r="K1754" s="3">
        <v>5.4426492071483297E-4</v>
      </c>
    </row>
    <row r="1755" spans="1:11">
      <c r="A1755" s="1" t="s">
        <v>781</v>
      </c>
      <c r="B1755" s="1" t="s">
        <v>781</v>
      </c>
      <c r="C1755">
        <v>1</v>
      </c>
      <c r="D1755">
        <v>1</v>
      </c>
      <c r="E1755">
        <v>1</v>
      </c>
      <c r="F1755">
        <v>0</v>
      </c>
      <c r="G1755">
        <v>0</v>
      </c>
      <c r="H1755">
        <v>-17.5184487769857</v>
      </c>
      <c r="I1755" s="3">
        <v>2.44844704866409E-5</v>
      </c>
      <c r="J1755">
        <v>0.11856591794639799</v>
      </c>
      <c r="K1755" s="3">
        <v>8.0838800681121706E-5</v>
      </c>
    </row>
    <row r="1756" spans="1:11">
      <c r="A1756" s="1" t="s">
        <v>785</v>
      </c>
      <c r="B1756" s="1" t="s">
        <v>785</v>
      </c>
      <c r="C1756">
        <v>1</v>
      </c>
      <c r="D1756">
        <v>1</v>
      </c>
      <c r="E1756">
        <v>1</v>
      </c>
      <c r="F1756">
        <v>0</v>
      </c>
      <c r="G1756">
        <v>0</v>
      </c>
      <c r="H1756">
        <v>-17.5185738536134</v>
      </c>
      <c r="I1756" s="3">
        <v>-3.3369287848472602E-5</v>
      </c>
      <c r="J1756">
        <v>0.11901967227459</v>
      </c>
      <c r="K1756" s="3">
        <v>4.3455511979045299E-4</v>
      </c>
    </row>
    <row r="1757" spans="1:11">
      <c r="A1757" s="1" t="s">
        <v>897</v>
      </c>
      <c r="B1757" s="1" t="s">
        <v>897</v>
      </c>
      <c r="C1757">
        <v>1</v>
      </c>
      <c r="D1757">
        <v>1</v>
      </c>
      <c r="E1757">
        <v>1</v>
      </c>
      <c r="F1757">
        <v>0</v>
      </c>
      <c r="G1757">
        <v>0</v>
      </c>
      <c r="H1757">
        <v>-17.518791783106199</v>
      </c>
      <c r="I1757" s="3">
        <v>8.8289380073547397E-6</v>
      </c>
      <c r="J1757">
        <v>0.12323459610343</v>
      </c>
      <c r="K1757" s="3">
        <v>-1.0048970729830701E-4</v>
      </c>
    </row>
    <row r="1758" spans="1:11">
      <c r="A1758">
        <v>31.15</v>
      </c>
      <c r="B1758">
        <v>31.15</v>
      </c>
      <c r="C1758">
        <v>1</v>
      </c>
      <c r="D1758">
        <v>1</v>
      </c>
      <c r="E1758">
        <v>1</v>
      </c>
      <c r="F1758">
        <v>0</v>
      </c>
      <c r="G1758">
        <v>0</v>
      </c>
      <c r="H1758">
        <v>-17.518797371041899</v>
      </c>
      <c r="I1758" s="3">
        <v>-4.0531158447265598E-5</v>
      </c>
      <c r="J1758">
        <v>0.124721839092672</v>
      </c>
      <c r="K1758">
        <v>5.1055104301141597E-4</v>
      </c>
    </row>
    <row r="1759" spans="1:11">
      <c r="A1759">
        <v>31.17</v>
      </c>
      <c r="B1759">
        <v>31.17</v>
      </c>
      <c r="C1759">
        <v>1</v>
      </c>
      <c r="D1759">
        <v>1</v>
      </c>
      <c r="E1759">
        <v>1</v>
      </c>
      <c r="F1759">
        <v>0</v>
      </c>
      <c r="G1759">
        <v>0</v>
      </c>
      <c r="H1759">
        <v>-17.518948291872299</v>
      </c>
      <c r="I1759" s="3">
        <v>4.3213367462158203E-5</v>
      </c>
      <c r="J1759">
        <v>0.12597371824085701</v>
      </c>
      <c r="K1759" s="3">
        <v>6.5611676359274404E-4</v>
      </c>
    </row>
    <row r="1760" spans="1:11">
      <c r="A1760">
        <v>31.19</v>
      </c>
      <c r="B1760">
        <v>31.19</v>
      </c>
      <c r="C1760">
        <v>1</v>
      </c>
      <c r="D1760">
        <v>1</v>
      </c>
      <c r="E1760">
        <v>1</v>
      </c>
      <c r="F1760">
        <v>0</v>
      </c>
      <c r="G1760">
        <v>0</v>
      </c>
      <c r="H1760">
        <v>-17.519224335896499</v>
      </c>
      <c r="I1760" s="3">
        <v>-5.3960829973220798E-5</v>
      </c>
      <c r="J1760">
        <v>0.124248596839607</v>
      </c>
      <c r="K1760" s="3">
        <v>-9.6857549203187198E-5</v>
      </c>
    </row>
    <row r="1761" spans="1:11">
      <c r="A1761">
        <v>31.21</v>
      </c>
      <c r="B1761">
        <v>31.21</v>
      </c>
      <c r="C1761">
        <v>1</v>
      </c>
      <c r="D1761">
        <v>1</v>
      </c>
      <c r="E1761">
        <v>1</v>
      </c>
      <c r="F1761">
        <v>0</v>
      </c>
      <c r="G1761">
        <v>0</v>
      </c>
      <c r="H1761">
        <v>-17.519456700889901</v>
      </c>
      <c r="I1761" s="3">
        <v>-1.7415732145309401E-5</v>
      </c>
      <c r="J1761">
        <v>0.124810603447258</v>
      </c>
      <c r="K1761">
        <v>3.20374970441312E-4</v>
      </c>
    </row>
    <row r="1762" spans="1:11">
      <c r="A1762">
        <v>31.22</v>
      </c>
      <c r="B1762">
        <v>31.22</v>
      </c>
      <c r="C1762">
        <v>1</v>
      </c>
      <c r="D1762">
        <v>1</v>
      </c>
      <c r="E1762">
        <v>1</v>
      </c>
      <c r="F1762">
        <v>0</v>
      </c>
      <c r="G1762">
        <v>0</v>
      </c>
      <c r="H1762">
        <v>-17.5196839901751</v>
      </c>
      <c r="I1762" s="3">
        <v>-2.2100284695625298E-5</v>
      </c>
      <c r="J1762">
        <v>0.120128723792732</v>
      </c>
      <c r="K1762" s="3">
        <v>-2.5983900218932E-5</v>
      </c>
    </row>
    <row r="1763" spans="1:11">
      <c r="A1763">
        <v>31.24</v>
      </c>
      <c r="B1763">
        <v>31.24</v>
      </c>
      <c r="C1763">
        <v>1</v>
      </c>
      <c r="D1763">
        <v>1</v>
      </c>
      <c r="E1763">
        <v>1</v>
      </c>
      <c r="F1763">
        <v>0</v>
      </c>
      <c r="G1763">
        <v>0</v>
      </c>
      <c r="H1763">
        <v>-17.5200443188963</v>
      </c>
      <c r="I1763" s="3">
        <v>-1.4193356037139899E-5</v>
      </c>
      <c r="J1763">
        <v>0.118147493340075</v>
      </c>
      <c r="K1763">
        <v>-1.44820662510535E-4</v>
      </c>
    </row>
    <row r="1764" spans="1:11">
      <c r="A1764">
        <v>31.26</v>
      </c>
      <c r="B1764">
        <v>31.26</v>
      </c>
      <c r="C1764">
        <v>1</v>
      </c>
      <c r="D1764">
        <v>1</v>
      </c>
      <c r="E1764">
        <v>1</v>
      </c>
      <c r="F1764">
        <v>0</v>
      </c>
      <c r="G1764">
        <v>0</v>
      </c>
      <c r="H1764">
        <v>-17.520653916116501</v>
      </c>
      <c r="I1764" s="3">
        <v>-2.03773379325867E-5</v>
      </c>
      <c r="J1764">
        <v>0.12157673947513099</v>
      </c>
      <c r="K1764" s="3">
        <v>-2.04890969468281E-6</v>
      </c>
    </row>
    <row r="1765" spans="1:11">
      <c r="A1765" s="1" t="s">
        <v>1080</v>
      </c>
      <c r="B1765" s="1" t="s">
        <v>1080</v>
      </c>
      <c r="C1765">
        <v>1</v>
      </c>
      <c r="D1765">
        <v>1</v>
      </c>
      <c r="E1765">
        <v>1</v>
      </c>
      <c r="F1765">
        <v>0</v>
      </c>
      <c r="G1765">
        <v>0</v>
      </c>
      <c r="H1765">
        <v>-17.521372617781399</v>
      </c>
      <c r="I1765" s="3">
        <v>-1.80676579475403E-5</v>
      </c>
      <c r="J1765">
        <v>0.11580177582800399</v>
      </c>
      <c r="K1765">
        <v>7.9153106795950797E-4</v>
      </c>
    </row>
    <row r="1766" spans="1:11">
      <c r="A1766" s="1" t="s">
        <v>782</v>
      </c>
      <c r="B1766" s="1" t="s">
        <v>782</v>
      </c>
      <c r="C1766">
        <v>1</v>
      </c>
      <c r="D1766">
        <v>1</v>
      </c>
      <c r="E1766">
        <v>1</v>
      </c>
      <c r="F1766">
        <v>0</v>
      </c>
      <c r="G1766">
        <v>0</v>
      </c>
      <c r="H1766">
        <v>-17.521804518645901</v>
      </c>
      <c r="I1766" s="3">
        <v>1.7415732145309401E-5</v>
      </c>
      <c r="J1766">
        <v>0.12385179754346599</v>
      </c>
      <c r="K1766" s="3">
        <v>-4.20026487409975E-4</v>
      </c>
    </row>
    <row r="1767" spans="1:11">
      <c r="A1767" s="1" t="s">
        <v>898</v>
      </c>
      <c r="B1767" s="1" t="s">
        <v>898</v>
      </c>
      <c r="C1767">
        <v>1</v>
      </c>
      <c r="D1767">
        <v>1</v>
      </c>
      <c r="E1767">
        <v>1</v>
      </c>
      <c r="F1767">
        <v>0</v>
      </c>
      <c r="G1767">
        <v>0</v>
      </c>
      <c r="H1767">
        <v>-17.522089689631802</v>
      </c>
      <c r="I1767" s="3">
        <v>-3.7811696529388401E-5</v>
      </c>
      <c r="J1767">
        <v>0.12406968511641001</v>
      </c>
      <c r="K1767" s="3">
        <v>1.23493375234064E-4</v>
      </c>
    </row>
    <row r="1768" spans="1:11">
      <c r="A1768">
        <v>31.33</v>
      </c>
      <c r="B1768">
        <v>31.33</v>
      </c>
      <c r="C1768">
        <v>1</v>
      </c>
      <c r="D1768">
        <v>1</v>
      </c>
      <c r="E1768">
        <v>1</v>
      </c>
      <c r="F1768">
        <v>0</v>
      </c>
      <c r="G1768">
        <v>0</v>
      </c>
      <c r="H1768">
        <v>-17.522300447940498</v>
      </c>
      <c r="I1768" s="3">
        <v>-4.8242509365081801E-5</v>
      </c>
      <c r="J1768">
        <v>0.12845597695559299</v>
      </c>
      <c r="K1768">
        <v>4.0428713566445702E-4</v>
      </c>
    </row>
    <row r="1769" spans="1:11">
      <c r="A1769">
        <v>31.35</v>
      </c>
      <c r="B1769">
        <v>31.35</v>
      </c>
      <c r="C1769">
        <v>1</v>
      </c>
      <c r="D1769">
        <v>1</v>
      </c>
      <c r="E1769">
        <v>1</v>
      </c>
      <c r="F1769">
        <v>0</v>
      </c>
      <c r="G1769">
        <v>0</v>
      </c>
      <c r="H1769">
        <v>-17.522346734674599</v>
      </c>
      <c r="I1769" s="3">
        <v>-4.8372894525528002E-5</v>
      </c>
      <c r="J1769">
        <v>0.12754167895764101</v>
      </c>
      <c r="K1769" s="3">
        <v>1.8812716287542099E-5</v>
      </c>
    </row>
    <row r="1770" spans="1:11">
      <c r="A1770">
        <v>31.37</v>
      </c>
      <c r="B1770">
        <v>31.37</v>
      </c>
      <c r="C1770">
        <v>1</v>
      </c>
      <c r="D1770">
        <v>1</v>
      </c>
      <c r="E1770">
        <v>1</v>
      </c>
      <c r="F1770">
        <v>0</v>
      </c>
      <c r="G1770">
        <v>0</v>
      </c>
      <c r="H1770">
        <v>-17.522638285220399</v>
      </c>
      <c r="I1770" s="3">
        <v>9.0245157480239902E-6</v>
      </c>
      <c r="J1770">
        <v>0.128994220867753</v>
      </c>
      <c r="K1770">
        <v>1.8607825318073899E-4</v>
      </c>
    </row>
    <row r="1771" spans="1:11">
      <c r="A1771">
        <v>31.39</v>
      </c>
      <c r="B1771">
        <v>31.39</v>
      </c>
      <c r="C1771">
        <v>1</v>
      </c>
      <c r="D1771">
        <v>1</v>
      </c>
      <c r="E1771">
        <v>1</v>
      </c>
      <c r="F1771">
        <v>0</v>
      </c>
      <c r="G1771">
        <v>0</v>
      </c>
      <c r="H1771">
        <v>-17.5228944455068</v>
      </c>
      <c r="I1771" s="3">
        <v>-1.98278576135635E-5</v>
      </c>
      <c r="J1771">
        <v>0.12562871910631701</v>
      </c>
      <c r="K1771">
        <v>1.7546117567192801E-4</v>
      </c>
    </row>
    <row r="1772" spans="1:11">
      <c r="A1772">
        <v>31.4</v>
      </c>
      <c r="B1772">
        <v>31.4</v>
      </c>
      <c r="C1772">
        <v>1</v>
      </c>
      <c r="D1772">
        <v>1</v>
      </c>
      <c r="E1772">
        <v>1</v>
      </c>
      <c r="F1772">
        <v>0</v>
      </c>
      <c r="G1772">
        <v>0</v>
      </c>
      <c r="H1772">
        <v>-17.523055657452101</v>
      </c>
      <c r="I1772" s="3">
        <v>-2.7073547244072001E-5</v>
      </c>
      <c r="J1772">
        <v>0.124833988957107</v>
      </c>
      <c r="K1772">
        <v>4.80189926626571E-4</v>
      </c>
    </row>
    <row r="1773" spans="1:11">
      <c r="A1773">
        <v>31.42</v>
      </c>
      <c r="B1773">
        <v>31.42</v>
      </c>
      <c r="C1773">
        <v>1</v>
      </c>
      <c r="D1773">
        <v>1</v>
      </c>
      <c r="E1773">
        <v>1</v>
      </c>
      <c r="F1773">
        <v>0</v>
      </c>
      <c r="G1773">
        <v>0</v>
      </c>
      <c r="H1773">
        <v>-17.5232861598003</v>
      </c>
      <c r="I1773" s="3">
        <v>1.60839408636093E-5</v>
      </c>
      <c r="J1773">
        <v>0.12633569072931999</v>
      </c>
      <c r="K1773" s="3">
        <v>6.9662929619215399E-5</v>
      </c>
    </row>
    <row r="1774" spans="1:11">
      <c r="A1774">
        <v>31.44</v>
      </c>
      <c r="B1774">
        <v>31.44</v>
      </c>
      <c r="C1774">
        <v>1</v>
      </c>
      <c r="D1774">
        <v>1</v>
      </c>
      <c r="E1774">
        <v>1</v>
      </c>
      <c r="F1774">
        <v>0</v>
      </c>
      <c r="G1774">
        <v>0</v>
      </c>
      <c r="H1774">
        <v>-17.523606441648901</v>
      </c>
      <c r="I1774" s="3">
        <v>-5.1222741603851297E-7</v>
      </c>
      <c r="J1774">
        <v>0.126039725728333</v>
      </c>
      <c r="K1774" s="3">
        <v>4.2654574552942098E-4</v>
      </c>
    </row>
    <row r="1775" spans="1:11">
      <c r="A1775">
        <v>31.46</v>
      </c>
      <c r="B1775">
        <v>31.46</v>
      </c>
      <c r="C1775">
        <v>1</v>
      </c>
      <c r="D1775">
        <v>1</v>
      </c>
      <c r="E1775">
        <v>1</v>
      </c>
      <c r="F1775">
        <v>0</v>
      </c>
      <c r="G1775">
        <v>0</v>
      </c>
      <c r="H1775">
        <v>-17.524044722073299</v>
      </c>
      <c r="I1775" s="3">
        <v>-3.7224963307380703E-5</v>
      </c>
      <c r="J1775">
        <v>0.123680555261672</v>
      </c>
      <c r="K1775" s="3">
        <v>-5.7742000486515502E-5</v>
      </c>
    </row>
    <row r="1776" spans="1:11">
      <c r="A1776">
        <v>31.47</v>
      </c>
      <c r="B1776">
        <v>31.47</v>
      </c>
      <c r="C1776">
        <v>1</v>
      </c>
      <c r="D1776">
        <v>1</v>
      </c>
      <c r="E1776">
        <v>1</v>
      </c>
      <c r="F1776">
        <v>0</v>
      </c>
      <c r="G1776">
        <v>0</v>
      </c>
      <c r="H1776">
        <v>-17.524192243576099</v>
      </c>
      <c r="I1776" s="3">
        <v>1.46590173244476E-5</v>
      </c>
      <c r="J1776">
        <v>0.12325345538556599</v>
      </c>
      <c r="K1776" s="3">
        <v>-9.1921539484178606E-5</v>
      </c>
    </row>
    <row r="1777" spans="1:11">
      <c r="A1777">
        <v>31.49</v>
      </c>
      <c r="B1777">
        <v>31.49</v>
      </c>
      <c r="C1777">
        <v>1</v>
      </c>
      <c r="D1777">
        <v>1</v>
      </c>
      <c r="E1777">
        <v>1</v>
      </c>
      <c r="F1777">
        <v>0</v>
      </c>
      <c r="G1777">
        <v>0</v>
      </c>
      <c r="H1777">
        <v>-17.524662375234101</v>
      </c>
      <c r="I1777" s="3">
        <v>3.26894223690033E-6</v>
      </c>
      <c r="J1777">
        <v>0.12511461507529001</v>
      </c>
      <c r="K1777" s="3">
        <v>3.7662685478624002E-4</v>
      </c>
    </row>
    <row r="1778" spans="1:11">
      <c r="A1778">
        <v>31.51</v>
      </c>
      <c r="B1778">
        <v>31.51</v>
      </c>
      <c r="C1778">
        <v>1</v>
      </c>
      <c r="D1778">
        <v>1</v>
      </c>
      <c r="E1778">
        <v>1</v>
      </c>
      <c r="F1778">
        <v>0</v>
      </c>
      <c r="G1778">
        <v>0</v>
      </c>
      <c r="H1778">
        <v>-17.525081936073899</v>
      </c>
      <c r="I1778" s="3">
        <v>-2.1411105990409899E-5</v>
      </c>
      <c r="J1778">
        <v>0.12446736451238399</v>
      </c>
      <c r="K1778" s="3">
        <v>5.1967800437863898E-5</v>
      </c>
    </row>
    <row r="1779" spans="1:11">
      <c r="A1779">
        <v>31.53</v>
      </c>
      <c r="B1779">
        <v>31.53</v>
      </c>
      <c r="C1779">
        <v>1</v>
      </c>
      <c r="D1779">
        <v>1</v>
      </c>
      <c r="E1779">
        <v>1</v>
      </c>
      <c r="F1779">
        <v>0</v>
      </c>
      <c r="G1779">
        <v>0</v>
      </c>
      <c r="H1779">
        <v>-17.5255066191881</v>
      </c>
      <c r="I1779" s="3">
        <v>-2.4586915969848599E-6</v>
      </c>
      <c r="J1779">
        <v>0.13020775280892799</v>
      </c>
      <c r="K1779">
        <v>2.8824434113833102E-4</v>
      </c>
    </row>
    <row r="1780" spans="1:11">
      <c r="A1780">
        <v>31.55</v>
      </c>
      <c r="B1780">
        <v>31.55</v>
      </c>
      <c r="C1780">
        <v>1</v>
      </c>
      <c r="D1780">
        <v>1</v>
      </c>
      <c r="E1780">
        <v>1</v>
      </c>
      <c r="F1780">
        <v>0</v>
      </c>
      <c r="G1780">
        <v>0</v>
      </c>
      <c r="H1780">
        <v>-17.5257272495165</v>
      </c>
      <c r="I1780" s="3">
        <v>-5.6270509958267198E-5</v>
      </c>
      <c r="J1780">
        <v>0.12772235088050399</v>
      </c>
      <c r="K1780">
        <v>-5.2023679793173402E-4</v>
      </c>
    </row>
    <row r="1781" spans="1:11">
      <c r="A1781">
        <v>31.56</v>
      </c>
      <c r="B1781">
        <v>31.56</v>
      </c>
      <c r="C1781">
        <v>1</v>
      </c>
      <c r="D1781">
        <v>1</v>
      </c>
      <c r="E1781">
        <v>1</v>
      </c>
      <c r="F1781">
        <v>0</v>
      </c>
      <c r="G1781">
        <v>0</v>
      </c>
      <c r="H1781">
        <v>-17.525985784675498</v>
      </c>
      <c r="I1781" s="3">
        <v>-4.9266964197158797E-6</v>
      </c>
      <c r="J1781">
        <v>0.13001111336052401</v>
      </c>
      <c r="K1781">
        <v>-4.8326329116859498E-4</v>
      </c>
    </row>
    <row r="1782" spans="1:11">
      <c r="A1782">
        <v>31.58</v>
      </c>
      <c r="B1782">
        <v>31.58</v>
      </c>
      <c r="C1782">
        <v>1</v>
      </c>
      <c r="D1782">
        <v>1</v>
      </c>
      <c r="E1782">
        <v>1</v>
      </c>
      <c r="F1782">
        <v>0</v>
      </c>
      <c r="G1782">
        <v>0</v>
      </c>
      <c r="H1782">
        <v>-17.526352539522801</v>
      </c>
      <c r="I1782" s="3">
        <v>-2.9876828193664602E-5</v>
      </c>
      <c r="J1782">
        <v>0.13086367864161699</v>
      </c>
      <c r="K1782" s="3">
        <v>1.21816994574778E-4</v>
      </c>
    </row>
    <row r="1783" spans="1:11">
      <c r="A1783">
        <v>31.6</v>
      </c>
      <c r="B1783">
        <v>31.6</v>
      </c>
      <c r="C1783">
        <v>1</v>
      </c>
      <c r="D1783">
        <v>1</v>
      </c>
      <c r="E1783">
        <v>1</v>
      </c>
      <c r="F1783">
        <v>0</v>
      </c>
      <c r="G1783">
        <v>0</v>
      </c>
      <c r="H1783">
        <v>-17.5265044848081</v>
      </c>
      <c r="I1783" s="3">
        <v>-2.0880252122879001E-5</v>
      </c>
      <c r="J1783">
        <v>0.12888609431684001</v>
      </c>
      <c r="K1783" s="3">
        <v>-2.4493784077344502E-5</v>
      </c>
    </row>
    <row r="1784" spans="1:11">
      <c r="A1784">
        <v>31.62</v>
      </c>
      <c r="B1784">
        <v>31.62</v>
      </c>
      <c r="C1784">
        <v>1</v>
      </c>
      <c r="D1784">
        <v>1</v>
      </c>
      <c r="E1784">
        <v>1</v>
      </c>
      <c r="F1784">
        <v>0</v>
      </c>
      <c r="G1784">
        <v>0</v>
      </c>
      <c r="H1784">
        <v>-17.526717850820098</v>
      </c>
      <c r="I1784" s="3">
        <v>1.01048499345779E-5</v>
      </c>
      <c r="J1784">
        <v>0.12800385709852</v>
      </c>
      <c r="K1784" s="3">
        <v>5.0272793326808099E-4</v>
      </c>
    </row>
    <row r="1785" spans="1:11">
      <c r="A1785">
        <v>31.64</v>
      </c>
      <c r="B1785">
        <v>31.64</v>
      </c>
      <c r="C1785">
        <v>1</v>
      </c>
      <c r="D1785">
        <v>1</v>
      </c>
      <c r="E1785">
        <v>1</v>
      </c>
      <c r="F1785">
        <v>0</v>
      </c>
      <c r="G1785">
        <v>0</v>
      </c>
      <c r="H1785">
        <v>-17.526887491235101</v>
      </c>
      <c r="I1785" s="3">
        <v>-6.5984204411506693E-5</v>
      </c>
      <c r="J1785">
        <v>0.12490037363022601</v>
      </c>
      <c r="K1785">
        <v>6.6282228622988797E-4</v>
      </c>
    </row>
    <row r="1786" spans="1:11">
      <c r="A1786">
        <v>31.65</v>
      </c>
      <c r="B1786">
        <v>31.65</v>
      </c>
      <c r="C1786">
        <v>1</v>
      </c>
      <c r="D1786">
        <v>1</v>
      </c>
      <c r="E1786">
        <v>1</v>
      </c>
      <c r="F1786">
        <v>0</v>
      </c>
      <c r="G1786">
        <v>0</v>
      </c>
      <c r="H1786">
        <v>-17.526979179946899</v>
      </c>
      <c r="I1786" s="3">
        <v>6.5844506025314297E-6</v>
      </c>
      <c r="J1786">
        <v>0.12431787326932001</v>
      </c>
      <c r="K1786" s="3">
        <v>4.6435744262220298E-4</v>
      </c>
    </row>
    <row r="1787" spans="1:11">
      <c r="A1787">
        <v>31.67</v>
      </c>
      <c r="B1787">
        <v>31.67</v>
      </c>
      <c r="C1787">
        <v>1</v>
      </c>
      <c r="D1787">
        <v>1</v>
      </c>
      <c r="E1787">
        <v>1</v>
      </c>
      <c r="F1787">
        <v>0</v>
      </c>
      <c r="G1787">
        <v>0</v>
      </c>
      <c r="H1787">
        <v>-17.527211218977399</v>
      </c>
      <c r="I1787" s="3">
        <v>-3.7625432014465298E-6</v>
      </c>
      <c r="J1787">
        <v>0.125393606722355</v>
      </c>
      <c r="K1787">
        <v>-2.2640452126244999E-4</v>
      </c>
    </row>
    <row r="1788" spans="1:11">
      <c r="A1788">
        <v>31.69</v>
      </c>
      <c r="B1788">
        <v>31.69</v>
      </c>
      <c r="C1788">
        <v>1</v>
      </c>
      <c r="D1788">
        <v>1</v>
      </c>
      <c r="E1788">
        <v>1</v>
      </c>
      <c r="F1788">
        <v>0</v>
      </c>
      <c r="G1788">
        <v>0</v>
      </c>
      <c r="H1788">
        <v>-17.527523305187</v>
      </c>
      <c r="I1788" s="3">
        <v>-2.6719644665718099E-5</v>
      </c>
      <c r="J1788">
        <v>0.12542114127427301</v>
      </c>
      <c r="K1788">
        <v>2.91317705680355E-4</v>
      </c>
    </row>
    <row r="1789" spans="1:11">
      <c r="A1789">
        <v>31.71</v>
      </c>
      <c r="B1789">
        <v>31.71</v>
      </c>
      <c r="C1789">
        <v>1</v>
      </c>
      <c r="D1789">
        <v>1</v>
      </c>
      <c r="E1789">
        <v>1</v>
      </c>
      <c r="F1789">
        <v>0</v>
      </c>
      <c r="G1789">
        <v>0</v>
      </c>
      <c r="H1789">
        <v>-17.527797533132102</v>
      </c>
      <c r="I1789" s="3">
        <v>1.7862766981124902E-5</v>
      </c>
      <c r="J1789">
        <v>0.128974104300141</v>
      </c>
      <c r="K1789" s="3">
        <v>-7.4598939338224005E-5</v>
      </c>
    </row>
    <row r="1790" spans="1:11">
      <c r="A1790">
        <v>31.72</v>
      </c>
      <c r="B1790">
        <v>31.72</v>
      </c>
      <c r="C1790">
        <v>1</v>
      </c>
      <c r="D1790">
        <v>1</v>
      </c>
      <c r="E1790">
        <v>1</v>
      </c>
      <c r="F1790">
        <v>0</v>
      </c>
      <c r="G1790">
        <v>0</v>
      </c>
      <c r="H1790">
        <v>-17.527982586936499</v>
      </c>
      <c r="I1790" s="3">
        <v>5.2805989980697598E-6</v>
      </c>
      <c r="J1790">
        <v>0.132749355398118</v>
      </c>
      <c r="K1790">
        <v>4.9266964931236597E-4</v>
      </c>
    </row>
    <row r="1791" spans="1:11">
      <c r="A1791">
        <v>31.74</v>
      </c>
      <c r="B1791">
        <v>31.74</v>
      </c>
      <c r="C1791">
        <v>1</v>
      </c>
      <c r="D1791">
        <v>1</v>
      </c>
      <c r="E1791">
        <v>1</v>
      </c>
      <c r="F1791">
        <v>0</v>
      </c>
      <c r="G1791">
        <v>0</v>
      </c>
      <c r="H1791">
        <v>-17.528345849323902</v>
      </c>
      <c r="I1791" s="3">
        <v>-2.50618904829025E-5</v>
      </c>
      <c r="J1791">
        <v>0.13279750943183899</v>
      </c>
      <c r="K1791" s="3">
        <v>1.6177073362109301E-4</v>
      </c>
    </row>
    <row r="1792" spans="1:11">
      <c r="A1792">
        <v>31.76</v>
      </c>
      <c r="B1792">
        <v>31.76</v>
      </c>
      <c r="C1792">
        <v>1</v>
      </c>
      <c r="D1792">
        <v>1</v>
      </c>
      <c r="E1792">
        <v>1</v>
      </c>
      <c r="F1792">
        <v>0</v>
      </c>
      <c r="G1792">
        <v>0</v>
      </c>
      <c r="H1792">
        <v>-17.528781522045001</v>
      </c>
      <c r="I1792" s="3">
        <v>-3.7737190723419203E-5</v>
      </c>
      <c r="J1792">
        <v>0.13323605060577401</v>
      </c>
      <c r="K1792">
        <v>2.3115426646376001E-4</v>
      </c>
    </row>
    <row r="1793" spans="1:11">
      <c r="A1793" s="1" t="s">
        <v>1187</v>
      </c>
      <c r="B1793" s="1" t="s">
        <v>1187</v>
      </c>
      <c r="C1793">
        <v>1</v>
      </c>
      <c r="D1793">
        <v>1</v>
      </c>
      <c r="E1793">
        <v>1</v>
      </c>
      <c r="F1793">
        <v>0</v>
      </c>
      <c r="G1793">
        <v>0</v>
      </c>
      <c r="H1793">
        <v>-17.529305391018202</v>
      </c>
      <c r="I1793" s="3">
        <v>-8.3353370428085293E-6</v>
      </c>
      <c r="J1793">
        <v>0.132406367920339</v>
      </c>
      <c r="K1793">
        <v>-1.4770776253486101E-4</v>
      </c>
    </row>
    <row r="1794" spans="1:11">
      <c r="A1794" s="1" t="s">
        <v>784</v>
      </c>
      <c r="B1794" s="1" t="s">
        <v>784</v>
      </c>
      <c r="C1794">
        <v>1</v>
      </c>
      <c r="D1794">
        <v>1</v>
      </c>
      <c r="E1794">
        <v>1</v>
      </c>
      <c r="F1794">
        <v>0</v>
      </c>
      <c r="G1794">
        <v>0</v>
      </c>
      <c r="H1794">
        <v>-17.5297980141174</v>
      </c>
      <c r="I1794" s="3">
        <v>-5.0710514187812798E-5</v>
      </c>
      <c r="J1794">
        <v>0.13286012224853</v>
      </c>
      <c r="K1794">
        <v>5.20609326967131E-4</v>
      </c>
    </row>
    <row r="1795" spans="1:11">
      <c r="A1795" s="1" t="s">
        <v>899</v>
      </c>
      <c r="B1795" s="1" t="s">
        <v>899</v>
      </c>
      <c r="C1795">
        <v>1</v>
      </c>
      <c r="D1795">
        <v>1</v>
      </c>
      <c r="E1795">
        <v>1</v>
      </c>
      <c r="F1795">
        <v>0</v>
      </c>
      <c r="G1795">
        <v>0</v>
      </c>
      <c r="H1795">
        <v>-17.530053941573101</v>
      </c>
      <c r="I1795" s="3">
        <v>-2.2528693079948402E-5</v>
      </c>
      <c r="J1795">
        <v>0.13364919461309899</v>
      </c>
      <c r="K1795">
        <v>9.1865660128869105E-4</v>
      </c>
    </row>
    <row r="1796" spans="1:11">
      <c r="A1796">
        <v>31.83</v>
      </c>
      <c r="B1796">
        <v>31.83</v>
      </c>
      <c r="C1796">
        <v>1</v>
      </c>
      <c r="D1796">
        <v>1</v>
      </c>
      <c r="E1796">
        <v>1</v>
      </c>
      <c r="F1796">
        <v>0</v>
      </c>
      <c r="G1796">
        <v>0</v>
      </c>
      <c r="H1796">
        <v>-17.530432384519202</v>
      </c>
      <c r="I1796" s="3">
        <v>-1.4733523130416901E-5</v>
      </c>
      <c r="J1796">
        <v>0.13194041792303299</v>
      </c>
      <c r="K1796">
        <v>-3.00165270271031E-4</v>
      </c>
    </row>
    <row r="1797" spans="1:11">
      <c r="A1797">
        <v>31.85</v>
      </c>
      <c r="B1797">
        <v>31.85</v>
      </c>
      <c r="C1797">
        <v>1</v>
      </c>
      <c r="D1797">
        <v>1</v>
      </c>
      <c r="E1797">
        <v>1</v>
      </c>
      <c r="F1797">
        <v>0</v>
      </c>
      <c r="G1797">
        <v>0</v>
      </c>
      <c r="H1797">
        <v>-17.530976137230201</v>
      </c>
      <c r="I1797" s="3">
        <v>2.0768493413925201E-5</v>
      </c>
      <c r="J1797">
        <v>0.13230855111032699</v>
      </c>
      <c r="K1797" s="3">
        <v>2.8451905078436299E-4</v>
      </c>
    </row>
    <row r="1798" spans="1:11">
      <c r="A1798">
        <v>31.87</v>
      </c>
      <c r="B1798">
        <v>31.87</v>
      </c>
      <c r="C1798">
        <v>1</v>
      </c>
      <c r="D1798">
        <v>1</v>
      </c>
      <c r="E1798">
        <v>1</v>
      </c>
      <c r="F1798">
        <v>0</v>
      </c>
      <c r="G1798">
        <v>0</v>
      </c>
      <c r="H1798">
        <v>-17.531363520873601</v>
      </c>
      <c r="I1798" s="3">
        <v>2.57231295108795E-5</v>
      </c>
      <c r="J1798">
        <v>0.132464957423508</v>
      </c>
      <c r="K1798" s="3">
        <v>2.9569492184626902E-4</v>
      </c>
    </row>
    <row r="1799" spans="1:11">
      <c r="A1799">
        <v>31.89</v>
      </c>
      <c r="B1799">
        <v>31.89</v>
      </c>
      <c r="C1799">
        <v>1</v>
      </c>
      <c r="D1799">
        <v>1</v>
      </c>
      <c r="E1799">
        <v>1</v>
      </c>
      <c r="F1799">
        <v>0</v>
      </c>
      <c r="G1799">
        <v>0</v>
      </c>
      <c r="H1799">
        <v>-17.531740101174499</v>
      </c>
      <c r="I1799" s="3">
        <v>-2.7287751436233499E-6</v>
      </c>
      <c r="J1799">
        <v>0.13323869090527299</v>
      </c>
      <c r="K1799" s="3">
        <v>-2.26311389003601E-5</v>
      </c>
    </row>
    <row r="1800" spans="1:11">
      <c r="A1800">
        <v>31.9</v>
      </c>
      <c r="B1800">
        <v>31.9</v>
      </c>
      <c r="C1800">
        <v>1</v>
      </c>
      <c r="D1800">
        <v>1</v>
      </c>
      <c r="E1800">
        <v>1</v>
      </c>
      <c r="F1800">
        <v>0</v>
      </c>
      <c r="G1800">
        <v>0</v>
      </c>
      <c r="H1800">
        <v>-17.5319903475622</v>
      </c>
      <c r="I1800" s="3">
        <v>-1.27125531435013E-5</v>
      </c>
      <c r="J1800">
        <v>0.133117865771055</v>
      </c>
      <c r="K1800" s="3">
        <v>-3.4328550611821898E-4</v>
      </c>
    </row>
    <row r="1801" spans="1:11">
      <c r="A1801">
        <v>31.92</v>
      </c>
      <c r="B1801">
        <v>31.92</v>
      </c>
      <c r="C1801">
        <v>1</v>
      </c>
      <c r="D1801">
        <v>1</v>
      </c>
      <c r="E1801">
        <v>1</v>
      </c>
      <c r="F1801">
        <v>0</v>
      </c>
      <c r="G1801">
        <v>0</v>
      </c>
      <c r="H1801">
        <v>-17.532156122988301</v>
      </c>
      <c r="I1801" s="3">
        <v>-3.0416995286941501E-5</v>
      </c>
      <c r="J1801">
        <v>0.12866669800132499</v>
      </c>
      <c r="K1801">
        <v>3.4552068033060098E-4</v>
      </c>
    </row>
    <row r="1802" spans="1:11">
      <c r="A1802">
        <v>31.94</v>
      </c>
      <c r="B1802">
        <v>31.94</v>
      </c>
      <c r="C1802">
        <v>1</v>
      </c>
      <c r="D1802">
        <v>1</v>
      </c>
      <c r="E1802">
        <v>1</v>
      </c>
      <c r="F1802">
        <v>0</v>
      </c>
      <c r="G1802">
        <v>0</v>
      </c>
      <c r="H1802">
        <v>-17.532343644797599</v>
      </c>
      <c r="I1802" s="3">
        <v>3.5809352993965101E-5</v>
      </c>
      <c r="J1802">
        <v>0.13330796733498601</v>
      </c>
      <c r="K1802" s="3">
        <v>-9.5553697579298197E-5</v>
      </c>
    </row>
    <row r="1803" spans="1:11">
      <c r="A1803">
        <v>31.96</v>
      </c>
      <c r="B1803">
        <v>31.96</v>
      </c>
      <c r="C1803">
        <v>1</v>
      </c>
      <c r="D1803">
        <v>1</v>
      </c>
      <c r="E1803">
        <v>1</v>
      </c>
      <c r="F1803">
        <v>0</v>
      </c>
      <c r="G1803">
        <v>0</v>
      </c>
      <c r="H1803">
        <v>-17.532657779916999</v>
      </c>
      <c r="I1803" s="3">
        <v>-4.6845525503158603E-6</v>
      </c>
      <c r="J1803">
        <v>0.12646493967622499</v>
      </c>
      <c r="K1803" s="3">
        <v>-2.1420419535320301E-5</v>
      </c>
    </row>
    <row r="1804" spans="1:11">
      <c r="A1804">
        <v>31.97</v>
      </c>
      <c r="B1804">
        <v>31.97</v>
      </c>
      <c r="C1804">
        <v>1</v>
      </c>
      <c r="D1804">
        <v>1</v>
      </c>
      <c r="E1804">
        <v>1</v>
      </c>
      <c r="F1804">
        <v>0</v>
      </c>
      <c r="G1804">
        <v>0</v>
      </c>
      <c r="H1804">
        <v>-17.532760830764701</v>
      </c>
      <c r="I1804" s="3">
        <v>1.18650496006012E-5</v>
      </c>
      <c r="J1804">
        <v>0.124388155527413</v>
      </c>
      <c r="K1804" s="3">
        <v>5.3523109160645902E-4</v>
      </c>
    </row>
    <row r="1805" spans="1:11">
      <c r="A1805">
        <v>31.99</v>
      </c>
      <c r="B1805">
        <v>31.99</v>
      </c>
      <c r="C1805">
        <v>1</v>
      </c>
      <c r="D1805">
        <v>1</v>
      </c>
      <c r="E1805">
        <v>1</v>
      </c>
      <c r="F1805">
        <v>0</v>
      </c>
      <c r="G1805">
        <v>0</v>
      </c>
      <c r="H1805">
        <v>-17.532820016317199</v>
      </c>
      <c r="I1805" s="3">
        <v>-5.4864212870597799E-5</v>
      </c>
      <c r="J1805">
        <v>0.123975011520088</v>
      </c>
      <c r="K1805" s="3">
        <v>-8.7171794282868504E-5</v>
      </c>
    </row>
    <row r="1806" spans="1:11">
      <c r="A1806">
        <v>32.01</v>
      </c>
      <c r="B1806">
        <v>32.01</v>
      </c>
      <c r="C1806">
        <v>1</v>
      </c>
      <c r="D1806">
        <v>1</v>
      </c>
      <c r="E1806">
        <v>1</v>
      </c>
      <c r="F1806">
        <v>0</v>
      </c>
      <c r="G1806">
        <v>0</v>
      </c>
      <c r="H1806">
        <v>-17.5329822061512</v>
      </c>
      <c r="I1806" s="3">
        <v>-8.2422047853469798E-6</v>
      </c>
      <c r="J1806">
        <v>0.12627433519810399</v>
      </c>
      <c r="K1806">
        <v>5.9623272115269705E-4</v>
      </c>
    </row>
    <row r="1807" spans="1:11">
      <c r="A1807">
        <v>32.020000000000003</v>
      </c>
      <c r="B1807">
        <v>32.020000000000003</v>
      </c>
      <c r="C1807">
        <v>1</v>
      </c>
      <c r="D1807">
        <v>1</v>
      </c>
      <c r="E1807">
        <v>1</v>
      </c>
      <c r="F1807">
        <v>0</v>
      </c>
      <c r="G1807">
        <v>0</v>
      </c>
      <c r="H1807">
        <v>-17.532988818541799</v>
      </c>
      <c r="I1807" s="3">
        <v>-8.4098428487777693E-6</v>
      </c>
      <c r="J1807">
        <v>0.12531439773738401</v>
      </c>
      <c r="K1807" s="3">
        <v>2.6067719251896302E-4</v>
      </c>
    </row>
    <row r="1808" spans="1:11">
      <c r="A1808">
        <v>32.04</v>
      </c>
      <c r="B1808">
        <v>32.04</v>
      </c>
      <c r="C1808">
        <v>1</v>
      </c>
      <c r="D1808">
        <v>1</v>
      </c>
      <c r="E1808">
        <v>1</v>
      </c>
      <c r="F1808">
        <v>0</v>
      </c>
      <c r="G1808">
        <v>0</v>
      </c>
      <c r="H1808">
        <v>-17.5332931747737</v>
      </c>
      <c r="I1808" s="3">
        <v>-4.35393303632736E-5</v>
      </c>
      <c r="J1808">
        <v>0.122836916707456</v>
      </c>
      <c r="K1808">
        <v>2.8191134753658402E-4</v>
      </c>
    </row>
    <row r="1809" spans="1:11">
      <c r="A1809">
        <v>32.06</v>
      </c>
      <c r="B1809">
        <v>32.06</v>
      </c>
      <c r="C1809">
        <v>1</v>
      </c>
      <c r="D1809">
        <v>1</v>
      </c>
      <c r="E1809">
        <v>1</v>
      </c>
      <c r="F1809">
        <v>0</v>
      </c>
      <c r="G1809">
        <v>0</v>
      </c>
      <c r="H1809">
        <v>-17.533690197606099</v>
      </c>
      <c r="I1809" s="3">
        <v>1.57579779624939E-5</v>
      </c>
      <c r="J1809">
        <v>0.12549783568829301</v>
      </c>
      <c r="K1809" s="3">
        <v>-7.4505807079374798E-6</v>
      </c>
    </row>
    <row r="1810" spans="1:11">
      <c r="A1810">
        <v>32.08</v>
      </c>
      <c r="B1810">
        <v>32.08</v>
      </c>
      <c r="C1810">
        <v>1</v>
      </c>
      <c r="D1810">
        <v>1</v>
      </c>
      <c r="E1810">
        <v>1</v>
      </c>
      <c r="F1810">
        <v>0</v>
      </c>
      <c r="G1810">
        <v>0</v>
      </c>
      <c r="H1810">
        <v>-17.534079816423699</v>
      </c>
      <c r="I1810" s="3">
        <v>-2.04611569643021E-5</v>
      </c>
      <c r="J1810">
        <v>0.123891653493047</v>
      </c>
      <c r="K1810">
        <v>-5.0794333976363797E-4</v>
      </c>
    </row>
    <row r="1811" spans="1:11">
      <c r="A1811">
        <v>32.090000000000003</v>
      </c>
      <c r="B1811">
        <v>32.090000000000003</v>
      </c>
      <c r="C1811">
        <v>1</v>
      </c>
      <c r="D1811">
        <v>1</v>
      </c>
      <c r="E1811">
        <v>1</v>
      </c>
      <c r="F1811">
        <v>0</v>
      </c>
      <c r="G1811">
        <v>0</v>
      </c>
      <c r="H1811">
        <v>-17.534340679889201</v>
      </c>
      <c r="I1811" s="3">
        <v>-2.5872141122818E-5</v>
      </c>
      <c r="J1811">
        <v>0.12562519870698499</v>
      </c>
      <c r="K1811" s="3">
        <v>1.0039657503945801E-4</v>
      </c>
    </row>
    <row r="1812" spans="1:11">
      <c r="A1812">
        <v>32.11</v>
      </c>
      <c r="B1812">
        <v>32.11</v>
      </c>
      <c r="C1812">
        <v>1</v>
      </c>
      <c r="D1812">
        <v>1</v>
      </c>
      <c r="E1812">
        <v>1</v>
      </c>
      <c r="F1812">
        <v>0</v>
      </c>
      <c r="G1812">
        <v>0</v>
      </c>
      <c r="H1812">
        <v>-17.534819333149201</v>
      </c>
      <c r="I1812" s="3">
        <v>-3.5278499126434299E-5</v>
      </c>
      <c r="J1812">
        <v>0.122964908368886</v>
      </c>
      <c r="K1812" s="3">
        <v>-6.2678010205524006E-5</v>
      </c>
    </row>
    <row r="1813" spans="1:11">
      <c r="A1813">
        <v>32.130000000000003</v>
      </c>
      <c r="B1813">
        <v>32.130000000000003</v>
      </c>
      <c r="C1813">
        <v>1</v>
      </c>
      <c r="D1813">
        <v>1</v>
      </c>
      <c r="E1813">
        <v>1</v>
      </c>
      <c r="F1813">
        <v>0</v>
      </c>
      <c r="G1813">
        <v>0</v>
      </c>
      <c r="H1813">
        <v>-17.535387393380599</v>
      </c>
      <c r="I1813" s="3">
        <v>4.1490420699119602E-5</v>
      </c>
      <c r="J1813">
        <v>0.12562469579279401</v>
      </c>
      <c r="K1813" s="3">
        <v>7.57630925738392E-4</v>
      </c>
    </row>
    <row r="1814" spans="1:11">
      <c r="A1814">
        <v>32.15</v>
      </c>
      <c r="B1814">
        <v>32.15</v>
      </c>
      <c r="C1814">
        <v>1</v>
      </c>
      <c r="D1814">
        <v>1</v>
      </c>
      <c r="E1814">
        <v>1</v>
      </c>
      <c r="F1814">
        <v>0</v>
      </c>
      <c r="G1814">
        <v>0</v>
      </c>
      <c r="H1814">
        <v>-17.535706045414599</v>
      </c>
      <c r="I1814" s="3">
        <v>-1.7788261175155599E-5</v>
      </c>
      <c r="J1814">
        <v>0.125900921411812</v>
      </c>
      <c r="K1814">
        <v>-2.0507723398597899E-4</v>
      </c>
    </row>
    <row r="1815" spans="1:11">
      <c r="A1815">
        <v>32.159999999999997</v>
      </c>
      <c r="B1815">
        <v>32.159999999999997</v>
      </c>
      <c r="C1815">
        <v>1</v>
      </c>
      <c r="D1815">
        <v>1</v>
      </c>
      <c r="E1815">
        <v>1</v>
      </c>
      <c r="F1815">
        <v>0</v>
      </c>
      <c r="G1815">
        <v>0</v>
      </c>
      <c r="H1815">
        <v>-17.535885930378399</v>
      </c>
      <c r="I1815" s="3">
        <v>-2.23051756620407E-5</v>
      </c>
      <c r="J1815">
        <v>0.124970152974129</v>
      </c>
      <c r="K1815" s="3">
        <v>4.0046871305164001E-6</v>
      </c>
    </row>
    <row r="1816" spans="1:11">
      <c r="A1816">
        <v>32.18</v>
      </c>
      <c r="B1816">
        <v>32.18</v>
      </c>
      <c r="C1816">
        <v>1</v>
      </c>
      <c r="D1816">
        <v>1</v>
      </c>
      <c r="E1816">
        <v>1</v>
      </c>
      <c r="F1816">
        <v>0</v>
      </c>
      <c r="G1816">
        <v>0</v>
      </c>
      <c r="H1816">
        <v>-17.536321277136601</v>
      </c>
      <c r="I1816" s="3">
        <v>1.9865110516548201E-5</v>
      </c>
      <c r="J1816">
        <v>0.122505370527506</v>
      </c>
      <c r="K1816" s="3">
        <v>4.2766333263561101E-4</v>
      </c>
    </row>
    <row r="1817" spans="1:11">
      <c r="A1817">
        <v>32.200000000000003</v>
      </c>
      <c r="B1817">
        <v>32.200000000000003</v>
      </c>
      <c r="C1817">
        <v>1</v>
      </c>
      <c r="D1817">
        <v>1</v>
      </c>
      <c r="E1817">
        <v>1</v>
      </c>
      <c r="F1817">
        <v>0</v>
      </c>
      <c r="G1817">
        <v>0</v>
      </c>
      <c r="H1817">
        <v>-17.5366634450668</v>
      </c>
      <c r="I1817" s="3">
        <v>-5.5050477385520901E-5</v>
      </c>
      <c r="J1817">
        <v>0.12047636322677099</v>
      </c>
      <c r="K1817">
        <v>3.2261014465369303E-4</v>
      </c>
    </row>
    <row r="1818" spans="1:11">
      <c r="A1818">
        <v>32.22</v>
      </c>
      <c r="B1818">
        <v>32.22</v>
      </c>
      <c r="C1818">
        <v>1</v>
      </c>
      <c r="D1818">
        <v>1</v>
      </c>
      <c r="E1818">
        <v>1</v>
      </c>
      <c r="F1818">
        <v>0</v>
      </c>
      <c r="G1818">
        <v>0</v>
      </c>
      <c r="H1818">
        <v>-17.536990339306001</v>
      </c>
      <c r="I1818" s="3">
        <v>2.66823917627335E-5</v>
      </c>
      <c r="J1818">
        <v>0.13033084105700299</v>
      </c>
      <c r="K1818" s="3">
        <v>2.3394823422923699E-4</v>
      </c>
    </row>
    <row r="1819" spans="1:11">
      <c r="A1819">
        <v>32.229999999999997</v>
      </c>
      <c r="B1819">
        <v>32.229999999999997</v>
      </c>
      <c r="C1819">
        <v>1</v>
      </c>
      <c r="D1819">
        <v>1</v>
      </c>
      <c r="E1819">
        <v>1</v>
      </c>
      <c r="F1819">
        <v>0</v>
      </c>
      <c r="G1819">
        <v>0</v>
      </c>
      <c r="H1819">
        <v>-17.5371092692044</v>
      </c>
      <c r="I1819" s="3">
        <v>1.7508864402770999E-5</v>
      </c>
      <c r="J1819">
        <v>0.128122419118881</v>
      </c>
      <c r="K1819" s="3">
        <v>2.1327287276471001E-5</v>
      </c>
    </row>
    <row r="1820" spans="1:11">
      <c r="A1820">
        <v>32.25</v>
      </c>
      <c r="B1820">
        <v>32.25</v>
      </c>
      <c r="C1820">
        <v>1</v>
      </c>
      <c r="D1820">
        <v>1</v>
      </c>
      <c r="E1820">
        <v>1</v>
      </c>
      <c r="F1820">
        <v>0</v>
      </c>
      <c r="G1820">
        <v>0</v>
      </c>
      <c r="H1820">
        <v>-17.5372648000818</v>
      </c>
      <c r="I1820" s="3">
        <v>-1.38580799102783E-5</v>
      </c>
      <c r="J1820">
        <v>0.126849040389061</v>
      </c>
      <c r="K1820">
        <v>4.0614978084144198E-4</v>
      </c>
    </row>
    <row r="1821" spans="1:11">
      <c r="A1821">
        <v>32.270000000000003</v>
      </c>
      <c r="B1821">
        <v>32.270000000000003</v>
      </c>
      <c r="C1821">
        <v>1</v>
      </c>
      <c r="D1821">
        <v>1</v>
      </c>
      <c r="E1821">
        <v>1</v>
      </c>
      <c r="F1821">
        <v>0</v>
      </c>
      <c r="G1821">
        <v>0</v>
      </c>
      <c r="H1821">
        <v>-17.537488364076399</v>
      </c>
      <c r="I1821" s="3">
        <v>-2.0992010831832899E-5</v>
      </c>
      <c r="J1821">
        <v>0.12747994624078299</v>
      </c>
      <c r="K1821" s="3">
        <v>1.2777745914112801E-4</v>
      </c>
    </row>
    <row r="1822" spans="1:11">
      <c r="A1822">
        <v>32.29</v>
      </c>
      <c r="B1822">
        <v>32.29</v>
      </c>
      <c r="C1822">
        <v>1</v>
      </c>
      <c r="D1822">
        <v>1</v>
      </c>
      <c r="E1822">
        <v>1</v>
      </c>
      <c r="F1822">
        <v>0</v>
      </c>
      <c r="G1822">
        <v>0</v>
      </c>
      <c r="H1822">
        <v>-17.537733395057401</v>
      </c>
      <c r="I1822" s="3">
        <v>-7.0314854383468603E-6</v>
      </c>
      <c r="J1822">
        <v>0.12624202296137799</v>
      </c>
      <c r="K1822">
        <v>1.9120052741744599E-4</v>
      </c>
    </row>
    <row r="1823" spans="1:11">
      <c r="A1823">
        <v>32.31</v>
      </c>
      <c r="B1823">
        <v>32.31</v>
      </c>
      <c r="C1823">
        <v>1</v>
      </c>
      <c r="D1823">
        <v>1</v>
      </c>
      <c r="E1823">
        <v>1</v>
      </c>
      <c r="F1823">
        <v>0</v>
      </c>
      <c r="G1823">
        <v>0</v>
      </c>
      <c r="H1823">
        <v>-17.537855212056002</v>
      </c>
      <c r="I1823" s="3">
        <v>5.9045851230621304E-6</v>
      </c>
      <c r="J1823">
        <v>0.126338331028819</v>
      </c>
      <c r="K1823" s="3">
        <v>7.1711839313898201E-6</v>
      </c>
    </row>
    <row r="1824" spans="1:11">
      <c r="A1824">
        <v>32.33</v>
      </c>
      <c r="B1824">
        <v>32.33</v>
      </c>
      <c r="C1824">
        <v>1</v>
      </c>
      <c r="D1824">
        <v>1</v>
      </c>
      <c r="E1824">
        <v>1</v>
      </c>
      <c r="F1824">
        <v>0</v>
      </c>
      <c r="G1824">
        <v>0</v>
      </c>
      <c r="H1824">
        <v>-17.538220011125802</v>
      </c>
      <c r="I1824" s="3">
        <v>-2.05729156732559E-5</v>
      </c>
      <c r="J1824">
        <v>0.121260909363627</v>
      </c>
      <c r="K1824" s="3">
        <v>3.3797696736381398E-4</v>
      </c>
    </row>
    <row r="1825" spans="1:11">
      <c r="A1825">
        <v>32.340000000000003</v>
      </c>
      <c r="B1825">
        <v>32.340000000000003</v>
      </c>
      <c r="C1825">
        <v>1</v>
      </c>
      <c r="D1825">
        <v>1</v>
      </c>
      <c r="E1825">
        <v>1</v>
      </c>
      <c r="F1825">
        <v>0</v>
      </c>
      <c r="G1825">
        <v>0</v>
      </c>
      <c r="H1825">
        <v>-17.5383455999809</v>
      </c>
      <c r="I1825" s="3">
        <v>-2.1094456315040599E-5</v>
      </c>
      <c r="J1825">
        <v>0.115522532723844</v>
      </c>
      <c r="K1825" s="3">
        <v>1.1688098485576901E-4</v>
      </c>
    </row>
    <row r="1826" spans="1:11">
      <c r="A1826">
        <v>32.36</v>
      </c>
      <c r="B1826">
        <v>32.36</v>
      </c>
      <c r="C1826">
        <v>1</v>
      </c>
      <c r="D1826">
        <v>1</v>
      </c>
      <c r="E1826">
        <v>1</v>
      </c>
      <c r="F1826">
        <v>0</v>
      </c>
      <c r="G1826">
        <v>0</v>
      </c>
      <c r="H1826">
        <v>-17.538953287989699</v>
      </c>
      <c r="I1826" s="3">
        <v>-3.8286671042442301E-5</v>
      </c>
      <c r="J1826">
        <v>0.117163541726768</v>
      </c>
      <c r="K1826">
        <v>1.38673933426486E-4</v>
      </c>
    </row>
    <row r="1827" spans="1:11">
      <c r="A1827">
        <v>32.380000000000003</v>
      </c>
      <c r="B1827">
        <v>32.380000000000003</v>
      </c>
      <c r="C1827">
        <v>1</v>
      </c>
      <c r="D1827">
        <v>1</v>
      </c>
      <c r="E1827">
        <v>1</v>
      </c>
      <c r="F1827">
        <v>0</v>
      </c>
      <c r="G1827">
        <v>0</v>
      </c>
      <c r="H1827">
        <v>-17.5391055592379</v>
      </c>
      <c r="I1827" s="3">
        <v>-1.11758708953857E-5</v>
      </c>
      <c r="J1827">
        <v>0.11478714644908899</v>
      </c>
      <c r="K1827">
        <v>2.1085143403463101E-4</v>
      </c>
    </row>
    <row r="1828" spans="1:11">
      <c r="A1828">
        <v>32.4</v>
      </c>
      <c r="B1828">
        <v>32.4</v>
      </c>
      <c r="C1828">
        <v>1</v>
      </c>
      <c r="D1828">
        <v>1</v>
      </c>
      <c r="E1828">
        <v>1</v>
      </c>
      <c r="F1828">
        <v>0</v>
      </c>
      <c r="G1828">
        <v>0</v>
      </c>
      <c r="H1828">
        <v>-17.539745098480299</v>
      </c>
      <c r="I1828" s="3">
        <v>-4.3651089072227498E-5</v>
      </c>
      <c r="J1828">
        <v>0.115696415305138</v>
      </c>
      <c r="K1828">
        <v>6.4959750547329898E-4</v>
      </c>
    </row>
    <row r="1829" spans="1:11">
      <c r="A1829">
        <v>32.409999999999997</v>
      </c>
      <c r="B1829">
        <v>32.409999999999997</v>
      </c>
      <c r="C1829">
        <v>1</v>
      </c>
      <c r="D1829">
        <v>1</v>
      </c>
      <c r="E1829">
        <v>1</v>
      </c>
      <c r="F1829">
        <v>0</v>
      </c>
      <c r="G1829">
        <v>0</v>
      </c>
      <c r="H1829">
        <v>-17.539890431374999</v>
      </c>
      <c r="I1829" s="3">
        <v>-5.2899122238159197E-6</v>
      </c>
      <c r="J1829">
        <v>0.115664103068411</v>
      </c>
      <c r="K1829" s="3">
        <v>5.5897981761300901E-4</v>
      </c>
    </row>
    <row r="1830" spans="1:11">
      <c r="A1830">
        <v>32.43</v>
      </c>
      <c r="B1830">
        <v>32.43</v>
      </c>
      <c r="C1830">
        <v>1</v>
      </c>
      <c r="D1830">
        <v>1</v>
      </c>
      <c r="E1830">
        <v>1</v>
      </c>
      <c r="F1830">
        <v>0</v>
      </c>
      <c r="G1830">
        <v>0</v>
      </c>
      <c r="H1830">
        <v>-17.540266220051699</v>
      </c>
      <c r="I1830" s="3">
        <v>-2.7483329176902801E-5</v>
      </c>
      <c r="J1830">
        <v>0.126430741511285</v>
      </c>
      <c r="K1830">
        <v>-2.6598573127336803E-4</v>
      </c>
    </row>
    <row r="1831" spans="1:11">
      <c r="A1831">
        <v>32.450000000000003</v>
      </c>
      <c r="B1831">
        <v>32.450000000000003</v>
      </c>
      <c r="C1831">
        <v>1</v>
      </c>
      <c r="D1831">
        <v>1</v>
      </c>
      <c r="E1831">
        <v>1</v>
      </c>
      <c r="F1831">
        <v>0</v>
      </c>
      <c r="G1831">
        <v>0</v>
      </c>
      <c r="H1831">
        <v>-17.540808715477201</v>
      </c>
      <c r="I1831" s="3">
        <v>-3.5883858799934401E-5</v>
      </c>
      <c r="J1831">
        <v>0.12551770079881</v>
      </c>
      <c r="K1831" s="3">
        <v>4.9024821058228597E-4</v>
      </c>
    </row>
    <row r="1832" spans="1:11">
      <c r="A1832">
        <v>32.47</v>
      </c>
      <c r="B1832">
        <v>32.47</v>
      </c>
      <c r="C1832">
        <v>1</v>
      </c>
      <c r="D1832">
        <v>1</v>
      </c>
      <c r="E1832">
        <v>1</v>
      </c>
      <c r="F1832">
        <v>0</v>
      </c>
      <c r="G1832">
        <v>0</v>
      </c>
      <c r="H1832">
        <v>-17.5410604985472</v>
      </c>
      <c r="I1832" s="3">
        <v>2.2808089852333099E-5</v>
      </c>
      <c r="J1832">
        <v>0.124949156306684</v>
      </c>
      <c r="K1832" s="3">
        <v>-4.4517219729926398E-4</v>
      </c>
    </row>
    <row r="1833" spans="1:11">
      <c r="A1833">
        <v>32.479999999999997</v>
      </c>
      <c r="B1833">
        <v>32.479999999999997</v>
      </c>
      <c r="C1833">
        <v>1</v>
      </c>
      <c r="D1833">
        <v>1</v>
      </c>
      <c r="E1833">
        <v>1</v>
      </c>
      <c r="F1833">
        <v>0</v>
      </c>
      <c r="G1833">
        <v>0</v>
      </c>
      <c r="H1833">
        <v>-17.541399732811101</v>
      </c>
      <c r="I1833" s="3">
        <v>-3.2335519790649401E-5</v>
      </c>
      <c r="J1833">
        <v>0.123388236388564</v>
      </c>
      <c r="K1833" s="3">
        <v>-8.91275717187021E-5</v>
      </c>
    </row>
    <row r="1834" spans="1:11">
      <c r="A1834">
        <v>32.5</v>
      </c>
      <c r="B1834">
        <v>32.5</v>
      </c>
      <c r="C1834">
        <v>1</v>
      </c>
      <c r="D1834">
        <v>1</v>
      </c>
      <c r="E1834">
        <v>1</v>
      </c>
      <c r="F1834">
        <v>0</v>
      </c>
      <c r="G1834">
        <v>0</v>
      </c>
      <c r="H1834">
        <v>-17.542043742402001</v>
      </c>
      <c r="I1834" s="3">
        <v>5.7369470596313502E-6</v>
      </c>
      <c r="J1834">
        <v>0.125022330321372</v>
      </c>
      <c r="K1834">
        <v>5.7704747582975799E-4</v>
      </c>
    </row>
    <row r="1835" spans="1:11">
      <c r="A1835">
        <v>32.520000000000003</v>
      </c>
      <c r="B1835">
        <v>32.520000000000003</v>
      </c>
      <c r="C1835">
        <v>1</v>
      </c>
      <c r="D1835">
        <v>1</v>
      </c>
      <c r="E1835">
        <v>1</v>
      </c>
      <c r="F1835">
        <v>0</v>
      </c>
      <c r="G1835">
        <v>0</v>
      </c>
      <c r="H1835">
        <v>-17.542367656408899</v>
      </c>
      <c r="I1835" s="3">
        <v>-4.2142346501350403E-5</v>
      </c>
      <c r="J1835">
        <v>0.125283845700324</v>
      </c>
      <c r="K1835">
        <v>-1.9548461132451E-4</v>
      </c>
    </row>
    <row r="1836" spans="1:11">
      <c r="A1836">
        <v>32.54</v>
      </c>
      <c r="B1836">
        <v>32.54</v>
      </c>
      <c r="C1836">
        <v>1</v>
      </c>
      <c r="D1836">
        <v>1</v>
      </c>
      <c r="E1836">
        <v>1</v>
      </c>
      <c r="F1836">
        <v>0</v>
      </c>
      <c r="G1836">
        <v>0</v>
      </c>
      <c r="H1836">
        <v>-17.542605981866998</v>
      </c>
      <c r="I1836" s="3">
        <v>-3.2130628824234E-6</v>
      </c>
      <c r="J1836">
        <v>0.126321609131992</v>
      </c>
      <c r="K1836">
        <v>5.1679090435431305E-4</v>
      </c>
    </row>
    <row r="1837" spans="1:11">
      <c r="A1837">
        <v>32.56</v>
      </c>
      <c r="B1837">
        <v>32.56</v>
      </c>
      <c r="C1837">
        <v>1</v>
      </c>
      <c r="D1837">
        <v>1</v>
      </c>
      <c r="E1837">
        <v>1</v>
      </c>
      <c r="F1837">
        <v>0</v>
      </c>
      <c r="G1837">
        <v>0</v>
      </c>
      <c r="H1837">
        <v>-17.542965006736601</v>
      </c>
      <c r="I1837" s="3">
        <v>-1.8803402781486501E-5</v>
      </c>
      <c r="J1837">
        <v>0.129687990993261</v>
      </c>
      <c r="K1837" s="3">
        <v>1.4444813347513799E-4</v>
      </c>
    </row>
    <row r="1838" spans="1:11">
      <c r="A1838">
        <v>32.58</v>
      </c>
      <c r="B1838">
        <v>32.58</v>
      </c>
      <c r="C1838">
        <v>1</v>
      </c>
      <c r="D1838">
        <v>1</v>
      </c>
      <c r="E1838">
        <v>1</v>
      </c>
      <c r="F1838">
        <v>0</v>
      </c>
      <c r="G1838">
        <v>0</v>
      </c>
      <c r="H1838">
        <v>-17.542939488496799</v>
      </c>
      <c r="I1838" s="3">
        <v>3.2223761081695597E-5</v>
      </c>
      <c r="J1838">
        <v>0.127473659813404</v>
      </c>
      <c r="K1838" s="3">
        <v>2.4391338592610301E-4</v>
      </c>
    </row>
    <row r="1839" spans="1:11">
      <c r="A1839">
        <v>32.590000000000003</v>
      </c>
      <c r="B1839">
        <v>32.590000000000003</v>
      </c>
      <c r="C1839">
        <v>1</v>
      </c>
      <c r="D1839">
        <v>1</v>
      </c>
      <c r="E1839">
        <v>1</v>
      </c>
      <c r="F1839">
        <v>0</v>
      </c>
      <c r="G1839">
        <v>0</v>
      </c>
      <c r="H1839">
        <v>-17.5429769742322</v>
      </c>
      <c r="I1839" s="3">
        <v>2.0768493413925201E-5</v>
      </c>
      <c r="J1839">
        <v>0.124668907374144</v>
      </c>
      <c r="K1839" s="3">
        <v>1.38767065685336E-5</v>
      </c>
    </row>
    <row r="1840" spans="1:11">
      <c r="A1840">
        <v>32.61</v>
      </c>
      <c r="B1840">
        <v>32.61</v>
      </c>
      <c r="C1840">
        <v>1</v>
      </c>
      <c r="D1840">
        <v>1</v>
      </c>
      <c r="E1840">
        <v>1</v>
      </c>
      <c r="F1840">
        <v>0</v>
      </c>
      <c r="G1840">
        <v>0</v>
      </c>
      <c r="H1840">
        <v>-17.542984238548701</v>
      </c>
      <c r="I1840" s="3">
        <v>-1.43144279718399E-5</v>
      </c>
      <c r="J1840">
        <v>0.12900629080831999</v>
      </c>
      <c r="K1840">
        <v>2.7222559261626603E-4</v>
      </c>
    </row>
    <row r="1841" spans="1:11">
      <c r="A1841">
        <v>32.630000000000003</v>
      </c>
      <c r="B1841">
        <v>32.630000000000003</v>
      </c>
      <c r="C1841">
        <v>1</v>
      </c>
      <c r="D1841">
        <v>1</v>
      </c>
      <c r="E1841">
        <v>1</v>
      </c>
      <c r="F1841">
        <v>0</v>
      </c>
      <c r="G1841">
        <v>0</v>
      </c>
      <c r="H1841">
        <v>-17.543107871626301</v>
      </c>
      <c r="I1841" s="3">
        <v>7.4971467256546004E-6</v>
      </c>
      <c r="J1841">
        <v>0.127618499100208</v>
      </c>
      <c r="K1841">
        <v>-1.3662502373180401E-4</v>
      </c>
    </row>
    <row r="1842" spans="1:11">
      <c r="A1842">
        <v>32.65</v>
      </c>
      <c r="B1842">
        <v>32.65</v>
      </c>
      <c r="C1842">
        <v>1</v>
      </c>
      <c r="D1842">
        <v>1</v>
      </c>
      <c r="E1842">
        <v>1</v>
      </c>
      <c r="F1842">
        <v>0</v>
      </c>
      <c r="G1842">
        <v>0</v>
      </c>
      <c r="H1842">
        <v>-17.543188943260301</v>
      </c>
      <c r="I1842" s="3">
        <v>-4.17791306972504E-5</v>
      </c>
      <c r="J1842">
        <v>0.13113864697516001</v>
      </c>
      <c r="K1842">
        <v>4.5010820701827297E-4</v>
      </c>
    </row>
    <row r="1843" spans="1:11">
      <c r="A1843">
        <v>32.659999999999997</v>
      </c>
      <c r="B1843">
        <v>32.659999999999997</v>
      </c>
      <c r="C1843">
        <v>1</v>
      </c>
      <c r="D1843">
        <v>1</v>
      </c>
      <c r="E1843">
        <v>1</v>
      </c>
      <c r="F1843">
        <v>0</v>
      </c>
      <c r="G1843">
        <v>0</v>
      </c>
      <c r="H1843">
        <v>-17.543270433989399</v>
      </c>
      <c r="I1843" s="3">
        <v>-3.6973506212234501E-6</v>
      </c>
      <c r="J1843">
        <v>0.13061486184596999</v>
      </c>
      <c r="K1843" s="3">
        <v>6.6291541848873697E-4</v>
      </c>
    </row>
    <row r="1844" spans="1:11">
      <c r="A1844">
        <v>32.68</v>
      </c>
      <c r="B1844">
        <v>32.68</v>
      </c>
      <c r="C1844">
        <v>1</v>
      </c>
      <c r="D1844">
        <v>1</v>
      </c>
      <c r="E1844">
        <v>1</v>
      </c>
      <c r="F1844">
        <v>0</v>
      </c>
      <c r="G1844">
        <v>0</v>
      </c>
      <c r="H1844">
        <v>-17.5434013313835</v>
      </c>
      <c r="I1844" s="3">
        <v>-4.4535845518112203E-5</v>
      </c>
      <c r="J1844">
        <v>0.12895411346107699</v>
      </c>
      <c r="K1844">
        <v>-2.2146851154344199E-4</v>
      </c>
    </row>
    <row r="1845" spans="1:11">
      <c r="A1845">
        <v>32.700000000000003</v>
      </c>
      <c r="B1845">
        <v>32.700000000000003</v>
      </c>
      <c r="C1845">
        <v>1</v>
      </c>
      <c r="D1845">
        <v>1</v>
      </c>
      <c r="E1845">
        <v>1</v>
      </c>
      <c r="F1845">
        <v>0</v>
      </c>
      <c r="G1845">
        <v>0</v>
      </c>
      <c r="H1845">
        <v>-17.543710577059102</v>
      </c>
      <c r="I1845" s="3">
        <v>1.32899731397629E-5</v>
      </c>
      <c r="J1845">
        <v>0.123223154805601</v>
      </c>
      <c r="K1845" s="3">
        <v>6.2473119236055804E-4</v>
      </c>
    </row>
    <row r="1846" spans="1:11">
      <c r="A1846">
        <v>32.72</v>
      </c>
      <c r="B1846">
        <v>32.72</v>
      </c>
      <c r="C1846">
        <v>1</v>
      </c>
      <c r="D1846">
        <v>1</v>
      </c>
      <c r="E1846">
        <v>1</v>
      </c>
      <c r="F1846">
        <v>0</v>
      </c>
      <c r="G1846">
        <v>0</v>
      </c>
      <c r="H1846">
        <v>-17.544224480880199</v>
      </c>
      <c r="I1846" s="3">
        <v>-3.66568565368652E-5</v>
      </c>
      <c r="J1846">
        <v>0.126123838126659</v>
      </c>
      <c r="K1846">
        <v>-7.2196127059914197E-4</v>
      </c>
    </row>
    <row r="1847" spans="1:11">
      <c r="A1847">
        <v>32.729999999999997</v>
      </c>
      <c r="B1847">
        <v>32.729999999999997</v>
      </c>
      <c r="C1847">
        <v>1</v>
      </c>
      <c r="D1847">
        <v>1</v>
      </c>
      <c r="E1847">
        <v>1</v>
      </c>
      <c r="F1847">
        <v>0</v>
      </c>
      <c r="G1847">
        <v>0</v>
      </c>
      <c r="H1847">
        <v>-17.544657592464102</v>
      </c>
      <c r="I1847" s="3">
        <v>-1.7620623111724901E-5</v>
      </c>
      <c r="J1847">
        <v>0.126364985480905</v>
      </c>
      <c r="K1847">
        <v>3.4440309322440998E-4</v>
      </c>
    </row>
    <row r="1848" spans="1:11">
      <c r="A1848">
        <v>32.76</v>
      </c>
      <c r="B1848">
        <v>32.76</v>
      </c>
      <c r="C1848">
        <v>1</v>
      </c>
      <c r="D1848">
        <v>1</v>
      </c>
      <c r="E1848">
        <v>1</v>
      </c>
      <c r="F1848">
        <v>0</v>
      </c>
      <c r="G1848">
        <v>0</v>
      </c>
      <c r="H1848">
        <v>-17.546230270404401</v>
      </c>
      <c r="I1848" s="3">
        <v>-3.8361176848411601E-5</v>
      </c>
      <c r="J1848">
        <v>0.123232207261026</v>
      </c>
      <c r="K1848">
        <v>-5.7192520159305099E-4</v>
      </c>
    </row>
    <row r="1849" spans="1:11">
      <c r="A1849">
        <v>32.770000000000003</v>
      </c>
      <c r="B1849">
        <v>32.770000000000003</v>
      </c>
      <c r="C1849">
        <v>1</v>
      </c>
      <c r="D1849">
        <v>1</v>
      </c>
      <c r="E1849">
        <v>1</v>
      </c>
      <c r="F1849">
        <v>0</v>
      </c>
      <c r="G1849">
        <v>0</v>
      </c>
      <c r="H1849">
        <v>-17.5466029857165</v>
      </c>
      <c r="I1849" s="3">
        <v>7.9534947872161899E-6</v>
      </c>
      <c r="J1849">
        <v>0.12115944642573601</v>
      </c>
      <c r="K1849" s="3">
        <v>1.8700957576923101E-4</v>
      </c>
    </row>
    <row r="1850" spans="1:11">
      <c r="A1850">
        <v>32.79</v>
      </c>
      <c r="B1850">
        <v>32.79</v>
      </c>
      <c r="C1850">
        <v>1</v>
      </c>
      <c r="D1850">
        <v>1</v>
      </c>
      <c r="E1850">
        <v>1</v>
      </c>
      <c r="F1850">
        <v>0</v>
      </c>
      <c r="G1850">
        <v>0</v>
      </c>
      <c r="H1850">
        <v>-17.547166109938001</v>
      </c>
      <c r="I1850" s="3">
        <v>-2.9411166906356801E-5</v>
      </c>
      <c r="J1850">
        <v>0.122841065749526</v>
      </c>
      <c r="K1850">
        <v>6.6524372495996797E-4</v>
      </c>
    </row>
    <row r="1851" spans="1:11">
      <c r="A1851">
        <v>32.81</v>
      </c>
      <c r="B1851">
        <v>32.81</v>
      </c>
      <c r="C1851">
        <v>1</v>
      </c>
      <c r="D1851">
        <v>1</v>
      </c>
      <c r="E1851">
        <v>1</v>
      </c>
      <c r="F1851">
        <v>0</v>
      </c>
      <c r="G1851">
        <v>0</v>
      </c>
      <c r="H1851">
        <v>-17.547489185754401</v>
      </c>
      <c r="I1851" s="3">
        <v>-8.5495412349700894E-6</v>
      </c>
      <c r="J1851">
        <v>0.124696944840252</v>
      </c>
      <c r="K1851">
        <v>2.5043264404554902E-4</v>
      </c>
    </row>
    <row r="1852" spans="1:11">
      <c r="A1852">
        <v>32.83</v>
      </c>
      <c r="B1852">
        <v>32.83</v>
      </c>
      <c r="C1852">
        <v>1</v>
      </c>
      <c r="D1852">
        <v>1</v>
      </c>
      <c r="E1852">
        <v>1</v>
      </c>
      <c r="F1852">
        <v>0</v>
      </c>
      <c r="G1852">
        <v>0</v>
      </c>
      <c r="H1852">
        <v>-17.5477390130469</v>
      </c>
      <c r="I1852" s="3">
        <v>3.5269185900688198E-5</v>
      </c>
      <c r="J1852">
        <v>0.12512618210166701</v>
      </c>
      <c r="K1852" s="3">
        <v>1.01607294404497E-4</v>
      </c>
    </row>
    <row r="1853" spans="1:11">
      <c r="A1853">
        <v>32.840000000000003</v>
      </c>
      <c r="B1853">
        <v>32.840000000000003</v>
      </c>
      <c r="C1853">
        <v>1</v>
      </c>
      <c r="D1853">
        <v>1</v>
      </c>
      <c r="E1853">
        <v>1</v>
      </c>
      <c r="F1853">
        <v>0</v>
      </c>
      <c r="G1853">
        <v>0</v>
      </c>
      <c r="H1853">
        <v>-17.547921924809302</v>
      </c>
      <c r="I1853" s="3">
        <v>-1.3038516044616699E-5</v>
      </c>
      <c r="J1853">
        <v>0.124212764203548</v>
      </c>
      <c r="K1853">
        <v>4.68734658788117E-4</v>
      </c>
    </row>
    <row r="1854" spans="1:11">
      <c r="A1854">
        <v>32.86</v>
      </c>
      <c r="B1854">
        <v>32.86</v>
      </c>
      <c r="C1854">
        <v>1</v>
      </c>
      <c r="D1854">
        <v>1</v>
      </c>
      <c r="E1854">
        <v>1</v>
      </c>
      <c r="F1854">
        <v>0</v>
      </c>
      <c r="G1854">
        <v>0</v>
      </c>
      <c r="H1854">
        <v>-17.547895009585599</v>
      </c>
      <c r="I1854" s="3">
        <v>1.23586505651474E-5</v>
      </c>
      <c r="J1854">
        <v>0.123657421208918</v>
      </c>
      <c r="K1854">
        <v>6.0433522767257904E-4</v>
      </c>
    </row>
    <row r="1855" spans="1:11">
      <c r="A1855">
        <v>32.880000000000003</v>
      </c>
      <c r="B1855">
        <v>32.880000000000003</v>
      </c>
      <c r="C1855">
        <v>1</v>
      </c>
      <c r="D1855">
        <v>1</v>
      </c>
      <c r="E1855">
        <v>1</v>
      </c>
      <c r="F1855">
        <v>0</v>
      </c>
      <c r="G1855">
        <v>0</v>
      </c>
      <c r="H1855">
        <v>-17.547939014579299</v>
      </c>
      <c r="I1855" s="3">
        <v>-4.0568411350250197E-5</v>
      </c>
      <c r="J1855">
        <v>0.120366225019097</v>
      </c>
      <c r="K1855">
        <v>-2.98675154129444E-4</v>
      </c>
    </row>
    <row r="1856" spans="1:11">
      <c r="A1856">
        <v>32.9</v>
      </c>
      <c r="B1856">
        <v>32.9</v>
      </c>
      <c r="C1856">
        <v>1</v>
      </c>
      <c r="D1856">
        <v>1</v>
      </c>
      <c r="E1856">
        <v>1</v>
      </c>
      <c r="F1856">
        <v>0</v>
      </c>
      <c r="G1856">
        <v>0</v>
      </c>
      <c r="H1856">
        <v>-17.548027909323299</v>
      </c>
      <c r="I1856" s="3">
        <v>1.46031379699707E-5</v>
      </c>
      <c r="J1856">
        <v>0.123427715152502</v>
      </c>
      <c r="K1856">
        <v>5.6643039832094701E-4</v>
      </c>
    </row>
    <row r="1857" spans="1:11">
      <c r="A1857">
        <v>32.909999999999997</v>
      </c>
      <c r="B1857">
        <v>32.909999999999997</v>
      </c>
      <c r="C1857">
        <v>1</v>
      </c>
      <c r="D1857">
        <v>1</v>
      </c>
      <c r="E1857">
        <v>1</v>
      </c>
      <c r="F1857">
        <v>0</v>
      </c>
      <c r="G1857">
        <v>0</v>
      </c>
      <c r="H1857">
        <v>-17.5480137997856</v>
      </c>
      <c r="I1857" s="3">
        <v>-6.5192580223083496E-8</v>
      </c>
      <c r="J1857">
        <v>0.12383067514747401</v>
      </c>
      <c r="K1857" s="3">
        <v>-5.3271652061753E-5</v>
      </c>
    </row>
    <row r="1858" spans="1:11">
      <c r="A1858">
        <v>32.93</v>
      </c>
      <c r="B1858">
        <v>32.93</v>
      </c>
      <c r="C1858">
        <v>1</v>
      </c>
      <c r="D1858">
        <v>1</v>
      </c>
      <c r="E1858">
        <v>1</v>
      </c>
      <c r="F1858">
        <v>0</v>
      </c>
      <c r="G1858">
        <v>0</v>
      </c>
      <c r="H1858">
        <v>-17.548181437857</v>
      </c>
      <c r="I1858" s="3">
        <v>-4.6556815505027798E-5</v>
      </c>
      <c r="J1858">
        <v>0.12256597168743601</v>
      </c>
      <c r="K1858">
        <v>5.3914264647812596E-4</v>
      </c>
    </row>
    <row r="1859" spans="1:11">
      <c r="A1859">
        <v>32.950000000000003</v>
      </c>
      <c r="B1859">
        <v>32.950000000000003</v>
      </c>
      <c r="C1859">
        <v>1</v>
      </c>
      <c r="D1859">
        <v>1</v>
      </c>
      <c r="E1859">
        <v>1</v>
      </c>
      <c r="F1859">
        <v>0</v>
      </c>
      <c r="G1859">
        <v>0</v>
      </c>
      <c r="H1859">
        <v>-17.5482332659608</v>
      </c>
      <c r="I1859" s="3">
        <v>1.3224780559539799E-6</v>
      </c>
      <c r="J1859">
        <v>0.12077811174094701</v>
      </c>
      <c r="K1859" s="3">
        <v>1.20885671986286E-4</v>
      </c>
    </row>
    <row r="1860" spans="1:11">
      <c r="A1860">
        <v>32.97</v>
      </c>
      <c r="B1860">
        <v>32.97</v>
      </c>
      <c r="C1860">
        <v>1</v>
      </c>
      <c r="D1860">
        <v>1</v>
      </c>
      <c r="E1860">
        <v>1</v>
      </c>
      <c r="F1860">
        <v>0</v>
      </c>
      <c r="G1860">
        <v>0</v>
      </c>
      <c r="H1860">
        <v>-17.548319785832099</v>
      </c>
      <c r="I1860" s="3">
        <v>-4.3585896492004403E-6</v>
      </c>
      <c r="J1860">
        <v>0.11793978977948399</v>
      </c>
      <c r="K1860">
        <v>5.0608069458665296E-4</v>
      </c>
    </row>
    <row r="1861" spans="1:11">
      <c r="A1861">
        <v>32.979999999999997</v>
      </c>
      <c r="B1861">
        <v>32.979999999999997</v>
      </c>
      <c r="C1861">
        <v>1</v>
      </c>
      <c r="D1861">
        <v>1</v>
      </c>
      <c r="E1861">
        <v>1</v>
      </c>
      <c r="F1861">
        <v>0</v>
      </c>
      <c r="G1861">
        <v>0</v>
      </c>
      <c r="H1861">
        <v>-17.5485101016092</v>
      </c>
      <c r="I1861" s="3">
        <v>-3.1851232051849399E-5</v>
      </c>
      <c r="J1861">
        <v>0.11386442463844999</v>
      </c>
      <c r="K1861">
        <v>5.9101731465714105E-4</v>
      </c>
    </row>
    <row r="1862" spans="1:11">
      <c r="A1862">
        <v>33</v>
      </c>
      <c r="B1862">
        <v>33</v>
      </c>
      <c r="C1862">
        <v>1</v>
      </c>
      <c r="D1862">
        <v>1</v>
      </c>
      <c r="E1862">
        <v>1</v>
      </c>
      <c r="F1862">
        <v>0</v>
      </c>
      <c r="G1862">
        <v>0</v>
      </c>
      <c r="H1862">
        <v>-17.5488513847829</v>
      </c>
      <c r="I1862" s="3">
        <v>-1.20140612125397E-5</v>
      </c>
      <c r="J1862">
        <v>0.112158162519336</v>
      </c>
      <c r="K1862" s="3">
        <v>3.1357631554531902E-4</v>
      </c>
    </row>
    <row r="1863" spans="1:11">
      <c r="A1863">
        <v>33.020000000000003</v>
      </c>
      <c r="B1863">
        <v>33.020000000000003</v>
      </c>
      <c r="C1863">
        <v>1</v>
      </c>
      <c r="D1863">
        <v>1</v>
      </c>
      <c r="E1863">
        <v>1</v>
      </c>
      <c r="F1863">
        <v>0</v>
      </c>
      <c r="G1863">
        <v>0</v>
      </c>
      <c r="H1863">
        <v>-17.549225543645001</v>
      </c>
      <c r="I1863" s="3">
        <v>1.8030405044555701E-5</v>
      </c>
      <c r="J1863">
        <v>0.112448972649872</v>
      </c>
      <c r="K1863">
        <v>4.1415915510247502E-4</v>
      </c>
    </row>
    <row r="1864" spans="1:11">
      <c r="A1864">
        <v>33.04</v>
      </c>
      <c r="B1864">
        <v>33.04</v>
      </c>
      <c r="C1864">
        <v>1</v>
      </c>
      <c r="D1864">
        <v>1</v>
      </c>
      <c r="E1864">
        <v>1</v>
      </c>
      <c r="F1864">
        <v>0</v>
      </c>
      <c r="G1864">
        <v>0</v>
      </c>
      <c r="H1864">
        <v>-17.549863173675998</v>
      </c>
      <c r="I1864" s="3">
        <v>-4.5420601963996901E-5</v>
      </c>
      <c r="J1864">
        <v>0.118130017071962</v>
      </c>
      <c r="K1864" s="3">
        <v>3.6321580951195198E-5</v>
      </c>
    </row>
    <row r="1865" spans="1:11">
      <c r="A1865">
        <v>33.06</v>
      </c>
      <c r="B1865">
        <v>33.06</v>
      </c>
      <c r="C1865">
        <v>1</v>
      </c>
      <c r="D1865">
        <v>1</v>
      </c>
      <c r="E1865">
        <v>1</v>
      </c>
      <c r="F1865">
        <v>0</v>
      </c>
      <c r="G1865">
        <v>0</v>
      </c>
      <c r="H1865">
        <v>-17.550707045100999</v>
      </c>
      <c r="I1865" s="3">
        <v>-3.06218862533569E-5</v>
      </c>
      <c r="J1865">
        <v>0.124242310412228</v>
      </c>
      <c r="K1865" s="3">
        <v>4.9723312999597799E-4</v>
      </c>
    </row>
    <row r="1866" spans="1:11">
      <c r="A1866">
        <v>33.08</v>
      </c>
      <c r="B1866">
        <v>33.08</v>
      </c>
      <c r="C1866">
        <v>1</v>
      </c>
      <c r="D1866">
        <v>1</v>
      </c>
      <c r="E1866">
        <v>1</v>
      </c>
      <c r="F1866">
        <v>0</v>
      </c>
      <c r="G1866">
        <v>0</v>
      </c>
      <c r="H1866">
        <v>-17.551525491418399</v>
      </c>
      <c r="I1866" s="3">
        <v>-1.1483207345008899E-5</v>
      </c>
      <c r="J1866">
        <v>0.126506807282567</v>
      </c>
      <c r="K1866">
        <v>4.1062012926620402E-4</v>
      </c>
    </row>
    <row r="1867" spans="1:11">
      <c r="A1867">
        <v>33.090000000000003</v>
      </c>
      <c r="B1867">
        <v>33.090000000000003</v>
      </c>
      <c r="C1867">
        <v>1</v>
      </c>
      <c r="D1867">
        <v>1</v>
      </c>
      <c r="E1867">
        <v>1</v>
      </c>
      <c r="F1867">
        <v>0</v>
      </c>
      <c r="G1867">
        <v>0</v>
      </c>
      <c r="H1867">
        <v>-17.551826820851701</v>
      </c>
      <c r="I1867" s="3">
        <v>-1.7182901501655599E-5</v>
      </c>
      <c r="J1867">
        <v>0.12500736862421</v>
      </c>
      <c r="K1867">
        <v>5.7201833385189999E-4</v>
      </c>
    </row>
    <row r="1868" spans="1:11">
      <c r="A1868">
        <v>33.11</v>
      </c>
      <c r="B1868">
        <v>33.11</v>
      </c>
      <c r="C1868">
        <v>1</v>
      </c>
      <c r="D1868">
        <v>1</v>
      </c>
      <c r="E1868">
        <v>1</v>
      </c>
      <c r="F1868">
        <v>0</v>
      </c>
      <c r="G1868">
        <v>0</v>
      </c>
      <c r="H1868">
        <v>-17.5524074073723</v>
      </c>
      <c r="I1868" s="3">
        <v>-3.1106173992156999E-6</v>
      </c>
      <c r="J1868">
        <v>0.12626050505787101</v>
      </c>
      <c r="K1868" s="3">
        <v>8.4005297481995098E-5</v>
      </c>
    </row>
    <row r="1869" spans="1:11">
      <c r="A1869">
        <v>33.130000000000003</v>
      </c>
      <c r="B1869">
        <v>33.130000000000003</v>
      </c>
      <c r="C1869">
        <v>1</v>
      </c>
      <c r="D1869">
        <v>1</v>
      </c>
      <c r="E1869">
        <v>1</v>
      </c>
      <c r="F1869">
        <v>0</v>
      </c>
      <c r="G1869">
        <v>0</v>
      </c>
      <c r="H1869">
        <v>-17.552771740780798</v>
      </c>
      <c r="I1869" s="3">
        <v>-4.0754675865173299E-5</v>
      </c>
      <c r="J1869">
        <v>0.127742970362306</v>
      </c>
      <c r="K1869">
        <v>3.97022819474218E-4</v>
      </c>
    </row>
    <row r="1870" spans="1:11">
      <c r="A1870">
        <v>33.15</v>
      </c>
      <c r="B1870">
        <v>33.15</v>
      </c>
      <c r="C1870">
        <v>1</v>
      </c>
      <c r="D1870">
        <v>1</v>
      </c>
      <c r="E1870">
        <v>1</v>
      </c>
      <c r="F1870">
        <v>0</v>
      </c>
      <c r="G1870">
        <v>0</v>
      </c>
      <c r="H1870">
        <v>-17.552917120241599</v>
      </c>
      <c r="I1870" s="3">
        <v>3.9208680391311603E-6</v>
      </c>
      <c r="J1870">
        <v>0.12789183296263201</v>
      </c>
      <c r="K1870" s="3">
        <v>2.80328099136148E-5</v>
      </c>
    </row>
    <row r="1871" spans="1:11">
      <c r="A1871">
        <v>33.159999999999997</v>
      </c>
      <c r="B1871">
        <v>33.159999999999997</v>
      </c>
      <c r="C1871">
        <v>1</v>
      </c>
      <c r="D1871">
        <v>1</v>
      </c>
      <c r="E1871">
        <v>1</v>
      </c>
      <c r="F1871">
        <v>0</v>
      </c>
      <c r="G1871">
        <v>0</v>
      </c>
      <c r="H1871">
        <v>-17.5531438041671</v>
      </c>
      <c r="I1871" s="3">
        <v>-1.2749806046485899E-5</v>
      </c>
      <c r="J1871">
        <v>0.126092154532671</v>
      </c>
      <c r="K1871">
        <v>-4.0559098728834699E-4</v>
      </c>
    </row>
    <row r="1872" spans="1:11">
      <c r="A1872">
        <v>33.18</v>
      </c>
      <c r="B1872">
        <v>33.18</v>
      </c>
      <c r="C1872">
        <v>1</v>
      </c>
      <c r="D1872">
        <v>1</v>
      </c>
      <c r="E1872">
        <v>1</v>
      </c>
      <c r="F1872">
        <v>0</v>
      </c>
      <c r="G1872">
        <v>0</v>
      </c>
      <c r="H1872">
        <v>-17.5531743049828</v>
      </c>
      <c r="I1872" s="3">
        <v>6.0349702835082999E-6</v>
      </c>
      <c r="J1872">
        <v>0.12980655301362301</v>
      </c>
      <c r="K1872">
        <v>1.0215677473170801E-3</v>
      </c>
    </row>
    <row r="1873" spans="1:11">
      <c r="A1873">
        <v>33.200000000000003</v>
      </c>
      <c r="B1873">
        <v>33.200000000000003</v>
      </c>
      <c r="C1873">
        <v>1</v>
      </c>
      <c r="D1873">
        <v>1</v>
      </c>
      <c r="E1873">
        <v>1</v>
      </c>
      <c r="F1873">
        <v>0</v>
      </c>
      <c r="G1873">
        <v>0</v>
      </c>
      <c r="H1873">
        <v>-17.553323828829299</v>
      </c>
      <c r="I1873" s="3">
        <v>-8.8755041360855103E-6</v>
      </c>
      <c r="J1873">
        <v>0.13021290767937899</v>
      </c>
      <c r="K1873">
        <v>1.3345852693093E-4</v>
      </c>
    </row>
    <row r="1874" spans="1:11">
      <c r="A1874">
        <v>33.22</v>
      </c>
      <c r="B1874">
        <v>33.22</v>
      </c>
      <c r="C1874">
        <v>1</v>
      </c>
      <c r="D1874">
        <v>1</v>
      </c>
      <c r="E1874">
        <v>1</v>
      </c>
      <c r="F1874">
        <v>0</v>
      </c>
      <c r="G1874">
        <v>0</v>
      </c>
      <c r="H1874">
        <v>-17.5534242719737</v>
      </c>
      <c r="I1874" s="3">
        <v>-1.33085995912552E-5</v>
      </c>
      <c r="J1874">
        <v>0.12792225927114501</v>
      </c>
      <c r="K1874">
        <v>5.3355471094717298E-4</v>
      </c>
    </row>
    <row r="1875" spans="1:11">
      <c r="A1875">
        <v>33.229999999999997</v>
      </c>
      <c r="B1875">
        <v>33.229999999999997</v>
      </c>
      <c r="C1875">
        <v>1</v>
      </c>
      <c r="D1875">
        <v>1</v>
      </c>
      <c r="E1875">
        <v>1</v>
      </c>
      <c r="F1875">
        <v>0</v>
      </c>
      <c r="G1875">
        <v>0</v>
      </c>
      <c r="H1875">
        <v>-17.553384644196299</v>
      </c>
      <c r="I1875" s="3">
        <v>2.0945444703102102E-5</v>
      </c>
      <c r="J1875">
        <v>0.12711822520941499</v>
      </c>
      <c r="K1875">
        <v>3.6889687730175399E-4</v>
      </c>
    </row>
    <row r="1876" spans="1:11">
      <c r="A1876">
        <v>33.25</v>
      </c>
      <c r="B1876">
        <v>33.25</v>
      </c>
      <c r="C1876">
        <v>1</v>
      </c>
      <c r="D1876">
        <v>1</v>
      </c>
      <c r="E1876">
        <v>1</v>
      </c>
      <c r="F1876">
        <v>0</v>
      </c>
      <c r="G1876">
        <v>0</v>
      </c>
      <c r="H1876">
        <v>-17.553543900364101</v>
      </c>
      <c r="I1876" s="3">
        <v>-8.5029751062393205E-6</v>
      </c>
      <c r="J1876">
        <v>0.128458994440734</v>
      </c>
      <c r="K1876" s="3">
        <v>3.7252903539687401E-7</v>
      </c>
    </row>
    <row r="1877" spans="1:11">
      <c r="A1877">
        <v>33.270000000000003</v>
      </c>
      <c r="B1877">
        <v>33.270000000000003</v>
      </c>
      <c r="C1877">
        <v>1</v>
      </c>
      <c r="D1877">
        <v>1</v>
      </c>
      <c r="E1877">
        <v>1</v>
      </c>
      <c r="F1877">
        <v>0</v>
      </c>
      <c r="G1877">
        <v>0</v>
      </c>
      <c r="H1877">
        <v>-17.553639640329301</v>
      </c>
      <c r="I1877" s="3">
        <v>-2.9457733035087599E-5</v>
      </c>
      <c r="J1877">
        <v>0.12761799618601799</v>
      </c>
      <c r="K1877" s="3">
        <v>2.1606684053018701E-4</v>
      </c>
    </row>
    <row r="1878" spans="1:11">
      <c r="A1878">
        <v>33.29</v>
      </c>
      <c r="B1878">
        <v>33.29</v>
      </c>
      <c r="C1878">
        <v>1</v>
      </c>
      <c r="D1878">
        <v>1</v>
      </c>
      <c r="E1878">
        <v>1</v>
      </c>
      <c r="F1878">
        <v>0</v>
      </c>
      <c r="G1878">
        <v>0</v>
      </c>
      <c r="H1878">
        <v>-17.553875358084198</v>
      </c>
      <c r="I1878" s="3">
        <v>-4.0596351027488702E-5</v>
      </c>
      <c r="J1878">
        <v>0.126243531703949</v>
      </c>
      <c r="K1878">
        <v>1.61305072326846E-4</v>
      </c>
    </row>
    <row r="1879" spans="1:11">
      <c r="A1879">
        <v>33.31</v>
      </c>
      <c r="B1879">
        <v>33.31</v>
      </c>
      <c r="C1879">
        <v>1</v>
      </c>
      <c r="D1879">
        <v>1</v>
      </c>
      <c r="E1879">
        <v>1</v>
      </c>
      <c r="F1879">
        <v>0</v>
      </c>
      <c r="G1879">
        <v>0</v>
      </c>
      <c r="H1879">
        <v>-17.554235360842501</v>
      </c>
      <c r="I1879" s="3">
        <v>-2.2491440176963799E-5</v>
      </c>
      <c r="J1879">
        <v>0.128112612292171</v>
      </c>
      <c r="K1879">
        <v>6.9020317033155801E-4</v>
      </c>
    </row>
    <row r="1880" spans="1:11">
      <c r="A1880">
        <v>33.33</v>
      </c>
      <c r="B1880">
        <v>33.33</v>
      </c>
      <c r="C1880">
        <v>1</v>
      </c>
      <c r="D1880">
        <v>1</v>
      </c>
      <c r="E1880">
        <v>1</v>
      </c>
      <c r="F1880">
        <v>0</v>
      </c>
      <c r="G1880">
        <v>0</v>
      </c>
      <c r="H1880">
        <v>-17.554653152169301</v>
      </c>
      <c r="I1880" s="3">
        <v>-5.6419521570205702E-5</v>
      </c>
      <c r="J1880">
        <v>0.12622794136404999</v>
      </c>
      <c r="K1880" s="3">
        <v>3.8733706455390001E-4</v>
      </c>
    </row>
    <row r="1881" spans="1:11">
      <c r="A1881">
        <v>33.340000000000003</v>
      </c>
      <c r="B1881">
        <v>33.340000000000003</v>
      </c>
      <c r="C1881">
        <v>1</v>
      </c>
      <c r="D1881">
        <v>1</v>
      </c>
      <c r="E1881">
        <v>1</v>
      </c>
      <c r="F1881">
        <v>0</v>
      </c>
      <c r="G1881">
        <v>0</v>
      </c>
      <c r="H1881">
        <v>-17.554869451847502</v>
      </c>
      <c r="I1881" s="3">
        <v>-1.7443671822547899E-5</v>
      </c>
      <c r="J1881">
        <v>0.12673714198172101</v>
      </c>
      <c r="K1881" s="3">
        <v>4.0093437434588598E-4</v>
      </c>
    </row>
    <row r="1882" spans="1:11">
      <c r="A1882">
        <v>33.36</v>
      </c>
      <c r="B1882">
        <v>33.36</v>
      </c>
      <c r="C1882">
        <v>1</v>
      </c>
      <c r="D1882">
        <v>1</v>
      </c>
      <c r="E1882">
        <v>1</v>
      </c>
      <c r="F1882">
        <v>0</v>
      </c>
      <c r="G1882">
        <v>0</v>
      </c>
      <c r="H1882">
        <v>-17.5556254995495</v>
      </c>
      <c r="I1882" s="3">
        <v>-8.6147338151931797E-6</v>
      </c>
      <c r="J1882">
        <v>0.126354675740004</v>
      </c>
      <c r="K1882" s="3">
        <v>-9.7788871791679394E-5</v>
      </c>
    </row>
    <row r="1883" spans="1:11">
      <c r="A1883">
        <v>33.380000000000003</v>
      </c>
      <c r="B1883">
        <v>33.380000000000003</v>
      </c>
      <c r="C1883">
        <v>1</v>
      </c>
      <c r="D1883">
        <v>1</v>
      </c>
      <c r="E1883">
        <v>1</v>
      </c>
      <c r="F1883">
        <v>0</v>
      </c>
      <c r="G1883">
        <v>0</v>
      </c>
      <c r="H1883">
        <v>-17.556449813199499</v>
      </c>
      <c r="I1883" s="3">
        <v>-1.33644789457321E-5</v>
      </c>
      <c r="J1883">
        <v>0.125332251191139</v>
      </c>
      <c r="K1883">
        <v>5.5273995627011204E-4</v>
      </c>
    </row>
    <row r="1884" spans="1:11">
      <c r="A1884">
        <v>33.4</v>
      </c>
      <c r="B1884">
        <v>33.4</v>
      </c>
      <c r="C1884">
        <v>1</v>
      </c>
      <c r="D1884">
        <v>1</v>
      </c>
      <c r="E1884">
        <v>1</v>
      </c>
      <c r="F1884">
        <v>0</v>
      </c>
      <c r="G1884">
        <v>0</v>
      </c>
      <c r="H1884">
        <v>-17.557051633875801</v>
      </c>
      <c r="I1884" s="3">
        <v>-2.67662107944489E-5</v>
      </c>
      <c r="J1884">
        <v>0.12854989618063001</v>
      </c>
      <c r="K1884" s="3">
        <v>-1.7853454021395199E-4</v>
      </c>
    </row>
    <row r="1885" spans="1:11">
      <c r="A1885">
        <v>33.409999999999997</v>
      </c>
      <c r="B1885">
        <v>33.409999999999997</v>
      </c>
      <c r="C1885">
        <v>1</v>
      </c>
      <c r="D1885">
        <v>1</v>
      </c>
      <c r="E1885">
        <v>1</v>
      </c>
      <c r="F1885">
        <v>0</v>
      </c>
      <c r="G1885">
        <v>0</v>
      </c>
      <c r="H1885">
        <v>-17.5573281435613</v>
      </c>
      <c r="I1885" s="3">
        <v>-6.1569735407829298E-5</v>
      </c>
      <c r="J1885">
        <v>0.13069847133010601</v>
      </c>
      <c r="K1885">
        <v>1.2265518490442101E-4</v>
      </c>
    </row>
    <row r="1886" spans="1:11">
      <c r="A1886">
        <v>33.43</v>
      </c>
      <c r="B1886">
        <v>33.43</v>
      </c>
      <c r="C1886">
        <v>1</v>
      </c>
      <c r="D1886">
        <v>1</v>
      </c>
      <c r="E1886">
        <v>1</v>
      </c>
      <c r="F1886">
        <v>0</v>
      </c>
      <c r="G1886">
        <v>0</v>
      </c>
      <c r="H1886">
        <v>-17.557806331159899</v>
      </c>
      <c r="I1886" s="3">
        <v>4.4237822294235204E-6</v>
      </c>
      <c r="J1886">
        <v>0.13243327382952</v>
      </c>
      <c r="K1886">
        <v>-2.43447724631857E-4</v>
      </c>
    </row>
    <row r="1887" spans="1:11">
      <c r="A1887">
        <v>33.450000000000003</v>
      </c>
      <c r="B1887">
        <v>33.450000000000003</v>
      </c>
      <c r="C1887">
        <v>1</v>
      </c>
      <c r="D1887">
        <v>1</v>
      </c>
      <c r="E1887">
        <v>1</v>
      </c>
      <c r="F1887">
        <v>0</v>
      </c>
      <c r="G1887">
        <v>0</v>
      </c>
      <c r="H1887">
        <v>-17.557910592727101</v>
      </c>
      <c r="I1887" s="3">
        <v>-2.3515895009040799E-5</v>
      </c>
      <c r="J1887">
        <v>0.131932119838893</v>
      </c>
      <c r="K1887" s="3">
        <v>4.6845526201156903E-5</v>
      </c>
    </row>
    <row r="1888" spans="1:11">
      <c r="A1888">
        <v>33.47</v>
      </c>
      <c r="B1888">
        <v>33.47</v>
      </c>
      <c r="C1888">
        <v>1</v>
      </c>
      <c r="D1888">
        <v>1</v>
      </c>
      <c r="E1888">
        <v>1</v>
      </c>
      <c r="F1888">
        <v>0</v>
      </c>
      <c r="G1888">
        <v>0</v>
      </c>
      <c r="H1888">
        <v>-17.558194925522699</v>
      </c>
      <c r="I1888" s="3">
        <v>-1.8775463104247999E-5</v>
      </c>
      <c r="J1888">
        <v>0.13283975422382399</v>
      </c>
      <c r="K1888">
        <v>5.4370612716173798E-4</v>
      </c>
    </row>
    <row r="1889" spans="1:11">
      <c r="A1889">
        <v>33.479999999999997</v>
      </c>
      <c r="B1889">
        <v>33.479999999999997</v>
      </c>
      <c r="C1889">
        <v>1</v>
      </c>
      <c r="D1889">
        <v>1</v>
      </c>
      <c r="E1889">
        <v>1</v>
      </c>
      <c r="F1889">
        <v>0</v>
      </c>
      <c r="G1889">
        <v>0</v>
      </c>
      <c r="H1889">
        <v>-17.558172387515299</v>
      </c>
      <c r="I1889" s="3">
        <v>1.06915831565857E-5</v>
      </c>
      <c r="J1889">
        <v>0.13275237288326</v>
      </c>
      <c r="K1889" s="3">
        <v>4.9192459124157201E-4</v>
      </c>
    </row>
    <row r="1890" spans="1:11">
      <c r="A1890">
        <v>33.5</v>
      </c>
      <c r="B1890">
        <v>33.5</v>
      </c>
      <c r="C1890">
        <v>1</v>
      </c>
      <c r="D1890">
        <v>1</v>
      </c>
      <c r="E1890">
        <v>1</v>
      </c>
      <c r="F1890">
        <v>0</v>
      </c>
      <c r="G1890">
        <v>0</v>
      </c>
      <c r="H1890">
        <v>-17.558273855114599</v>
      </c>
      <c r="I1890" s="3">
        <v>3.8184225559234598E-7</v>
      </c>
      <c r="J1890">
        <v>0.124539784155786</v>
      </c>
      <c r="K1890" s="3">
        <v>8.6426736212074804E-4</v>
      </c>
    </row>
    <row r="1891" spans="1:11">
      <c r="A1891">
        <v>33.520000000000003</v>
      </c>
      <c r="B1891">
        <v>33.520000000000003</v>
      </c>
      <c r="C1891">
        <v>1</v>
      </c>
      <c r="D1891">
        <v>1</v>
      </c>
      <c r="E1891">
        <v>1</v>
      </c>
      <c r="F1891">
        <v>0</v>
      </c>
      <c r="G1891">
        <v>0</v>
      </c>
      <c r="H1891">
        <v>-17.558362610160199</v>
      </c>
      <c r="I1891" s="3">
        <v>8.3167105913162198E-6</v>
      </c>
      <c r="J1891">
        <v>0.129809696227312</v>
      </c>
      <c r="K1891" s="3">
        <v>7.0035458654612299E-5</v>
      </c>
    </row>
    <row r="1892" spans="1:11">
      <c r="A1892">
        <v>33.54</v>
      </c>
      <c r="B1892">
        <v>33.54</v>
      </c>
      <c r="C1892">
        <v>1</v>
      </c>
      <c r="D1892">
        <v>1</v>
      </c>
      <c r="E1892">
        <v>1</v>
      </c>
      <c r="F1892">
        <v>0</v>
      </c>
      <c r="G1892">
        <v>0</v>
      </c>
      <c r="H1892">
        <v>-17.558471574906601</v>
      </c>
      <c r="I1892" s="3">
        <v>-2.6449561119079598E-6</v>
      </c>
      <c r="J1892">
        <v>0.13399758841842399</v>
      </c>
      <c r="K1892">
        <v>4.0996820345425998E-4</v>
      </c>
    </row>
    <row r="1893" spans="1:11">
      <c r="A1893">
        <v>33.56</v>
      </c>
      <c r="B1893">
        <v>33.56</v>
      </c>
      <c r="C1893">
        <v>1</v>
      </c>
      <c r="D1893">
        <v>1</v>
      </c>
      <c r="E1893">
        <v>1</v>
      </c>
      <c r="F1893">
        <v>0</v>
      </c>
      <c r="G1893">
        <v>0</v>
      </c>
      <c r="H1893">
        <v>-17.558635022026198</v>
      </c>
      <c r="I1893" s="3">
        <v>-1.12038105726242E-5</v>
      </c>
      <c r="J1893">
        <v>0.13131617568433299</v>
      </c>
      <c r="K1893">
        <v>-1.47428365758313E-4</v>
      </c>
    </row>
    <row r="1894" spans="1:11">
      <c r="A1894">
        <v>33.58</v>
      </c>
      <c r="B1894">
        <v>33.58</v>
      </c>
      <c r="C1894">
        <v>1</v>
      </c>
      <c r="D1894">
        <v>1</v>
      </c>
      <c r="E1894">
        <v>1</v>
      </c>
      <c r="F1894">
        <v>0</v>
      </c>
      <c r="G1894">
        <v>0</v>
      </c>
      <c r="H1894">
        <v>-17.5587097606664</v>
      </c>
      <c r="I1894" s="3">
        <v>5.68106770515442E-7</v>
      </c>
      <c r="J1894">
        <v>0.13046486768871501</v>
      </c>
      <c r="K1894" s="3">
        <v>9.2145056905416803E-4</v>
      </c>
    </row>
    <row r="1895" spans="1:11">
      <c r="A1895">
        <v>33.590000000000003</v>
      </c>
      <c r="B1895">
        <v>33.590000000000003</v>
      </c>
      <c r="C1895">
        <v>1</v>
      </c>
      <c r="D1895">
        <v>1</v>
      </c>
      <c r="E1895">
        <v>1</v>
      </c>
      <c r="F1895">
        <v>0</v>
      </c>
      <c r="G1895">
        <v>0</v>
      </c>
      <c r="H1895">
        <v>-17.558901659692001</v>
      </c>
      <c r="I1895" s="3">
        <v>1.3969838619232201E-6</v>
      </c>
      <c r="J1895">
        <v>0.13195273932069501</v>
      </c>
      <c r="K1895">
        <v>7.3015690937787295E-4</v>
      </c>
    </row>
    <row r="1896" spans="1:11">
      <c r="A1896">
        <v>33.61</v>
      </c>
      <c r="B1896">
        <v>33.61</v>
      </c>
      <c r="C1896">
        <v>1</v>
      </c>
      <c r="D1896">
        <v>1</v>
      </c>
      <c r="E1896">
        <v>1</v>
      </c>
      <c r="F1896">
        <v>0</v>
      </c>
      <c r="G1896">
        <v>0</v>
      </c>
      <c r="H1896">
        <v>-17.559163827009201</v>
      </c>
      <c r="I1896" s="3">
        <v>-1.50036066770554E-5</v>
      </c>
      <c r="J1896">
        <v>0.13154776766896201</v>
      </c>
      <c r="K1896" s="3">
        <v>-3.1758100267583502E-4</v>
      </c>
    </row>
    <row r="1897" spans="1:11">
      <c r="A1897">
        <v>33.630000000000003</v>
      </c>
      <c r="B1897">
        <v>33.630000000000003</v>
      </c>
      <c r="C1897">
        <v>1</v>
      </c>
      <c r="D1897">
        <v>1</v>
      </c>
      <c r="E1897">
        <v>1</v>
      </c>
      <c r="F1897">
        <v>0</v>
      </c>
      <c r="G1897">
        <v>0</v>
      </c>
      <c r="H1897">
        <v>-17.559589534578301</v>
      </c>
      <c r="I1897" s="3">
        <v>-1.4901161193847701E-6</v>
      </c>
      <c r="J1897">
        <v>0.13024521991610499</v>
      </c>
      <c r="K1897">
        <v>4.5485795221958299E-4</v>
      </c>
    </row>
    <row r="1898" spans="1:11">
      <c r="A1898">
        <v>33.65</v>
      </c>
      <c r="B1898">
        <v>33.65</v>
      </c>
      <c r="C1898">
        <v>1</v>
      </c>
      <c r="D1898">
        <v>1</v>
      </c>
      <c r="E1898">
        <v>1</v>
      </c>
      <c r="F1898">
        <v>0</v>
      </c>
      <c r="G1898">
        <v>0</v>
      </c>
      <c r="H1898">
        <v>-17.5600453238679</v>
      </c>
      <c r="I1898" s="3">
        <v>-7.5902789831161499E-5</v>
      </c>
      <c r="J1898">
        <v>0.13311019632965301</v>
      </c>
      <c r="K1898" s="3">
        <v>8.4657223293939599E-5</v>
      </c>
    </row>
    <row r="1899" spans="1:11">
      <c r="A1899">
        <v>33.659999999999997</v>
      </c>
      <c r="B1899">
        <v>33.659999999999997</v>
      </c>
      <c r="C1899">
        <v>1</v>
      </c>
      <c r="D1899">
        <v>1</v>
      </c>
      <c r="E1899">
        <v>1</v>
      </c>
      <c r="F1899">
        <v>0</v>
      </c>
      <c r="G1899">
        <v>0</v>
      </c>
      <c r="H1899">
        <v>-17.5603380851332</v>
      </c>
      <c r="I1899" s="3">
        <v>-4.6454370021820102E-5</v>
      </c>
      <c r="J1899">
        <v>0.134276705794036</v>
      </c>
      <c r="K1899" s="3">
        <v>-5.8393926298460002E-5</v>
      </c>
    </row>
    <row r="1900" spans="1:11">
      <c r="A1900">
        <v>33.68</v>
      </c>
      <c r="B1900">
        <v>33.68</v>
      </c>
      <c r="C1900">
        <v>1</v>
      </c>
      <c r="D1900">
        <v>1</v>
      </c>
      <c r="E1900">
        <v>1</v>
      </c>
      <c r="F1900">
        <v>0</v>
      </c>
      <c r="G1900">
        <v>0</v>
      </c>
      <c r="H1900">
        <v>-17.561129057433401</v>
      </c>
      <c r="I1900" s="3">
        <v>-6.0629099607467702E-6</v>
      </c>
      <c r="J1900">
        <v>0.129911410622299</v>
      </c>
      <c r="K1900">
        <v>5.20423062449433E-4</v>
      </c>
    </row>
    <row r="1901" spans="1:11">
      <c r="A1901">
        <v>33.700000000000003</v>
      </c>
      <c r="B1901">
        <v>33.700000000000003</v>
      </c>
      <c r="C1901">
        <v>1</v>
      </c>
      <c r="D1901">
        <v>1</v>
      </c>
      <c r="E1901">
        <v>1</v>
      </c>
      <c r="F1901">
        <v>0</v>
      </c>
      <c r="G1901">
        <v>0</v>
      </c>
      <c r="H1901">
        <v>-17.561814743711501</v>
      </c>
      <c r="I1901" s="3">
        <v>-3.4226104617118802E-5</v>
      </c>
      <c r="J1901">
        <v>0.13160597998648901</v>
      </c>
      <c r="K1901" s="3">
        <v>3.0267984125996E-4</v>
      </c>
    </row>
    <row r="1902" spans="1:11">
      <c r="A1902">
        <v>33.72</v>
      </c>
      <c r="B1902">
        <v>33.72</v>
      </c>
      <c r="C1902">
        <v>1</v>
      </c>
      <c r="D1902">
        <v>1</v>
      </c>
      <c r="E1902">
        <v>1</v>
      </c>
      <c r="F1902">
        <v>0</v>
      </c>
      <c r="G1902">
        <v>0</v>
      </c>
      <c r="H1902">
        <v>-17.5624572166201</v>
      </c>
      <c r="I1902" s="3">
        <v>-7.5437128543853802E-6</v>
      </c>
      <c r="J1902">
        <v>0.1249587116763</v>
      </c>
      <c r="K1902">
        <v>-1.6819685948168901E-4</v>
      </c>
    </row>
    <row r="1903" spans="1:11">
      <c r="A1903">
        <v>33.729999999999997</v>
      </c>
      <c r="B1903">
        <v>33.729999999999997</v>
      </c>
      <c r="C1903">
        <v>1</v>
      </c>
      <c r="D1903">
        <v>1</v>
      </c>
      <c r="E1903">
        <v>1</v>
      </c>
      <c r="F1903">
        <v>0</v>
      </c>
      <c r="G1903">
        <v>0</v>
      </c>
      <c r="H1903">
        <v>-17.562639429890499</v>
      </c>
      <c r="I1903" s="3">
        <v>-2.44006514549255E-5</v>
      </c>
      <c r="J1903">
        <v>0.12265989091247299</v>
      </c>
      <c r="K1903">
        <v>-1.9203871774708901E-4</v>
      </c>
    </row>
    <row r="1904" spans="1:11">
      <c r="A1904">
        <v>33.75</v>
      </c>
      <c r="B1904">
        <v>33.75</v>
      </c>
      <c r="C1904">
        <v>1</v>
      </c>
      <c r="D1904">
        <v>1</v>
      </c>
      <c r="E1904">
        <v>1</v>
      </c>
      <c r="F1904">
        <v>0</v>
      </c>
      <c r="G1904">
        <v>0</v>
      </c>
      <c r="H1904">
        <v>-17.562963669860199</v>
      </c>
      <c r="I1904" s="3">
        <v>2.4531036615371701E-5</v>
      </c>
      <c r="J1904">
        <v>0.12679975479841199</v>
      </c>
      <c r="K1904">
        <v>3.8016588062250999E-4</v>
      </c>
    </row>
    <row r="1905" spans="1:11">
      <c r="A1905">
        <v>33.770000000000003</v>
      </c>
      <c r="B1905">
        <v>33.770000000000003</v>
      </c>
      <c r="C1905">
        <v>1</v>
      </c>
      <c r="D1905">
        <v>1</v>
      </c>
      <c r="E1905">
        <v>1</v>
      </c>
      <c r="F1905">
        <v>0</v>
      </c>
      <c r="G1905">
        <v>0</v>
      </c>
      <c r="H1905">
        <v>-17.563261599966001</v>
      </c>
      <c r="I1905" s="3">
        <v>-4.6472996473312403E-6</v>
      </c>
      <c r="J1905">
        <v>0.131890503689647</v>
      </c>
      <c r="K1905" s="3">
        <v>-1.7508864663653098E-5</v>
      </c>
    </row>
    <row r="1906" spans="1:11">
      <c r="A1906">
        <v>33.79</v>
      </c>
      <c r="B1906">
        <v>33.79</v>
      </c>
      <c r="C1906">
        <v>1</v>
      </c>
      <c r="D1906">
        <v>1</v>
      </c>
      <c r="E1906">
        <v>1</v>
      </c>
      <c r="F1906">
        <v>0</v>
      </c>
      <c r="G1906">
        <v>0</v>
      </c>
      <c r="H1906">
        <v>-17.563508167629301</v>
      </c>
      <c r="I1906" s="3">
        <v>-2.25380063056946E-5</v>
      </c>
      <c r="J1906">
        <v>0.13041809666901799</v>
      </c>
      <c r="K1906">
        <v>1.2321397845751599E-4</v>
      </c>
    </row>
    <row r="1907" spans="1:11">
      <c r="A1907">
        <v>33.81</v>
      </c>
      <c r="B1907">
        <v>33.81</v>
      </c>
      <c r="C1907">
        <v>1</v>
      </c>
      <c r="D1907">
        <v>1</v>
      </c>
      <c r="E1907">
        <v>1</v>
      </c>
      <c r="F1907">
        <v>0</v>
      </c>
      <c r="G1907">
        <v>0</v>
      </c>
      <c r="H1907">
        <v>-17.563511706655301</v>
      </c>
      <c r="I1907" s="3">
        <v>-3.6330893635749803E-5</v>
      </c>
      <c r="J1907">
        <v>0.132315969094634</v>
      </c>
      <c r="K1907">
        <v>2.2752210836864099E-4</v>
      </c>
    </row>
    <row r="1908" spans="1:11">
      <c r="A1908">
        <v>33.83</v>
      </c>
      <c r="B1908">
        <v>33.83</v>
      </c>
      <c r="C1908">
        <v>1</v>
      </c>
      <c r="D1908">
        <v>1</v>
      </c>
      <c r="E1908">
        <v>1</v>
      </c>
      <c r="F1908">
        <v>0</v>
      </c>
      <c r="G1908">
        <v>0</v>
      </c>
      <c r="H1908">
        <v>-17.563556410141</v>
      </c>
      <c r="I1908" s="3">
        <v>-4.0233135223388697E-6</v>
      </c>
      <c r="J1908">
        <v>0.13173447456210899</v>
      </c>
      <c r="K1908">
        <v>4.84287746015936E-4</v>
      </c>
    </row>
    <row r="1909" spans="1:11">
      <c r="A1909">
        <v>33.840000000000003</v>
      </c>
      <c r="B1909">
        <v>33.840000000000003</v>
      </c>
      <c r="C1909">
        <v>1</v>
      </c>
      <c r="D1909">
        <v>1</v>
      </c>
      <c r="E1909">
        <v>1</v>
      </c>
      <c r="F1909">
        <v>0</v>
      </c>
      <c r="G1909">
        <v>0</v>
      </c>
      <c r="H1909">
        <v>-17.5636418124251</v>
      </c>
      <c r="I1909" s="3">
        <v>-1.16694718599319E-5</v>
      </c>
      <c r="J1909">
        <v>0.13078660704195499</v>
      </c>
      <c r="K1909" s="3">
        <v>-2.6170164736630399E-5</v>
      </c>
    </row>
    <row r="1910" spans="1:11">
      <c r="A1910">
        <v>33.86</v>
      </c>
      <c r="B1910">
        <v>33.86</v>
      </c>
      <c r="C1910">
        <v>1</v>
      </c>
      <c r="D1910">
        <v>1</v>
      </c>
      <c r="E1910">
        <v>1</v>
      </c>
      <c r="F1910">
        <v>0</v>
      </c>
      <c r="G1910">
        <v>0</v>
      </c>
      <c r="H1910">
        <v>-17.563682138694499</v>
      </c>
      <c r="I1910" s="3">
        <v>-1.09430402517319E-5</v>
      </c>
      <c r="J1910">
        <v>0.12903470546007201</v>
      </c>
      <c r="K1910">
        <v>3.9497390977953601E-4</v>
      </c>
    </row>
    <row r="1911" spans="1:11">
      <c r="A1911">
        <v>33.880000000000003</v>
      </c>
      <c r="B1911">
        <v>33.880000000000003</v>
      </c>
      <c r="C1911">
        <v>1</v>
      </c>
      <c r="D1911">
        <v>1</v>
      </c>
      <c r="E1911">
        <v>1</v>
      </c>
      <c r="F1911">
        <v>0</v>
      </c>
      <c r="G1911">
        <v>0</v>
      </c>
      <c r="H1911">
        <v>-17.5637791825114</v>
      </c>
      <c r="I1911" s="3">
        <v>-7.4971467256546004E-6</v>
      </c>
      <c r="J1911">
        <v>0.12677008286118499</v>
      </c>
      <c r="K1911">
        <v>3.8035214514020799E-4</v>
      </c>
    </row>
    <row r="1912" spans="1:11">
      <c r="A1912">
        <v>33.9</v>
      </c>
      <c r="B1912">
        <v>33.9</v>
      </c>
      <c r="C1912">
        <v>1</v>
      </c>
      <c r="D1912">
        <v>1</v>
      </c>
      <c r="E1912">
        <v>1</v>
      </c>
      <c r="F1912">
        <v>0</v>
      </c>
      <c r="G1912">
        <v>0</v>
      </c>
      <c r="H1912">
        <v>-17.563933130140299</v>
      </c>
      <c r="I1912" s="3">
        <v>-3.5874545574188199E-5</v>
      </c>
      <c r="J1912">
        <v>0.12757097370922599</v>
      </c>
      <c r="K1912" s="3">
        <v>1.6838312399938699E-4</v>
      </c>
    </row>
    <row r="1913" spans="1:11">
      <c r="A1913">
        <v>33.909999999999997</v>
      </c>
      <c r="B1913">
        <v>33.909999999999997</v>
      </c>
      <c r="C1913">
        <v>1</v>
      </c>
      <c r="D1913">
        <v>1</v>
      </c>
      <c r="E1913">
        <v>1</v>
      </c>
      <c r="F1913">
        <v>0</v>
      </c>
      <c r="G1913">
        <v>0</v>
      </c>
      <c r="H1913">
        <v>-17.564092945101699</v>
      </c>
      <c r="I1913" s="3">
        <v>1.1911615729332001E-5</v>
      </c>
      <c r="J1913">
        <v>0.12632902711629901</v>
      </c>
      <c r="K1913" s="3">
        <v>2.8051436365384601E-4</v>
      </c>
    </row>
    <row r="1914" spans="1:11">
      <c r="A1914">
        <v>33.93</v>
      </c>
      <c r="B1914">
        <v>33.93</v>
      </c>
      <c r="C1914">
        <v>1</v>
      </c>
      <c r="D1914">
        <v>1</v>
      </c>
      <c r="E1914">
        <v>1</v>
      </c>
      <c r="F1914">
        <v>0</v>
      </c>
      <c r="G1914">
        <v>0</v>
      </c>
      <c r="H1914">
        <v>-17.5644796768192</v>
      </c>
      <c r="I1914" s="3">
        <v>-3.45148146152496E-5</v>
      </c>
      <c r="J1914">
        <v>0.12699589133262601</v>
      </c>
      <c r="K1914" s="3">
        <v>7.59027909621131E-5</v>
      </c>
    </row>
    <row r="1915" spans="1:11">
      <c r="A1915">
        <v>33.950000000000003</v>
      </c>
      <c r="B1915">
        <v>33.950000000000003</v>
      </c>
      <c r="C1915">
        <v>1</v>
      </c>
      <c r="D1915">
        <v>1</v>
      </c>
      <c r="E1915">
        <v>1</v>
      </c>
      <c r="F1915">
        <v>0</v>
      </c>
      <c r="G1915">
        <v>0</v>
      </c>
      <c r="H1915">
        <v>-17.565003406093901</v>
      </c>
      <c r="I1915" s="3">
        <v>1.02352350950241E-5</v>
      </c>
      <c r="J1915">
        <v>0.12673148419708</v>
      </c>
      <c r="K1915" s="3">
        <v>4.6044588775053598E-4</v>
      </c>
    </row>
    <row r="1916" spans="1:11">
      <c r="A1916">
        <v>33.97</v>
      </c>
      <c r="B1916">
        <v>33.97</v>
      </c>
      <c r="C1916">
        <v>1</v>
      </c>
      <c r="D1916">
        <v>1</v>
      </c>
      <c r="E1916">
        <v>1</v>
      </c>
      <c r="F1916">
        <v>0</v>
      </c>
      <c r="G1916">
        <v>0</v>
      </c>
      <c r="H1916">
        <v>-17.565480289840899</v>
      </c>
      <c r="I1916" s="3">
        <v>4.5541673898696899E-6</v>
      </c>
      <c r="J1916">
        <v>0.12984263710677599</v>
      </c>
      <c r="K1916">
        <v>-4.4116751016874803E-4</v>
      </c>
    </row>
    <row r="1917" spans="1:11">
      <c r="A1917">
        <v>33.979999999999997</v>
      </c>
      <c r="B1917">
        <v>33.979999999999997</v>
      </c>
      <c r="C1917">
        <v>1</v>
      </c>
      <c r="D1917">
        <v>1</v>
      </c>
      <c r="E1917">
        <v>1</v>
      </c>
      <c r="F1917">
        <v>0</v>
      </c>
      <c r="G1917">
        <v>0</v>
      </c>
      <c r="H1917">
        <v>-17.565909955531101</v>
      </c>
      <c r="I1917" s="3">
        <v>-4.2840838432312003E-6</v>
      </c>
      <c r="J1917">
        <v>0.127407903783023</v>
      </c>
      <c r="K1917" s="3">
        <v>3.1664968008734298E-6</v>
      </c>
    </row>
    <row r="1918" spans="1:11">
      <c r="A1918">
        <v>34</v>
      </c>
      <c r="B1918">
        <v>34</v>
      </c>
      <c r="C1918">
        <v>1</v>
      </c>
      <c r="D1918">
        <v>1</v>
      </c>
      <c r="E1918">
        <v>1</v>
      </c>
      <c r="F1918">
        <v>0</v>
      </c>
      <c r="G1918">
        <v>0</v>
      </c>
      <c r="H1918">
        <v>-17.5665728709712</v>
      </c>
      <c r="I1918" s="3">
        <v>-1.00582838058472E-5</v>
      </c>
      <c r="J1918">
        <v>0.12802686542272601</v>
      </c>
      <c r="K1918" s="3">
        <v>7.1804971572747499E-5</v>
      </c>
    </row>
    <row r="1919" spans="1:11">
      <c r="A1919">
        <v>34.020000000000003</v>
      </c>
      <c r="B1919">
        <v>34.020000000000003</v>
      </c>
      <c r="C1919">
        <v>1</v>
      </c>
      <c r="D1919">
        <v>1</v>
      </c>
      <c r="E1919">
        <v>1</v>
      </c>
      <c r="F1919">
        <v>0</v>
      </c>
      <c r="G1919">
        <v>0</v>
      </c>
      <c r="H1919">
        <v>-17.5675097349596</v>
      </c>
      <c r="I1919" s="3">
        <v>-4.5849010348320001E-5</v>
      </c>
      <c r="J1919">
        <v>0.12715606950223399</v>
      </c>
      <c r="K1919">
        <v>8.5216016847034903E-4</v>
      </c>
    </row>
    <row r="1920" spans="1:11">
      <c r="A1920">
        <v>34.04</v>
      </c>
      <c r="B1920">
        <v>34.04</v>
      </c>
      <c r="C1920">
        <v>1</v>
      </c>
      <c r="D1920">
        <v>1</v>
      </c>
      <c r="E1920">
        <v>1</v>
      </c>
      <c r="F1920">
        <v>0</v>
      </c>
      <c r="G1920">
        <v>0</v>
      </c>
      <c r="H1920">
        <v>-17.5678973048675</v>
      </c>
      <c r="I1920" s="3">
        <v>1.18371099233627E-5</v>
      </c>
      <c r="J1920">
        <v>0.128494072705507</v>
      </c>
      <c r="K1920">
        <v>-2.41026285901777E-4</v>
      </c>
    </row>
    <row r="1921" spans="1:11">
      <c r="A1921">
        <v>34.06</v>
      </c>
      <c r="B1921">
        <v>34.06</v>
      </c>
      <c r="C1921">
        <v>1</v>
      </c>
      <c r="D1921">
        <v>1</v>
      </c>
      <c r="E1921">
        <v>1</v>
      </c>
      <c r="F1921">
        <v>0</v>
      </c>
      <c r="G1921">
        <v>0</v>
      </c>
      <c r="H1921">
        <v>-17.5683723259692</v>
      </c>
      <c r="I1921" s="3">
        <v>-1.5869736671447801E-5</v>
      </c>
      <c r="J1921">
        <v>0.12534369248896801</v>
      </c>
      <c r="K1921">
        <v>5.1585958176582098E-4</v>
      </c>
    </row>
    <row r="1922" spans="1:11">
      <c r="A1922">
        <v>34.08</v>
      </c>
      <c r="B1922">
        <v>34.08</v>
      </c>
      <c r="C1922">
        <v>1</v>
      </c>
      <c r="D1922">
        <v>1</v>
      </c>
      <c r="E1922">
        <v>1</v>
      </c>
      <c r="F1922">
        <v>0</v>
      </c>
      <c r="G1922">
        <v>0</v>
      </c>
      <c r="H1922">
        <v>-17.568582432351999</v>
      </c>
      <c r="I1922" s="3">
        <v>2.4912878870964101E-5</v>
      </c>
      <c r="J1922">
        <v>0.122035020031035</v>
      </c>
      <c r="K1922" s="3">
        <v>3.3527613185718699E-5</v>
      </c>
    </row>
    <row r="1923" spans="1:11">
      <c r="A1923">
        <v>34.090000000000003</v>
      </c>
      <c r="B1923">
        <v>34.090000000000003</v>
      </c>
      <c r="C1923">
        <v>1</v>
      </c>
      <c r="D1923">
        <v>1</v>
      </c>
      <c r="E1923">
        <v>1</v>
      </c>
      <c r="F1923">
        <v>0</v>
      </c>
      <c r="G1923">
        <v>0</v>
      </c>
      <c r="H1923">
        <v>-17.568707276149102</v>
      </c>
      <c r="I1923" s="3">
        <v>7.1618705987930298E-6</v>
      </c>
      <c r="J1923">
        <v>0.123306764289737</v>
      </c>
      <c r="K1923" s="3">
        <v>-3.7346035798536598E-5</v>
      </c>
    </row>
    <row r="1924" spans="1:11">
      <c r="A1924">
        <v>34.11</v>
      </c>
      <c r="B1924">
        <v>34.11</v>
      </c>
      <c r="C1924">
        <v>1</v>
      </c>
      <c r="D1924">
        <v>1</v>
      </c>
      <c r="E1924">
        <v>1</v>
      </c>
      <c r="F1924">
        <v>0</v>
      </c>
      <c r="G1924">
        <v>0</v>
      </c>
      <c r="H1924">
        <v>-17.568898569815001</v>
      </c>
      <c r="I1924" s="3">
        <v>-1.04587525129318E-5</v>
      </c>
      <c r="J1924">
        <v>0.125947315245867</v>
      </c>
      <c r="K1924" s="3">
        <v>6.6589565077191195E-4</v>
      </c>
    </row>
    <row r="1925" spans="1:11">
      <c r="A1925">
        <v>34.130000000000003</v>
      </c>
      <c r="B1925">
        <v>34.130000000000003</v>
      </c>
      <c r="C1925">
        <v>1</v>
      </c>
      <c r="D1925">
        <v>1</v>
      </c>
      <c r="E1925">
        <v>1</v>
      </c>
      <c r="F1925">
        <v>0</v>
      </c>
      <c r="G1925">
        <v>0</v>
      </c>
      <c r="H1925">
        <v>-17.569004787159699</v>
      </c>
      <c r="I1925" s="3">
        <v>-4.7916546463966397E-5</v>
      </c>
      <c r="J1925">
        <v>0.124037875793874</v>
      </c>
      <c r="K1925">
        <v>-1.14087017090293E-4</v>
      </c>
    </row>
    <row r="1926" spans="1:11">
      <c r="A1926">
        <v>34.15</v>
      </c>
      <c r="B1926">
        <v>34.15</v>
      </c>
      <c r="C1926">
        <v>1</v>
      </c>
      <c r="D1926">
        <v>1</v>
      </c>
      <c r="E1926">
        <v>1</v>
      </c>
      <c r="F1926">
        <v>0</v>
      </c>
      <c r="G1926">
        <v>0</v>
      </c>
      <c r="H1926">
        <v>-17.569059548929701</v>
      </c>
      <c r="I1926" s="3">
        <v>1.3299286365508999E-5</v>
      </c>
      <c r="J1926">
        <v>0.122460736893117</v>
      </c>
      <c r="K1926">
        <v>5.1977113663748803E-4</v>
      </c>
    </row>
    <row r="1927" spans="1:11">
      <c r="A1927">
        <v>34.159999999999997</v>
      </c>
      <c r="B1927">
        <v>34.159999999999997</v>
      </c>
      <c r="C1927">
        <v>1</v>
      </c>
      <c r="D1927">
        <v>1</v>
      </c>
      <c r="E1927">
        <v>1</v>
      </c>
      <c r="F1927">
        <v>0</v>
      </c>
      <c r="G1927">
        <v>0</v>
      </c>
      <c r="H1927">
        <v>-17.569008093354999</v>
      </c>
      <c r="I1927" s="3">
        <v>2.3851171135902401E-5</v>
      </c>
      <c r="J1927">
        <v>0.120685449801385</v>
      </c>
      <c r="K1927" s="3">
        <v>9.3877316920012202E-5</v>
      </c>
    </row>
    <row r="1928" spans="1:11">
      <c r="A1928">
        <v>34.18</v>
      </c>
      <c r="B1928">
        <v>34.18</v>
      </c>
      <c r="C1928">
        <v>1</v>
      </c>
      <c r="D1928">
        <v>1</v>
      </c>
      <c r="E1928">
        <v>1</v>
      </c>
      <c r="F1928">
        <v>0</v>
      </c>
      <c r="G1928">
        <v>0</v>
      </c>
      <c r="H1928">
        <v>-17.568983366739399</v>
      </c>
      <c r="I1928" s="3">
        <v>-1.6875565052032501E-5</v>
      </c>
      <c r="J1928">
        <v>0.114644444547594</v>
      </c>
      <c r="K1928">
        <v>4.3148175524842901E-4</v>
      </c>
    </row>
    <row r="1929" spans="1:11">
      <c r="A1929">
        <v>34.200000000000003</v>
      </c>
      <c r="B1929">
        <v>34.200000000000003</v>
      </c>
      <c r="C1929">
        <v>1</v>
      </c>
      <c r="D1929">
        <v>1</v>
      </c>
      <c r="E1929">
        <v>1</v>
      </c>
      <c r="F1929">
        <v>0</v>
      </c>
      <c r="G1929">
        <v>0</v>
      </c>
      <c r="H1929">
        <v>-17.5691345669666</v>
      </c>
      <c r="I1929" s="3">
        <v>5.4761767387390103E-6</v>
      </c>
      <c r="J1929">
        <v>0.117716118693352</v>
      </c>
      <c r="K1929">
        <v>-1.11479313842515E-4</v>
      </c>
    </row>
    <row r="1930" spans="1:11">
      <c r="A1930">
        <v>34.22</v>
      </c>
      <c r="B1930">
        <v>34.22</v>
      </c>
      <c r="C1930">
        <v>1</v>
      </c>
      <c r="D1930">
        <v>1</v>
      </c>
      <c r="E1930">
        <v>1</v>
      </c>
      <c r="F1930">
        <v>0</v>
      </c>
      <c r="G1930">
        <v>0</v>
      </c>
      <c r="H1930">
        <v>-17.569246418813101</v>
      </c>
      <c r="I1930" s="3">
        <v>5.9604644775390604E-7</v>
      </c>
      <c r="J1930">
        <v>0.119307590648532</v>
      </c>
      <c r="K1930">
        <v>5.4566190459757102E-4</v>
      </c>
    </row>
    <row r="1931" spans="1:11">
      <c r="A1931">
        <v>34.229999999999997</v>
      </c>
      <c r="B1931">
        <v>34.229999999999997</v>
      </c>
      <c r="C1931">
        <v>1</v>
      </c>
      <c r="D1931">
        <v>1</v>
      </c>
      <c r="E1931">
        <v>1</v>
      </c>
      <c r="F1931">
        <v>0</v>
      </c>
      <c r="G1931">
        <v>0</v>
      </c>
      <c r="H1931">
        <v>-17.569375220731299</v>
      </c>
      <c r="I1931" s="3">
        <v>7.4505805969238302E-7</v>
      </c>
      <c r="J1931">
        <v>0.121883139945567</v>
      </c>
      <c r="K1931">
        <v>8.0289320353911303E-4</v>
      </c>
    </row>
    <row r="1932" spans="1:11">
      <c r="A1932">
        <v>34.25</v>
      </c>
      <c r="B1932">
        <v>34.25</v>
      </c>
      <c r="C1932">
        <v>1</v>
      </c>
      <c r="D1932">
        <v>1</v>
      </c>
      <c r="E1932">
        <v>1</v>
      </c>
      <c r="F1932">
        <v>0</v>
      </c>
      <c r="G1932">
        <v>0</v>
      </c>
      <c r="H1932">
        <v>-17.5696109384861</v>
      </c>
      <c r="I1932" s="3">
        <v>-1.9203871488571201E-5</v>
      </c>
      <c r="J1932">
        <v>0.12847219593823</v>
      </c>
      <c r="K1932" s="3">
        <v>4.2030588418652298E-4</v>
      </c>
    </row>
    <row r="1933" spans="1:11">
      <c r="A1933">
        <v>34.270000000000003</v>
      </c>
      <c r="B1933">
        <v>34.270000000000003</v>
      </c>
      <c r="C1933">
        <v>1</v>
      </c>
      <c r="D1933">
        <v>1</v>
      </c>
      <c r="E1933">
        <v>1</v>
      </c>
      <c r="F1933">
        <v>0</v>
      </c>
      <c r="G1933">
        <v>0</v>
      </c>
      <c r="H1933">
        <v>-17.5700815358055</v>
      </c>
      <c r="I1933" s="3">
        <v>9.4156712293624895E-6</v>
      </c>
      <c r="J1933">
        <v>0.12717392295599</v>
      </c>
      <c r="K1933">
        <v>6.2556938269020101E-4</v>
      </c>
    </row>
    <row r="1934" spans="1:11">
      <c r="A1934">
        <v>34.29</v>
      </c>
      <c r="B1934">
        <v>34.29</v>
      </c>
      <c r="C1934">
        <v>1</v>
      </c>
      <c r="D1934">
        <v>1</v>
      </c>
      <c r="E1934">
        <v>1</v>
      </c>
      <c r="F1934">
        <v>0</v>
      </c>
      <c r="G1934">
        <v>0</v>
      </c>
      <c r="H1934">
        <v>-17.5707041715423</v>
      </c>
      <c r="I1934" s="3">
        <v>-1.4202669262886E-5</v>
      </c>
      <c r="J1934">
        <v>0.11888401117175799</v>
      </c>
      <c r="K1934">
        <v>-3.3378601571559899E-4</v>
      </c>
    </row>
    <row r="1935" spans="1:11">
      <c r="A1935">
        <v>34.299999999999997</v>
      </c>
      <c r="B1935">
        <v>34.299999999999997</v>
      </c>
      <c r="C1935">
        <v>1</v>
      </c>
      <c r="D1935">
        <v>1</v>
      </c>
      <c r="E1935">
        <v>1</v>
      </c>
      <c r="F1935">
        <v>0</v>
      </c>
      <c r="G1935">
        <v>0</v>
      </c>
      <c r="H1935">
        <v>-17.571026967961998</v>
      </c>
      <c r="I1935" s="3">
        <v>-5.5693089962005602E-5</v>
      </c>
      <c r="J1935">
        <v>0.11914074886590199</v>
      </c>
      <c r="K1935" s="3">
        <v>5.2973628833435503E-4</v>
      </c>
    </row>
    <row r="1936" spans="1:11">
      <c r="A1936">
        <v>34.32</v>
      </c>
      <c r="B1936">
        <v>34.32</v>
      </c>
      <c r="C1936">
        <v>1</v>
      </c>
      <c r="D1936">
        <v>1</v>
      </c>
      <c r="E1936">
        <v>1</v>
      </c>
      <c r="F1936">
        <v>0</v>
      </c>
      <c r="G1936">
        <v>0</v>
      </c>
      <c r="H1936">
        <v>-17.5715385900426</v>
      </c>
      <c r="I1936" s="3">
        <v>2.48663127422333E-5</v>
      </c>
      <c r="J1936">
        <v>0.118533479981124</v>
      </c>
      <c r="K1936" s="3">
        <v>-1.18091704220809E-4</v>
      </c>
    </row>
    <row r="1937" spans="1:11">
      <c r="A1937">
        <v>34.340000000000003</v>
      </c>
      <c r="B1937">
        <v>34.340000000000003</v>
      </c>
      <c r="C1937">
        <v>1</v>
      </c>
      <c r="D1937">
        <v>1</v>
      </c>
      <c r="E1937">
        <v>1</v>
      </c>
      <c r="F1937">
        <v>0</v>
      </c>
      <c r="G1937">
        <v>0</v>
      </c>
      <c r="H1937">
        <v>-17.5723527057099</v>
      </c>
      <c r="I1937" s="3">
        <v>-7.6089054346084603E-6</v>
      </c>
      <c r="J1937">
        <v>0.118175782263279</v>
      </c>
      <c r="K1937" s="3">
        <v>-5.2154064955562402E-6</v>
      </c>
    </row>
    <row r="1938" spans="1:11">
      <c r="A1938">
        <v>34.36</v>
      </c>
      <c r="B1938">
        <v>34.36</v>
      </c>
      <c r="C1938">
        <v>1</v>
      </c>
      <c r="D1938">
        <v>1</v>
      </c>
      <c r="E1938">
        <v>1</v>
      </c>
      <c r="F1938">
        <v>0</v>
      </c>
      <c r="G1938">
        <v>0</v>
      </c>
      <c r="H1938">
        <v>-17.5728279130762</v>
      </c>
      <c r="I1938" s="3">
        <v>3.5911798477172899E-5</v>
      </c>
      <c r="J1938">
        <v>0.12074743397533901</v>
      </c>
      <c r="K1938">
        <v>2.8703362177329102E-4</v>
      </c>
    </row>
    <row r="1939" spans="1:11">
      <c r="A1939">
        <v>34.380000000000003</v>
      </c>
      <c r="B1939">
        <v>34.380000000000003</v>
      </c>
      <c r="C1939">
        <v>1</v>
      </c>
      <c r="D1939">
        <v>1</v>
      </c>
      <c r="E1939">
        <v>1</v>
      </c>
      <c r="F1939">
        <v>0</v>
      </c>
      <c r="G1939">
        <v>0</v>
      </c>
      <c r="H1939">
        <v>-17.573560165485301</v>
      </c>
      <c r="I1939" s="3">
        <v>-4.8875808715820299E-5</v>
      </c>
      <c r="J1939">
        <v>0.127937975339592</v>
      </c>
      <c r="K1939">
        <v>5.7490543387622598E-4</v>
      </c>
    </row>
    <row r="1940" spans="1:11">
      <c r="A1940">
        <v>34.4</v>
      </c>
      <c r="B1940">
        <v>34.4</v>
      </c>
      <c r="C1940">
        <v>1</v>
      </c>
      <c r="D1940">
        <v>1</v>
      </c>
      <c r="E1940">
        <v>1</v>
      </c>
      <c r="F1940">
        <v>0</v>
      </c>
      <c r="G1940">
        <v>0</v>
      </c>
      <c r="H1940">
        <v>-17.573865266775201</v>
      </c>
      <c r="I1940" s="3">
        <v>5.6857243180274997E-5</v>
      </c>
      <c r="J1940">
        <v>0.123093277215958</v>
      </c>
      <c r="K1940" s="3">
        <v>-6.4447523123659206E-5</v>
      </c>
    </row>
    <row r="1941" spans="1:11">
      <c r="A1941">
        <v>34.409999999999997</v>
      </c>
      <c r="B1941">
        <v>34.409999999999997</v>
      </c>
      <c r="C1941">
        <v>1</v>
      </c>
      <c r="D1941">
        <v>1</v>
      </c>
      <c r="E1941">
        <v>1</v>
      </c>
      <c r="F1941">
        <v>0</v>
      </c>
      <c r="G1941">
        <v>0</v>
      </c>
      <c r="H1941">
        <v>-17.5740521366587</v>
      </c>
      <c r="I1941" s="3">
        <v>7.5716525316238403E-6</v>
      </c>
      <c r="J1941">
        <v>0.124043533578515</v>
      </c>
      <c r="K1941">
        <v>-3.4207478675318001E-4</v>
      </c>
    </row>
    <row r="1942" spans="1:11">
      <c r="A1942">
        <v>34.43</v>
      </c>
      <c r="B1942">
        <v>34.43</v>
      </c>
      <c r="C1942">
        <v>1</v>
      </c>
      <c r="D1942">
        <v>1</v>
      </c>
      <c r="E1942">
        <v>1</v>
      </c>
      <c r="F1942">
        <v>0</v>
      </c>
      <c r="G1942">
        <v>0</v>
      </c>
      <c r="H1942">
        <v>-17.574079331279101</v>
      </c>
      <c r="I1942" s="3">
        <v>-2.8125941753387502E-6</v>
      </c>
      <c r="J1942">
        <v>0.12384488247335</v>
      </c>
      <c r="K1942">
        <v>5.9865415988277597E-4</v>
      </c>
    </row>
    <row r="1943" spans="1:11">
      <c r="A1943">
        <v>34.450000000000003</v>
      </c>
      <c r="B1943">
        <v>34.450000000000003</v>
      </c>
      <c r="C1943">
        <v>1</v>
      </c>
      <c r="D1943">
        <v>1</v>
      </c>
      <c r="E1943">
        <v>1</v>
      </c>
      <c r="F1943">
        <v>0</v>
      </c>
      <c r="G1943">
        <v>0</v>
      </c>
      <c r="H1943">
        <v>-17.574286364297301</v>
      </c>
      <c r="I1943" s="3">
        <v>-3.9106234908103902E-5</v>
      </c>
      <c r="J1943">
        <v>0.123383332975209</v>
      </c>
      <c r="K1943" s="3">
        <v>-3.9255247104945601E-4</v>
      </c>
    </row>
    <row r="1944" spans="1:11">
      <c r="A1944">
        <v>34.47</v>
      </c>
      <c r="B1944">
        <v>34.47</v>
      </c>
      <c r="C1944">
        <v>1</v>
      </c>
      <c r="D1944">
        <v>1</v>
      </c>
      <c r="E1944">
        <v>1</v>
      </c>
      <c r="F1944">
        <v>0</v>
      </c>
      <c r="G1944">
        <v>0</v>
      </c>
      <c r="H1944">
        <v>-17.5745002891029</v>
      </c>
      <c r="I1944" s="3">
        <v>-2.4111941456794702E-5</v>
      </c>
      <c r="J1944">
        <v>0.12237046379596001</v>
      </c>
      <c r="K1944">
        <v>8.1555919074260605E-4</v>
      </c>
    </row>
    <row r="1945" spans="1:11">
      <c r="A1945">
        <v>34.479999999999997</v>
      </c>
      <c r="B1945">
        <v>34.479999999999997</v>
      </c>
      <c r="C1945">
        <v>1</v>
      </c>
      <c r="D1945">
        <v>1</v>
      </c>
      <c r="E1945">
        <v>1</v>
      </c>
      <c r="F1945">
        <v>0</v>
      </c>
      <c r="G1945">
        <v>0</v>
      </c>
      <c r="H1945">
        <v>-17.574555563100301</v>
      </c>
      <c r="I1945" s="3">
        <v>-3.0323863029480001E-5</v>
      </c>
      <c r="J1945">
        <v>0.12144887354224899</v>
      </c>
      <c r="K1945">
        <v>6.2650070527869297E-4</v>
      </c>
    </row>
    <row r="1946" spans="1:11">
      <c r="A1946">
        <v>34.5</v>
      </c>
      <c r="B1946">
        <v>34.5</v>
      </c>
      <c r="C1946">
        <v>1</v>
      </c>
      <c r="D1946">
        <v>1</v>
      </c>
      <c r="E1946">
        <v>1</v>
      </c>
      <c r="F1946">
        <v>0</v>
      </c>
      <c r="G1946">
        <v>0</v>
      </c>
      <c r="H1946">
        <v>-17.574667182116201</v>
      </c>
      <c r="I1946" s="3">
        <v>-2.26683914661407E-5</v>
      </c>
      <c r="J1946">
        <v>0.12531477492302701</v>
      </c>
      <c r="K1946">
        <v>8.3288179088856096E-4</v>
      </c>
    </row>
    <row r="1947" spans="1:11">
      <c r="A1947">
        <v>34.520000000000003</v>
      </c>
      <c r="B1947">
        <v>34.520000000000003</v>
      </c>
      <c r="C1947">
        <v>1</v>
      </c>
      <c r="D1947">
        <v>1</v>
      </c>
      <c r="E1947">
        <v>1</v>
      </c>
      <c r="F1947">
        <v>0</v>
      </c>
      <c r="G1947">
        <v>0</v>
      </c>
      <c r="H1947">
        <v>-17.574688416271901</v>
      </c>
      <c r="I1947" s="3">
        <v>8.9686363935470598E-6</v>
      </c>
      <c r="J1947">
        <v>0.123803643509746</v>
      </c>
      <c r="K1947">
        <v>-2.25845727709355E-4</v>
      </c>
    </row>
    <row r="1948" spans="1:11">
      <c r="A1948">
        <v>34.54</v>
      </c>
      <c r="B1948">
        <v>34.54</v>
      </c>
      <c r="C1948">
        <v>1</v>
      </c>
      <c r="D1948">
        <v>1</v>
      </c>
      <c r="E1948">
        <v>1</v>
      </c>
      <c r="F1948">
        <v>0</v>
      </c>
      <c r="G1948">
        <v>0</v>
      </c>
      <c r="H1948">
        <v>-17.574977591945</v>
      </c>
      <c r="I1948" s="3">
        <v>-1.44913792610168E-5</v>
      </c>
      <c r="J1948">
        <v>0.123523897491395</v>
      </c>
      <c r="K1948" s="3">
        <v>-9.5367433061599707E-5</v>
      </c>
    </row>
    <row r="1949" spans="1:11">
      <c r="A1949">
        <v>34.549999999999997</v>
      </c>
      <c r="B1949">
        <v>34.549999999999997</v>
      </c>
      <c r="C1949">
        <v>1</v>
      </c>
      <c r="D1949">
        <v>1</v>
      </c>
      <c r="E1949">
        <v>1</v>
      </c>
      <c r="F1949">
        <v>0</v>
      </c>
      <c r="G1949">
        <v>0</v>
      </c>
      <c r="H1949">
        <v>-17.574962504518599</v>
      </c>
      <c r="I1949" s="3">
        <v>1.86264514923096E-6</v>
      </c>
      <c r="J1949">
        <v>0.12632563244551401</v>
      </c>
      <c r="K1949">
        <v>1.07409434130804E-3</v>
      </c>
    </row>
    <row r="1950" spans="1:11">
      <c r="A1950">
        <v>34.57</v>
      </c>
      <c r="B1950">
        <v>34.57</v>
      </c>
      <c r="C1950">
        <v>1</v>
      </c>
      <c r="D1950">
        <v>1</v>
      </c>
      <c r="E1950">
        <v>1</v>
      </c>
      <c r="F1950">
        <v>0</v>
      </c>
      <c r="G1950">
        <v>0</v>
      </c>
      <c r="H1950">
        <v>-17.575270213511899</v>
      </c>
      <c r="I1950" s="3">
        <v>-4.2757019400596598E-5</v>
      </c>
      <c r="J1950">
        <v>0.123152998276055</v>
      </c>
      <c r="K1950" s="3">
        <v>1.9371509840637402E-5</v>
      </c>
    </row>
    <row r="1951" spans="1:11">
      <c r="A1951">
        <v>34.590000000000003</v>
      </c>
      <c r="B1951">
        <v>34.590000000000003</v>
      </c>
      <c r="C1951">
        <v>1</v>
      </c>
      <c r="D1951">
        <v>1</v>
      </c>
      <c r="E1951">
        <v>1</v>
      </c>
      <c r="F1951">
        <v>0</v>
      </c>
      <c r="G1951">
        <v>0</v>
      </c>
      <c r="H1951">
        <v>-17.575528283009501</v>
      </c>
      <c r="I1951" s="3">
        <v>-8.2235783338546804E-6</v>
      </c>
      <c r="J1951">
        <v>0.12878978624939899</v>
      </c>
      <c r="K1951">
        <v>2.06939879162963E-4</v>
      </c>
    </row>
    <row r="1952" spans="1:11">
      <c r="A1952">
        <v>34.61</v>
      </c>
      <c r="B1952">
        <v>34.61</v>
      </c>
      <c r="C1952">
        <v>1</v>
      </c>
      <c r="D1952">
        <v>1</v>
      </c>
      <c r="E1952">
        <v>1</v>
      </c>
      <c r="F1952">
        <v>0</v>
      </c>
      <c r="G1952">
        <v>0</v>
      </c>
      <c r="H1952">
        <v>-17.5759593922498</v>
      </c>
      <c r="I1952" s="3">
        <v>-3.8295984268188497E-5</v>
      </c>
      <c r="J1952">
        <v>0.12614458333700901</v>
      </c>
      <c r="K1952" s="3">
        <v>-5.18746681790147E-5</v>
      </c>
    </row>
    <row r="1953" spans="1:11">
      <c r="A1953">
        <v>34.630000000000003</v>
      </c>
      <c r="B1953">
        <v>34.630000000000003</v>
      </c>
      <c r="C1953">
        <v>1</v>
      </c>
      <c r="D1953">
        <v>1</v>
      </c>
      <c r="E1953">
        <v>1</v>
      </c>
      <c r="F1953">
        <v>0</v>
      </c>
      <c r="G1953">
        <v>0</v>
      </c>
      <c r="H1953">
        <v>-17.576406985900402</v>
      </c>
      <c r="I1953" s="3">
        <v>-3.1739473342895501E-5</v>
      </c>
      <c r="J1953">
        <v>0.12874150648713101</v>
      </c>
      <c r="K1953" s="3">
        <v>4.84287746015936E-4</v>
      </c>
    </row>
    <row r="1954" spans="1:11">
      <c r="A1954">
        <v>34.65</v>
      </c>
      <c r="B1954">
        <v>34.65</v>
      </c>
      <c r="C1954">
        <v>1</v>
      </c>
      <c r="D1954">
        <v>1</v>
      </c>
      <c r="E1954">
        <v>1</v>
      </c>
      <c r="F1954">
        <v>0</v>
      </c>
      <c r="G1954">
        <v>0</v>
      </c>
      <c r="H1954">
        <v>-17.576980447802999</v>
      </c>
      <c r="I1954" s="3">
        <v>-1.4100223779678301E-5</v>
      </c>
      <c r="J1954">
        <v>0.12629067990928899</v>
      </c>
      <c r="K1954" s="3">
        <v>-9.3039126590369306E-5</v>
      </c>
    </row>
    <row r="1955" spans="1:11">
      <c r="A1955">
        <v>34.659999999999997</v>
      </c>
      <c r="B1955">
        <v>34.659999999999997</v>
      </c>
      <c r="C1955">
        <v>1</v>
      </c>
      <c r="D1955">
        <v>1</v>
      </c>
      <c r="E1955">
        <v>1</v>
      </c>
      <c r="F1955">
        <v>0</v>
      </c>
      <c r="G1955">
        <v>0</v>
      </c>
      <c r="H1955">
        <v>-17.5773950726329</v>
      </c>
      <c r="I1955" s="3">
        <v>-3.0798837542533902E-5</v>
      </c>
      <c r="J1955">
        <v>0.12012708932161301</v>
      </c>
      <c r="K1955" s="3">
        <v>1.8905848546391399E-5</v>
      </c>
    </row>
    <row r="1956" spans="1:11">
      <c r="A1956">
        <v>34.68</v>
      </c>
      <c r="B1956">
        <v>34.68</v>
      </c>
      <c r="C1956">
        <v>1</v>
      </c>
      <c r="D1956">
        <v>1</v>
      </c>
      <c r="E1956">
        <v>1</v>
      </c>
      <c r="F1956">
        <v>0</v>
      </c>
      <c r="G1956">
        <v>0</v>
      </c>
      <c r="H1956">
        <v>-17.5779673238161</v>
      </c>
      <c r="I1956" s="3">
        <v>8.9127570390701294E-6</v>
      </c>
      <c r="J1956">
        <v>0.114687066525221</v>
      </c>
      <c r="K1956">
        <v>2.09268185634194E-4</v>
      </c>
    </row>
    <row r="1957" spans="1:11">
      <c r="A1957">
        <v>34.700000000000003</v>
      </c>
      <c r="B1957">
        <v>34.700000000000003</v>
      </c>
      <c r="C1957">
        <v>1</v>
      </c>
      <c r="D1957">
        <v>1</v>
      </c>
      <c r="E1957">
        <v>1</v>
      </c>
      <c r="F1957">
        <v>0</v>
      </c>
      <c r="G1957">
        <v>0</v>
      </c>
      <c r="H1957">
        <v>-17.5784413204629</v>
      </c>
      <c r="I1957" s="3">
        <v>-5.2666291594505303E-5</v>
      </c>
      <c r="J1957">
        <v>0.123801128938794</v>
      </c>
      <c r="K1957">
        <v>3.1683594460504101E-4</v>
      </c>
    </row>
    <row r="1958" spans="1:11">
      <c r="A1958">
        <v>34.72</v>
      </c>
      <c r="B1958">
        <v>34.72</v>
      </c>
      <c r="C1958">
        <v>1</v>
      </c>
      <c r="D1958">
        <v>1</v>
      </c>
      <c r="E1958">
        <v>1</v>
      </c>
      <c r="F1958">
        <v>0</v>
      </c>
      <c r="G1958">
        <v>0</v>
      </c>
      <c r="H1958">
        <v>-17.578960160293899</v>
      </c>
      <c r="I1958" s="3">
        <v>1.8486753106117201E-5</v>
      </c>
      <c r="J1958">
        <v>0.12447314802557199</v>
      </c>
      <c r="K1958">
        <v>1.6288832072728301E-4</v>
      </c>
    </row>
    <row r="1959" spans="1:11">
      <c r="A1959">
        <v>34.729999999999997</v>
      </c>
      <c r="B1959">
        <v>34.729999999999997</v>
      </c>
      <c r="C1959">
        <v>1</v>
      </c>
      <c r="D1959">
        <v>1</v>
      </c>
      <c r="E1959">
        <v>1</v>
      </c>
      <c r="F1959">
        <v>0</v>
      </c>
      <c r="G1959">
        <v>0</v>
      </c>
      <c r="H1959">
        <v>-17.579202024777999</v>
      </c>
      <c r="I1959" s="3">
        <v>4.4703483581543001E-7</v>
      </c>
      <c r="J1959">
        <v>0.123455375432968</v>
      </c>
      <c r="K1959" s="3">
        <v>5.4854900462189703E-5</v>
      </c>
    </row>
    <row r="1960" spans="1:11">
      <c r="A1960">
        <v>34.75</v>
      </c>
      <c r="B1960">
        <v>34.75</v>
      </c>
      <c r="C1960">
        <v>1</v>
      </c>
      <c r="D1960">
        <v>1</v>
      </c>
      <c r="E1960">
        <v>1</v>
      </c>
      <c r="F1960">
        <v>0</v>
      </c>
      <c r="G1960">
        <v>0</v>
      </c>
      <c r="H1960">
        <v>-17.579336042102799</v>
      </c>
      <c r="I1960" s="3">
        <v>2.2267922759056101E-5</v>
      </c>
      <c r="J1960">
        <v>0.12632663827389501</v>
      </c>
      <c r="K1960">
        <v>3.7876889673977199E-4</v>
      </c>
    </row>
    <row r="1961" spans="1:11">
      <c r="A1961">
        <v>34.770000000000003</v>
      </c>
      <c r="B1961">
        <v>34.770000000000003</v>
      </c>
      <c r="C1961">
        <v>1</v>
      </c>
      <c r="D1961">
        <v>1</v>
      </c>
      <c r="E1961">
        <v>1</v>
      </c>
      <c r="F1961">
        <v>0</v>
      </c>
      <c r="G1961">
        <v>0</v>
      </c>
      <c r="H1961">
        <v>-17.579841191491301</v>
      </c>
      <c r="I1961" s="3">
        <v>-1.80955976247787E-5</v>
      </c>
      <c r="J1961">
        <v>0.12699048500508101</v>
      </c>
      <c r="K1961" s="3">
        <v>6.3795597311714706E-5</v>
      </c>
    </row>
    <row r="1962" spans="1:11">
      <c r="A1962">
        <v>34.79</v>
      </c>
      <c r="B1962">
        <v>34.79</v>
      </c>
      <c r="C1962">
        <v>1</v>
      </c>
      <c r="D1962">
        <v>1</v>
      </c>
      <c r="E1962">
        <v>1</v>
      </c>
      <c r="F1962">
        <v>0</v>
      </c>
      <c r="G1962">
        <v>0</v>
      </c>
      <c r="H1962">
        <v>-17.5799738583984</v>
      </c>
      <c r="I1962" s="3">
        <v>4.4396147131919901E-5</v>
      </c>
      <c r="J1962">
        <v>0.12519470416009401</v>
      </c>
      <c r="K1962">
        <v>7.8370795821617397E-4</v>
      </c>
    </row>
    <row r="1963" spans="1:11">
      <c r="A1963">
        <v>34.799999999999997</v>
      </c>
      <c r="B1963">
        <v>34.799999999999997</v>
      </c>
      <c r="C1963">
        <v>1</v>
      </c>
      <c r="D1963">
        <v>1</v>
      </c>
      <c r="E1963">
        <v>1</v>
      </c>
      <c r="F1963">
        <v>0</v>
      </c>
      <c r="G1963">
        <v>0</v>
      </c>
      <c r="H1963">
        <v>-17.5800536261807</v>
      </c>
      <c r="I1963" s="3">
        <v>4.4154003262519803E-5</v>
      </c>
      <c r="J1963">
        <v>0.12541510630399</v>
      </c>
      <c r="K1963">
        <v>1.00573526331271E-3</v>
      </c>
    </row>
    <row r="1964" spans="1:11">
      <c r="A1964">
        <v>34.82</v>
      </c>
      <c r="B1964">
        <v>34.82</v>
      </c>
      <c r="C1964">
        <v>1</v>
      </c>
      <c r="D1964">
        <v>1</v>
      </c>
      <c r="E1964">
        <v>1</v>
      </c>
      <c r="F1964">
        <v>0</v>
      </c>
      <c r="G1964">
        <v>0</v>
      </c>
      <c r="H1964">
        <v>-17.5804115800292</v>
      </c>
      <c r="I1964" s="3">
        <v>-5.3225085139274597E-5</v>
      </c>
      <c r="J1964">
        <v>0.123028149828315</v>
      </c>
      <c r="K1964">
        <v>3.2531098016031997E-4</v>
      </c>
    </row>
    <row r="1965" spans="1:11">
      <c r="A1965">
        <v>34.840000000000003</v>
      </c>
      <c r="B1965">
        <v>34.840000000000003</v>
      </c>
      <c r="C1965">
        <v>1</v>
      </c>
      <c r="D1965">
        <v>1</v>
      </c>
      <c r="E1965">
        <v>1</v>
      </c>
      <c r="F1965">
        <v>0</v>
      </c>
      <c r="G1965">
        <v>0</v>
      </c>
      <c r="H1965">
        <v>-17.580558822135298</v>
      </c>
      <c r="I1965" s="3">
        <v>1.39232724905014E-5</v>
      </c>
      <c r="J1965">
        <v>0.125790406018496</v>
      </c>
      <c r="K1965">
        <v>3.0510127999004E-4</v>
      </c>
    </row>
    <row r="1966" spans="1:11">
      <c r="A1966">
        <v>34.86</v>
      </c>
      <c r="B1966">
        <v>34.86</v>
      </c>
      <c r="C1966">
        <v>1</v>
      </c>
      <c r="D1966">
        <v>1</v>
      </c>
      <c r="E1966">
        <v>1</v>
      </c>
      <c r="F1966">
        <v>0</v>
      </c>
      <c r="G1966">
        <v>0</v>
      </c>
      <c r="H1966">
        <v>-17.580641942679001</v>
      </c>
      <c r="I1966" s="3">
        <v>-1.9604340195655799E-5</v>
      </c>
      <c r="J1966">
        <v>0.12584924697875999</v>
      </c>
      <c r="K1966">
        <v>1.9595027261875601E-4</v>
      </c>
    </row>
    <row r="1967" spans="1:11">
      <c r="A1967">
        <v>34.880000000000003</v>
      </c>
      <c r="B1967">
        <v>34.880000000000003</v>
      </c>
      <c r="C1967">
        <v>1</v>
      </c>
      <c r="D1967">
        <v>1</v>
      </c>
      <c r="E1967">
        <v>1</v>
      </c>
      <c r="F1967">
        <v>0</v>
      </c>
      <c r="G1967">
        <v>0</v>
      </c>
      <c r="H1967">
        <v>-17.580896705981399</v>
      </c>
      <c r="I1967" s="3">
        <v>1.4044344425201401E-5</v>
      </c>
      <c r="J1967">
        <v>0.127565315924585</v>
      </c>
      <c r="K1967" s="3">
        <v>1.250766236345E-4</v>
      </c>
    </row>
    <row r="1968" spans="1:11">
      <c r="A1968">
        <v>34.9</v>
      </c>
      <c r="B1968">
        <v>34.9</v>
      </c>
      <c r="C1968">
        <v>1</v>
      </c>
      <c r="D1968">
        <v>1</v>
      </c>
      <c r="E1968">
        <v>1</v>
      </c>
      <c r="F1968">
        <v>0</v>
      </c>
      <c r="G1968">
        <v>0</v>
      </c>
      <c r="H1968">
        <v>-17.580968650653698</v>
      </c>
      <c r="I1968" s="3">
        <v>-2.3338943719863898E-5</v>
      </c>
      <c r="J1968">
        <v>0.12616432271897801</v>
      </c>
      <c r="K1968" s="3">
        <v>-8.6613000729773208E-6</v>
      </c>
    </row>
    <row r="1969" spans="1:11">
      <c r="A1969">
        <v>34.909999999999997</v>
      </c>
      <c r="B1969">
        <v>34.909999999999997</v>
      </c>
      <c r="C1969">
        <v>1</v>
      </c>
      <c r="D1969">
        <v>1</v>
      </c>
      <c r="E1969">
        <v>1</v>
      </c>
      <c r="F1969">
        <v>0</v>
      </c>
      <c r="G1969">
        <v>0</v>
      </c>
      <c r="H1969">
        <v>-17.581127487726299</v>
      </c>
      <c r="I1969" s="3">
        <v>-5.2247196435928302E-6</v>
      </c>
      <c r="J1969">
        <v>0.127272116951644</v>
      </c>
      <c r="K1969" s="3">
        <v>1.2554228492874699E-4</v>
      </c>
    </row>
    <row r="1970" spans="1:11">
      <c r="A1970">
        <v>34.93</v>
      </c>
      <c r="B1970">
        <v>34.93</v>
      </c>
      <c r="C1970">
        <v>1</v>
      </c>
      <c r="D1970">
        <v>1</v>
      </c>
      <c r="E1970">
        <v>1</v>
      </c>
      <c r="F1970">
        <v>0</v>
      </c>
      <c r="G1970">
        <v>0</v>
      </c>
      <c r="H1970">
        <v>-17.581248652799101</v>
      </c>
      <c r="I1970" s="3">
        <v>-8.5961073637008701E-6</v>
      </c>
      <c r="J1970">
        <v>0.122316149063408</v>
      </c>
      <c r="K1970" s="3">
        <v>9.6112491132393507E-5</v>
      </c>
    </row>
    <row r="1971" spans="1:11">
      <c r="A1971">
        <v>34.950000000000003</v>
      </c>
      <c r="B1971">
        <v>34.950000000000003</v>
      </c>
      <c r="C1971">
        <v>1</v>
      </c>
      <c r="D1971">
        <v>1</v>
      </c>
      <c r="E1971">
        <v>1</v>
      </c>
      <c r="F1971">
        <v>0</v>
      </c>
      <c r="G1971">
        <v>0</v>
      </c>
      <c r="H1971">
        <v>-17.5816064669492</v>
      </c>
      <c r="I1971" s="3">
        <v>-1.4444813132286101E-5</v>
      </c>
      <c r="J1971">
        <v>0.12459963094443099</v>
      </c>
      <c r="K1971" s="3">
        <v>3.8379803871762901E-4</v>
      </c>
    </row>
    <row r="1972" spans="1:11">
      <c r="A1972">
        <v>34.97</v>
      </c>
      <c r="B1972">
        <v>34.97</v>
      </c>
      <c r="C1972">
        <v>1</v>
      </c>
      <c r="D1972">
        <v>1</v>
      </c>
      <c r="E1972">
        <v>1</v>
      </c>
      <c r="F1972">
        <v>0</v>
      </c>
      <c r="G1972">
        <v>0</v>
      </c>
      <c r="H1972">
        <v>-17.581942953811399</v>
      </c>
      <c r="I1972" s="3">
        <v>2.2118911147117601E-5</v>
      </c>
      <c r="J1972">
        <v>0.12501604389399301</v>
      </c>
      <c r="K1972" s="3">
        <v>-1.3066455916545399E-4</v>
      </c>
    </row>
    <row r="1973" spans="1:11">
      <c r="A1973">
        <v>34.979999999999997</v>
      </c>
      <c r="B1973">
        <v>34.979999999999997</v>
      </c>
      <c r="C1973">
        <v>1</v>
      </c>
      <c r="D1973">
        <v>1</v>
      </c>
      <c r="E1973">
        <v>1</v>
      </c>
      <c r="F1973">
        <v>0</v>
      </c>
      <c r="G1973">
        <v>0</v>
      </c>
      <c r="H1973">
        <v>-17.582150825019902</v>
      </c>
      <c r="I1973" s="3">
        <v>-2.24076211452484E-5</v>
      </c>
      <c r="J1973">
        <v>0.124991652555764</v>
      </c>
      <c r="K1973" s="3">
        <v>-7.8044832915645106E-5</v>
      </c>
    </row>
    <row r="1974" spans="1:11">
      <c r="A1974">
        <v>35</v>
      </c>
      <c r="B1974">
        <v>35</v>
      </c>
      <c r="C1974">
        <v>1</v>
      </c>
      <c r="D1974">
        <v>1</v>
      </c>
      <c r="E1974">
        <v>1</v>
      </c>
      <c r="F1974">
        <v>0</v>
      </c>
      <c r="G1974">
        <v>0</v>
      </c>
      <c r="H1974">
        <v>-17.5829250800791</v>
      </c>
      <c r="I1974" s="3">
        <v>-5.5180862545967102E-5</v>
      </c>
      <c r="J1974">
        <v>0.12651435099542099</v>
      </c>
      <c r="K1974" s="3">
        <v>4.03169548558267E-4</v>
      </c>
    </row>
    <row r="1975" spans="1:11">
      <c r="A1975">
        <v>35.020000000000003</v>
      </c>
      <c r="B1975">
        <v>35.020000000000003</v>
      </c>
      <c r="C1975">
        <v>1</v>
      </c>
      <c r="D1975">
        <v>1</v>
      </c>
      <c r="E1975">
        <v>1</v>
      </c>
      <c r="F1975">
        <v>0</v>
      </c>
      <c r="G1975">
        <v>0</v>
      </c>
      <c r="H1975">
        <v>-17.583558332893801</v>
      </c>
      <c r="I1975" s="3">
        <v>-3.3983960747718797E-5</v>
      </c>
      <c r="J1975">
        <v>0.123777366243303</v>
      </c>
      <c r="K1975" s="3">
        <v>-2.06660482386416E-4</v>
      </c>
    </row>
    <row r="1976" spans="1:11">
      <c r="A1976">
        <v>35.04</v>
      </c>
      <c r="B1976">
        <v>35.04</v>
      </c>
      <c r="C1976">
        <v>1</v>
      </c>
      <c r="D1976">
        <v>1</v>
      </c>
      <c r="E1976">
        <v>1</v>
      </c>
      <c r="F1976">
        <v>0</v>
      </c>
      <c r="G1976">
        <v>0</v>
      </c>
      <c r="H1976">
        <v>-17.584234799078001</v>
      </c>
      <c r="I1976" s="3">
        <v>8.5588544607162493E-6</v>
      </c>
      <c r="J1976">
        <v>0.112819997593761</v>
      </c>
      <c r="K1976" s="3">
        <v>-1.2824312043537399E-4</v>
      </c>
    </row>
    <row r="1977" spans="1:11">
      <c r="A1977">
        <v>35.049999999999997</v>
      </c>
      <c r="B1977">
        <v>35.049999999999997</v>
      </c>
      <c r="C1977">
        <v>1</v>
      </c>
      <c r="D1977">
        <v>1</v>
      </c>
      <c r="E1977">
        <v>1</v>
      </c>
      <c r="F1977">
        <v>0</v>
      </c>
      <c r="G1977">
        <v>0</v>
      </c>
      <c r="H1977">
        <v>-17.584529329856199</v>
      </c>
      <c r="I1977" s="3">
        <v>-1.44354999065399E-6</v>
      </c>
      <c r="J1977">
        <v>0.11183051392436</v>
      </c>
      <c r="K1977">
        <v>-1.6791746270514101E-4</v>
      </c>
    </row>
    <row r="1978" spans="1:11">
      <c r="A1978">
        <v>35.07</v>
      </c>
      <c r="B1978">
        <v>35.07</v>
      </c>
      <c r="C1978">
        <v>1</v>
      </c>
      <c r="D1978">
        <v>1</v>
      </c>
      <c r="E1978">
        <v>1</v>
      </c>
      <c r="F1978">
        <v>0</v>
      </c>
      <c r="G1978">
        <v>0</v>
      </c>
      <c r="H1978">
        <v>-17.585007331190301</v>
      </c>
      <c r="I1978" s="3">
        <v>-3.7141144275665297E-5</v>
      </c>
      <c r="J1978">
        <v>0.113683249801397</v>
      </c>
      <c r="K1978">
        <v>7.0976094468989395E-4</v>
      </c>
    </row>
    <row r="1979" spans="1:11">
      <c r="A1979">
        <v>35.090000000000003</v>
      </c>
      <c r="B1979">
        <v>35.090000000000003</v>
      </c>
      <c r="C1979">
        <v>1</v>
      </c>
      <c r="D1979">
        <v>1</v>
      </c>
      <c r="E1979">
        <v>1</v>
      </c>
      <c r="F1979">
        <v>0</v>
      </c>
      <c r="G1979">
        <v>0</v>
      </c>
      <c r="H1979">
        <v>-17.585387729914</v>
      </c>
      <c r="I1979" s="3">
        <v>-1.88220292329788E-5</v>
      </c>
      <c r="J1979">
        <v>0.113998828455806</v>
      </c>
      <c r="K1979" s="3">
        <v>7.8789890986438797E-5</v>
      </c>
    </row>
    <row r="1980" spans="1:11">
      <c r="A1980">
        <v>35.11</v>
      </c>
      <c r="B1980">
        <v>35.11</v>
      </c>
      <c r="C1980">
        <v>1</v>
      </c>
      <c r="D1980">
        <v>1</v>
      </c>
      <c r="E1980">
        <v>1</v>
      </c>
      <c r="F1980">
        <v>0</v>
      </c>
      <c r="G1980">
        <v>0</v>
      </c>
      <c r="H1980">
        <v>-17.585547079214098</v>
      </c>
      <c r="I1980" s="3">
        <v>-1.9771978259086599E-5</v>
      </c>
      <c r="J1980">
        <v>0.116392700001597</v>
      </c>
      <c r="K1980">
        <v>3.79607087069415E-4</v>
      </c>
    </row>
    <row r="1981" spans="1:11">
      <c r="A1981">
        <v>35.130000000000003</v>
      </c>
      <c r="B1981">
        <v>35.130000000000003</v>
      </c>
      <c r="C1981">
        <v>1</v>
      </c>
      <c r="D1981">
        <v>1</v>
      </c>
      <c r="E1981">
        <v>1</v>
      </c>
      <c r="F1981">
        <v>0</v>
      </c>
      <c r="G1981">
        <v>0</v>
      </c>
      <c r="H1981">
        <v>-17.5857324124153</v>
      </c>
      <c r="I1981" s="3">
        <v>3.5762786865234402E-5</v>
      </c>
      <c r="J1981">
        <v>0.116356615908444</v>
      </c>
      <c r="K1981" s="3">
        <v>-1.04121865393426E-4</v>
      </c>
    </row>
    <row r="1982" spans="1:11">
      <c r="A1982">
        <v>35.15</v>
      </c>
      <c r="B1982">
        <v>35.15</v>
      </c>
      <c r="C1982">
        <v>1</v>
      </c>
      <c r="D1982">
        <v>1</v>
      </c>
      <c r="E1982">
        <v>1</v>
      </c>
      <c r="F1982">
        <v>0</v>
      </c>
      <c r="G1982">
        <v>0</v>
      </c>
      <c r="H1982">
        <v>-17.585797139337298</v>
      </c>
      <c r="I1982" s="3">
        <v>1.51805579662323E-5</v>
      </c>
      <c r="J1982">
        <v>0.114051131531596</v>
      </c>
      <c r="K1982">
        <v>3.1720847364043799E-4</v>
      </c>
    </row>
    <row r="1983" spans="1:11">
      <c r="A1983">
        <v>35.159999999999997</v>
      </c>
      <c r="B1983">
        <v>35.159999999999997</v>
      </c>
      <c r="C1983">
        <v>1</v>
      </c>
      <c r="D1983">
        <v>1</v>
      </c>
      <c r="E1983">
        <v>1</v>
      </c>
      <c r="F1983">
        <v>0</v>
      </c>
      <c r="G1983">
        <v>0</v>
      </c>
      <c r="H1983">
        <v>-17.5858223781802</v>
      </c>
      <c r="I1983" s="3">
        <v>3.8277357816696201E-6</v>
      </c>
      <c r="J1983">
        <v>0.114153977483511</v>
      </c>
      <c r="K1983">
        <v>4.66499484575735E-4</v>
      </c>
    </row>
    <row r="1984" spans="1:11">
      <c r="A1984">
        <v>35.18</v>
      </c>
      <c r="B1984">
        <v>35.18</v>
      </c>
      <c r="C1984">
        <v>1</v>
      </c>
      <c r="D1984">
        <v>1</v>
      </c>
      <c r="E1984">
        <v>1</v>
      </c>
      <c r="F1984">
        <v>0</v>
      </c>
      <c r="G1984">
        <v>0</v>
      </c>
      <c r="H1984">
        <v>-17.5859292008846</v>
      </c>
      <c r="I1984" s="3">
        <v>-4.6715140342712402E-5</v>
      </c>
      <c r="J1984">
        <v>0.13239718973636599</v>
      </c>
      <c r="K1984" s="3">
        <v>-1.8132850797942799E-4</v>
      </c>
    </row>
    <row r="1985" spans="1:11">
      <c r="A1985">
        <v>35.200000000000003</v>
      </c>
      <c r="B1985">
        <v>35.200000000000003</v>
      </c>
      <c r="C1985">
        <v>1</v>
      </c>
      <c r="D1985">
        <v>1</v>
      </c>
      <c r="E1985">
        <v>1</v>
      </c>
      <c r="F1985">
        <v>0</v>
      </c>
      <c r="G1985">
        <v>0</v>
      </c>
      <c r="H1985">
        <v>-17.585909503411202</v>
      </c>
      <c r="I1985" s="3">
        <v>1.06915831565857E-5</v>
      </c>
      <c r="J1985">
        <v>0.136938001960516</v>
      </c>
      <c r="K1985" s="3">
        <v>-7.0687384466556799E-5</v>
      </c>
    </row>
    <row r="1986" spans="1:11">
      <c r="A1986">
        <v>35.22</v>
      </c>
      <c r="B1986">
        <v>35.22</v>
      </c>
      <c r="C1986">
        <v>1</v>
      </c>
      <c r="D1986">
        <v>1</v>
      </c>
      <c r="E1986">
        <v>1</v>
      </c>
      <c r="F1986">
        <v>0</v>
      </c>
      <c r="G1986">
        <v>0</v>
      </c>
      <c r="H1986">
        <v>-17.586142985991799</v>
      </c>
      <c r="I1986" s="3">
        <v>1.8971040844917301E-5</v>
      </c>
      <c r="J1986">
        <v>0.13763893861323601</v>
      </c>
      <c r="K1986" s="3">
        <v>-4.7124922977704598E-5</v>
      </c>
    </row>
    <row r="1987" spans="1:11">
      <c r="A1987">
        <v>35.229999999999997</v>
      </c>
      <c r="B1987">
        <v>35.229999999999997</v>
      </c>
      <c r="C1987">
        <v>1</v>
      </c>
      <c r="D1987">
        <v>1</v>
      </c>
      <c r="E1987">
        <v>1</v>
      </c>
      <c r="F1987">
        <v>0</v>
      </c>
      <c r="G1987">
        <v>0</v>
      </c>
      <c r="H1987">
        <v>-17.586332742975401</v>
      </c>
      <c r="I1987" s="3">
        <v>-3.9264559745788601E-5</v>
      </c>
      <c r="J1987">
        <v>0.137857832014561</v>
      </c>
      <c r="K1987" s="3">
        <v>7.0501119948858403E-5</v>
      </c>
    </row>
    <row r="1988" spans="1:11">
      <c r="A1988">
        <v>35.25</v>
      </c>
      <c r="B1988">
        <v>35.25</v>
      </c>
      <c r="C1988">
        <v>1</v>
      </c>
      <c r="D1988">
        <v>1</v>
      </c>
      <c r="E1988">
        <v>1</v>
      </c>
      <c r="F1988">
        <v>0</v>
      </c>
      <c r="G1988">
        <v>0</v>
      </c>
      <c r="H1988">
        <v>-17.586539217199999</v>
      </c>
      <c r="I1988" s="3">
        <v>-2.1979212760925301E-6</v>
      </c>
      <c r="J1988">
        <v>0.135139580816031</v>
      </c>
      <c r="K1988">
        <v>-2.8321519916047302E-4</v>
      </c>
    </row>
    <row r="1989" spans="1:11">
      <c r="A1989">
        <v>35.270000000000003</v>
      </c>
      <c r="B1989">
        <v>35.270000000000003</v>
      </c>
      <c r="C1989">
        <v>1</v>
      </c>
      <c r="D1989">
        <v>1</v>
      </c>
      <c r="E1989">
        <v>1</v>
      </c>
      <c r="F1989">
        <v>0</v>
      </c>
      <c r="G1989">
        <v>0</v>
      </c>
      <c r="H1989">
        <v>-17.586896798519501</v>
      </c>
      <c r="I1989" s="3">
        <v>-3.8389116525649997E-5</v>
      </c>
      <c r="J1989">
        <v>0.13560955412685899</v>
      </c>
      <c r="K1989" s="3">
        <v>7.5576828056140796E-4</v>
      </c>
    </row>
    <row r="1990" spans="1:11">
      <c r="A1990">
        <v>35.29</v>
      </c>
      <c r="B1990">
        <v>35.29</v>
      </c>
      <c r="C1990">
        <v>1</v>
      </c>
      <c r="D1990">
        <v>1</v>
      </c>
      <c r="E1990">
        <v>1</v>
      </c>
      <c r="F1990">
        <v>0</v>
      </c>
      <c r="G1990">
        <v>0</v>
      </c>
      <c r="H1990">
        <v>-17.587421878212002</v>
      </c>
      <c r="I1990" s="3">
        <v>2.4586915969848599E-6</v>
      </c>
      <c r="J1990">
        <v>0.13873566873371601</v>
      </c>
      <c r="K1990" s="3">
        <v>-4.4181943598069299E-4</v>
      </c>
    </row>
    <row r="1991" spans="1:11">
      <c r="A1991">
        <v>35.299999999999997</v>
      </c>
      <c r="B1991">
        <v>35.299999999999997</v>
      </c>
      <c r="C1991">
        <v>1</v>
      </c>
      <c r="D1991">
        <v>1</v>
      </c>
      <c r="E1991">
        <v>1</v>
      </c>
      <c r="F1991">
        <v>0</v>
      </c>
      <c r="G1991">
        <v>0</v>
      </c>
      <c r="H1991">
        <v>-17.587738341637898</v>
      </c>
      <c r="I1991" s="3">
        <v>-4.1695311665535E-5</v>
      </c>
      <c r="J1991">
        <v>0.136619908735156</v>
      </c>
      <c r="K1991">
        <v>-2.90013854056466E-4</v>
      </c>
    </row>
    <row r="1992" spans="1:11">
      <c r="A1992">
        <v>35.32</v>
      </c>
      <c r="B1992">
        <v>35.32</v>
      </c>
      <c r="C1992">
        <v>1</v>
      </c>
      <c r="D1992">
        <v>1</v>
      </c>
      <c r="E1992">
        <v>1</v>
      </c>
      <c r="F1992">
        <v>0</v>
      </c>
      <c r="G1992">
        <v>0</v>
      </c>
      <c r="H1992">
        <v>-17.588303654467499</v>
      </c>
      <c r="I1992" s="3">
        <v>-2.40374356508255E-5</v>
      </c>
      <c r="J1992">
        <v>0.136215565726161</v>
      </c>
      <c r="K1992">
        <v>6.1374158581634997E-4</v>
      </c>
    </row>
    <row r="1993" spans="1:11">
      <c r="A1993">
        <v>35.340000000000003</v>
      </c>
      <c r="B1993">
        <v>35.340000000000003</v>
      </c>
      <c r="C1993">
        <v>1</v>
      </c>
      <c r="D1993">
        <v>1</v>
      </c>
      <c r="E1993">
        <v>1</v>
      </c>
      <c r="F1993">
        <v>0</v>
      </c>
      <c r="G1993">
        <v>0</v>
      </c>
      <c r="H1993">
        <v>-17.589017652953199</v>
      </c>
      <c r="I1993" s="3">
        <v>-3.2233074307441698E-5</v>
      </c>
      <c r="J1993">
        <v>0.13842134736478301</v>
      </c>
      <c r="K1993">
        <v>-3.0426308966039698E-4</v>
      </c>
    </row>
    <row r="1994" spans="1:11">
      <c r="A1994">
        <v>35.36</v>
      </c>
      <c r="B1994">
        <v>35.36</v>
      </c>
      <c r="C1994">
        <v>1</v>
      </c>
      <c r="D1994">
        <v>1</v>
      </c>
      <c r="E1994">
        <v>1</v>
      </c>
      <c r="F1994">
        <v>0</v>
      </c>
      <c r="G1994">
        <v>0</v>
      </c>
      <c r="H1994">
        <v>-17.589560241510998</v>
      </c>
      <c r="I1994" s="3">
        <v>1.2582167983055099E-5</v>
      </c>
      <c r="J1994">
        <v>0.13422213960439</v>
      </c>
      <c r="K1994">
        <v>5.9651211792924395E-4</v>
      </c>
    </row>
    <row r="1995" spans="1:11">
      <c r="A1995">
        <v>35.380000000000003</v>
      </c>
      <c r="B1995">
        <v>35.380000000000003</v>
      </c>
      <c r="C1995">
        <v>1</v>
      </c>
      <c r="D1995">
        <v>1</v>
      </c>
      <c r="E1995">
        <v>1</v>
      </c>
      <c r="F1995">
        <v>0</v>
      </c>
      <c r="G1995">
        <v>0</v>
      </c>
      <c r="H1995">
        <v>-17.589933934711802</v>
      </c>
      <c r="I1995" s="3">
        <v>-6.7027285695076002E-5</v>
      </c>
      <c r="J1995">
        <v>0.13600723352283201</v>
      </c>
      <c r="K1995" s="3">
        <v>8.0093742610327906E-5</v>
      </c>
    </row>
    <row r="1996" spans="1:11">
      <c r="A1996">
        <v>35.4</v>
      </c>
      <c r="B1996">
        <v>35.4</v>
      </c>
      <c r="C1996">
        <v>1</v>
      </c>
      <c r="D1996">
        <v>1</v>
      </c>
      <c r="E1996">
        <v>1</v>
      </c>
      <c r="F1996">
        <v>0</v>
      </c>
      <c r="G1996">
        <v>0</v>
      </c>
      <c r="H1996">
        <v>-17.590211887947401</v>
      </c>
      <c r="I1996" s="3">
        <v>1.4202669262886E-5</v>
      </c>
      <c r="J1996">
        <v>0.13434120453894099</v>
      </c>
      <c r="K1996">
        <v>3.2978132858508299E-4</v>
      </c>
    </row>
    <row r="1997" spans="1:11">
      <c r="A1997">
        <v>35.409999999999997</v>
      </c>
      <c r="B1997">
        <v>35.409999999999997</v>
      </c>
      <c r="C1997">
        <v>1</v>
      </c>
      <c r="D1997">
        <v>1</v>
      </c>
      <c r="E1997">
        <v>1</v>
      </c>
      <c r="F1997">
        <v>0</v>
      </c>
      <c r="G1997">
        <v>0</v>
      </c>
      <c r="H1997">
        <v>-17.590303856056</v>
      </c>
      <c r="I1997" s="3">
        <v>-5.0477683544158902E-6</v>
      </c>
      <c r="J1997">
        <v>0.13383539859205501</v>
      </c>
      <c r="K1997">
        <v>3.8007274836366099E-4</v>
      </c>
    </row>
    <row r="1998" spans="1:11">
      <c r="A1998">
        <v>35.43</v>
      </c>
      <c r="B1998">
        <v>35.43</v>
      </c>
      <c r="C1998">
        <v>1</v>
      </c>
      <c r="D1998">
        <v>1</v>
      </c>
      <c r="E1998">
        <v>1</v>
      </c>
      <c r="F1998">
        <v>0</v>
      </c>
      <c r="G1998">
        <v>0</v>
      </c>
      <c r="H1998">
        <v>-17.590555639125999</v>
      </c>
      <c r="I1998" s="3">
        <v>-7.2177499532699602E-6</v>
      </c>
      <c r="J1998">
        <v>0.13362970668822499</v>
      </c>
      <c r="K1998">
        <v>-1.1436641386684001E-4</v>
      </c>
    </row>
    <row r="1999" spans="1:11">
      <c r="A1999">
        <v>35.450000000000003</v>
      </c>
      <c r="B1999">
        <v>35.450000000000003</v>
      </c>
      <c r="C1999">
        <v>1</v>
      </c>
      <c r="D1999">
        <v>1</v>
      </c>
      <c r="E1999">
        <v>1</v>
      </c>
      <c r="F1999">
        <v>0</v>
      </c>
      <c r="G1999">
        <v>0</v>
      </c>
      <c r="H1999">
        <v>-17.590777293909301</v>
      </c>
      <c r="I1999" s="3">
        <v>3.6610290408134501E-5</v>
      </c>
      <c r="J1999">
        <v>0.13438168913126</v>
      </c>
      <c r="K1999" s="3">
        <v>3.1711534138158899E-4</v>
      </c>
    </row>
    <row r="2000" spans="1:11">
      <c r="A2000">
        <v>35.47</v>
      </c>
      <c r="B2000">
        <v>35.47</v>
      </c>
      <c r="C2000">
        <v>1</v>
      </c>
      <c r="D2000">
        <v>1</v>
      </c>
      <c r="E2000">
        <v>1</v>
      </c>
      <c r="F2000">
        <v>0</v>
      </c>
      <c r="G2000">
        <v>0</v>
      </c>
      <c r="H2000">
        <v>-17.590866468050098</v>
      </c>
      <c r="I2000" s="3">
        <v>-5.16604632139206E-5</v>
      </c>
      <c r="J2000">
        <v>0.12528774328529799</v>
      </c>
      <c r="K2000">
        <v>3.2074749947670899E-4</v>
      </c>
    </row>
    <row r="2001" spans="1:11">
      <c r="A2001">
        <v>35.479999999999997</v>
      </c>
      <c r="B2001">
        <v>35.479999999999997</v>
      </c>
      <c r="C2001">
        <v>1</v>
      </c>
      <c r="D2001">
        <v>1</v>
      </c>
      <c r="E2001">
        <v>1</v>
      </c>
      <c r="F2001">
        <v>0</v>
      </c>
      <c r="G2001">
        <v>0</v>
      </c>
      <c r="H2001">
        <v>-17.590916806037601</v>
      </c>
      <c r="I2001" s="3">
        <v>1.79000198841095E-5</v>
      </c>
      <c r="J2001">
        <v>0.123315816745162</v>
      </c>
      <c r="K2001">
        <v>1.2870878172962E-4</v>
      </c>
    </row>
    <row r="2002" spans="1:11">
      <c r="A2002">
        <v>35.5</v>
      </c>
      <c r="B2002">
        <v>35.5</v>
      </c>
      <c r="C2002">
        <v>1</v>
      </c>
      <c r="D2002">
        <v>1</v>
      </c>
      <c r="E2002">
        <v>1</v>
      </c>
      <c r="F2002">
        <v>0</v>
      </c>
      <c r="G2002">
        <v>0</v>
      </c>
      <c r="H2002">
        <v>-17.5912262379777</v>
      </c>
      <c r="I2002" s="3">
        <v>-2.8247013688087501E-5</v>
      </c>
      <c r="J2002">
        <v>0.12831805273890501</v>
      </c>
      <c r="K2002">
        <v>-2.20537188954949E-4</v>
      </c>
    </row>
    <row r="2003" spans="1:11">
      <c r="A2003">
        <v>35.520000000000003</v>
      </c>
      <c r="B2003">
        <v>35.520000000000003</v>
      </c>
      <c r="C2003">
        <v>1</v>
      </c>
      <c r="D2003">
        <v>1</v>
      </c>
      <c r="E2003">
        <v>1</v>
      </c>
      <c r="F2003">
        <v>0</v>
      </c>
      <c r="G2003">
        <v>0</v>
      </c>
      <c r="H2003">
        <v>-17.591396949413799</v>
      </c>
      <c r="I2003" s="3">
        <v>-3.4384429454803501E-5</v>
      </c>
      <c r="J2003">
        <v>0.134306000545621</v>
      </c>
      <c r="K2003">
        <v>7.0417300915894096E-4</v>
      </c>
    </row>
    <row r="2004" spans="1:11">
      <c r="A2004">
        <v>35.54</v>
      </c>
      <c r="B2004">
        <v>35.54</v>
      </c>
      <c r="C2004">
        <v>1</v>
      </c>
      <c r="D2004">
        <v>1</v>
      </c>
      <c r="E2004">
        <v>1</v>
      </c>
      <c r="F2004">
        <v>0</v>
      </c>
      <c r="G2004">
        <v>0</v>
      </c>
      <c r="H2004">
        <v>-17.5918026335465</v>
      </c>
      <c r="I2004" s="3">
        <v>-3.5874545574188199E-5</v>
      </c>
      <c r="J2004">
        <v>0.134503771550953</v>
      </c>
      <c r="K2004">
        <v>-2.7054921195697999E-4</v>
      </c>
    </row>
    <row r="2005" spans="1:11">
      <c r="A2005">
        <v>35.549999999999997</v>
      </c>
      <c r="B2005">
        <v>35.549999999999997</v>
      </c>
      <c r="C2005">
        <v>1</v>
      </c>
      <c r="D2005">
        <v>1</v>
      </c>
      <c r="E2005">
        <v>1</v>
      </c>
      <c r="F2005">
        <v>0</v>
      </c>
      <c r="G2005">
        <v>0</v>
      </c>
      <c r="H2005">
        <v>-17.591965289041902</v>
      </c>
      <c r="I2005" s="3">
        <v>-3.8696452975273098E-5</v>
      </c>
      <c r="J2005">
        <v>0.13469726778566801</v>
      </c>
      <c r="K2005" s="3">
        <v>-2.5704503442384301E-5</v>
      </c>
    </row>
    <row r="2006" spans="1:11">
      <c r="A2006">
        <v>35.57</v>
      </c>
      <c r="B2006">
        <v>35.57</v>
      </c>
      <c r="C2006">
        <v>1</v>
      </c>
      <c r="D2006">
        <v>1</v>
      </c>
      <c r="E2006">
        <v>1</v>
      </c>
      <c r="F2006">
        <v>0</v>
      </c>
      <c r="G2006">
        <v>0</v>
      </c>
      <c r="H2006">
        <v>-17.592256979286098</v>
      </c>
      <c r="I2006" s="3">
        <v>4.8736110329627997E-5</v>
      </c>
      <c r="J2006">
        <v>0.13092780020087999</v>
      </c>
      <c r="K2006" s="3">
        <v>3.8854778391894001E-4</v>
      </c>
    </row>
    <row r="2007" spans="1:11">
      <c r="A2007">
        <v>35.590000000000003</v>
      </c>
      <c r="B2007">
        <v>35.590000000000003</v>
      </c>
      <c r="C2007">
        <v>1</v>
      </c>
      <c r="D2007">
        <v>1</v>
      </c>
      <c r="E2007">
        <v>1</v>
      </c>
      <c r="F2007">
        <v>0</v>
      </c>
      <c r="G2007">
        <v>0</v>
      </c>
      <c r="H2007">
        <v>-17.592671790380599</v>
      </c>
      <c r="I2007" s="3">
        <v>-5.5916607379913303E-5</v>
      </c>
      <c r="J2007">
        <v>0.132324518635869</v>
      </c>
      <c r="K2007">
        <v>1.48639085123353E-4</v>
      </c>
    </row>
    <row r="2008" spans="1:11">
      <c r="A2008">
        <v>35.61</v>
      </c>
      <c r="B2008">
        <v>35.61</v>
      </c>
      <c r="C2008">
        <v>1</v>
      </c>
      <c r="D2008">
        <v>1</v>
      </c>
      <c r="E2008">
        <v>1</v>
      </c>
      <c r="F2008">
        <v>0</v>
      </c>
      <c r="G2008">
        <v>0</v>
      </c>
      <c r="H2008">
        <v>-17.5932024580088</v>
      </c>
      <c r="I2008" s="3">
        <v>-1.5422701835632301E-5</v>
      </c>
      <c r="J2008">
        <v>0.132560385391116</v>
      </c>
      <c r="K2008">
        <v>2.2770837288633899E-4</v>
      </c>
    </row>
    <row r="2009" spans="1:11">
      <c r="A2009">
        <v>35.630000000000003</v>
      </c>
      <c r="B2009">
        <v>35.630000000000003</v>
      </c>
      <c r="C2009">
        <v>1</v>
      </c>
      <c r="D2009">
        <v>1</v>
      </c>
      <c r="E2009">
        <v>1</v>
      </c>
      <c r="F2009">
        <v>0</v>
      </c>
      <c r="G2009">
        <v>0</v>
      </c>
      <c r="H2009">
        <v>-17.593686233543199</v>
      </c>
      <c r="I2009" s="3">
        <v>-4.0410086512565599E-5</v>
      </c>
      <c r="J2009">
        <v>0.132688251323998</v>
      </c>
      <c r="K2009">
        <v>3.4831464809607698E-4</v>
      </c>
    </row>
    <row r="2010" spans="1:11">
      <c r="A2010">
        <v>35.65</v>
      </c>
      <c r="B2010">
        <v>35.65</v>
      </c>
      <c r="C2010">
        <v>1</v>
      </c>
      <c r="D2010">
        <v>1</v>
      </c>
      <c r="E2010">
        <v>1</v>
      </c>
      <c r="F2010">
        <v>0</v>
      </c>
      <c r="G2010">
        <v>0</v>
      </c>
      <c r="H2010">
        <v>-17.594044001127202</v>
      </c>
      <c r="I2010" s="3">
        <v>-2.1308660507202101E-5</v>
      </c>
      <c r="J2010">
        <v>0.12771480716764899</v>
      </c>
      <c r="K2010">
        <v>4.8074872017966598E-4</v>
      </c>
    </row>
    <row r="2011" spans="1:11">
      <c r="A2011">
        <v>35.659999999999997</v>
      </c>
      <c r="B2011">
        <v>35.659999999999997</v>
      </c>
      <c r="C2011">
        <v>1</v>
      </c>
      <c r="D2011">
        <v>1</v>
      </c>
      <c r="E2011">
        <v>1</v>
      </c>
      <c r="F2011">
        <v>0</v>
      </c>
      <c r="G2011">
        <v>0</v>
      </c>
      <c r="H2011">
        <v>-17.5942439095273</v>
      </c>
      <c r="I2011" s="3">
        <v>-3.39187681674957E-5</v>
      </c>
      <c r="J2011">
        <v>0.12585239019244901</v>
      </c>
      <c r="K2011">
        <v>1.17346646150015E-4</v>
      </c>
    </row>
    <row r="2012" spans="1:11">
      <c r="A2012">
        <v>35.68</v>
      </c>
      <c r="B2012">
        <v>35.68</v>
      </c>
      <c r="C2012">
        <v>1</v>
      </c>
      <c r="D2012">
        <v>1</v>
      </c>
      <c r="E2012">
        <v>1</v>
      </c>
      <c r="F2012">
        <v>0</v>
      </c>
      <c r="G2012">
        <v>0</v>
      </c>
      <c r="H2012">
        <v>-17.5943848186396</v>
      </c>
      <c r="I2012" s="3">
        <v>9.3132257461547905E-8</v>
      </c>
      <c r="J2012">
        <v>0.127274505794048</v>
      </c>
      <c r="K2012">
        <v>7.9292805184224603E-4</v>
      </c>
    </row>
    <row r="2013" spans="1:11">
      <c r="A2013">
        <v>35.700000000000003</v>
      </c>
      <c r="B2013">
        <v>35.700000000000003</v>
      </c>
      <c r="C2013">
        <v>1</v>
      </c>
      <c r="D2013">
        <v>1</v>
      </c>
      <c r="E2013">
        <v>1</v>
      </c>
      <c r="F2013">
        <v>0</v>
      </c>
      <c r="G2013">
        <v>0</v>
      </c>
      <c r="H2013">
        <v>-17.594787103444801</v>
      </c>
      <c r="I2013" s="3">
        <v>-4.2524188756942702E-5</v>
      </c>
      <c r="J2013">
        <v>0.128483888693154</v>
      </c>
      <c r="K2013" s="3">
        <v>-1.57766046490576E-4</v>
      </c>
    </row>
    <row r="2014" spans="1:11">
      <c r="A2014">
        <v>35.72</v>
      </c>
      <c r="B2014">
        <v>35.72</v>
      </c>
      <c r="C2014">
        <v>1</v>
      </c>
      <c r="D2014">
        <v>1</v>
      </c>
      <c r="E2014">
        <v>1</v>
      </c>
      <c r="F2014">
        <v>0</v>
      </c>
      <c r="G2014">
        <v>0</v>
      </c>
      <c r="H2014">
        <v>-17.5952109949347</v>
      </c>
      <c r="I2014" s="3">
        <v>-1.09151005744934E-5</v>
      </c>
      <c r="J2014">
        <v>0.12457800563424801</v>
      </c>
      <c r="K2014">
        <v>5.2535907216844102E-4</v>
      </c>
    </row>
    <row r="2015" spans="1:11">
      <c r="A2015">
        <v>35.729999999999997</v>
      </c>
      <c r="B2015">
        <v>35.729999999999997</v>
      </c>
      <c r="C2015">
        <v>1</v>
      </c>
      <c r="D2015">
        <v>1</v>
      </c>
      <c r="E2015">
        <v>1</v>
      </c>
      <c r="F2015">
        <v>0</v>
      </c>
      <c r="G2015">
        <v>0</v>
      </c>
      <c r="H2015">
        <v>-17.595257467933401</v>
      </c>
      <c r="I2015" s="3">
        <v>-1.7881393432617201E-5</v>
      </c>
      <c r="J2015">
        <v>0.123581732623279</v>
      </c>
      <c r="K2015">
        <v>-1.9455328873601701E-4</v>
      </c>
    </row>
    <row r="2016" spans="1:11">
      <c r="A2016">
        <v>35.75</v>
      </c>
      <c r="B2016">
        <v>35.75</v>
      </c>
      <c r="C2016">
        <v>1</v>
      </c>
      <c r="D2016">
        <v>1</v>
      </c>
      <c r="E2016">
        <v>1</v>
      </c>
      <c r="F2016">
        <v>0</v>
      </c>
      <c r="G2016">
        <v>0</v>
      </c>
      <c r="H2016">
        <v>-17.595457190068998</v>
      </c>
      <c r="I2016" s="3">
        <v>-5.4063275456428501E-5</v>
      </c>
      <c r="J2016">
        <v>0.120983300730586</v>
      </c>
      <c r="K2016">
        <v>-2.8358772819587E-4</v>
      </c>
    </row>
    <row r="2017" spans="1:11">
      <c r="A2017">
        <v>35.770000000000003</v>
      </c>
      <c r="B2017">
        <v>35.770000000000003</v>
      </c>
      <c r="C2017">
        <v>1</v>
      </c>
      <c r="D2017">
        <v>1</v>
      </c>
      <c r="E2017">
        <v>1</v>
      </c>
      <c r="F2017">
        <v>0</v>
      </c>
      <c r="G2017">
        <v>0</v>
      </c>
      <c r="H2017">
        <v>-17.595728530913998</v>
      </c>
      <c r="I2017" s="3">
        <v>1.2628734111785901E-5</v>
      </c>
      <c r="J2017">
        <v>0.125126685015857</v>
      </c>
      <c r="K2017">
        <v>1.90455469346652E-4</v>
      </c>
    </row>
    <row r="2018" spans="1:11">
      <c r="A2018">
        <v>35.79</v>
      </c>
      <c r="B2018">
        <v>35.79</v>
      </c>
      <c r="C2018">
        <v>1</v>
      </c>
      <c r="D2018">
        <v>1</v>
      </c>
      <c r="E2018">
        <v>1</v>
      </c>
      <c r="F2018">
        <v>0</v>
      </c>
      <c r="G2018">
        <v>0</v>
      </c>
      <c r="H2018">
        <v>-17.5959735618951</v>
      </c>
      <c r="I2018" s="3">
        <v>-5.9437006711959798E-5</v>
      </c>
      <c r="J2018">
        <v>0.123538104817271</v>
      </c>
      <c r="K2018">
        <v>2.8172508301888601E-4</v>
      </c>
    </row>
    <row r="2019" spans="1:11">
      <c r="A2019">
        <v>35.799999999999997</v>
      </c>
      <c r="B2019">
        <v>35.799999999999997</v>
      </c>
      <c r="C2019">
        <v>1</v>
      </c>
      <c r="D2019">
        <v>1</v>
      </c>
      <c r="E2019">
        <v>1</v>
      </c>
      <c r="F2019">
        <v>0</v>
      </c>
      <c r="G2019">
        <v>0</v>
      </c>
      <c r="H2019">
        <v>-17.596250164712899</v>
      </c>
      <c r="I2019" s="3">
        <v>1.5487894415855401E-5</v>
      </c>
      <c r="J2019">
        <v>0.12264932971447701</v>
      </c>
      <c r="K2019">
        <v>7.3667616749731801E-4</v>
      </c>
    </row>
    <row r="2020" spans="1:11">
      <c r="A2020">
        <v>35.82</v>
      </c>
      <c r="B2020">
        <v>35.82</v>
      </c>
      <c r="C2020">
        <v>1</v>
      </c>
      <c r="D2020">
        <v>1</v>
      </c>
      <c r="E2020">
        <v>1</v>
      </c>
      <c r="F2020">
        <v>0</v>
      </c>
      <c r="G2020">
        <v>0</v>
      </c>
      <c r="H2020">
        <v>-17.596939343450799</v>
      </c>
      <c r="I2020" s="3">
        <v>-4.1732564568519599E-5</v>
      </c>
      <c r="J2020">
        <v>0.121974041685462</v>
      </c>
      <c r="K2020" s="3">
        <v>-3.6787242245441302E-4</v>
      </c>
    </row>
    <row r="2021" spans="1:11">
      <c r="A2021">
        <v>35.840000000000003</v>
      </c>
      <c r="B2021">
        <v>35.840000000000003</v>
      </c>
      <c r="C2021">
        <v>1</v>
      </c>
      <c r="D2021">
        <v>1</v>
      </c>
      <c r="E2021">
        <v>1</v>
      </c>
      <c r="F2021">
        <v>0</v>
      </c>
      <c r="G2021">
        <v>0</v>
      </c>
      <c r="H2021">
        <v>-17.597454877086498</v>
      </c>
      <c r="I2021" s="3">
        <v>9.0338289737701395E-7</v>
      </c>
      <c r="J2021">
        <v>0.12105836067348701</v>
      </c>
      <c r="K2021">
        <v>1.7303973694184801E-4</v>
      </c>
    </row>
    <row r="2022" spans="1:11">
      <c r="A2022">
        <v>35.86</v>
      </c>
      <c r="B2022">
        <v>35.86</v>
      </c>
      <c r="C2022">
        <v>1</v>
      </c>
      <c r="D2022">
        <v>1</v>
      </c>
      <c r="E2022">
        <v>1</v>
      </c>
      <c r="F2022">
        <v>0</v>
      </c>
      <c r="G2022">
        <v>0</v>
      </c>
      <c r="H2022">
        <v>-17.597817580680399</v>
      </c>
      <c r="I2022" s="3">
        <v>-1.4882534742355299E-5</v>
      </c>
      <c r="J2022">
        <v>0.121374693699181</v>
      </c>
      <c r="K2022" s="3">
        <v>-1.53854491618909E-4</v>
      </c>
    </row>
    <row r="2023" spans="1:11">
      <c r="A2023">
        <v>35.880000000000003</v>
      </c>
      <c r="B2023">
        <v>35.880000000000003</v>
      </c>
      <c r="C2023">
        <v>1</v>
      </c>
      <c r="D2023">
        <v>1</v>
      </c>
      <c r="E2023">
        <v>1</v>
      </c>
      <c r="F2023">
        <v>0</v>
      </c>
      <c r="G2023">
        <v>0</v>
      </c>
      <c r="H2023">
        <v>-17.5979855447147</v>
      </c>
      <c r="I2023" s="3">
        <v>1.8626451492309599E-7</v>
      </c>
      <c r="J2023">
        <v>0.111048482358456</v>
      </c>
      <c r="K2023">
        <v>8.8289381389059104E-4</v>
      </c>
    </row>
    <row r="2024" spans="1:11">
      <c r="A2024">
        <v>35.89</v>
      </c>
      <c r="B2024">
        <v>35.89</v>
      </c>
      <c r="C2024">
        <v>1</v>
      </c>
      <c r="D2024">
        <v>1</v>
      </c>
      <c r="E2024">
        <v>1</v>
      </c>
      <c r="F2024">
        <v>0</v>
      </c>
      <c r="G2024">
        <v>0</v>
      </c>
      <c r="H2024">
        <v>-17.598190482256999</v>
      </c>
      <c r="I2024" s="3">
        <v>3.8649886846542401E-6</v>
      </c>
      <c r="J2024">
        <v>0.10830307379365001</v>
      </c>
      <c r="K2024">
        <v>2.9141083793920498E-4</v>
      </c>
    </row>
    <row r="2025" spans="1:11">
      <c r="A2025">
        <v>35.909999999999997</v>
      </c>
      <c r="B2025">
        <v>35.909999999999997</v>
      </c>
      <c r="C2025">
        <v>1</v>
      </c>
      <c r="D2025">
        <v>1</v>
      </c>
      <c r="E2025">
        <v>1</v>
      </c>
      <c r="F2025">
        <v>0</v>
      </c>
      <c r="G2025">
        <v>0</v>
      </c>
      <c r="H2025">
        <v>-17.598437981242899</v>
      </c>
      <c r="I2025" s="3">
        <v>-7.5912103056907694E-5</v>
      </c>
      <c r="J2025">
        <v>0.11486220639199</v>
      </c>
      <c r="K2025">
        <v>-3.4868717713147402E-4</v>
      </c>
    </row>
    <row r="2026" spans="1:11">
      <c r="A2026">
        <v>35.93</v>
      </c>
      <c r="B2026">
        <v>35.93</v>
      </c>
      <c r="C2026">
        <v>1</v>
      </c>
      <c r="D2026">
        <v>1</v>
      </c>
      <c r="E2026">
        <v>1</v>
      </c>
      <c r="F2026">
        <v>0</v>
      </c>
      <c r="G2026">
        <v>0</v>
      </c>
      <c r="H2026">
        <v>-17.598782803442599</v>
      </c>
      <c r="I2026" s="3">
        <v>-1.22096389532089E-5</v>
      </c>
      <c r="J2026">
        <v>0.123265525326133</v>
      </c>
      <c r="K2026">
        <v>2.80980024948092E-4</v>
      </c>
    </row>
    <row r="2027" spans="1:11">
      <c r="A2027">
        <v>35.950000000000003</v>
      </c>
      <c r="B2027">
        <v>35.950000000000003</v>
      </c>
      <c r="C2027">
        <v>1</v>
      </c>
      <c r="D2027">
        <v>1</v>
      </c>
      <c r="E2027">
        <v>1</v>
      </c>
      <c r="F2027">
        <v>0</v>
      </c>
      <c r="G2027">
        <v>0</v>
      </c>
      <c r="H2027">
        <v>-17.5990013848612</v>
      </c>
      <c r="I2027" s="3">
        <v>-6.9029629230499295E-5</v>
      </c>
      <c r="J2027">
        <v>0.122982384636998</v>
      </c>
      <c r="K2027" s="3">
        <v>-7.1339310278501394E-5</v>
      </c>
    </row>
    <row r="2028" spans="1:11">
      <c r="A2028">
        <v>35.97</v>
      </c>
      <c r="B2028">
        <v>35.97</v>
      </c>
      <c r="C2028">
        <v>1</v>
      </c>
      <c r="D2028">
        <v>1</v>
      </c>
      <c r="E2028">
        <v>1</v>
      </c>
      <c r="F2028">
        <v>0</v>
      </c>
      <c r="G2028">
        <v>0</v>
      </c>
      <c r="H2028">
        <v>-17.599085343595299</v>
      </c>
      <c r="I2028" s="3">
        <v>2.60677188634872E-5</v>
      </c>
      <c r="J2028">
        <v>0.123346745967865</v>
      </c>
      <c r="K2028">
        <v>4.3846667466212102E-4</v>
      </c>
    </row>
    <row r="2029" spans="1:11">
      <c r="A2029">
        <v>35.979999999999997</v>
      </c>
      <c r="B2029">
        <v>35.979999999999997</v>
      </c>
      <c r="C2029">
        <v>1</v>
      </c>
      <c r="D2029">
        <v>1</v>
      </c>
      <c r="E2029">
        <v>1</v>
      </c>
      <c r="F2029">
        <v>0</v>
      </c>
      <c r="G2029">
        <v>0</v>
      </c>
      <c r="H2029">
        <v>-17.599198313029</v>
      </c>
      <c r="I2029" s="3">
        <v>-1.9753351807594299E-5</v>
      </c>
      <c r="J2029">
        <v>0.12560998555272801</v>
      </c>
      <c r="K2029" s="3">
        <v>-2.85916034667101E-5</v>
      </c>
    </row>
    <row r="2030" spans="1:11">
      <c r="A2030">
        <v>36</v>
      </c>
      <c r="B2030">
        <v>36</v>
      </c>
      <c r="C2030">
        <v>1</v>
      </c>
      <c r="D2030">
        <v>1</v>
      </c>
      <c r="E2030">
        <v>1</v>
      </c>
      <c r="F2030">
        <v>0</v>
      </c>
      <c r="G2030">
        <v>0</v>
      </c>
      <c r="H2030">
        <v>-17.599472634106299</v>
      </c>
      <c r="I2030" s="3">
        <v>-2.4624168872833299E-5</v>
      </c>
      <c r="J2030">
        <v>0.124148139730096</v>
      </c>
      <c r="K2030" s="3">
        <v>6.0917810513273795E-4</v>
      </c>
    </row>
    <row r="2031" spans="1:11">
      <c r="A2031">
        <v>36.020000000000003</v>
      </c>
      <c r="B2031">
        <v>36.020000000000003</v>
      </c>
      <c r="C2031">
        <v>1</v>
      </c>
      <c r="D2031">
        <v>1</v>
      </c>
      <c r="E2031">
        <v>1</v>
      </c>
      <c r="F2031">
        <v>0</v>
      </c>
      <c r="G2031">
        <v>0</v>
      </c>
      <c r="H2031">
        <v>-17.599839761482698</v>
      </c>
      <c r="I2031" s="3">
        <v>-2.3348256945609999E-5</v>
      </c>
      <c r="J2031">
        <v>0.123939178884029</v>
      </c>
      <c r="K2031" s="3">
        <v>-1.6484409816311701E-5</v>
      </c>
    </row>
    <row r="2032" spans="1:11">
      <c r="A2032">
        <v>36.04</v>
      </c>
      <c r="B2032">
        <v>36.04</v>
      </c>
      <c r="C2032">
        <v>1</v>
      </c>
      <c r="D2032">
        <v>1</v>
      </c>
      <c r="E2032">
        <v>1</v>
      </c>
      <c r="F2032">
        <v>0</v>
      </c>
      <c r="G2032">
        <v>0</v>
      </c>
      <c r="H2032">
        <v>-17.600067143900102</v>
      </c>
      <c r="I2032" s="3">
        <v>8.5681676864624002E-7</v>
      </c>
      <c r="J2032">
        <v>0.123878326267004</v>
      </c>
      <c r="K2032" s="3">
        <v>2.7567148619368699E-4</v>
      </c>
    </row>
    <row r="2033" spans="1:11">
      <c r="A2033">
        <v>36.049999999999997</v>
      </c>
      <c r="B2033">
        <v>36.049999999999997</v>
      </c>
      <c r="C2033">
        <v>1</v>
      </c>
      <c r="D2033">
        <v>1</v>
      </c>
      <c r="E2033">
        <v>1</v>
      </c>
      <c r="F2033">
        <v>0</v>
      </c>
      <c r="G2033">
        <v>0</v>
      </c>
      <c r="H2033">
        <v>-17.600345562796999</v>
      </c>
      <c r="I2033" s="3">
        <v>-3.9115548133850098E-7</v>
      </c>
      <c r="J2033">
        <v>0.121188363991678</v>
      </c>
      <c r="K2033" s="3">
        <v>6.8731607030723203E-5</v>
      </c>
    </row>
    <row r="2034" spans="1:11">
      <c r="A2034">
        <v>36.07</v>
      </c>
      <c r="B2034">
        <v>36.07</v>
      </c>
      <c r="C2034">
        <v>1</v>
      </c>
      <c r="D2034">
        <v>1</v>
      </c>
      <c r="E2034">
        <v>1</v>
      </c>
      <c r="F2034">
        <v>0</v>
      </c>
      <c r="G2034">
        <v>0</v>
      </c>
      <c r="H2034">
        <v>-17.600887173465999</v>
      </c>
      <c r="I2034" s="3">
        <v>-4.6519562602043199E-5</v>
      </c>
      <c r="J2034">
        <v>0.11282628402113901</v>
      </c>
      <c r="K2034">
        <v>6.9309027035588399E-4</v>
      </c>
    </row>
    <row r="2035" spans="1:11">
      <c r="A2035">
        <v>36.090000000000003</v>
      </c>
      <c r="B2035">
        <v>36.090000000000003</v>
      </c>
      <c r="C2035">
        <v>1</v>
      </c>
      <c r="D2035">
        <v>1</v>
      </c>
      <c r="E2035">
        <v>1</v>
      </c>
      <c r="F2035">
        <v>0</v>
      </c>
      <c r="G2035">
        <v>0</v>
      </c>
      <c r="H2035">
        <v>-17.6012466174307</v>
      </c>
      <c r="I2035" s="3">
        <v>4.96953725814819E-5</v>
      </c>
      <c r="J2035">
        <v>0.11787076480686701</v>
      </c>
      <c r="K2035" s="3">
        <v>5.7369471451118602E-5</v>
      </c>
    </row>
    <row r="2036" spans="1:11">
      <c r="A2036">
        <v>36.11</v>
      </c>
      <c r="B2036">
        <v>36.11</v>
      </c>
      <c r="C2036">
        <v>1</v>
      </c>
      <c r="D2036">
        <v>1</v>
      </c>
      <c r="E2036">
        <v>1</v>
      </c>
      <c r="F2036">
        <v>0</v>
      </c>
      <c r="G2036">
        <v>0</v>
      </c>
      <c r="H2036">
        <v>-17.601785760094799</v>
      </c>
      <c r="I2036" s="3">
        <v>-5.2219256758689901E-5</v>
      </c>
      <c r="J2036">
        <v>0.121869686990976</v>
      </c>
      <c r="K2036">
        <v>3.1851232526432699E-4</v>
      </c>
    </row>
    <row r="2037" spans="1:11">
      <c r="A2037">
        <v>36.130000000000003</v>
      </c>
      <c r="B2037">
        <v>36.130000000000003</v>
      </c>
      <c r="C2037">
        <v>1</v>
      </c>
      <c r="D2037">
        <v>1</v>
      </c>
      <c r="E2037">
        <v>1</v>
      </c>
      <c r="F2037">
        <v>0</v>
      </c>
      <c r="G2037">
        <v>0</v>
      </c>
      <c r="H2037">
        <v>-17.6023018059579</v>
      </c>
      <c r="I2037" s="3">
        <v>-4.6100467443466203E-6</v>
      </c>
      <c r="J2037">
        <v>0.118385497480631</v>
      </c>
      <c r="K2037" s="3">
        <v>2.4698675046812702E-4</v>
      </c>
    </row>
    <row r="2038" spans="1:11">
      <c r="A2038">
        <v>36.15</v>
      </c>
      <c r="B2038">
        <v>36.15</v>
      </c>
      <c r="C2038">
        <v>1</v>
      </c>
      <c r="D2038">
        <v>1</v>
      </c>
      <c r="E2038">
        <v>1</v>
      </c>
      <c r="F2038">
        <v>0</v>
      </c>
      <c r="G2038">
        <v>0</v>
      </c>
      <c r="H2038">
        <v>-17.602704183895401</v>
      </c>
      <c r="I2038" s="3">
        <v>-2.7725473046302799E-5</v>
      </c>
      <c r="J2038">
        <v>0.119026587344706</v>
      </c>
      <c r="K2038">
        <v>3.3667311573992498E-4</v>
      </c>
    </row>
    <row r="2039" spans="1:11">
      <c r="A2039">
        <v>36.159999999999997</v>
      </c>
      <c r="B2039">
        <v>36.159999999999997</v>
      </c>
      <c r="C2039">
        <v>1</v>
      </c>
      <c r="D2039">
        <v>1</v>
      </c>
      <c r="E2039">
        <v>1</v>
      </c>
      <c r="F2039">
        <v>0</v>
      </c>
      <c r="G2039">
        <v>0</v>
      </c>
      <c r="H2039">
        <v>-17.602857107069401</v>
      </c>
      <c r="I2039" s="3">
        <v>-3.8649886846542401E-6</v>
      </c>
      <c r="J2039">
        <v>0.119043183512986</v>
      </c>
      <c r="K2039" s="3">
        <v>5.82449146843012E-4</v>
      </c>
    </row>
    <row r="2040" spans="1:11">
      <c r="A2040">
        <v>36.18</v>
      </c>
      <c r="B2040">
        <v>36.18</v>
      </c>
      <c r="C2040">
        <v>1</v>
      </c>
      <c r="D2040">
        <v>1</v>
      </c>
      <c r="E2040">
        <v>1</v>
      </c>
      <c r="F2040">
        <v>0</v>
      </c>
      <c r="G2040">
        <v>0</v>
      </c>
      <c r="H2040">
        <v>-17.603095246262999</v>
      </c>
      <c r="I2040" s="3">
        <v>-3.7997961044311503E-5</v>
      </c>
      <c r="J2040">
        <v>0.11840536259114701</v>
      </c>
      <c r="K2040">
        <v>-1.6093254329144999E-4</v>
      </c>
    </row>
    <row r="2041" spans="1:11">
      <c r="A2041">
        <v>36.200000000000003</v>
      </c>
      <c r="B2041">
        <v>36.200000000000003</v>
      </c>
      <c r="C2041">
        <v>1</v>
      </c>
      <c r="D2041">
        <v>1</v>
      </c>
      <c r="E2041">
        <v>1</v>
      </c>
      <c r="F2041">
        <v>0</v>
      </c>
      <c r="G2041">
        <v>0</v>
      </c>
      <c r="H2041">
        <v>-17.603191964116998</v>
      </c>
      <c r="I2041" s="3">
        <v>7.2270631790161099E-6</v>
      </c>
      <c r="J2041">
        <v>0.11985941324383</v>
      </c>
      <c r="K2041">
        <v>-1.0123476536909999E-4</v>
      </c>
    </row>
    <row r="2042" spans="1:11">
      <c r="A2042">
        <v>36.22</v>
      </c>
      <c r="B2042">
        <v>36.22</v>
      </c>
      <c r="C2042">
        <v>1</v>
      </c>
      <c r="D2042">
        <v>1</v>
      </c>
      <c r="E2042">
        <v>1</v>
      </c>
      <c r="F2042">
        <v>0</v>
      </c>
      <c r="G2042">
        <v>0</v>
      </c>
      <c r="H2042">
        <v>-17.603424608507201</v>
      </c>
      <c r="I2042" s="3">
        <v>-3.0463561415672299E-5</v>
      </c>
      <c r="J2042">
        <v>0.119588593952358</v>
      </c>
      <c r="K2042" s="3">
        <v>-1.4919787867644801E-4</v>
      </c>
    </row>
    <row r="2043" spans="1:11">
      <c r="A2043">
        <v>36.229999999999997</v>
      </c>
      <c r="B2043">
        <v>36.229999999999997</v>
      </c>
      <c r="C2043">
        <v>1</v>
      </c>
      <c r="D2043">
        <v>1</v>
      </c>
      <c r="E2043">
        <v>1</v>
      </c>
      <c r="F2043">
        <v>0</v>
      </c>
      <c r="G2043">
        <v>0</v>
      </c>
      <c r="H2043">
        <v>-17.6034087760227</v>
      </c>
      <c r="I2043" s="3">
        <v>-3.31830233335495E-5</v>
      </c>
      <c r="J2043">
        <v>0.121374316513538</v>
      </c>
      <c r="K2043" s="3">
        <v>2.9206276375114902E-4</v>
      </c>
    </row>
    <row r="2044" spans="1:11">
      <c r="A2044">
        <v>36.25</v>
      </c>
      <c r="B2044">
        <v>36.25</v>
      </c>
      <c r="C2044">
        <v>1</v>
      </c>
      <c r="D2044">
        <v>1</v>
      </c>
      <c r="E2044">
        <v>1</v>
      </c>
      <c r="F2044">
        <v>0</v>
      </c>
      <c r="G2044">
        <v>0</v>
      </c>
      <c r="H2044">
        <v>-17.6035662626775</v>
      </c>
      <c r="I2044" s="3">
        <v>-3.1888484954833998E-5</v>
      </c>
      <c r="J2044">
        <v>0.123952003195882</v>
      </c>
      <c r="K2044">
        <v>3.4933910294341898E-4</v>
      </c>
    </row>
    <row r="2045" spans="1:11">
      <c r="A2045">
        <v>36.270000000000003</v>
      </c>
      <c r="B2045">
        <v>36.270000000000003</v>
      </c>
      <c r="C2045">
        <v>1</v>
      </c>
      <c r="D2045">
        <v>1</v>
      </c>
      <c r="E2045">
        <v>1</v>
      </c>
      <c r="F2045">
        <v>0</v>
      </c>
      <c r="G2045">
        <v>0</v>
      </c>
      <c r="H2045">
        <v>-17.603818185445899</v>
      </c>
      <c r="I2045" s="3">
        <v>-4.2645260691642802E-5</v>
      </c>
      <c r="J2045">
        <v>0.12411683332175</v>
      </c>
      <c r="K2045" s="3">
        <v>1.5050173030033701E-4</v>
      </c>
    </row>
    <row r="2046" spans="1:11">
      <c r="A2046">
        <v>36.29</v>
      </c>
      <c r="B2046">
        <v>36.29</v>
      </c>
      <c r="C2046">
        <v>1</v>
      </c>
      <c r="D2046">
        <v>1</v>
      </c>
      <c r="E2046">
        <v>1</v>
      </c>
      <c r="F2046">
        <v>0</v>
      </c>
      <c r="G2046">
        <v>0</v>
      </c>
      <c r="H2046">
        <v>-17.6040583269832</v>
      </c>
      <c r="I2046" s="3">
        <v>3.2875686883926398E-5</v>
      </c>
      <c r="J2046">
        <v>0.122227007523179</v>
      </c>
      <c r="K2046" s="3">
        <v>6.5630302811044302E-4</v>
      </c>
    </row>
    <row r="2047" spans="1:11">
      <c r="A2047">
        <v>36.299999999999997</v>
      </c>
      <c r="B2047">
        <v>36.299999999999997</v>
      </c>
      <c r="C2047">
        <v>1</v>
      </c>
      <c r="D2047">
        <v>1</v>
      </c>
      <c r="E2047">
        <v>1</v>
      </c>
      <c r="F2047">
        <v>0</v>
      </c>
      <c r="G2047">
        <v>0</v>
      </c>
      <c r="H2047">
        <v>-17.604227827699798</v>
      </c>
      <c r="I2047" s="3">
        <v>3.1469389796256999E-5</v>
      </c>
      <c r="J2047">
        <v>0.121491118334234</v>
      </c>
      <c r="K2047" s="3">
        <v>3.5902485786373702E-4</v>
      </c>
    </row>
    <row r="2048" spans="1:11">
      <c r="A2048">
        <v>36.32</v>
      </c>
      <c r="B2048">
        <v>36.32</v>
      </c>
      <c r="C2048">
        <v>1</v>
      </c>
      <c r="D2048">
        <v>1</v>
      </c>
      <c r="E2048">
        <v>1</v>
      </c>
      <c r="F2048">
        <v>0</v>
      </c>
      <c r="G2048">
        <v>0</v>
      </c>
      <c r="H2048">
        <v>-17.604716772074699</v>
      </c>
      <c r="I2048" s="3">
        <v>4.18629497289658E-5</v>
      </c>
      <c r="J2048">
        <v>0.12284244876354899</v>
      </c>
      <c r="K2048">
        <v>3.41515993200084E-4</v>
      </c>
    </row>
    <row r="2049" spans="1:11">
      <c r="A2049">
        <v>36.340000000000003</v>
      </c>
      <c r="B2049">
        <v>36.340000000000003</v>
      </c>
      <c r="C2049">
        <v>1</v>
      </c>
      <c r="D2049">
        <v>1</v>
      </c>
      <c r="E2049">
        <v>1</v>
      </c>
      <c r="F2049">
        <v>0</v>
      </c>
      <c r="G2049">
        <v>0</v>
      </c>
      <c r="H2049">
        <v>-17.605194726842701</v>
      </c>
      <c r="I2049" s="3">
        <v>-6.0740858316421502E-5</v>
      </c>
      <c r="J2049">
        <v>0.12127876281738301</v>
      </c>
      <c r="K2049">
        <v>-4.3194741654267499E-4</v>
      </c>
    </row>
    <row r="2050" spans="1:11">
      <c r="A2050">
        <v>36.36</v>
      </c>
      <c r="B2050">
        <v>36.36</v>
      </c>
      <c r="C2050">
        <v>1</v>
      </c>
      <c r="D2050">
        <v>1</v>
      </c>
      <c r="E2050">
        <v>1</v>
      </c>
      <c r="F2050">
        <v>0</v>
      </c>
      <c r="G2050">
        <v>0</v>
      </c>
      <c r="H2050">
        <v>-17.605533681709801</v>
      </c>
      <c r="I2050" s="3">
        <v>-1.08405947685242E-5</v>
      </c>
      <c r="J2050">
        <v>0.118408380076289</v>
      </c>
      <c r="K2050">
        <v>4.30084771365691E-4</v>
      </c>
    </row>
    <row r="2051" spans="1:11">
      <c r="A2051">
        <v>36.380000000000003</v>
      </c>
      <c r="B2051">
        <v>36.380000000000003</v>
      </c>
      <c r="C2051">
        <v>1</v>
      </c>
      <c r="D2051">
        <v>1</v>
      </c>
      <c r="E2051">
        <v>1</v>
      </c>
      <c r="F2051">
        <v>0</v>
      </c>
      <c r="G2051">
        <v>0</v>
      </c>
      <c r="H2051">
        <v>-17.606109611617299</v>
      </c>
      <c r="I2051" s="3">
        <v>-1.16042792797089E-5</v>
      </c>
      <c r="J2051">
        <v>0.12427336536347899</v>
      </c>
      <c r="K2051" s="3">
        <v>-4.0186569693437799E-4</v>
      </c>
    </row>
    <row r="2052" spans="1:11">
      <c r="A2052">
        <v>36.4</v>
      </c>
      <c r="B2052">
        <v>36.4</v>
      </c>
      <c r="C2052">
        <v>1</v>
      </c>
      <c r="D2052">
        <v>1</v>
      </c>
      <c r="E2052">
        <v>1</v>
      </c>
      <c r="F2052">
        <v>0</v>
      </c>
      <c r="G2052">
        <v>0</v>
      </c>
      <c r="H2052">
        <v>-17.606569312462</v>
      </c>
      <c r="I2052" s="3">
        <v>8.8568776845932007E-6</v>
      </c>
      <c r="J2052">
        <v>0.12678856495767801</v>
      </c>
      <c r="K2052" s="3">
        <v>5.0421804940966903E-4</v>
      </c>
    </row>
    <row r="2053" spans="1:11">
      <c r="A2053">
        <v>36.409999999999997</v>
      </c>
      <c r="B2053">
        <v>36.409999999999997</v>
      </c>
      <c r="C2053">
        <v>1</v>
      </c>
      <c r="D2053">
        <v>1</v>
      </c>
      <c r="E2053">
        <v>1</v>
      </c>
      <c r="F2053">
        <v>0</v>
      </c>
      <c r="G2053">
        <v>0</v>
      </c>
      <c r="H2053">
        <v>-17.606793714647001</v>
      </c>
      <c r="I2053" s="3">
        <v>1.7089769244194E-5</v>
      </c>
      <c r="J2053">
        <v>0.127482209354639</v>
      </c>
      <c r="K2053">
        <v>4.3269247461346901E-4</v>
      </c>
    </row>
    <row r="2054" spans="1:11">
      <c r="A2054">
        <v>36.43</v>
      </c>
      <c r="B2054">
        <v>36.43</v>
      </c>
      <c r="C2054">
        <v>1</v>
      </c>
      <c r="D2054">
        <v>1</v>
      </c>
      <c r="E2054">
        <v>1</v>
      </c>
      <c r="F2054">
        <v>0</v>
      </c>
      <c r="G2054">
        <v>0</v>
      </c>
      <c r="H2054">
        <v>-17.607247035931699</v>
      </c>
      <c r="I2054" s="3">
        <v>-4.8093497753143297E-5</v>
      </c>
      <c r="J2054">
        <v>0.13031688518822199</v>
      </c>
      <c r="K2054" s="3">
        <v>-8.1956387787312298E-5</v>
      </c>
    </row>
    <row r="2055" spans="1:11">
      <c r="A2055">
        <v>36.450000000000003</v>
      </c>
      <c r="B2055">
        <v>36.450000000000003</v>
      </c>
      <c r="C2055">
        <v>1</v>
      </c>
      <c r="D2055">
        <v>1</v>
      </c>
      <c r="E2055">
        <v>1</v>
      </c>
      <c r="F2055">
        <v>0</v>
      </c>
      <c r="G2055">
        <v>0</v>
      </c>
      <c r="H2055">
        <v>-17.607759775599501</v>
      </c>
      <c r="I2055" s="3">
        <v>-1.8719583749771099E-6</v>
      </c>
      <c r="J2055">
        <v>0.124963740818202</v>
      </c>
      <c r="K2055">
        <v>3.6526471920663502E-4</v>
      </c>
    </row>
    <row r="2056" spans="1:11">
      <c r="A2056">
        <v>36.47</v>
      </c>
      <c r="B2056">
        <v>36.47</v>
      </c>
      <c r="C2056">
        <v>1</v>
      </c>
      <c r="D2056">
        <v>1</v>
      </c>
      <c r="E2056">
        <v>1</v>
      </c>
      <c r="F2056">
        <v>0</v>
      </c>
      <c r="G2056">
        <v>0</v>
      </c>
      <c r="H2056">
        <v>-17.607988834397599</v>
      </c>
      <c r="I2056" s="3">
        <v>-5.9911981225013699E-5</v>
      </c>
      <c r="J2056">
        <v>0.12745744083076699</v>
      </c>
      <c r="K2056">
        <v>-1.5590340131359199E-4</v>
      </c>
    </row>
    <row r="2057" spans="1:11">
      <c r="A2057">
        <v>36.479999999999997</v>
      </c>
      <c r="B2057">
        <v>36.479999999999997</v>
      </c>
      <c r="C2057">
        <v>1</v>
      </c>
      <c r="D2057">
        <v>1</v>
      </c>
      <c r="E2057">
        <v>1</v>
      </c>
      <c r="F2057">
        <v>0</v>
      </c>
      <c r="G2057">
        <v>0</v>
      </c>
      <c r="H2057">
        <v>-17.608199639272399</v>
      </c>
      <c r="I2057" s="3">
        <v>-4.4191256165504503E-5</v>
      </c>
      <c r="J2057">
        <v>0.13025578111410099</v>
      </c>
      <c r="K2057" s="3">
        <v>9.7788871791679394E-5</v>
      </c>
    </row>
    <row r="2058" spans="1:11">
      <c r="A2058">
        <v>36.5</v>
      </c>
      <c r="B2058">
        <v>36.5</v>
      </c>
      <c r="C2058">
        <v>1</v>
      </c>
      <c r="D2058">
        <v>1</v>
      </c>
      <c r="E2058">
        <v>1</v>
      </c>
      <c r="F2058">
        <v>0</v>
      </c>
      <c r="G2058">
        <v>0</v>
      </c>
      <c r="H2058">
        <v>-17.608217427534399</v>
      </c>
      <c r="I2058" s="3">
        <v>1.8384307622909498E-5</v>
      </c>
      <c r="J2058">
        <v>0.128742638044059</v>
      </c>
      <c r="K2058" s="3">
        <v>5.6484714992050997E-4</v>
      </c>
    </row>
    <row r="2059" spans="1:11">
      <c r="A2059">
        <v>36.520000000000003</v>
      </c>
      <c r="B2059">
        <v>36.520000000000003</v>
      </c>
      <c r="C2059">
        <v>1</v>
      </c>
      <c r="D2059">
        <v>1</v>
      </c>
      <c r="E2059">
        <v>1</v>
      </c>
      <c r="F2059">
        <v>0</v>
      </c>
      <c r="G2059">
        <v>0</v>
      </c>
      <c r="H2059">
        <v>-17.608523227316301</v>
      </c>
      <c r="I2059" s="3">
        <v>-6.4820051193237305E-5</v>
      </c>
      <c r="J2059">
        <v>0.12934512924402999</v>
      </c>
      <c r="K2059" s="3">
        <v>2.0125881137316099E-4</v>
      </c>
    </row>
    <row r="2060" spans="1:11">
      <c r="A2060">
        <v>36.54</v>
      </c>
      <c r="B2060">
        <v>36.54</v>
      </c>
      <c r="C2060">
        <v>1</v>
      </c>
      <c r="D2060">
        <v>1</v>
      </c>
      <c r="E2060">
        <v>1</v>
      </c>
      <c r="F2060">
        <v>0</v>
      </c>
      <c r="G2060">
        <v>0</v>
      </c>
      <c r="H2060">
        <v>-17.6086267903916</v>
      </c>
      <c r="I2060" s="3">
        <v>-3.4989789128303501E-5</v>
      </c>
      <c r="J2060">
        <v>0.12338760774582599</v>
      </c>
      <c r="K2060">
        <v>-1.4277175281585201E-4</v>
      </c>
    </row>
    <row r="2061" spans="1:11">
      <c r="A2061">
        <v>36.549999999999997</v>
      </c>
      <c r="B2061">
        <v>36.549999999999997</v>
      </c>
      <c r="C2061">
        <v>1</v>
      </c>
      <c r="D2061">
        <v>1</v>
      </c>
      <c r="E2061">
        <v>1</v>
      </c>
      <c r="F2061">
        <v>0</v>
      </c>
      <c r="G2061">
        <v>0</v>
      </c>
      <c r="H2061">
        <v>-17.608766581916601</v>
      </c>
      <c r="I2061" s="3">
        <v>-4.96488064527512E-5</v>
      </c>
      <c r="J2061">
        <v>0.119339777156711</v>
      </c>
      <c r="K2061" s="3">
        <v>1.4938414319414601E-4</v>
      </c>
    </row>
    <row r="2062" spans="1:11">
      <c r="A2062">
        <v>36.57</v>
      </c>
      <c r="B2062">
        <v>36.57</v>
      </c>
      <c r="C2062">
        <v>1</v>
      </c>
      <c r="D2062">
        <v>1</v>
      </c>
      <c r="E2062">
        <v>1</v>
      </c>
      <c r="F2062">
        <v>0</v>
      </c>
      <c r="G2062">
        <v>0</v>
      </c>
      <c r="H2062">
        <v>-17.6089847908062</v>
      </c>
      <c r="I2062" s="3">
        <v>4.6379864215850803E-5</v>
      </c>
      <c r="J2062">
        <v>0.12256219983100899</v>
      </c>
      <c r="K2062" s="3">
        <v>2.2733584385094201E-4</v>
      </c>
    </row>
    <row r="2063" spans="1:11">
      <c r="A2063">
        <v>36.590000000000003</v>
      </c>
      <c r="B2063">
        <v>36.590000000000003</v>
      </c>
      <c r="C2063">
        <v>1</v>
      </c>
      <c r="D2063">
        <v>1</v>
      </c>
      <c r="E2063">
        <v>1</v>
      </c>
      <c r="F2063">
        <v>0</v>
      </c>
      <c r="G2063">
        <v>0</v>
      </c>
      <c r="H2063">
        <v>-17.609157644284299</v>
      </c>
      <c r="I2063" s="3">
        <v>2.7269124984741201E-5</v>
      </c>
      <c r="J2063">
        <v>0.12155863456428</v>
      </c>
      <c r="K2063" s="3">
        <v>1.95205214547962E-4</v>
      </c>
    </row>
    <row r="2064" spans="1:11">
      <c r="A2064">
        <v>36.61</v>
      </c>
      <c r="B2064">
        <v>36.61</v>
      </c>
      <c r="C2064">
        <v>1</v>
      </c>
      <c r="D2064">
        <v>1</v>
      </c>
      <c r="E2064">
        <v>1</v>
      </c>
      <c r="F2064">
        <v>0</v>
      </c>
      <c r="G2064">
        <v>0</v>
      </c>
      <c r="H2064">
        <v>-17.609271172511502</v>
      </c>
      <c r="I2064" s="3">
        <v>1.4621764421463E-6</v>
      </c>
      <c r="J2064">
        <v>0.121588306501508</v>
      </c>
      <c r="K2064">
        <v>3.2968819632623301E-4</v>
      </c>
    </row>
    <row r="2065" spans="1:11">
      <c r="A2065">
        <v>36.630000000000003</v>
      </c>
      <c r="B2065">
        <v>36.630000000000003</v>
      </c>
      <c r="C2065">
        <v>1</v>
      </c>
      <c r="D2065">
        <v>1</v>
      </c>
      <c r="E2065">
        <v>1</v>
      </c>
      <c r="F2065">
        <v>0</v>
      </c>
      <c r="G2065">
        <v>0</v>
      </c>
      <c r="H2065">
        <v>-17.609787963432701</v>
      </c>
      <c r="I2065" s="3">
        <v>-4.8195943236351E-5</v>
      </c>
      <c r="J2065">
        <v>0.13504100963473301</v>
      </c>
      <c r="K2065" s="3">
        <v>-1.53854491618909E-4</v>
      </c>
    </row>
    <row r="2066" spans="1:11">
      <c r="A2066">
        <v>36.65</v>
      </c>
      <c r="B2066">
        <v>36.65</v>
      </c>
      <c r="C2066">
        <v>1</v>
      </c>
      <c r="D2066">
        <v>1</v>
      </c>
      <c r="E2066">
        <v>1</v>
      </c>
      <c r="F2066">
        <v>0</v>
      </c>
      <c r="G2066">
        <v>0</v>
      </c>
      <c r="H2066">
        <v>-17.610123844935199</v>
      </c>
      <c r="I2066" s="3">
        <v>-1.6586855053901699E-5</v>
      </c>
      <c r="J2066">
        <v>0.124322902411222</v>
      </c>
      <c r="K2066">
        <v>4.82983894392047E-4</v>
      </c>
    </row>
    <row r="2067" spans="1:11">
      <c r="A2067">
        <v>36.659999999999997</v>
      </c>
      <c r="B2067">
        <v>36.659999999999997</v>
      </c>
      <c r="C2067">
        <v>1</v>
      </c>
      <c r="D2067">
        <v>1</v>
      </c>
      <c r="E2067">
        <v>1</v>
      </c>
      <c r="F2067">
        <v>0</v>
      </c>
      <c r="G2067">
        <v>0</v>
      </c>
      <c r="H2067">
        <v>-17.6104092487518</v>
      </c>
      <c r="I2067" s="3">
        <v>6.8545341491699202E-6</v>
      </c>
      <c r="J2067">
        <v>0.12342017143964799</v>
      </c>
      <c r="K2067" s="3">
        <v>-2.7939677654765501E-5</v>
      </c>
    </row>
    <row r="2068" spans="1:11">
      <c r="A2068">
        <v>36.68</v>
      </c>
      <c r="B2068">
        <v>36.68</v>
      </c>
      <c r="C2068">
        <v>1</v>
      </c>
      <c r="D2068">
        <v>1</v>
      </c>
      <c r="E2068">
        <v>1</v>
      </c>
      <c r="F2068">
        <v>0</v>
      </c>
      <c r="G2068">
        <v>0</v>
      </c>
      <c r="H2068">
        <v>-17.610760217680699</v>
      </c>
      <c r="I2068" s="3">
        <v>-4.9639493227004998E-5</v>
      </c>
      <c r="J2068">
        <v>0.133321043103933</v>
      </c>
      <c r="K2068" s="3">
        <v>6.4633787641357602E-5</v>
      </c>
    </row>
    <row r="2069" spans="1:11">
      <c r="A2069">
        <v>36.700000000000003</v>
      </c>
      <c r="B2069">
        <v>36.700000000000003</v>
      </c>
      <c r="C2069">
        <v>1</v>
      </c>
      <c r="D2069">
        <v>1</v>
      </c>
      <c r="E2069">
        <v>1</v>
      </c>
      <c r="F2069">
        <v>0</v>
      </c>
      <c r="G2069">
        <v>0</v>
      </c>
      <c r="H2069">
        <v>-17.611418336809301</v>
      </c>
      <c r="I2069" s="3">
        <v>-1.07754021883011E-5</v>
      </c>
      <c r="J2069">
        <v>0.129921971820295</v>
      </c>
      <c r="K2069">
        <v>4.3222681331922302E-4</v>
      </c>
    </row>
    <row r="2070" spans="1:11">
      <c r="A2070">
        <v>36.72</v>
      </c>
      <c r="B2070">
        <v>36.72</v>
      </c>
      <c r="C2070">
        <v>1</v>
      </c>
      <c r="D2070">
        <v>1</v>
      </c>
      <c r="E2070">
        <v>1</v>
      </c>
      <c r="F2070">
        <v>0</v>
      </c>
      <c r="G2070">
        <v>0</v>
      </c>
      <c r="H2070">
        <v>-17.6116838568879</v>
      </c>
      <c r="I2070" s="3">
        <v>-1.86264514923096E-6</v>
      </c>
      <c r="J2070">
        <v>0.12350642122328299</v>
      </c>
      <c r="K2070" s="3">
        <v>-4.62494797445219E-4</v>
      </c>
    </row>
    <row r="2071" spans="1:11">
      <c r="A2071">
        <v>36.729999999999997</v>
      </c>
      <c r="B2071">
        <v>36.729999999999997</v>
      </c>
      <c r="C2071">
        <v>1</v>
      </c>
      <c r="D2071">
        <v>1</v>
      </c>
      <c r="E2071">
        <v>1</v>
      </c>
      <c r="F2071">
        <v>0</v>
      </c>
      <c r="G2071">
        <v>0</v>
      </c>
      <c r="H2071">
        <v>-17.612088889094899</v>
      </c>
      <c r="I2071" s="3">
        <v>2.2957101464271501E-5</v>
      </c>
      <c r="J2071">
        <v>0.121192135848105</v>
      </c>
      <c r="K2071" s="3">
        <v>-3.0081719608297601E-5</v>
      </c>
    </row>
    <row r="2072" spans="1:11">
      <c r="A2072">
        <v>36.75</v>
      </c>
      <c r="B2072">
        <v>36.75</v>
      </c>
      <c r="C2072">
        <v>1</v>
      </c>
      <c r="D2072">
        <v>1</v>
      </c>
      <c r="E2072">
        <v>1</v>
      </c>
      <c r="F2072">
        <v>0</v>
      </c>
      <c r="G2072">
        <v>0</v>
      </c>
      <c r="H2072">
        <v>-17.612624958394299</v>
      </c>
      <c r="I2072" s="3">
        <v>-4.35393303632736E-5</v>
      </c>
      <c r="J2072">
        <v>0.134211955592036</v>
      </c>
      <c r="K2072">
        <v>3.6498532243008699E-4</v>
      </c>
    </row>
    <row r="2073" spans="1:11">
      <c r="A2073">
        <v>36.770000000000003</v>
      </c>
      <c r="B2073">
        <v>36.770000000000003</v>
      </c>
      <c r="C2073">
        <v>1</v>
      </c>
      <c r="D2073">
        <v>1</v>
      </c>
      <c r="E2073">
        <v>1</v>
      </c>
      <c r="F2073">
        <v>0</v>
      </c>
      <c r="G2073">
        <v>0</v>
      </c>
      <c r="H2073">
        <v>-17.613260399817101</v>
      </c>
      <c r="I2073" s="3">
        <v>3.30619513988495E-6</v>
      </c>
      <c r="J2073">
        <v>0.13017091434448999</v>
      </c>
      <c r="K2073">
        <v>1.77696349884309E-4</v>
      </c>
    </row>
    <row r="2074" spans="1:11">
      <c r="A2074">
        <v>36.79</v>
      </c>
      <c r="B2074">
        <v>36.79</v>
      </c>
      <c r="C2074">
        <v>1</v>
      </c>
      <c r="D2074">
        <v>1</v>
      </c>
      <c r="E2074">
        <v>1</v>
      </c>
      <c r="F2074">
        <v>0</v>
      </c>
      <c r="G2074">
        <v>0</v>
      </c>
      <c r="H2074">
        <v>-17.6137062239548</v>
      </c>
      <c r="I2074" s="3">
        <v>-3.1339004635810899E-5</v>
      </c>
      <c r="J2074">
        <v>0.130805592052639</v>
      </c>
      <c r="K2074">
        <v>1.05984510570411E-4</v>
      </c>
    </row>
    <row r="2075" spans="1:11">
      <c r="A2075">
        <v>36.799999999999997</v>
      </c>
      <c r="B2075">
        <v>36.799999999999997</v>
      </c>
      <c r="C2075">
        <v>1</v>
      </c>
      <c r="D2075">
        <v>1</v>
      </c>
      <c r="E2075">
        <v>1</v>
      </c>
      <c r="F2075">
        <v>0</v>
      </c>
      <c r="G2075">
        <v>0</v>
      </c>
      <c r="H2075">
        <v>-17.613875445274601</v>
      </c>
      <c r="I2075" s="3">
        <v>-5.5506825447082499E-5</v>
      </c>
      <c r="J2075">
        <v>0.132340863347054</v>
      </c>
      <c r="K2075" s="3">
        <v>5.3541735612415702E-4</v>
      </c>
    </row>
    <row r="2076" spans="1:11">
      <c r="A2076">
        <v>36.82</v>
      </c>
      <c r="B2076">
        <v>36.82</v>
      </c>
      <c r="C2076">
        <v>1</v>
      </c>
      <c r="D2076">
        <v>1</v>
      </c>
      <c r="E2076">
        <v>1</v>
      </c>
      <c r="F2076">
        <v>0</v>
      </c>
      <c r="G2076">
        <v>0</v>
      </c>
      <c r="H2076">
        <v>-17.614037728241001</v>
      </c>
      <c r="I2076" s="3">
        <v>5.7360157370567301E-5</v>
      </c>
      <c r="J2076">
        <v>0.13368703890591899</v>
      </c>
      <c r="K2076">
        <v>-2.204440566961E-4</v>
      </c>
    </row>
    <row r="2077" spans="1:11">
      <c r="A2077">
        <v>36.840000000000003</v>
      </c>
      <c r="B2077">
        <v>36.840000000000003</v>
      </c>
      <c r="C2077">
        <v>1</v>
      </c>
      <c r="D2077">
        <v>1</v>
      </c>
      <c r="E2077">
        <v>1</v>
      </c>
      <c r="F2077">
        <v>0</v>
      </c>
      <c r="G2077">
        <v>0</v>
      </c>
      <c r="H2077">
        <v>-17.614164015588099</v>
      </c>
      <c r="I2077" s="3">
        <v>-4.0261074900627102E-5</v>
      </c>
      <c r="J2077">
        <v>0.13345859013497799</v>
      </c>
      <c r="K2077" s="3">
        <v>9.1083349154535696E-5</v>
      </c>
    </row>
    <row r="2078" spans="1:11">
      <c r="A2078">
        <v>36.86</v>
      </c>
      <c r="B2078">
        <v>36.86</v>
      </c>
      <c r="C2078">
        <v>1</v>
      </c>
      <c r="D2078">
        <v>1</v>
      </c>
      <c r="E2078">
        <v>1</v>
      </c>
      <c r="F2078">
        <v>0</v>
      </c>
      <c r="G2078">
        <v>0</v>
      </c>
      <c r="H2078">
        <v>-17.614234377011901</v>
      </c>
      <c r="I2078" s="3">
        <v>3.4244731068611098E-5</v>
      </c>
      <c r="J2078">
        <v>0.133890090510249</v>
      </c>
      <c r="K2078" s="3">
        <v>1.81514772497127E-4</v>
      </c>
    </row>
    <row r="2079" spans="1:11">
      <c r="A2079">
        <v>36.880000000000003</v>
      </c>
      <c r="B2079">
        <v>36.880000000000003</v>
      </c>
      <c r="C2079">
        <v>1</v>
      </c>
      <c r="D2079">
        <v>1</v>
      </c>
      <c r="E2079">
        <v>1</v>
      </c>
      <c r="F2079">
        <v>0</v>
      </c>
      <c r="G2079">
        <v>0</v>
      </c>
      <c r="H2079">
        <v>-17.614294819849899</v>
      </c>
      <c r="I2079" s="3">
        <v>-2.7390196919441199E-5</v>
      </c>
      <c r="J2079">
        <v>0.13316438533365699</v>
      </c>
      <c r="K2079" s="3">
        <v>3.5706908042790398E-4</v>
      </c>
    </row>
    <row r="2080" spans="1:11">
      <c r="A2080">
        <v>36.9</v>
      </c>
      <c r="B2080">
        <v>36.9</v>
      </c>
      <c r="C2080">
        <v>1</v>
      </c>
      <c r="D2080">
        <v>1</v>
      </c>
      <c r="E2080">
        <v>1</v>
      </c>
      <c r="F2080">
        <v>0</v>
      </c>
      <c r="G2080">
        <v>0</v>
      </c>
      <c r="H2080">
        <v>-17.6143345873257</v>
      </c>
      <c r="I2080" s="3">
        <v>1.6475096344947801E-5</v>
      </c>
      <c r="J2080">
        <v>0.13543868903070699</v>
      </c>
      <c r="K2080">
        <v>-1.7061829821176801E-4</v>
      </c>
    </row>
    <row r="2081" spans="1:11">
      <c r="A2081">
        <v>36.909999999999997</v>
      </c>
      <c r="B2081">
        <v>36.909999999999997</v>
      </c>
      <c r="C2081">
        <v>1</v>
      </c>
      <c r="D2081">
        <v>1</v>
      </c>
      <c r="E2081">
        <v>1</v>
      </c>
      <c r="F2081">
        <v>0</v>
      </c>
      <c r="G2081">
        <v>0</v>
      </c>
      <c r="H2081">
        <v>-17.614424133995499</v>
      </c>
      <c r="I2081" s="3">
        <v>1.2572854757309001E-5</v>
      </c>
      <c r="J2081">
        <v>0.13464194722473599</v>
      </c>
      <c r="K2081">
        <v>-5.4528937556217404E-4</v>
      </c>
    </row>
    <row r="2082" spans="1:11">
      <c r="A2082">
        <v>36.93</v>
      </c>
      <c r="B2082">
        <v>36.93</v>
      </c>
      <c r="C2082">
        <v>1</v>
      </c>
      <c r="D2082">
        <v>1</v>
      </c>
      <c r="E2082">
        <v>1</v>
      </c>
      <c r="F2082">
        <v>0</v>
      </c>
      <c r="G2082">
        <v>0</v>
      </c>
      <c r="H2082">
        <v>-17.6146632510779</v>
      </c>
      <c r="I2082" s="3">
        <v>8.1025063991546599E-7</v>
      </c>
      <c r="J2082">
        <v>0.13147635385394099</v>
      </c>
      <c r="K2082">
        <v>8.1807376173153505E-4</v>
      </c>
    </row>
    <row r="2083" spans="1:11">
      <c r="A2083">
        <v>36.950000000000003</v>
      </c>
      <c r="B2083">
        <v>36.950000000000003</v>
      </c>
      <c r="C2083">
        <v>1</v>
      </c>
      <c r="D2083">
        <v>1</v>
      </c>
      <c r="E2083">
        <v>1</v>
      </c>
      <c r="F2083">
        <v>0</v>
      </c>
      <c r="G2083">
        <v>0</v>
      </c>
      <c r="H2083">
        <v>-17.615034150310901</v>
      </c>
      <c r="I2083" s="3">
        <v>-4.0465965867042501E-5</v>
      </c>
      <c r="J2083">
        <v>0.131562226451933</v>
      </c>
      <c r="K2083">
        <v>-4.8344955568629299E-4</v>
      </c>
    </row>
    <row r="2084" spans="1:11">
      <c r="A2084">
        <v>36.97</v>
      </c>
      <c r="B2084">
        <v>36.97</v>
      </c>
      <c r="C2084">
        <v>1</v>
      </c>
      <c r="D2084">
        <v>1</v>
      </c>
      <c r="E2084">
        <v>1</v>
      </c>
      <c r="F2084">
        <v>0</v>
      </c>
      <c r="G2084">
        <v>0</v>
      </c>
      <c r="H2084">
        <v>-17.6151250939646</v>
      </c>
      <c r="I2084" s="3">
        <v>-3.9422884583473199E-5</v>
      </c>
      <c r="J2084">
        <v>0.12999275699257901</v>
      </c>
      <c r="K2084" s="3">
        <v>1.42492356039304E-5</v>
      </c>
    </row>
    <row r="2085" spans="1:11">
      <c r="A2085">
        <v>36.979999999999997</v>
      </c>
      <c r="B2085">
        <v>36.979999999999997</v>
      </c>
      <c r="C2085">
        <v>1</v>
      </c>
      <c r="D2085">
        <v>1</v>
      </c>
      <c r="E2085">
        <v>1</v>
      </c>
      <c r="F2085">
        <v>0</v>
      </c>
      <c r="G2085">
        <v>0</v>
      </c>
      <c r="H2085">
        <v>-17.615339670695999</v>
      </c>
      <c r="I2085" s="3">
        <v>-1.8943101167678799E-5</v>
      </c>
      <c r="J2085">
        <v>0.12909291777759799</v>
      </c>
      <c r="K2085">
        <v>4.4247136179263703E-4</v>
      </c>
    </row>
    <row r="2086" spans="1:11">
      <c r="A2086">
        <v>37</v>
      </c>
      <c r="B2086">
        <v>37</v>
      </c>
      <c r="C2086">
        <v>1</v>
      </c>
      <c r="D2086">
        <v>1</v>
      </c>
      <c r="E2086">
        <v>1</v>
      </c>
      <c r="F2086">
        <v>0</v>
      </c>
      <c r="G2086">
        <v>0</v>
      </c>
      <c r="H2086">
        <v>-17.6159807931868</v>
      </c>
      <c r="I2086" s="3">
        <v>5.7648867368698103E-6</v>
      </c>
      <c r="J2086">
        <v>0.12731486465781899</v>
      </c>
      <c r="K2086" s="3">
        <v>-9.0338291083741896E-5</v>
      </c>
    </row>
    <row r="2087" spans="1:11">
      <c r="A2087">
        <v>37.020000000000003</v>
      </c>
      <c r="B2087">
        <v>37.020000000000003</v>
      </c>
      <c r="C2087">
        <v>1</v>
      </c>
      <c r="D2087">
        <v>1</v>
      </c>
      <c r="E2087">
        <v>1</v>
      </c>
      <c r="F2087">
        <v>0</v>
      </c>
      <c r="G2087">
        <v>0</v>
      </c>
      <c r="H2087">
        <v>-17.616500657472599</v>
      </c>
      <c r="I2087" s="3">
        <v>5.4296106100082397E-6</v>
      </c>
      <c r="J2087">
        <v>0.128586483187973</v>
      </c>
      <c r="K2087">
        <v>3.8770959358929699E-4</v>
      </c>
    </row>
    <row r="2088" spans="1:11">
      <c r="A2088">
        <v>37.04</v>
      </c>
      <c r="B2088">
        <v>37.04</v>
      </c>
      <c r="C2088">
        <v>1</v>
      </c>
      <c r="D2088">
        <v>1</v>
      </c>
      <c r="E2088">
        <v>1</v>
      </c>
      <c r="F2088">
        <v>0</v>
      </c>
      <c r="G2088">
        <v>0</v>
      </c>
      <c r="H2088">
        <v>-17.617014933822801</v>
      </c>
      <c r="I2088" s="3">
        <v>-3.67406755685806E-5</v>
      </c>
      <c r="J2088">
        <v>0.124674942344427</v>
      </c>
      <c r="K2088" s="3">
        <v>2.28174034180585E-4</v>
      </c>
    </row>
    <row r="2089" spans="1:11">
      <c r="A2089">
        <v>37.049999999999997</v>
      </c>
      <c r="B2089">
        <v>37.049999999999997</v>
      </c>
      <c r="C2089">
        <v>1</v>
      </c>
      <c r="D2089">
        <v>1</v>
      </c>
      <c r="E2089">
        <v>1</v>
      </c>
      <c r="F2089">
        <v>0</v>
      </c>
      <c r="G2089">
        <v>0</v>
      </c>
      <c r="H2089">
        <v>-17.617469652091401</v>
      </c>
      <c r="I2089" s="3">
        <v>-1.2954697012901299E-5</v>
      </c>
      <c r="J2089">
        <v>0.12484291568398501</v>
      </c>
      <c r="K2089">
        <v>4.84008349239389E-4</v>
      </c>
    </row>
    <row r="2090" spans="1:11">
      <c r="A2090">
        <v>37.07</v>
      </c>
      <c r="B2090">
        <v>37.07</v>
      </c>
      <c r="C2090">
        <v>1</v>
      </c>
      <c r="D2090">
        <v>1</v>
      </c>
      <c r="E2090">
        <v>1</v>
      </c>
      <c r="F2090">
        <v>0</v>
      </c>
      <c r="G2090">
        <v>0</v>
      </c>
      <c r="H2090">
        <v>-17.618031612159601</v>
      </c>
      <c r="I2090" s="3">
        <v>-4.6845525503158603E-6</v>
      </c>
      <c r="J2090">
        <v>0.126856206916273</v>
      </c>
      <c r="K2090" s="3">
        <v>-4.2654574552942097E-5</v>
      </c>
    </row>
    <row r="2091" spans="1:11">
      <c r="A2091">
        <v>37.090000000000003</v>
      </c>
      <c r="B2091">
        <v>37.090000000000003</v>
      </c>
      <c r="C2091">
        <v>1</v>
      </c>
      <c r="D2091">
        <v>1</v>
      </c>
      <c r="E2091">
        <v>1</v>
      </c>
      <c r="F2091">
        <v>0</v>
      </c>
      <c r="G2091">
        <v>0</v>
      </c>
      <c r="H2091">
        <v>-17.618618438541802</v>
      </c>
      <c r="I2091" s="3">
        <v>-2.0274892449379001E-5</v>
      </c>
      <c r="J2091">
        <v>0.12596177402883801</v>
      </c>
      <c r="K2091" s="3">
        <v>4.5169145541871002E-5</v>
      </c>
    </row>
    <row r="2092" spans="1:11">
      <c r="A2092">
        <v>37.11</v>
      </c>
      <c r="B2092">
        <v>37.11</v>
      </c>
      <c r="C2092">
        <v>1</v>
      </c>
      <c r="D2092">
        <v>1</v>
      </c>
      <c r="E2092">
        <v>1</v>
      </c>
      <c r="F2092">
        <v>0</v>
      </c>
      <c r="G2092">
        <v>0</v>
      </c>
      <c r="H2092">
        <v>-17.619042143767199</v>
      </c>
      <c r="I2092" s="3">
        <v>-2.2752210497856099E-5</v>
      </c>
      <c r="J2092">
        <v>0.129829184152186</v>
      </c>
      <c r="K2092" s="3">
        <v>-3.0566007354313499E-4</v>
      </c>
    </row>
    <row r="2093" spans="1:11">
      <c r="A2093">
        <v>37.130000000000003</v>
      </c>
      <c r="B2093">
        <v>37.130000000000003</v>
      </c>
      <c r="C2093">
        <v>1</v>
      </c>
      <c r="D2093">
        <v>1</v>
      </c>
      <c r="E2093">
        <v>1</v>
      </c>
      <c r="F2093">
        <v>0</v>
      </c>
      <c r="G2093">
        <v>0</v>
      </c>
      <c r="H2093">
        <v>-17.6192270113071</v>
      </c>
      <c r="I2093" s="3">
        <v>-1.49570405483246E-5</v>
      </c>
      <c r="J2093">
        <v>0.12552021536976099</v>
      </c>
      <c r="K2093">
        <v>1.7341226597724499E-4</v>
      </c>
    </row>
    <row r="2094" spans="1:11">
      <c r="A2094">
        <v>37.15</v>
      </c>
      <c r="B2094">
        <v>37.15</v>
      </c>
      <c r="C2094">
        <v>1</v>
      </c>
      <c r="D2094">
        <v>1</v>
      </c>
      <c r="E2094">
        <v>1</v>
      </c>
      <c r="F2094">
        <v>0</v>
      </c>
      <c r="G2094">
        <v>0</v>
      </c>
      <c r="H2094">
        <v>-17.619348316078199</v>
      </c>
      <c r="I2094" s="3">
        <v>-1.19861215353012E-5</v>
      </c>
      <c r="J2094">
        <v>0.117789418436587</v>
      </c>
      <c r="K2094">
        <v>-6.05266550261071E-4</v>
      </c>
    </row>
    <row r="2095" spans="1:11">
      <c r="A2095">
        <v>37.159999999999997</v>
      </c>
      <c r="B2095">
        <v>37.159999999999997</v>
      </c>
      <c r="C2095">
        <v>1</v>
      </c>
      <c r="D2095">
        <v>1</v>
      </c>
      <c r="E2095">
        <v>1</v>
      </c>
      <c r="F2095">
        <v>0</v>
      </c>
      <c r="G2095">
        <v>0</v>
      </c>
      <c r="H2095">
        <v>-17.619527083454901</v>
      </c>
      <c r="I2095" s="3">
        <v>-4.3390318751335103E-5</v>
      </c>
      <c r="J2095">
        <v>0.119179850444198</v>
      </c>
      <c r="K2095">
        <v>-3.8417056775302599E-4</v>
      </c>
    </row>
    <row r="2096" spans="1:11">
      <c r="A2096">
        <v>37.18</v>
      </c>
      <c r="B2096">
        <v>37.18</v>
      </c>
      <c r="C2096">
        <v>1</v>
      </c>
      <c r="D2096">
        <v>1</v>
      </c>
      <c r="E2096">
        <v>1</v>
      </c>
      <c r="F2096">
        <v>0</v>
      </c>
      <c r="G2096">
        <v>0</v>
      </c>
      <c r="H2096">
        <v>-17.619506594357201</v>
      </c>
      <c r="I2096" s="3">
        <v>-6.3981860876083399E-6</v>
      </c>
      <c r="J2096">
        <v>0.118633056990802</v>
      </c>
      <c r="K2096">
        <v>6.1867759553535799E-4</v>
      </c>
    </row>
    <row r="2097" spans="1:11">
      <c r="A2097">
        <v>37.200000000000003</v>
      </c>
      <c r="B2097">
        <v>37.200000000000003</v>
      </c>
      <c r="C2097">
        <v>1</v>
      </c>
      <c r="D2097">
        <v>1</v>
      </c>
      <c r="E2097">
        <v>1</v>
      </c>
      <c r="F2097">
        <v>0</v>
      </c>
      <c r="G2097">
        <v>0</v>
      </c>
      <c r="H2097">
        <v>-17.619596979217398</v>
      </c>
      <c r="I2097" s="3">
        <v>8.8382512331008894E-6</v>
      </c>
      <c r="J2097">
        <v>0.120364590547979</v>
      </c>
      <c r="K2097">
        <v>3.4356490289476701E-4</v>
      </c>
    </row>
    <row r="2098" spans="1:11">
      <c r="A2098">
        <v>37.22</v>
      </c>
      <c r="B2098">
        <v>37.22</v>
      </c>
      <c r="C2098">
        <v>1</v>
      </c>
      <c r="D2098">
        <v>1</v>
      </c>
      <c r="E2098">
        <v>1</v>
      </c>
      <c r="F2098">
        <v>0</v>
      </c>
      <c r="G2098">
        <v>0</v>
      </c>
      <c r="H2098">
        <v>-17.619651089061598</v>
      </c>
      <c r="I2098" s="3">
        <v>-7.2820112109184306E-5</v>
      </c>
      <c r="J2098">
        <v>0.12437734287232199</v>
      </c>
      <c r="K2098" s="3">
        <v>4.62494797445219E-4</v>
      </c>
    </row>
    <row r="2099" spans="1:11">
      <c r="A2099">
        <v>37.229999999999997</v>
      </c>
      <c r="B2099">
        <v>37.229999999999997</v>
      </c>
      <c r="C2099">
        <v>1</v>
      </c>
      <c r="D2099">
        <v>1</v>
      </c>
      <c r="E2099">
        <v>1</v>
      </c>
      <c r="F2099">
        <v>0</v>
      </c>
      <c r="G2099">
        <v>0</v>
      </c>
      <c r="H2099">
        <v>-17.6197045004138</v>
      </c>
      <c r="I2099" s="3">
        <v>-5.1930546760559102E-5</v>
      </c>
      <c r="J2099">
        <v>0.12935330159962199</v>
      </c>
      <c r="K2099" s="3">
        <v>-3.8743019681274898E-5</v>
      </c>
    </row>
    <row r="2100" spans="1:11">
      <c r="A2100">
        <v>37.25</v>
      </c>
      <c r="B2100">
        <v>37.25</v>
      </c>
      <c r="C2100">
        <v>1</v>
      </c>
      <c r="D2100">
        <v>1</v>
      </c>
      <c r="E2100">
        <v>1</v>
      </c>
      <c r="F2100">
        <v>0</v>
      </c>
      <c r="G2100">
        <v>0</v>
      </c>
      <c r="H2100">
        <v>-17.619936772274901</v>
      </c>
      <c r="I2100" s="3">
        <v>9.17352735996246E-6</v>
      </c>
      <c r="J2100">
        <v>0.13554078061133601</v>
      </c>
      <c r="K2100">
        <v>5.5711717243602497E-4</v>
      </c>
    </row>
    <row r="2101" spans="1:11">
      <c r="A2101">
        <v>37.270000000000003</v>
      </c>
      <c r="B2101">
        <v>37.270000000000003</v>
      </c>
      <c r="C2101">
        <v>1</v>
      </c>
      <c r="D2101">
        <v>1</v>
      </c>
      <c r="E2101">
        <v>1</v>
      </c>
      <c r="F2101">
        <v>0</v>
      </c>
      <c r="G2101">
        <v>0</v>
      </c>
      <c r="H2101">
        <v>-17.620217286647701</v>
      </c>
      <c r="I2101" s="3">
        <v>-3.0696392059326199E-5</v>
      </c>
      <c r="J2101">
        <v>0.13401255011558499</v>
      </c>
      <c r="K2101">
        <v>-1.9213185000593801E-4</v>
      </c>
    </row>
    <row r="2102" spans="1:11">
      <c r="A2102">
        <v>37.29</v>
      </c>
      <c r="B2102">
        <v>37.29</v>
      </c>
      <c r="C2102">
        <v>1</v>
      </c>
      <c r="D2102">
        <v>1</v>
      </c>
      <c r="E2102">
        <v>1</v>
      </c>
      <c r="F2102">
        <v>0</v>
      </c>
      <c r="G2102">
        <v>0</v>
      </c>
      <c r="H2102">
        <v>-17.620780690265999</v>
      </c>
      <c r="I2102" s="3">
        <v>-2.8274953365325901E-5</v>
      </c>
      <c r="J2102">
        <v>0.132001647725701</v>
      </c>
      <c r="K2102">
        <v>8.6398796534419996E-4</v>
      </c>
    </row>
    <row r="2103" spans="1:11">
      <c r="A2103">
        <v>37.299999999999997</v>
      </c>
      <c r="B2103">
        <v>37.299999999999997</v>
      </c>
      <c r="C2103">
        <v>1</v>
      </c>
      <c r="D2103">
        <v>1</v>
      </c>
      <c r="E2103">
        <v>1</v>
      </c>
      <c r="F2103">
        <v>0</v>
      </c>
      <c r="G2103">
        <v>0</v>
      </c>
      <c r="H2103">
        <v>-17.621093474967498</v>
      </c>
      <c r="I2103" s="3">
        <v>-3.2130628824234E-6</v>
      </c>
      <c r="J2103">
        <v>0.132269323803484</v>
      </c>
      <c r="K2103" s="3">
        <v>2.2351742123812401E-4</v>
      </c>
    </row>
    <row r="2104" spans="1:11">
      <c r="A2104">
        <v>37.32</v>
      </c>
      <c r="B2104">
        <v>37.32</v>
      </c>
      <c r="C2104">
        <v>1</v>
      </c>
      <c r="D2104">
        <v>1</v>
      </c>
      <c r="E2104">
        <v>1</v>
      </c>
      <c r="F2104">
        <v>0</v>
      </c>
      <c r="G2104">
        <v>0</v>
      </c>
      <c r="H2104">
        <v>-17.621462418423</v>
      </c>
      <c r="I2104" s="3">
        <v>-3.44309955835342E-5</v>
      </c>
      <c r="J2104">
        <v>0.13355741277337099</v>
      </c>
      <c r="K2104">
        <v>2.7986243784190197E-4</v>
      </c>
    </row>
    <row r="2105" spans="1:11">
      <c r="A2105">
        <v>37.340000000000003</v>
      </c>
      <c r="B2105">
        <v>37.340000000000003</v>
      </c>
      <c r="C2105">
        <v>1</v>
      </c>
      <c r="D2105">
        <v>1</v>
      </c>
      <c r="E2105">
        <v>1</v>
      </c>
      <c r="F2105">
        <v>0</v>
      </c>
      <c r="G2105">
        <v>0</v>
      </c>
      <c r="H2105">
        <v>-17.622119094001501</v>
      </c>
      <c r="I2105" s="3">
        <v>-1.27591192722321E-5</v>
      </c>
      <c r="J2105">
        <v>0.13584994710981799</v>
      </c>
      <c r="K2105">
        <v>3.6116689981726899E-4</v>
      </c>
    </row>
    <row r="2106" spans="1:11">
      <c r="A2106">
        <v>37.36</v>
      </c>
      <c r="B2106">
        <v>37.36</v>
      </c>
      <c r="C2106">
        <v>1</v>
      </c>
      <c r="D2106">
        <v>1</v>
      </c>
      <c r="E2106">
        <v>1</v>
      </c>
      <c r="F2106">
        <v>0</v>
      </c>
      <c r="G2106">
        <v>0</v>
      </c>
      <c r="H2106">
        <v>-17.622643708032701</v>
      </c>
      <c r="I2106" s="3">
        <v>-4.46010380983353E-5</v>
      </c>
      <c r="J2106">
        <v>0.13340226374566599</v>
      </c>
      <c r="K2106">
        <v>-3.02772973518809E-4</v>
      </c>
    </row>
    <row r="2107" spans="1:11">
      <c r="A2107">
        <v>37.380000000000003</v>
      </c>
      <c r="B2107">
        <v>37.380000000000003</v>
      </c>
      <c r="C2107">
        <v>1</v>
      </c>
      <c r="D2107">
        <v>1</v>
      </c>
      <c r="E2107">
        <v>1</v>
      </c>
      <c r="F2107">
        <v>0</v>
      </c>
      <c r="G2107">
        <v>0</v>
      </c>
      <c r="H2107">
        <v>-17.623128508021999</v>
      </c>
      <c r="I2107" s="3">
        <v>5.1222741603851297E-7</v>
      </c>
      <c r="J2107">
        <v>0.12495556846260999</v>
      </c>
      <c r="K2107">
        <v>6.6384674107722904E-4</v>
      </c>
    </row>
    <row r="2108" spans="1:11">
      <c r="A2108">
        <v>37.4</v>
      </c>
      <c r="B2108">
        <v>37.4</v>
      </c>
      <c r="C2108">
        <v>1</v>
      </c>
      <c r="D2108">
        <v>1</v>
      </c>
      <c r="E2108">
        <v>1</v>
      </c>
      <c r="F2108">
        <v>0</v>
      </c>
      <c r="G2108">
        <v>0</v>
      </c>
      <c r="H2108">
        <v>-17.623561386775201</v>
      </c>
      <c r="I2108" s="3">
        <v>-5.19212335348129E-5</v>
      </c>
      <c r="J2108">
        <v>0.119752418249846</v>
      </c>
      <c r="K2108">
        <v>1.6838312399938699E-4</v>
      </c>
    </row>
    <row r="2109" spans="1:11">
      <c r="A2109">
        <v>37.409999999999997</v>
      </c>
      <c r="B2109">
        <v>37.409999999999997</v>
      </c>
      <c r="C2109">
        <v>1</v>
      </c>
      <c r="D2109">
        <v>1</v>
      </c>
      <c r="E2109">
        <v>1</v>
      </c>
      <c r="F2109">
        <v>0</v>
      </c>
      <c r="G2109">
        <v>0</v>
      </c>
      <c r="H2109">
        <v>-17.623820573860002</v>
      </c>
      <c r="I2109" s="3">
        <v>-2.4260953068733198E-5</v>
      </c>
      <c r="J2109">
        <v>0.123027143999934</v>
      </c>
      <c r="K2109">
        <v>1.14645810643388E-4</v>
      </c>
    </row>
    <row r="2110" spans="1:11">
      <c r="A2110">
        <v>37.43</v>
      </c>
      <c r="B2110">
        <v>37.43</v>
      </c>
      <c r="C2110">
        <v>1</v>
      </c>
      <c r="D2110">
        <v>1</v>
      </c>
      <c r="E2110">
        <v>1</v>
      </c>
      <c r="F2110">
        <v>0</v>
      </c>
      <c r="G2110">
        <v>0</v>
      </c>
      <c r="H2110">
        <v>-17.624010656806501</v>
      </c>
      <c r="I2110" s="3">
        <v>-6.1187893152236896E-6</v>
      </c>
      <c r="J2110">
        <v>0.120272054336965</v>
      </c>
      <c r="K2110">
        <v>-3.51760541673498E-4</v>
      </c>
    </row>
    <row r="2111" spans="1:11">
      <c r="A2111">
        <v>37.450000000000003</v>
      </c>
      <c r="B2111">
        <v>37.450000000000003</v>
      </c>
      <c r="C2111">
        <v>1</v>
      </c>
      <c r="D2111">
        <v>1</v>
      </c>
      <c r="E2111">
        <v>1</v>
      </c>
      <c r="F2111">
        <v>0</v>
      </c>
      <c r="G2111">
        <v>0</v>
      </c>
      <c r="H2111">
        <v>-17.624272125631801</v>
      </c>
      <c r="I2111" s="3">
        <v>-5.0086528062820401E-5</v>
      </c>
      <c r="J2111">
        <v>0.12049547396600201</v>
      </c>
      <c r="K2111">
        <v>5.0850213331673296E-4</v>
      </c>
    </row>
    <row r="2112" spans="1:11">
      <c r="A2112">
        <v>37.47</v>
      </c>
      <c r="B2112">
        <v>37.47</v>
      </c>
      <c r="C2112">
        <v>1</v>
      </c>
      <c r="D2112">
        <v>1</v>
      </c>
      <c r="E2112">
        <v>1</v>
      </c>
      <c r="F2112">
        <v>0</v>
      </c>
      <c r="G2112">
        <v>0</v>
      </c>
      <c r="H2112">
        <v>-17.624631569596499</v>
      </c>
      <c r="I2112" s="3">
        <v>1.52736902236938E-5</v>
      </c>
      <c r="J2112">
        <v>0.119682135991752</v>
      </c>
      <c r="K2112">
        <v>-2.9429793796352998E-4</v>
      </c>
    </row>
    <row r="2113" spans="1:11">
      <c r="A2113">
        <v>37.479999999999997</v>
      </c>
      <c r="B2113">
        <v>37.479999999999997</v>
      </c>
      <c r="C2113">
        <v>1</v>
      </c>
      <c r="D2113">
        <v>1</v>
      </c>
      <c r="E2113">
        <v>1</v>
      </c>
      <c r="F2113">
        <v>0</v>
      </c>
      <c r="G2113">
        <v>0</v>
      </c>
      <c r="H2113">
        <v>-17.6247503597966</v>
      </c>
      <c r="I2113" s="3">
        <v>-1.1939555406570401E-5</v>
      </c>
      <c r="J2113">
        <v>0.117830280214548</v>
      </c>
      <c r="K2113">
        <v>-2.08150598528003E-4</v>
      </c>
    </row>
    <row r="2114" spans="1:11">
      <c r="A2114">
        <v>37.5</v>
      </c>
      <c r="B2114">
        <v>37.5</v>
      </c>
      <c r="C2114">
        <v>1</v>
      </c>
      <c r="D2114">
        <v>1</v>
      </c>
      <c r="E2114">
        <v>1</v>
      </c>
      <c r="F2114">
        <v>0</v>
      </c>
      <c r="G2114">
        <v>0</v>
      </c>
      <c r="H2114">
        <v>-17.624954226317801</v>
      </c>
      <c r="I2114" s="3">
        <v>-5.0384551286697401E-5</v>
      </c>
      <c r="J2114">
        <v>0.117874913848937</v>
      </c>
      <c r="K2114">
        <v>3.61725693370365E-4</v>
      </c>
    </row>
    <row r="2115" spans="1:11">
      <c r="A2115">
        <v>37.520000000000003</v>
      </c>
      <c r="B2115">
        <v>37.520000000000003</v>
      </c>
      <c r="C2115">
        <v>1</v>
      </c>
      <c r="D2115">
        <v>1</v>
      </c>
      <c r="E2115">
        <v>1</v>
      </c>
      <c r="F2115">
        <v>0</v>
      </c>
      <c r="G2115">
        <v>0</v>
      </c>
      <c r="H2115">
        <v>-17.625060443662498</v>
      </c>
      <c r="I2115" s="3">
        <v>1.28243118524551E-5</v>
      </c>
      <c r="J2115">
        <v>0.117800482548773</v>
      </c>
      <c r="K2115" s="3">
        <v>2.3767352458320599E-4</v>
      </c>
    </row>
    <row r="2116" spans="1:11">
      <c r="A2116">
        <v>37.54</v>
      </c>
      <c r="B2116">
        <v>37.54</v>
      </c>
      <c r="C2116">
        <v>1</v>
      </c>
      <c r="D2116">
        <v>1</v>
      </c>
      <c r="E2116">
        <v>1</v>
      </c>
      <c r="F2116">
        <v>0</v>
      </c>
      <c r="G2116">
        <v>0</v>
      </c>
      <c r="H2116">
        <v>-17.625254950391501</v>
      </c>
      <c r="I2116" s="3">
        <v>-3.008171916008E-5</v>
      </c>
      <c r="J2116">
        <v>0.12405774090439101</v>
      </c>
      <c r="K2116" s="3">
        <v>3.3276156086825797E-4</v>
      </c>
    </row>
    <row r="2117" spans="1:11">
      <c r="A2117">
        <v>37.549999999999997</v>
      </c>
      <c r="B2117">
        <v>37.549999999999997</v>
      </c>
      <c r="C2117">
        <v>1</v>
      </c>
      <c r="D2117">
        <v>1</v>
      </c>
      <c r="E2117">
        <v>1</v>
      </c>
      <c r="F2117">
        <v>0</v>
      </c>
      <c r="G2117">
        <v>0</v>
      </c>
      <c r="H2117">
        <v>-17.625408059830001</v>
      </c>
      <c r="I2117" s="3">
        <v>-5.3318217396736098E-5</v>
      </c>
      <c r="J2117">
        <v>0.130608952604234</v>
      </c>
      <c r="K2117" s="3">
        <v>-9.4063581437710699E-6</v>
      </c>
    </row>
    <row r="2118" spans="1:11">
      <c r="A2118">
        <v>37.57</v>
      </c>
      <c r="B2118">
        <v>37.57</v>
      </c>
      <c r="C2118">
        <v>1</v>
      </c>
      <c r="D2118">
        <v>1</v>
      </c>
      <c r="E2118">
        <v>1</v>
      </c>
      <c r="F2118">
        <v>0</v>
      </c>
      <c r="G2118">
        <v>0</v>
      </c>
      <c r="H2118">
        <v>-17.625475161624699</v>
      </c>
      <c r="I2118" s="3">
        <v>-4.9825757741928101E-5</v>
      </c>
      <c r="J2118">
        <v>0.12659909203648601</v>
      </c>
      <c r="K2118">
        <v>5.9911982117702195E-4</v>
      </c>
    </row>
    <row r="2119" spans="1:11">
      <c r="A2119">
        <v>37.590000000000003</v>
      </c>
      <c r="B2119">
        <v>37.590000000000003</v>
      </c>
      <c r="C2119">
        <v>1</v>
      </c>
      <c r="D2119">
        <v>1</v>
      </c>
      <c r="E2119">
        <v>1</v>
      </c>
      <c r="F2119">
        <v>0</v>
      </c>
      <c r="G2119">
        <v>0</v>
      </c>
      <c r="H2119">
        <v>-17.625728388244699</v>
      </c>
      <c r="I2119" s="3">
        <v>3.9394944906234699E-6</v>
      </c>
      <c r="J2119">
        <v>0.12961770873516801</v>
      </c>
      <c r="K2119" s="3">
        <v>3.2382086401873302E-4</v>
      </c>
    </row>
    <row r="2120" spans="1:11">
      <c r="A2120">
        <v>37.61</v>
      </c>
      <c r="B2120">
        <v>37.61</v>
      </c>
      <c r="C2120">
        <v>1</v>
      </c>
      <c r="D2120">
        <v>1</v>
      </c>
      <c r="E2120">
        <v>1</v>
      </c>
      <c r="F2120">
        <v>0</v>
      </c>
      <c r="G2120">
        <v>0</v>
      </c>
      <c r="H2120">
        <v>-17.6260315337572</v>
      </c>
      <c r="I2120" s="3">
        <v>-4.5634806156158396E-6</v>
      </c>
      <c r="J2120">
        <v>0.12852223590016401</v>
      </c>
      <c r="K2120" s="3">
        <v>2.3227185356995101E-4</v>
      </c>
    </row>
    <row r="2121" spans="1:11">
      <c r="A2121">
        <v>37.630000000000003</v>
      </c>
      <c r="B2121">
        <v>37.630000000000003</v>
      </c>
      <c r="C2121">
        <v>1</v>
      </c>
      <c r="D2121">
        <v>1</v>
      </c>
      <c r="E2121">
        <v>1</v>
      </c>
      <c r="F2121">
        <v>0</v>
      </c>
      <c r="G2121">
        <v>0</v>
      </c>
      <c r="H2121">
        <v>-17.626370116095298</v>
      </c>
      <c r="I2121" s="3">
        <v>1.59069895744324E-5</v>
      </c>
      <c r="J2121">
        <v>0.131680788472295</v>
      </c>
      <c r="K2121">
        <v>6.7362562825639695E-4</v>
      </c>
    </row>
    <row r="2122" spans="1:11">
      <c r="A2122">
        <v>37.65</v>
      </c>
      <c r="B2122">
        <v>37.65</v>
      </c>
      <c r="C2122">
        <v>1</v>
      </c>
      <c r="D2122">
        <v>1</v>
      </c>
      <c r="E2122">
        <v>1</v>
      </c>
      <c r="F2122">
        <v>0</v>
      </c>
      <c r="G2122">
        <v>0</v>
      </c>
      <c r="H2122">
        <v>-17.626833821627201</v>
      </c>
      <c r="I2122" s="3">
        <v>-2.50339508056641E-5</v>
      </c>
      <c r="J2122">
        <v>0.12481324374675801</v>
      </c>
      <c r="K2122">
        <v>1.2638047525838901E-4</v>
      </c>
    </row>
    <row r="2123" spans="1:11">
      <c r="A2123">
        <v>37.659999999999997</v>
      </c>
      <c r="B2123">
        <v>37.659999999999997</v>
      </c>
      <c r="C2123">
        <v>1</v>
      </c>
      <c r="D2123">
        <v>1</v>
      </c>
      <c r="E2123">
        <v>1</v>
      </c>
      <c r="F2123">
        <v>0</v>
      </c>
      <c r="G2123">
        <v>0</v>
      </c>
      <c r="H2123">
        <v>-17.627151076677301</v>
      </c>
      <c r="I2123" s="3">
        <v>7.0594251155853297E-6</v>
      </c>
      <c r="J2123">
        <v>0.12856272049248199</v>
      </c>
      <c r="K2123" s="3">
        <v>3.0938536389710398E-4</v>
      </c>
    </row>
    <row r="2124" spans="1:11">
      <c r="A2124">
        <v>37.68</v>
      </c>
      <c r="B2124">
        <v>37.68</v>
      </c>
      <c r="C2124">
        <v>1</v>
      </c>
      <c r="D2124">
        <v>1</v>
      </c>
      <c r="E2124">
        <v>1</v>
      </c>
      <c r="F2124">
        <v>0</v>
      </c>
      <c r="G2124">
        <v>0</v>
      </c>
      <c r="H2124">
        <v>-17.6276555275738</v>
      </c>
      <c r="I2124" s="3">
        <v>-4.8745423555374098E-5</v>
      </c>
      <c r="J2124">
        <v>0.13151118066161899</v>
      </c>
      <c r="K2124">
        <v>-2.2342428897927501E-4</v>
      </c>
    </row>
    <row r="2125" spans="1:11">
      <c r="A2125">
        <v>37.700000000000003</v>
      </c>
      <c r="B2125">
        <v>37.700000000000003</v>
      </c>
      <c r="C2125">
        <v>1</v>
      </c>
      <c r="D2125">
        <v>1</v>
      </c>
      <c r="E2125">
        <v>1</v>
      </c>
      <c r="F2125">
        <v>0</v>
      </c>
      <c r="G2125">
        <v>0</v>
      </c>
      <c r="H2125">
        <v>-17.628181864551799</v>
      </c>
      <c r="I2125" s="3">
        <v>-2.4186447262764001E-5</v>
      </c>
      <c r="J2125">
        <v>0.12923247646540401</v>
      </c>
      <c r="K2125" s="3">
        <v>5.2340329473260798E-4</v>
      </c>
    </row>
    <row r="2126" spans="1:11">
      <c r="A2126">
        <v>37.72</v>
      </c>
      <c r="B2126">
        <v>37.72</v>
      </c>
      <c r="C2126">
        <v>1</v>
      </c>
      <c r="D2126">
        <v>1</v>
      </c>
      <c r="E2126">
        <v>1</v>
      </c>
      <c r="F2126">
        <v>0</v>
      </c>
      <c r="G2126">
        <v>0</v>
      </c>
      <c r="H2126">
        <v>-17.6285686428355</v>
      </c>
      <c r="I2126" s="3">
        <v>-1.1771917343139599E-5</v>
      </c>
      <c r="J2126">
        <v>0.12793080881238</v>
      </c>
      <c r="K2126" s="3">
        <v>-2.8563663789055302E-4</v>
      </c>
    </row>
    <row r="2127" spans="1:11">
      <c r="A2127">
        <v>37.729999999999997</v>
      </c>
      <c r="B2127">
        <v>37.729999999999997</v>
      </c>
      <c r="C2127">
        <v>1</v>
      </c>
      <c r="D2127">
        <v>1</v>
      </c>
      <c r="E2127">
        <v>1</v>
      </c>
      <c r="F2127">
        <v>0</v>
      </c>
      <c r="G2127">
        <v>0</v>
      </c>
      <c r="H2127">
        <v>-17.6288769571884</v>
      </c>
      <c r="I2127" s="3">
        <v>-2.9578804969787601E-5</v>
      </c>
      <c r="J2127">
        <v>0.12826436664909099</v>
      </c>
      <c r="K2127" s="3">
        <v>-2.4400651818495199E-4</v>
      </c>
    </row>
    <row r="2128" spans="1:11">
      <c r="A2128">
        <v>37.75</v>
      </c>
      <c r="B2128">
        <v>37.75</v>
      </c>
      <c r="C2128">
        <v>1</v>
      </c>
      <c r="D2128">
        <v>1</v>
      </c>
      <c r="E2128">
        <v>1</v>
      </c>
      <c r="F2128">
        <v>0</v>
      </c>
      <c r="G2128">
        <v>0</v>
      </c>
      <c r="H2128">
        <v>-17.629233514053102</v>
      </c>
      <c r="I2128" s="3">
        <v>1.2274831533432E-5</v>
      </c>
      <c r="J2128">
        <v>0.12741595041006801</v>
      </c>
      <c r="K2128">
        <v>3.7690625156278703E-4</v>
      </c>
    </row>
    <row r="2129" spans="1:11">
      <c r="A2129">
        <v>37.770000000000003</v>
      </c>
      <c r="B2129">
        <v>37.770000000000003</v>
      </c>
      <c r="C2129">
        <v>1</v>
      </c>
      <c r="D2129">
        <v>1</v>
      </c>
      <c r="E2129">
        <v>1</v>
      </c>
      <c r="F2129">
        <v>0</v>
      </c>
      <c r="G2129">
        <v>0</v>
      </c>
      <c r="H2129">
        <v>-17.6295596632342</v>
      </c>
      <c r="I2129" s="3">
        <v>-3.9283186197280897E-5</v>
      </c>
      <c r="J2129">
        <v>0.13088253792375301</v>
      </c>
      <c r="K2129" s="3">
        <v>2.0768493723375699E-5</v>
      </c>
    </row>
    <row r="2130" spans="1:11">
      <c r="A2130">
        <v>37.79</v>
      </c>
      <c r="B2130">
        <v>37.79</v>
      </c>
      <c r="C2130">
        <v>1</v>
      </c>
      <c r="D2130">
        <v>1</v>
      </c>
      <c r="E2130">
        <v>1</v>
      </c>
      <c r="F2130">
        <v>0</v>
      </c>
      <c r="G2130">
        <v>0</v>
      </c>
      <c r="H2130">
        <v>-17.6297992459779</v>
      </c>
      <c r="I2130" s="3">
        <v>6.8917870521545402E-6</v>
      </c>
      <c r="J2130">
        <v>0.12893361970782299</v>
      </c>
      <c r="K2130" s="3">
        <v>-1.01421029886799E-4</v>
      </c>
    </row>
    <row r="2131" spans="1:11">
      <c r="A2131">
        <v>37.799999999999997</v>
      </c>
      <c r="B2131">
        <v>37.799999999999997</v>
      </c>
      <c r="C2131">
        <v>1</v>
      </c>
      <c r="D2131">
        <v>1</v>
      </c>
      <c r="E2131">
        <v>1</v>
      </c>
      <c r="F2131">
        <v>0</v>
      </c>
      <c r="G2131">
        <v>0</v>
      </c>
      <c r="H2131">
        <v>-17.629886324642701</v>
      </c>
      <c r="I2131" s="3">
        <v>-4.1648745536804199E-5</v>
      </c>
      <c r="J2131">
        <v>0.12810104526579399</v>
      </c>
      <c r="K2131" s="3">
        <v>5.6717545639174101E-5</v>
      </c>
    </row>
    <row r="2132" spans="1:11">
      <c r="A2132">
        <v>37.82</v>
      </c>
      <c r="B2132">
        <v>37.82</v>
      </c>
      <c r="C2132">
        <v>1</v>
      </c>
      <c r="D2132">
        <v>1</v>
      </c>
      <c r="E2132">
        <v>1</v>
      </c>
      <c r="F2132">
        <v>0</v>
      </c>
      <c r="G2132">
        <v>0</v>
      </c>
      <c r="H2132">
        <v>-17.630211728765801</v>
      </c>
      <c r="I2132" s="3">
        <v>-3.1506642699241598E-5</v>
      </c>
      <c r="J2132">
        <v>0.127715435810387</v>
      </c>
      <c r="K2132" s="3">
        <v>8.4126369418499104E-4</v>
      </c>
    </row>
    <row r="2133" spans="1:11">
      <c r="A2133">
        <v>37.840000000000003</v>
      </c>
      <c r="B2133">
        <v>37.840000000000003</v>
      </c>
      <c r="C2133">
        <v>1</v>
      </c>
      <c r="D2133">
        <v>1</v>
      </c>
      <c r="E2133">
        <v>1</v>
      </c>
      <c r="F2133">
        <v>0</v>
      </c>
      <c r="G2133">
        <v>0</v>
      </c>
      <c r="H2133">
        <v>-17.630366468018899</v>
      </c>
      <c r="I2133" s="3">
        <v>1.17253512144089E-5</v>
      </c>
      <c r="J2133">
        <v>0.12960186693817399</v>
      </c>
      <c r="K2133" s="3">
        <v>-7.31274496484064E-4</v>
      </c>
    </row>
    <row r="2134" spans="1:11">
      <c r="A2134">
        <v>37.86</v>
      </c>
      <c r="B2134">
        <v>37.86</v>
      </c>
      <c r="C2134">
        <v>1</v>
      </c>
      <c r="D2134">
        <v>1</v>
      </c>
      <c r="E2134">
        <v>1</v>
      </c>
      <c r="F2134">
        <v>0</v>
      </c>
      <c r="G2134">
        <v>0</v>
      </c>
      <c r="H2134">
        <v>-17.6305639084141</v>
      </c>
      <c r="I2134" s="3">
        <v>2.14669853448868E-5</v>
      </c>
      <c r="J2134">
        <v>0.13089548796415301</v>
      </c>
      <c r="K2134">
        <v>6.0917810513273795E-4</v>
      </c>
    </row>
    <row r="2135" spans="1:11">
      <c r="A2135">
        <v>37.880000000000003</v>
      </c>
      <c r="B2135">
        <v>37.880000000000003</v>
      </c>
      <c r="C2135">
        <v>1</v>
      </c>
      <c r="D2135">
        <v>1</v>
      </c>
      <c r="E2135">
        <v>1</v>
      </c>
      <c r="F2135">
        <v>0</v>
      </c>
      <c r="G2135">
        <v>0</v>
      </c>
      <c r="H2135">
        <v>-17.630943888042601</v>
      </c>
      <c r="I2135" s="3">
        <v>-5.4147094488143901E-5</v>
      </c>
      <c r="J2135">
        <v>0.130119365639985</v>
      </c>
      <c r="K2135" s="3">
        <v>-4.2840839070640496E-6</v>
      </c>
    </row>
    <row r="2136" spans="1:11">
      <c r="A2136">
        <v>37.9</v>
      </c>
      <c r="B2136">
        <v>37.9</v>
      </c>
      <c r="C2136">
        <v>1</v>
      </c>
      <c r="D2136">
        <v>1</v>
      </c>
      <c r="E2136">
        <v>1</v>
      </c>
      <c r="F2136">
        <v>0</v>
      </c>
      <c r="G2136">
        <v>0</v>
      </c>
      <c r="H2136">
        <v>-17.6310853093822</v>
      </c>
      <c r="I2136" s="3">
        <v>-1.1567026376724201E-5</v>
      </c>
      <c r="J2136">
        <v>0.12888999190181499</v>
      </c>
      <c r="K2136" s="3">
        <v>2.9318035085734002E-4</v>
      </c>
    </row>
    <row r="2137" spans="1:11">
      <c r="A2137">
        <v>37.909999999999997</v>
      </c>
      <c r="B2137">
        <v>37.909999999999997</v>
      </c>
      <c r="C2137">
        <v>1</v>
      </c>
      <c r="D2137">
        <v>1</v>
      </c>
      <c r="E2137">
        <v>1</v>
      </c>
      <c r="F2137">
        <v>0</v>
      </c>
      <c r="G2137">
        <v>0</v>
      </c>
      <c r="H2137">
        <v>-17.631127824259799</v>
      </c>
      <c r="I2137" s="3">
        <v>2.02283263206482E-5</v>
      </c>
      <c r="J2137">
        <v>0.12716562487185001</v>
      </c>
      <c r="K2137" s="3">
        <v>-8.3819032964296594E-5</v>
      </c>
    </row>
    <row r="2138" spans="1:11">
      <c r="A2138">
        <v>37.93</v>
      </c>
      <c r="B2138">
        <v>37.93</v>
      </c>
      <c r="C2138">
        <v>1</v>
      </c>
      <c r="D2138">
        <v>1</v>
      </c>
      <c r="E2138">
        <v>1</v>
      </c>
      <c r="F2138">
        <v>0</v>
      </c>
      <c r="G2138">
        <v>0</v>
      </c>
      <c r="H2138">
        <v>-17.631390084709299</v>
      </c>
      <c r="I2138" s="3">
        <v>-1.08405947685242E-5</v>
      </c>
      <c r="J2138">
        <v>0.127519676461816</v>
      </c>
      <c r="K2138">
        <v>5.5041164979888104E-4</v>
      </c>
    </row>
    <row r="2139" spans="1:11">
      <c r="A2139">
        <v>37.950000000000003</v>
      </c>
      <c r="B2139">
        <v>37.950000000000003</v>
      </c>
      <c r="C2139">
        <v>1</v>
      </c>
      <c r="D2139">
        <v>1</v>
      </c>
      <c r="E2139">
        <v>1</v>
      </c>
      <c r="F2139">
        <v>0</v>
      </c>
      <c r="G2139">
        <v>0</v>
      </c>
      <c r="H2139">
        <v>-17.631862544673801</v>
      </c>
      <c r="I2139" s="3">
        <v>-1.48080289363861E-5</v>
      </c>
      <c r="J2139">
        <v>0.11763074900955001</v>
      </c>
      <c r="K2139">
        <v>2.0712614368066201E-4</v>
      </c>
    </row>
    <row r="2140" spans="1:11">
      <c r="A2140">
        <v>37.97</v>
      </c>
      <c r="B2140">
        <v>37.97</v>
      </c>
      <c r="C2140">
        <v>1</v>
      </c>
      <c r="D2140">
        <v>1</v>
      </c>
      <c r="E2140">
        <v>1</v>
      </c>
      <c r="F2140">
        <v>0</v>
      </c>
      <c r="G2140">
        <v>0</v>
      </c>
      <c r="H2140">
        <v>-17.6322630133999</v>
      </c>
      <c r="I2140" s="3">
        <v>-3.4188851714134203E-5</v>
      </c>
      <c r="J2140">
        <v>0.12507199309766301</v>
      </c>
      <c r="K2140">
        <v>-1.7341226597724499E-4</v>
      </c>
    </row>
    <row r="2141" spans="1:11">
      <c r="A2141">
        <v>37.979999999999997</v>
      </c>
      <c r="B2141">
        <v>37.979999999999997</v>
      </c>
      <c r="C2141">
        <v>1</v>
      </c>
      <c r="D2141">
        <v>1</v>
      </c>
      <c r="E2141">
        <v>1</v>
      </c>
      <c r="F2141">
        <v>0</v>
      </c>
      <c r="G2141">
        <v>0</v>
      </c>
      <c r="H2141">
        <v>-17.632553772321501</v>
      </c>
      <c r="I2141" s="3">
        <v>9.2573463916778598E-6</v>
      </c>
      <c r="J2141">
        <v>0.12823884375393399</v>
      </c>
      <c r="K2141">
        <v>5.8524311460848898E-4</v>
      </c>
    </row>
    <row r="2142" spans="1:11">
      <c r="A2142">
        <v>38</v>
      </c>
      <c r="B2142">
        <v>38</v>
      </c>
      <c r="C2142">
        <v>1</v>
      </c>
      <c r="D2142">
        <v>1</v>
      </c>
      <c r="E2142">
        <v>1</v>
      </c>
      <c r="F2142">
        <v>0</v>
      </c>
      <c r="G2142">
        <v>0</v>
      </c>
      <c r="H2142">
        <v>-17.632956383089599</v>
      </c>
      <c r="I2142" s="3">
        <v>-2.10851430892944E-5</v>
      </c>
      <c r="J2142">
        <v>0.12663077563047401</v>
      </c>
      <c r="K2142">
        <v>-1.7927959828474601E-4</v>
      </c>
    </row>
    <row r="2143" spans="1:11">
      <c r="A2143">
        <v>38.020000000000003</v>
      </c>
      <c r="B2143">
        <v>38.020000000000003</v>
      </c>
      <c r="C2143">
        <v>1</v>
      </c>
      <c r="D2143">
        <v>1</v>
      </c>
      <c r="E2143">
        <v>1</v>
      </c>
      <c r="F2143">
        <v>0</v>
      </c>
      <c r="G2143">
        <v>0</v>
      </c>
      <c r="H2143">
        <v>-17.6334587850764</v>
      </c>
      <c r="I2143" s="3">
        <v>-3.1078234314918498E-5</v>
      </c>
      <c r="J2143">
        <v>0.126985078677535</v>
      </c>
      <c r="K2143" s="3">
        <v>3.2605603823111399E-4</v>
      </c>
    </row>
    <row r="2144" spans="1:11">
      <c r="A2144">
        <v>38.04</v>
      </c>
      <c r="B2144">
        <v>38.04</v>
      </c>
      <c r="C2144">
        <v>1</v>
      </c>
      <c r="D2144">
        <v>1</v>
      </c>
      <c r="E2144">
        <v>1</v>
      </c>
      <c r="F2144">
        <v>0</v>
      </c>
      <c r="G2144">
        <v>0</v>
      </c>
      <c r="H2144">
        <v>-17.6339791150235</v>
      </c>
      <c r="I2144" s="3">
        <v>-9.0617686510086093E-6</v>
      </c>
      <c r="J2144">
        <v>0.12595146428793699</v>
      </c>
      <c r="K2144" s="3">
        <v>1.5161931740652801E-4</v>
      </c>
    </row>
    <row r="2145" spans="1:11">
      <c r="A2145">
        <v>38.049999999999997</v>
      </c>
      <c r="B2145">
        <v>38.049999999999997</v>
      </c>
      <c r="C2145">
        <v>1</v>
      </c>
      <c r="D2145">
        <v>1</v>
      </c>
      <c r="E2145">
        <v>1</v>
      </c>
      <c r="F2145">
        <v>0</v>
      </c>
      <c r="G2145">
        <v>0</v>
      </c>
      <c r="H2145">
        <v>-17.634191735977399</v>
      </c>
      <c r="I2145" s="3">
        <v>-3.0752271413803101E-5</v>
      </c>
      <c r="J2145">
        <v>0.12380050029605601</v>
      </c>
      <c r="K2145">
        <v>5.7518483065277298E-4</v>
      </c>
    </row>
    <row r="2146" spans="1:11">
      <c r="A2146">
        <v>38.07</v>
      </c>
      <c r="B2146">
        <v>38.07</v>
      </c>
      <c r="C2146">
        <v>1</v>
      </c>
      <c r="D2146">
        <v>1</v>
      </c>
      <c r="E2146">
        <v>1</v>
      </c>
      <c r="F2146">
        <v>0</v>
      </c>
      <c r="G2146">
        <v>0</v>
      </c>
      <c r="H2146">
        <v>-17.6345062436258</v>
      </c>
      <c r="I2146" s="3">
        <v>3.1385570764541601E-6</v>
      </c>
      <c r="J2146">
        <v>0.123399803414941</v>
      </c>
      <c r="K2146">
        <v>4.73950065283673E-4</v>
      </c>
    </row>
    <row r="2147" spans="1:11">
      <c r="A2147">
        <v>38.090000000000003</v>
      </c>
      <c r="B2147">
        <v>38.090000000000003</v>
      </c>
      <c r="C2147">
        <v>1</v>
      </c>
      <c r="D2147">
        <v>1</v>
      </c>
      <c r="E2147">
        <v>1</v>
      </c>
      <c r="F2147">
        <v>0</v>
      </c>
      <c r="G2147">
        <v>0</v>
      </c>
      <c r="H2147">
        <v>-17.634650458933301</v>
      </c>
      <c r="I2147" s="3">
        <v>-2.6570633053779599E-5</v>
      </c>
      <c r="J2147">
        <v>0.12526347767561699</v>
      </c>
      <c r="K2147">
        <v>1.21816994574778E-4</v>
      </c>
    </row>
    <row r="2148" spans="1:11">
      <c r="A2148">
        <v>38.11</v>
      </c>
      <c r="B2148">
        <v>38.11</v>
      </c>
      <c r="C2148">
        <v>1</v>
      </c>
      <c r="D2148">
        <v>1</v>
      </c>
      <c r="E2148">
        <v>1</v>
      </c>
      <c r="F2148">
        <v>0</v>
      </c>
      <c r="G2148">
        <v>0</v>
      </c>
      <c r="H2148">
        <v>-17.634935955882099</v>
      </c>
      <c r="I2148" s="3">
        <v>7.4971467256546004E-6</v>
      </c>
      <c r="J2148">
        <v>0.12821332085877701</v>
      </c>
      <c r="K2148">
        <v>1.08964742853586E-4</v>
      </c>
    </row>
    <row r="2149" spans="1:11">
      <c r="A2149">
        <v>38.130000000000003</v>
      </c>
      <c r="B2149">
        <v>38.130000000000003</v>
      </c>
      <c r="C2149">
        <v>1</v>
      </c>
      <c r="D2149">
        <v>1</v>
      </c>
      <c r="E2149">
        <v>1</v>
      </c>
      <c r="F2149">
        <v>0</v>
      </c>
      <c r="G2149">
        <v>0</v>
      </c>
      <c r="H2149">
        <v>-17.6350893447175</v>
      </c>
      <c r="I2149" s="3">
        <v>-1.6093254089355499E-5</v>
      </c>
      <c r="J2149">
        <v>0.129374675452709</v>
      </c>
      <c r="K2149">
        <v>2.49687585974755E-4</v>
      </c>
    </row>
    <row r="2150" spans="1:11">
      <c r="A2150">
        <v>38.15</v>
      </c>
      <c r="B2150">
        <v>38.15</v>
      </c>
      <c r="C2150">
        <v>1</v>
      </c>
      <c r="D2150">
        <v>1</v>
      </c>
      <c r="E2150">
        <v>1</v>
      </c>
      <c r="F2150">
        <v>0</v>
      </c>
      <c r="G2150">
        <v>0</v>
      </c>
      <c r="H2150">
        <v>-17.635365062778799</v>
      </c>
      <c r="I2150" s="3">
        <v>2.7893111109733598E-5</v>
      </c>
      <c r="J2150">
        <v>0.12684011366218301</v>
      </c>
      <c r="K2150" s="3">
        <v>2.16066840530187E-5</v>
      </c>
    </row>
    <row r="2151" spans="1:11">
      <c r="A2151">
        <v>38.159999999999997</v>
      </c>
      <c r="B2151">
        <v>38.159999999999997</v>
      </c>
      <c r="C2151">
        <v>1</v>
      </c>
      <c r="D2151">
        <v>1</v>
      </c>
      <c r="E2151">
        <v>1</v>
      </c>
      <c r="F2151">
        <v>0</v>
      </c>
      <c r="G2151">
        <v>0</v>
      </c>
      <c r="H2151">
        <v>-17.635542386605401</v>
      </c>
      <c r="I2151" s="3">
        <v>2.7660280466079698E-5</v>
      </c>
      <c r="J2151">
        <v>0.12516251765191599</v>
      </c>
      <c r="K2151" s="3">
        <v>-3.3369288345674999E-4</v>
      </c>
    </row>
    <row r="2152" spans="1:11">
      <c r="A2152">
        <v>38.18</v>
      </c>
      <c r="B2152">
        <v>38.18</v>
      </c>
      <c r="C2152">
        <v>1</v>
      </c>
      <c r="D2152">
        <v>1</v>
      </c>
      <c r="E2152">
        <v>1</v>
      </c>
      <c r="F2152">
        <v>0</v>
      </c>
      <c r="G2152">
        <v>0</v>
      </c>
      <c r="H2152">
        <v>-17.635858244671599</v>
      </c>
      <c r="I2152" s="3">
        <v>-2.69431620836258E-5</v>
      </c>
      <c r="J2152">
        <v>0.11607334949076201</v>
      </c>
      <c r="K2152">
        <v>7.3714182879156399E-4</v>
      </c>
    </row>
    <row r="2153" spans="1:11">
      <c r="A2153">
        <v>38.200000000000003</v>
      </c>
      <c r="B2153">
        <v>38.200000000000003</v>
      </c>
      <c r="C2153">
        <v>1</v>
      </c>
      <c r="D2153">
        <v>1</v>
      </c>
      <c r="E2153">
        <v>1</v>
      </c>
      <c r="F2153">
        <v>0</v>
      </c>
      <c r="G2153">
        <v>0</v>
      </c>
      <c r="H2153">
        <v>-17.636275849733899</v>
      </c>
      <c r="I2153" s="3">
        <v>-7.6834112405776994E-6</v>
      </c>
      <c r="J2153">
        <v>0.116026201285422</v>
      </c>
      <c r="K2153">
        <v>-1.37183817284899E-4</v>
      </c>
    </row>
    <row r="2154" spans="1:11">
      <c r="A2154">
        <v>38.22</v>
      </c>
      <c r="B2154">
        <v>38.22</v>
      </c>
      <c r="C2154">
        <v>1</v>
      </c>
      <c r="D2154">
        <v>1</v>
      </c>
      <c r="E2154">
        <v>1</v>
      </c>
      <c r="F2154">
        <v>0</v>
      </c>
      <c r="G2154">
        <v>0</v>
      </c>
      <c r="H2154">
        <v>-17.6367850503757</v>
      </c>
      <c r="I2154" s="3">
        <v>-3.4533441066741903E-5</v>
      </c>
      <c r="J2154">
        <v>0.123298340477049</v>
      </c>
      <c r="K2154">
        <v>4.0223822596977498E-4</v>
      </c>
    </row>
    <row r="2155" spans="1:11">
      <c r="A2155">
        <v>38.229999999999997</v>
      </c>
      <c r="B2155">
        <v>38.229999999999997</v>
      </c>
      <c r="C2155">
        <v>1</v>
      </c>
      <c r="D2155">
        <v>1</v>
      </c>
      <c r="E2155">
        <v>1</v>
      </c>
      <c r="F2155">
        <v>0</v>
      </c>
      <c r="G2155">
        <v>0</v>
      </c>
      <c r="H2155">
        <v>-17.6369709889366</v>
      </c>
      <c r="I2155" s="3">
        <v>-2.0945444703102102E-5</v>
      </c>
      <c r="J2155">
        <v>0.12574162334203701</v>
      </c>
      <c r="K2155">
        <v>5.2386895602685396E-4</v>
      </c>
    </row>
    <row r="2156" spans="1:11">
      <c r="A2156">
        <v>38.25</v>
      </c>
      <c r="B2156">
        <v>38.25</v>
      </c>
      <c r="C2156">
        <v>1</v>
      </c>
      <c r="D2156">
        <v>1</v>
      </c>
      <c r="E2156">
        <v>1</v>
      </c>
      <c r="F2156">
        <v>0</v>
      </c>
      <c r="G2156">
        <v>0</v>
      </c>
      <c r="H2156">
        <v>-17.637507337632801</v>
      </c>
      <c r="I2156" s="3">
        <v>-6.8619847297668498E-5</v>
      </c>
      <c r="J2156">
        <v>0.12703096959739901</v>
      </c>
      <c r="K2156">
        <v>-2.27987769662887E-4</v>
      </c>
    </row>
    <row r="2157" spans="1:11">
      <c r="A2157">
        <v>38.270000000000003</v>
      </c>
      <c r="B2157">
        <v>38.270000000000003</v>
      </c>
      <c r="C2157">
        <v>1</v>
      </c>
      <c r="D2157">
        <v>1</v>
      </c>
      <c r="E2157">
        <v>1</v>
      </c>
      <c r="F2157">
        <v>0</v>
      </c>
      <c r="G2157">
        <v>0</v>
      </c>
      <c r="H2157">
        <v>-17.637784359545801</v>
      </c>
      <c r="I2157" s="3">
        <v>5.6065618991851798E-6</v>
      </c>
      <c r="J2157">
        <v>0.12397966347634801</v>
      </c>
      <c r="K2157" s="3">
        <v>4.5020133927712198E-4</v>
      </c>
    </row>
    <row r="2158" spans="1:11">
      <c r="A2158">
        <v>38.29</v>
      </c>
      <c r="B2158">
        <v>38.29</v>
      </c>
      <c r="C2158">
        <v>1</v>
      </c>
      <c r="D2158">
        <v>1</v>
      </c>
      <c r="E2158">
        <v>1</v>
      </c>
      <c r="F2158">
        <v>0</v>
      </c>
      <c r="G2158">
        <v>0</v>
      </c>
      <c r="H2158">
        <v>-17.638254398071499</v>
      </c>
      <c r="I2158" s="3">
        <v>-9.2536211013793905E-5</v>
      </c>
      <c r="J2158">
        <v>0.126471980474889</v>
      </c>
      <c r="K2158" s="3">
        <v>-5.95115134046506E-5</v>
      </c>
    </row>
    <row r="2159" spans="1:11">
      <c r="A2159">
        <v>38.299999999999997</v>
      </c>
      <c r="B2159">
        <v>38.299999999999997</v>
      </c>
      <c r="C2159">
        <v>1</v>
      </c>
      <c r="D2159">
        <v>1</v>
      </c>
      <c r="E2159">
        <v>1</v>
      </c>
      <c r="F2159">
        <v>0</v>
      </c>
      <c r="G2159">
        <v>0</v>
      </c>
      <c r="H2159">
        <v>-17.638530861190901</v>
      </c>
      <c r="I2159" s="3">
        <v>-6.3888728618621799E-5</v>
      </c>
      <c r="J2159">
        <v>0.12791635002940899</v>
      </c>
      <c r="K2159">
        <v>1.34762378554819E-4</v>
      </c>
    </row>
    <row r="2160" spans="1:11">
      <c r="A2160">
        <v>38.32</v>
      </c>
      <c r="B2160">
        <v>38.32</v>
      </c>
      <c r="C2160">
        <v>1</v>
      </c>
      <c r="D2160">
        <v>1</v>
      </c>
      <c r="E2160">
        <v>1</v>
      </c>
      <c r="F2160">
        <v>0</v>
      </c>
      <c r="G2160">
        <v>0</v>
      </c>
      <c r="H2160">
        <v>-17.638845042876401</v>
      </c>
      <c r="I2160" s="3">
        <v>-1.1362135410308801E-5</v>
      </c>
      <c r="J2160">
        <v>0.12632864993065601</v>
      </c>
      <c r="K2160">
        <v>3.2270327691254203E-4</v>
      </c>
    </row>
    <row r="2161" spans="1:11">
      <c r="A2161">
        <v>38.340000000000003</v>
      </c>
      <c r="B2161">
        <v>38.340000000000003</v>
      </c>
      <c r="C2161">
        <v>1</v>
      </c>
      <c r="D2161">
        <v>1</v>
      </c>
      <c r="E2161">
        <v>1</v>
      </c>
      <c r="F2161">
        <v>0</v>
      </c>
      <c r="G2161">
        <v>0</v>
      </c>
      <c r="H2161">
        <v>-17.639084811884601</v>
      </c>
      <c r="I2161" s="3">
        <v>-4.8829242587089498E-5</v>
      </c>
      <c r="J2161">
        <v>0.12565135024488</v>
      </c>
      <c r="K2161">
        <v>1.6931444658787901E-4</v>
      </c>
    </row>
    <row r="2162" spans="1:11">
      <c r="A2162">
        <v>38.36</v>
      </c>
      <c r="B2162">
        <v>38.36</v>
      </c>
      <c r="C2162">
        <v>1</v>
      </c>
      <c r="D2162">
        <v>1</v>
      </c>
      <c r="E2162">
        <v>1</v>
      </c>
      <c r="F2162">
        <v>0</v>
      </c>
      <c r="G2162">
        <v>0</v>
      </c>
      <c r="H2162">
        <v>-17.639322951078199</v>
      </c>
      <c r="I2162" s="3">
        <v>-2.1960586309433E-5</v>
      </c>
      <c r="J2162">
        <v>0.124822547659278</v>
      </c>
      <c r="K2162" s="3">
        <v>7.1246178019652095E-5</v>
      </c>
    </row>
    <row r="2163" spans="1:11">
      <c r="A2163">
        <v>38.380000000000003</v>
      </c>
      <c r="B2163">
        <v>38.380000000000003</v>
      </c>
      <c r="C2163">
        <v>1</v>
      </c>
      <c r="D2163">
        <v>1</v>
      </c>
      <c r="E2163">
        <v>1</v>
      </c>
      <c r="F2163">
        <v>0</v>
      </c>
      <c r="G2163">
        <v>0</v>
      </c>
      <c r="H2163">
        <v>-17.639572731804599</v>
      </c>
      <c r="I2163" s="3">
        <v>-3.4831464290618903E-5</v>
      </c>
      <c r="J2163">
        <v>0.12540969997644399</v>
      </c>
      <c r="K2163">
        <v>1.1996366262367799E-3</v>
      </c>
    </row>
    <row r="2164" spans="1:11">
      <c r="A2164">
        <v>38.4</v>
      </c>
      <c r="B2164">
        <v>38.4</v>
      </c>
      <c r="C2164">
        <v>1</v>
      </c>
      <c r="D2164">
        <v>1</v>
      </c>
      <c r="E2164">
        <v>1</v>
      </c>
      <c r="F2164">
        <v>0</v>
      </c>
      <c r="G2164">
        <v>0</v>
      </c>
      <c r="H2164">
        <v>-17.639741673727698</v>
      </c>
      <c r="I2164" s="3">
        <v>-2.95881181955338E-5</v>
      </c>
      <c r="J2164">
        <v>0.12551518622785801</v>
      </c>
      <c r="K2164">
        <v>-2.7120113776892398E-4</v>
      </c>
    </row>
    <row r="2165" spans="1:11">
      <c r="A2165">
        <v>38.409999999999997</v>
      </c>
      <c r="B2165">
        <v>38.409999999999997</v>
      </c>
      <c r="C2165">
        <v>1</v>
      </c>
      <c r="D2165">
        <v>1</v>
      </c>
      <c r="E2165">
        <v>1</v>
      </c>
      <c r="F2165">
        <v>0</v>
      </c>
      <c r="G2165">
        <v>0</v>
      </c>
      <c r="H2165">
        <v>-17.639767424798102</v>
      </c>
      <c r="I2165" s="3">
        <v>-4.3986365199089098E-5</v>
      </c>
      <c r="J2165">
        <v>0.124662746675313</v>
      </c>
      <c r="K2165" s="3">
        <v>-6.5565110229849798E-5</v>
      </c>
    </row>
    <row r="2166" spans="1:11">
      <c r="A2166">
        <v>38.43</v>
      </c>
      <c r="B2166">
        <v>38.43</v>
      </c>
      <c r="C2166">
        <v>1</v>
      </c>
      <c r="D2166">
        <v>1</v>
      </c>
      <c r="E2166">
        <v>1</v>
      </c>
      <c r="F2166">
        <v>0</v>
      </c>
      <c r="G2166">
        <v>0</v>
      </c>
      <c r="H2166">
        <v>-17.639893432748401</v>
      </c>
      <c r="I2166" s="3">
        <v>-5.5879354476928698E-8</v>
      </c>
      <c r="J2166">
        <v>0.125029496848583</v>
      </c>
      <c r="K2166">
        <v>8.6408109760304896E-4</v>
      </c>
    </row>
    <row r="2167" spans="1:11">
      <c r="A2167">
        <v>38.450000000000003</v>
      </c>
      <c r="B2167">
        <v>38.450000000000003</v>
      </c>
      <c r="C2167">
        <v>1</v>
      </c>
      <c r="D2167">
        <v>1</v>
      </c>
      <c r="E2167">
        <v>1</v>
      </c>
      <c r="F2167">
        <v>0</v>
      </c>
      <c r="G2167">
        <v>0</v>
      </c>
      <c r="H2167">
        <v>-17.640133481153399</v>
      </c>
      <c r="I2167" s="3">
        <v>-1.7881393432617201E-5</v>
      </c>
      <c r="J2167">
        <v>0.125278062187135</v>
      </c>
      <c r="K2167">
        <v>-1.03935600875728E-4</v>
      </c>
    </row>
    <row r="2168" spans="1:11">
      <c r="A2168">
        <v>38.47</v>
      </c>
      <c r="B2168">
        <v>38.47</v>
      </c>
      <c r="C2168">
        <v>1</v>
      </c>
      <c r="D2168">
        <v>1</v>
      </c>
      <c r="E2168">
        <v>1</v>
      </c>
      <c r="F2168">
        <v>0</v>
      </c>
      <c r="G2168">
        <v>0</v>
      </c>
      <c r="H2168">
        <v>-17.640443332188699</v>
      </c>
      <c r="I2168" s="3">
        <v>-1.6950070858001699E-5</v>
      </c>
      <c r="J2168">
        <v>0.124587812460959</v>
      </c>
      <c r="K2168">
        <v>2.6328489576674102E-4</v>
      </c>
    </row>
    <row r="2169" spans="1:11">
      <c r="A2169">
        <v>38.479999999999997</v>
      </c>
      <c r="B2169">
        <v>38.479999999999997</v>
      </c>
      <c r="C2169">
        <v>1</v>
      </c>
      <c r="D2169">
        <v>1</v>
      </c>
      <c r="E2169">
        <v>1</v>
      </c>
      <c r="F2169">
        <v>0</v>
      </c>
      <c r="G2169">
        <v>0</v>
      </c>
      <c r="H2169">
        <v>-17.640658467713699</v>
      </c>
      <c r="I2169" s="3">
        <v>1.6856938600540199E-6</v>
      </c>
      <c r="J2169">
        <v>0.124565432779491</v>
      </c>
      <c r="K2169">
        <v>-4.7571957820180798E-4</v>
      </c>
    </row>
    <row r="2170" spans="1:11">
      <c r="A2170">
        <v>38.5</v>
      </c>
      <c r="B2170">
        <v>38.5</v>
      </c>
      <c r="C2170">
        <v>1</v>
      </c>
      <c r="D2170">
        <v>1</v>
      </c>
      <c r="E2170">
        <v>1</v>
      </c>
      <c r="F2170">
        <v>0</v>
      </c>
      <c r="G2170">
        <v>0</v>
      </c>
      <c r="H2170">
        <v>-17.641076910966301</v>
      </c>
      <c r="I2170" s="3">
        <v>-2.13831663131714E-5</v>
      </c>
      <c r="J2170">
        <v>0.124850207939744</v>
      </c>
      <c r="K2170">
        <v>6.4875931514365602E-4</v>
      </c>
    </row>
    <row r="2171" spans="1:11">
      <c r="A2171">
        <v>38.520000000000003</v>
      </c>
      <c r="B2171">
        <v>38.520000000000003</v>
      </c>
      <c r="C2171">
        <v>1</v>
      </c>
      <c r="D2171">
        <v>1</v>
      </c>
      <c r="E2171">
        <v>1</v>
      </c>
      <c r="F2171">
        <v>0</v>
      </c>
      <c r="G2171">
        <v>0</v>
      </c>
      <c r="H2171">
        <v>-17.641639336695899</v>
      </c>
      <c r="I2171" s="3">
        <v>-2.4493783712387102E-6</v>
      </c>
      <c r="J2171">
        <v>0.12576236855238701</v>
      </c>
      <c r="K2171">
        <v>-2.4167821171372199E-4</v>
      </c>
    </row>
    <row r="2172" spans="1:11">
      <c r="A2172">
        <v>38.54</v>
      </c>
      <c r="B2172">
        <v>38.54</v>
      </c>
      <c r="C2172">
        <v>1</v>
      </c>
      <c r="D2172">
        <v>1</v>
      </c>
      <c r="E2172">
        <v>1</v>
      </c>
      <c r="F2172">
        <v>0</v>
      </c>
      <c r="G2172">
        <v>0</v>
      </c>
      <c r="H2172">
        <v>-17.642108164502201</v>
      </c>
      <c r="I2172" s="3">
        <v>-2.7297064661979699E-5</v>
      </c>
      <c r="J2172">
        <v>0.12668923940509599</v>
      </c>
      <c r="K2172">
        <v>2.4558976658538902E-4</v>
      </c>
    </row>
    <row r="2173" spans="1:11">
      <c r="A2173">
        <v>38.549999999999997</v>
      </c>
      <c r="B2173">
        <v>38.549999999999997</v>
      </c>
      <c r="C2173">
        <v>1</v>
      </c>
      <c r="D2173">
        <v>1</v>
      </c>
      <c r="E2173">
        <v>1</v>
      </c>
      <c r="F2173">
        <v>0</v>
      </c>
      <c r="G2173">
        <v>0</v>
      </c>
      <c r="H2173">
        <v>-17.642376385416402</v>
      </c>
      <c r="I2173" s="3">
        <v>-2.1541491150856001E-5</v>
      </c>
      <c r="J2173">
        <v>0.12527781073003999</v>
      </c>
      <c r="K2173">
        <v>2.8284267012507701E-4</v>
      </c>
    </row>
    <row r="2174" spans="1:11">
      <c r="A2174">
        <v>38.57</v>
      </c>
      <c r="B2174">
        <v>38.57</v>
      </c>
      <c r="C2174">
        <v>1</v>
      </c>
      <c r="D2174">
        <v>1</v>
      </c>
      <c r="E2174">
        <v>1</v>
      </c>
      <c r="F2174">
        <v>0</v>
      </c>
      <c r="G2174">
        <v>0</v>
      </c>
      <c r="H2174">
        <v>-17.642679670627199</v>
      </c>
      <c r="I2174" s="3">
        <v>-3.6200508475303697E-5</v>
      </c>
      <c r="J2174">
        <v>0.124796270392835</v>
      </c>
      <c r="K2174" s="3">
        <v>1.02259220216442E-4</v>
      </c>
    </row>
    <row r="2175" spans="1:11">
      <c r="A2175">
        <v>38.590000000000003</v>
      </c>
      <c r="B2175">
        <v>38.590000000000003</v>
      </c>
      <c r="C2175">
        <v>1</v>
      </c>
      <c r="D2175">
        <v>1</v>
      </c>
      <c r="E2175">
        <v>1</v>
      </c>
      <c r="F2175">
        <v>0</v>
      </c>
      <c r="G2175">
        <v>0</v>
      </c>
      <c r="H2175">
        <v>-17.643289314413501</v>
      </c>
      <c r="I2175" s="3">
        <v>-2.21561640501022E-5</v>
      </c>
      <c r="J2175">
        <v>0.126562630757689</v>
      </c>
      <c r="K2175">
        <v>4.8633665571061902E-4</v>
      </c>
    </row>
    <row r="2176" spans="1:11">
      <c r="A2176">
        <v>38.61</v>
      </c>
      <c r="B2176">
        <v>38.61</v>
      </c>
      <c r="C2176">
        <v>1</v>
      </c>
      <c r="D2176">
        <v>1</v>
      </c>
      <c r="E2176">
        <v>1</v>
      </c>
      <c r="F2176">
        <v>0</v>
      </c>
      <c r="G2176">
        <v>0</v>
      </c>
      <c r="H2176">
        <v>-17.6435896659581</v>
      </c>
      <c r="I2176" s="3">
        <v>-3.60514968633652E-5</v>
      </c>
      <c r="J2176">
        <v>0.12661933433264499</v>
      </c>
      <c r="K2176">
        <v>2.3646280521816599E-4</v>
      </c>
    </row>
    <row r="2177" spans="1:11">
      <c r="A2177">
        <v>38.630000000000003</v>
      </c>
      <c r="B2177">
        <v>38.630000000000003</v>
      </c>
      <c r="C2177">
        <v>1</v>
      </c>
      <c r="D2177">
        <v>1</v>
      </c>
      <c r="E2177">
        <v>1</v>
      </c>
      <c r="F2177">
        <v>0</v>
      </c>
      <c r="G2177">
        <v>0</v>
      </c>
      <c r="H2177">
        <v>-17.644059797616102</v>
      </c>
      <c r="I2177" s="3">
        <v>2.9457733035087599E-5</v>
      </c>
      <c r="J2177">
        <v>0.125322067178786</v>
      </c>
      <c r="K2177">
        <v>4.4917688442978101E-4</v>
      </c>
    </row>
    <row r="2178" spans="1:11">
      <c r="A2178">
        <v>38.65</v>
      </c>
      <c r="B2178">
        <v>38.65</v>
      </c>
      <c r="C2178">
        <v>1</v>
      </c>
      <c r="D2178">
        <v>1</v>
      </c>
      <c r="E2178">
        <v>1</v>
      </c>
      <c r="F2178">
        <v>0</v>
      </c>
      <c r="G2178">
        <v>0</v>
      </c>
      <c r="H2178">
        <v>-17.644208064177</v>
      </c>
      <c r="I2178" s="3">
        <v>-2.1448358893394501E-5</v>
      </c>
      <c r="J2178">
        <v>0.12635077815502899</v>
      </c>
      <c r="K2178">
        <v>1.5608966583128999E-4</v>
      </c>
    </row>
    <row r="2179" spans="1:11">
      <c r="A2179">
        <v>38.659999999999997</v>
      </c>
      <c r="B2179">
        <v>38.659999999999997</v>
      </c>
      <c r="C2179">
        <v>1</v>
      </c>
      <c r="D2179">
        <v>1</v>
      </c>
      <c r="E2179">
        <v>1</v>
      </c>
      <c r="F2179">
        <v>0</v>
      </c>
      <c r="G2179">
        <v>0</v>
      </c>
      <c r="H2179">
        <v>-17.644384177284302</v>
      </c>
      <c r="I2179" s="3">
        <v>-2.4735927581787099E-5</v>
      </c>
      <c r="J2179">
        <v>0.124454665929079</v>
      </c>
      <c r="K2179" s="3">
        <v>3.3788383510496497E-4</v>
      </c>
    </row>
    <row r="2180" spans="1:11">
      <c r="A2180">
        <v>38.68</v>
      </c>
      <c r="B2180">
        <v>38.68</v>
      </c>
      <c r="C2180">
        <v>1</v>
      </c>
      <c r="D2180">
        <v>1</v>
      </c>
      <c r="E2180">
        <v>1</v>
      </c>
      <c r="F2180">
        <v>0</v>
      </c>
      <c r="G2180">
        <v>0</v>
      </c>
      <c r="H2180">
        <v>-17.644576029743799</v>
      </c>
      <c r="I2180" s="3">
        <v>-3.0351802706718401E-5</v>
      </c>
      <c r="J2180">
        <v>0.12699589133262601</v>
      </c>
      <c r="K2180" s="3">
        <v>1.4938414319414601E-4</v>
      </c>
    </row>
    <row r="2181" spans="1:11">
      <c r="A2181">
        <v>38.700000000000003</v>
      </c>
      <c r="B2181">
        <v>38.700000000000003</v>
      </c>
      <c r="C2181">
        <v>1</v>
      </c>
      <c r="D2181">
        <v>1</v>
      </c>
      <c r="E2181">
        <v>1</v>
      </c>
      <c r="F2181">
        <v>0</v>
      </c>
      <c r="G2181">
        <v>0</v>
      </c>
      <c r="H2181">
        <v>-17.644703201847399</v>
      </c>
      <c r="I2181" s="3">
        <v>-5.6913122534751899E-5</v>
      </c>
      <c r="J2181">
        <v>0.124979079701006</v>
      </c>
      <c r="K2181" s="3">
        <v>-5.9697777922349098E-5</v>
      </c>
    </row>
    <row r="2182" spans="1:11">
      <c r="A2182">
        <v>38.72</v>
      </c>
      <c r="B2182">
        <v>38.72</v>
      </c>
      <c r="C2182">
        <v>1</v>
      </c>
      <c r="D2182">
        <v>1</v>
      </c>
      <c r="E2182">
        <v>1</v>
      </c>
      <c r="F2182">
        <v>0</v>
      </c>
      <c r="G2182">
        <v>0</v>
      </c>
      <c r="H2182">
        <v>-17.644988931626798</v>
      </c>
      <c r="I2182" s="3">
        <v>-3.6153942346572903E-5</v>
      </c>
      <c r="J2182">
        <v>0.12684036511927799</v>
      </c>
      <c r="K2182">
        <v>-1.55065210983949E-4</v>
      </c>
    </row>
    <row r="2183" spans="1:11">
      <c r="A2183">
        <v>38.729999999999997</v>
      </c>
      <c r="B2183">
        <v>38.729999999999997</v>
      </c>
      <c r="C2183">
        <v>1</v>
      </c>
      <c r="D2183">
        <v>1</v>
      </c>
      <c r="E2183">
        <v>1</v>
      </c>
      <c r="F2183">
        <v>0</v>
      </c>
      <c r="G2183">
        <v>0</v>
      </c>
      <c r="H2183">
        <v>-17.6450005265934</v>
      </c>
      <c r="I2183" s="3">
        <v>-8.1891193985938999E-5</v>
      </c>
      <c r="J2183">
        <v>0.126079581677914</v>
      </c>
      <c r="K2183" s="3">
        <v>1.9744038876034302E-5</v>
      </c>
    </row>
    <row r="2184" spans="1:11">
      <c r="A2184">
        <v>38.75</v>
      </c>
      <c r="B2184">
        <v>38.75</v>
      </c>
      <c r="C2184">
        <v>1</v>
      </c>
      <c r="D2184">
        <v>1</v>
      </c>
      <c r="E2184">
        <v>1</v>
      </c>
      <c r="F2184">
        <v>0</v>
      </c>
      <c r="G2184">
        <v>0</v>
      </c>
      <c r="H2184">
        <v>-17.645427491448</v>
      </c>
      <c r="I2184" s="3">
        <v>-2.82935798168182E-5</v>
      </c>
      <c r="J2184">
        <v>0.12488792650401601</v>
      </c>
      <c r="K2184" s="3">
        <v>3.3723190929302001E-4</v>
      </c>
    </row>
    <row r="2185" spans="1:11">
      <c r="A2185">
        <v>38.770000000000003</v>
      </c>
      <c r="B2185">
        <v>38.770000000000003</v>
      </c>
      <c r="C2185">
        <v>1</v>
      </c>
      <c r="D2185">
        <v>1</v>
      </c>
      <c r="E2185">
        <v>1</v>
      </c>
      <c r="F2185">
        <v>0</v>
      </c>
      <c r="G2185">
        <v>0</v>
      </c>
      <c r="H2185">
        <v>-17.645659111383299</v>
      </c>
      <c r="I2185" s="3">
        <v>-6.9513916969299303E-5</v>
      </c>
      <c r="J2185">
        <v>0.125089469365776</v>
      </c>
      <c r="K2185" s="3">
        <v>1.30012633353509E-4</v>
      </c>
    </row>
    <row r="2186" spans="1:11">
      <c r="A2186">
        <v>38.79</v>
      </c>
      <c r="B2186">
        <v>38.79</v>
      </c>
      <c r="C2186">
        <v>1</v>
      </c>
      <c r="D2186">
        <v>1</v>
      </c>
      <c r="E2186">
        <v>1</v>
      </c>
      <c r="F2186">
        <v>0</v>
      </c>
      <c r="G2186">
        <v>0</v>
      </c>
      <c r="H2186">
        <v>-17.6459148991406</v>
      </c>
      <c r="I2186" s="3">
        <v>-5.8012083172798197E-5</v>
      </c>
      <c r="J2186">
        <v>0.12536783237010199</v>
      </c>
      <c r="K2186" s="3">
        <v>2.25473198673958E-4</v>
      </c>
    </row>
    <row r="2187" spans="1:11">
      <c r="A2187">
        <v>38.799999999999997</v>
      </c>
      <c r="B2187">
        <v>38.799999999999997</v>
      </c>
      <c r="C2187">
        <v>1</v>
      </c>
      <c r="D2187">
        <v>1</v>
      </c>
      <c r="E2187">
        <v>1</v>
      </c>
      <c r="F2187">
        <v>0</v>
      </c>
      <c r="G2187">
        <v>0</v>
      </c>
      <c r="H2187">
        <v>-17.646058695352998</v>
      </c>
      <c r="I2187" s="3">
        <v>-8.9025124907493605E-5</v>
      </c>
      <c r="J2187">
        <v>0.12278637383133199</v>
      </c>
      <c r="K2187" s="3">
        <v>2.5182962792828702E-4</v>
      </c>
    </row>
    <row r="2188" spans="1:11">
      <c r="A2188">
        <v>38.82</v>
      </c>
      <c r="B2188">
        <v>38.82</v>
      </c>
      <c r="C2188">
        <v>1</v>
      </c>
      <c r="D2188">
        <v>1</v>
      </c>
      <c r="E2188">
        <v>1</v>
      </c>
      <c r="F2188">
        <v>0</v>
      </c>
      <c r="G2188">
        <v>0</v>
      </c>
      <c r="H2188">
        <v>-17.646500980464701</v>
      </c>
      <c r="I2188" s="3">
        <v>-1.0126270353794101E-4</v>
      </c>
      <c r="J2188">
        <v>0.12675172649323899</v>
      </c>
      <c r="K2188" s="3">
        <v>1.80304053132087E-4</v>
      </c>
    </row>
    <row r="2189" spans="1:11">
      <c r="A2189">
        <v>38.840000000000003</v>
      </c>
      <c r="B2189">
        <v>38.840000000000003</v>
      </c>
      <c r="C2189">
        <v>1</v>
      </c>
      <c r="D2189">
        <v>1</v>
      </c>
      <c r="E2189">
        <v>1</v>
      </c>
      <c r="F2189">
        <v>0</v>
      </c>
      <c r="G2189">
        <v>0</v>
      </c>
      <c r="H2189">
        <v>-17.646817490456701</v>
      </c>
      <c r="I2189" s="3">
        <v>-1.6557984054088601E-4</v>
      </c>
      <c r="J2189">
        <v>0.12980076950043401</v>
      </c>
      <c r="K2189">
        <v>-1.3150274949509601E-4</v>
      </c>
    </row>
    <row r="2190" spans="1:11">
      <c r="A2190">
        <v>38.86</v>
      </c>
      <c r="B2190">
        <v>38.86</v>
      </c>
      <c r="C2190">
        <v>1</v>
      </c>
      <c r="D2190">
        <v>1</v>
      </c>
      <c r="E2190">
        <v>1</v>
      </c>
      <c r="F2190">
        <v>0</v>
      </c>
      <c r="G2190">
        <v>0</v>
      </c>
      <c r="H2190">
        <v>-17.6471421960877</v>
      </c>
      <c r="I2190" s="3">
        <v>-1.7516314983367901E-4</v>
      </c>
      <c r="J2190">
        <v>0.12891501188278201</v>
      </c>
      <c r="K2190" s="3">
        <v>-3.5390258362703002E-5</v>
      </c>
    </row>
    <row r="2191" spans="1:11">
      <c r="A2191">
        <v>38.880000000000003</v>
      </c>
      <c r="B2191">
        <v>38.880000000000003</v>
      </c>
      <c r="C2191">
        <v>1</v>
      </c>
      <c r="D2191">
        <v>1</v>
      </c>
      <c r="E2191">
        <v>1</v>
      </c>
      <c r="F2191">
        <v>0</v>
      </c>
      <c r="G2191">
        <v>0</v>
      </c>
      <c r="H2191">
        <v>-17.647478310420901</v>
      </c>
      <c r="I2191" s="3">
        <v>-2.3128464818000799E-4</v>
      </c>
      <c r="J2191">
        <v>0.127796153537929</v>
      </c>
      <c r="K2191" s="3">
        <v>-2.0964071466959101E-4</v>
      </c>
    </row>
    <row r="2192" spans="1:11">
      <c r="A2192">
        <v>38.9</v>
      </c>
      <c r="B2192">
        <v>38.9</v>
      </c>
      <c r="C2192">
        <v>1</v>
      </c>
      <c r="D2192">
        <v>1</v>
      </c>
      <c r="E2192">
        <v>1</v>
      </c>
      <c r="F2192">
        <v>0</v>
      </c>
      <c r="G2192">
        <v>0</v>
      </c>
      <c r="H2192">
        <v>-17.648150585653301</v>
      </c>
      <c r="I2192" s="3">
        <v>-2.6189722120761898E-4</v>
      </c>
      <c r="J2192">
        <v>0.125680393539369</v>
      </c>
      <c r="K2192">
        <v>-1.3643875921410501E-4</v>
      </c>
    </row>
    <row r="2193" spans="1:11">
      <c r="A2193">
        <v>38.909999999999997</v>
      </c>
      <c r="B2193">
        <v>38.909999999999997</v>
      </c>
      <c r="C2193">
        <v>1</v>
      </c>
      <c r="D2193">
        <v>1</v>
      </c>
      <c r="E2193">
        <v>1</v>
      </c>
      <c r="F2193">
        <v>0</v>
      </c>
      <c r="G2193">
        <v>0</v>
      </c>
      <c r="H2193">
        <v>-17.6483944059149</v>
      </c>
      <c r="I2193" s="3">
        <v>-2.65594571828842E-4</v>
      </c>
      <c r="J2193">
        <v>0.12681848835200099</v>
      </c>
      <c r="K2193">
        <v>3.5492703847437202E-4</v>
      </c>
    </row>
    <row r="2194" spans="1:11">
      <c r="A2194">
        <v>38.93</v>
      </c>
      <c r="B2194">
        <v>38.93</v>
      </c>
      <c r="C2194">
        <v>1</v>
      </c>
      <c r="D2194">
        <v>1</v>
      </c>
      <c r="E2194">
        <v>1</v>
      </c>
      <c r="F2194">
        <v>0</v>
      </c>
      <c r="G2194">
        <v>0</v>
      </c>
      <c r="H2194">
        <v>-17.648844188173701</v>
      </c>
      <c r="I2194" s="3">
        <v>-3.4173950552940401E-4</v>
      </c>
      <c r="J2194">
        <v>0.125962654128671</v>
      </c>
      <c r="K2194" s="3">
        <v>2.31899324534554E-4</v>
      </c>
    </row>
    <row r="2195" spans="1:11">
      <c r="A2195">
        <v>38.950000000000003</v>
      </c>
      <c r="B2195">
        <v>38.950000000000003</v>
      </c>
      <c r="C2195">
        <v>1</v>
      </c>
      <c r="D2195">
        <v>1</v>
      </c>
      <c r="E2195">
        <v>1</v>
      </c>
      <c r="F2195">
        <v>0</v>
      </c>
      <c r="G2195">
        <v>0</v>
      </c>
      <c r="H2195">
        <v>-17.649146309231199</v>
      </c>
      <c r="I2195" s="3">
        <v>-3.2351352274417899E-4</v>
      </c>
      <c r="J2195">
        <v>0.12706818524748101</v>
      </c>
      <c r="K2195" s="3">
        <v>1.2014061391549199E-3</v>
      </c>
    </row>
    <row r="2196" spans="1:11">
      <c r="A2196">
        <v>38.97</v>
      </c>
      <c r="B2196">
        <v>38.97</v>
      </c>
      <c r="C2196">
        <v>1</v>
      </c>
      <c r="D2196">
        <v>1</v>
      </c>
      <c r="E2196">
        <v>1</v>
      </c>
      <c r="F2196">
        <v>0</v>
      </c>
      <c r="G2196">
        <v>0</v>
      </c>
      <c r="H2196">
        <v>-17.649368941903301</v>
      </c>
      <c r="I2196" s="3">
        <v>-4.2383559048175801E-4</v>
      </c>
      <c r="J2196">
        <v>0.129662468098104</v>
      </c>
      <c r="K2196" s="3">
        <v>-1.31316484977398E-5</v>
      </c>
    </row>
    <row r="2197" spans="1:11">
      <c r="A2197">
        <v>38.979999999999997</v>
      </c>
      <c r="B2197">
        <v>38.979999999999997</v>
      </c>
      <c r="C2197">
        <v>1</v>
      </c>
      <c r="D2197">
        <v>1</v>
      </c>
      <c r="E2197">
        <v>1</v>
      </c>
      <c r="F2197">
        <v>0</v>
      </c>
      <c r="G2197">
        <v>0</v>
      </c>
      <c r="H2197">
        <v>-17.649503611154</v>
      </c>
      <c r="I2197" s="3">
        <v>-4.0715560317039501E-4</v>
      </c>
      <c r="J2197">
        <v>0.12995654717087701</v>
      </c>
      <c r="K2197" s="3">
        <v>2.4251640204336501E-4</v>
      </c>
    </row>
    <row r="2198" spans="1:11">
      <c r="A2198">
        <v>39</v>
      </c>
      <c r="B2198">
        <v>39</v>
      </c>
      <c r="C2198">
        <v>1</v>
      </c>
      <c r="D2198">
        <v>1</v>
      </c>
      <c r="E2198">
        <v>1</v>
      </c>
      <c r="F2198">
        <v>0</v>
      </c>
      <c r="G2198">
        <v>0</v>
      </c>
      <c r="H2198">
        <v>-17.6498808899469</v>
      </c>
      <c r="I2198" s="3">
        <v>-4.0984712541103401E-4</v>
      </c>
      <c r="J2198">
        <v>0.12736100703477901</v>
      </c>
      <c r="K2198">
        <v>1.5208497870077399E-4</v>
      </c>
    </row>
    <row r="2199" spans="1:11">
      <c r="A2199">
        <v>39.020000000000003</v>
      </c>
      <c r="B2199">
        <v>39.020000000000003</v>
      </c>
      <c r="C2199">
        <v>1</v>
      </c>
      <c r="D2199">
        <v>1</v>
      </c>
      <c r="E2199">
        <v>1</v>
      </c>
      <c r="F2199">
        <v>0</v>
      </c>
      <c r="G2199">
        <v>0</v>
      </c>
      <c r="H2199">
        <v>-17.649895046050698</v>
      </c>
      <c r="I2199" s="3">
        <v>-4.3386593461036698E-4</v>
      </c>
      <c r="J2199">
        <v>0.12795293703675301</v>
      </c>
      <c r="K2199" s="3">
        <v>2.7026981518043201E-4</v>
      </c>
    </row>
    <row r="2200" spans="1:11">
      <c r="A2200">
        <v>39.04</v>
      </c>
      <c r="B2200">
        <v>39.04</v>
      </c>
      <c r="C2200">
        <v>1</v>
      </c>
      <c r="D2200">
        <v>1</v>
      </c>
      <c r="E2200">
        <v>1</v>
      </c>
      <c r="F2200">
        <v>0</v>
      </c>
      <c r="G2200">
        <v>0</v>
      </c>
      <c r="H2200">
        <v>-17.650348832996698</v>
      </c>
      <c r="I2200" s="3">
        <v>-5.1112845540046703E-4</v>
      </c>
      <c r="J2200">
        <v>0.12801089789718401</v>
      </c>
      <c r="K2200" s="3">
        <v>8.8391826873793298E-4</v>
      </c>
    </row>
    <row r="2201" spans="1:11">
      <c r="A2201">
        <v>39.049999999999997</v>
      </c>
      <c r="B2201">
        <v>39.049999999999997</v>
      </c>
      <c r="C2201">
        <v>1</v>
      </c>
      <c r="D2201">
        <v>1</v>
      </c>
      <c r="E2201">
        <v>1</v>
      </c>
      <c r="F2201">
        <v>0</v>
      </c>
      <c r="G2201">
        <v>0</v>
      </c>
      <c r="H2201">
        <v>-17.650497472086698</v>
      </c>
      <c r="I2201" s="3">
        <v>-6.0836784541606903E-4</v>
      </c>
      <c r="J2201">
        <v>0.12843347154557699</v>
      </c>
      <c r="K2201">
        <v>3.9758161302731401E-4</v>
      </c>
    </row>
    <row r="2202" spans="1:11">
      <c r="A2202">
        <v>39.07</v>
      </c>
      <c r="B2202">
        <v>39.07</v>
      </c>
      <c r="C2202">
        <v>1</v>
      </c>
      <c r="D2202">
        <v>1</v>
      </c>
      <c r="E2202">
        <v>1</v>
      </c>
      <c r="F2202">
        <v>0</v>
      </c>
      <c r="G2202">
        <v>0</v>
      </c>
      <c r="H2202">
        <v>-17.651019711245201</v>
      </c>
      <c r="I2202" s="3">
        <v>-6.5130181610584302E-4</v>
      </c>
      <c r="J2202">
        <v>0.12801932170987099</v>
      </c>
      <c r="K2202">
        <v>2.7678907329987701E-4</v>
      </c>
    </row>
    <row r="2203" spans="1:11">
      <c r="A2203">
        <v>39.090000000000003</v>
      </c>
      <c r="B2203">
        <v>39.090000000000003</v>
      </c>
      <c r="C2203">
        <v>1</v>
      </c>
      <c r="D2203">
        <v>1</v>
      </c>
      <c r="E2203">
        <v>1</v>
      </c>
      <c r="F2203">
        <v>0</v>
      </c>
      <c r="G2203">
        <v>0</v>
      </c>
      <c r="H2203">
        <v>-17.6514696797685</v>
      </c>
      <c r="I2203" s="3">
        <v>-7.3747709393501303E-4</v>
      </c>
      <c r="J2203">
        <v>0.13027061708271501</v>
      </c>
      <c r="K2203" s="3">
        <v>9.0897084636837205E-5</v>
      </c>
    </row>
    <row r="2204" spans="1:11">
      <c r="A2204">
        <v>39.11</v>
      </c>
      <c r="B2204">
        <v>39.11</v>
      </c>
      <c r="C2204">
        <v>1</v>
      </c>
      <c r="D2204">
        <v>1</v>
      </c>
      <c r="E2204">
        <v>1</v>
      </c>
      <c r="F2204">
        <v>0</v>
      </c>
      <c r="G2204">
        <v>0</v>
      </c>
      <c r="H2204">
        <v>-17.6517897287865</v>
      </c>
      <c r="I2204" s="3">
        <v>-7.1587041020393404E-4</v>
      </c>
      <c r="J2204">
        <v>0.12830170802772001</v>
      </c>
      <c r="K2204">
        <v>3.7411228379731102E-4</v>
      </c>
    </row>
    <row r="2205" spans="1:11">
      <c r="A2205">
        <v>39.130000000000003</v>
      </c>
      <c r="B2205">
        <v>39.130000000000003</v>
      </c>
      <c r="C2205">
        <v>1</v>
      </c>
      <c r="D2205">
        <v>1</v>
      </c>
      <c r="E2205">
        <v>1</v>
      </c>
      <c r="F2205">
        <v>0</v>
      </c>
      <c r="G2205">
        <v>0</v>
      </c>
      <c r="H2205">
        <v>-17.652001697814502</v>
      </c>
      <c r="I2205" s="3">
        <v>-8.1382691860198996E-4</v>
      </c>
      <c r="J2205">
        <v>0.12836469803005501</v>
      </c>
      <c r="K2205">
        <v>2.43168327855309E-4</v>
      </c>
    </row>
    <row r="2206" spans="1:11">
      <c r="A2206">
        <v>39.15</v>
      </c>
      <c r="B2206">
        <v>39.15</v>
      </c>
      <c r="C2206">
        <v>1</v>
      </c>
      <c r="D2206">
        <v>1</v>
      </c>
      <c r="E2206">
        <v>1</v>
      </c>
      <c r="F2206">
        <v>0</v>
      </c>
      <c r="G2206">
        <v>0</v>
      </c>
      <c r="H2206">
        <v>-17.652037646867601</v>
      </c>
      <c r="I2206" s="3">
        <v>-7.5312331318855296E-4</v>
      </c>
      <c r="J2206">
        <v>0.125426296144724</v>
      </c>
      <c r="K2206">
        <v>6.6813082498429297E-4</v>
      </c>
    </row>
    <row r="2207" spans="1:11">
      <c r="A2207">
        <v>39.159999999999997</v>
      </c>
      <c r="B2207">
        <v>39.159999999999997</v>
      </c>
      <c r="C2207">
        <v>1</v>
      </c>
      <c r="D2207">
        <v>1</v>
      </c>
      <c r="E2207">
        <v>1</v>
      </c>
      <c r="F2207">
        <v>0</v>
      </c>
      <c r="G2207">
        <v>0</v>
      </c>
      <c r="H2207">
        <v>-17.652170639737601</v>
      </c>
      <c r="I2207" s="3">
        <v>-7.8421086072921796E-4</v>
      </c>
      <c r="J2207">
        <v>0.124954939819872</v>
      </c>
      <c r="K2207" s="3">
        <v>4.9760565903137399E-4</v>
      </c>
    </row>
    <row r="2208" spans="1:11">
      <c r="A2208">
        <v>39.18</v>
      </c>
      <c r="B2208">
        <v>39.18</v>
      </c>
      <c r="C2208">
        <v>1</v>
      </c>
      <c r="D2208">
        <v>1</v>
      </c>
      <c r="E2208">
        <v>1</v>
      </c>
      <c r="F2208">
        <v>0</v>
      </c>
      <c r="G2208">
        <v>0</v>
      </c>
      <c r="H2208">
        <v>-17.652374413126601</v>
      </c>
      <c r="I2208" s="3">
        <v>-9.5113180577754996E-4</v>
      </c>
      <c r="J2208">
        <v>0.124565432779491</v>
      </c>
      <c r="K2208" s="3">
        <v>1.02352352475291E-4</v>
      </c>
    </row>
    <row r="2209" spans="1:11">
      <c r="A2209">
        <v>39.200000000000003</v>
      </c>
      <c r="B2209">
        <v>39.200000000000003</v>
      </c>
      <c r="C2209">
        <v>1</v>
      </c>
      <c r="D2209">
        <v>1</v>
      </c>
      <c r="E2209">
        <v>1</v>
      </c>
      <c r="F2209">
        <v>0</v>
      </c>
      <c r="G2209">
        <v>0</v>
      </c>
      <c r="H2209">
        <v>-17.652599793200299</v>
      </c>
      <c r="I2209" s="3">
        <v>-9.1205351054668405E-4</v>
      </c>
      <c r="J2209">
        <v>0.12717480305582299</v>
      </c>
      <c r="K2209" s="3">
        <v>3.5036355779076E-4</v>
      </c>
    </row>
    <row r="2210" spans="1:11">
      <c r="A2210">
        <v>39.22</v>
      </c>
      <c r="B2210">
        <v>39.22</v>
      </c>
      <c r="C2210">
        <v>1</v>
      </c>
      <c r="D2210">
        <v>1</v>
      </c>
      <c r="E2210">
        <v>1</v>
      </c>
      <c r="F2210">
        <v>0</v>
      </c>
      <c r="G2210">
        <v>0</v>
      </c>
      <c r="H2210">
        <v>-17.652800958886001</v>
      </c>
      <c r="I2210" s="3">
        <v>-1.0646320879459401E-3</v>
      </c>
      <c r="J2210">
        <v>0.12490238528698699</v>
      </c>
      <c r="K2210" s="3">
        <v>3.1674281234619201E-4</v>
      </c>
    </row>
    <row r="2211" spans="1:11">
      <c r="A2211">
        <v>39.229999999999997</v>
      </c>
      <c r="B2211">
        <v>39.229999999999997</v>
      </c>
      <c r="C2211">
        <v>1</v>
      </c>
      <c r="D2211">
        <v>1</v>
      </c>
      <c r="E2211">
        <v>1</v>
      </c>
      <c r="F2211">
        <v>0</v>
      </c>
      <c r="G2211">
        <v>0</v>
      </c>
      <c r="H2211">
        <v>-17.6529347899463</v>
      </c>
      <c r="I2211" s="3">
        <v>-1.1032074689865099E-3</v>
      </c>
      <c r="J2211">
        <v>0.12609114870429</v>
      </c>
      <c r="K2211">
        <v>4.6240166518637E-4</v>
      </c>
    </row>
    <row r="2212" spans="1:11">
      <c r="A2212">
        <v>39.25</v>
      </c>
      <c r="B2212">
        <v>39.25</v>
      </c>
      <c r="C2212">
        <v>1</v>
      </c>
      <c r="D2212">
        <v>1</v>
      </c>
      <c r="E2212">
        <v>1</v>
      </c>
      <c r="F2212">
        <v>0</v>
      </c>
      <c r="G2212">
        <v>0</v>
      </c>
      <c r="H2212">
        <v>-17.6534964240516</v>
      </c>
      <c r="I2212" s="3">
        <v>-1.26882456243038E-3</v>
      </c>
      <c r="J2212">
        <v>0.12759523931890701</v>
      </c>
      <c r="K2212" s="3">
        <v>2.7585775071138499E-4</v>
      </c>
    </row>
    <row r="2213" spans="1:11">
      <c r="A2213">
        <v>39.270000000000003</v>
      </c>
      <c r="B2213">
        <v>39.270000000000003</v>
      </c>
      <c r="C2213">
        <v>1</v>
      </c>
      <c r="D2213">
        <v>1</v>
      </c>
      <c r="E2213">
        <v>1</v>
      </c>
      <c r="F2213">
        <v>0</v>
      </c>
      <c r="G2213">
        <v>0</v>
      </c>
      <c r="H2213">
        <v>-17.654127627956601</v>
      </c>
      <c r="I2213" s="3">
        <v>-1.52268446981907E-3</v>
      </c>
      <c r="J2213">
        <v>0.124809094704688</v>
      </c>
      <c r="K2213">
        <v>3.9413571944989299E-4</v>
      </c>
    </row>
    <row r="2214" spans="1:11">
      <c r="A2214">
        <v>39.29</v>
      </c>
      <c r="B2214">
        <v>39.29</v>
      </c>
      <c r="C2214">
        <v>1</v>
      </c>
      <c r="D2214">
        <v>1</v>
      </c>
      <c r="E2214">
        <v>1</v>
      </c>
      <c r="F2214">
        <v>0</v>
      </c>
      <c r="G2214">
        <v>0</v>
      </c>
      <c r="H2214">
        <v>-17.654842511198801</v>
      </c>
      <c r="I2214" s="3">
        <v>-1.81126408278942E-3</v>
      </c>
      <c r="J2214">
        <v>0.12245721649378501</v>
      </c>
      <c r="K2214" s="3">
        <v>4.1723251964449901E-5</v>
      </c>
    </row>
    <row r="2215" spans="1:11">
      <c r="A2215">
        <v>39.299999999999997</v>
      </c>
      <c r="B2215">
        <v>39.299999999999997</v>
      </c>
      <c r="C2215">
        <v>1</v>
      </c>
      <c r="D2215">
        <v>1</v>
      </c>
      <c r="E2215">
        <v>1</v>
      </c>
      <c r="F2215">
        <v>0</v>
      </c>
      <c r="G2215">
        <v>0</v>
      </c>
      <c r="H2215">
        <v>-17.655163584671602</v>
      </c>
      <c r="I2215" s="3">
        <v>-1.96161679923534E-3</v>
      </c>
      <c r="J2215">
        <v>0.122497826814651</v>
      </c>
      <c r="K2215">
        <v>2.97557567023253E-4</v>
      </c>
    </row>
    <row r="2216" spans="1:11">
      <c r="A2216">
        <v>39.32</v>
      </c>
      <c r="B2216">
        <v>39.32</v>
      </c>
      <c r="C2216">
        <v>1</v>
      </c>
      <c r="D2216">
        <v>1</v>
      </c>
      <c r="E2216">
        <v>1</v>
      </c>
      <c r="F2216">
        <v>0</v>
      </c>
      <c r="G2216">
        <v>0</v>
      </c>
      <c r="H2216">
        <v>-17.6556764640378</v>
      </c>
      <c r="I2216" s="3">
        <v>-2.1805427968502001E-3</v>
      </c>
      <c r="J2216">
        <v>0.123768313787878</v>
      </c>
      <c r="K2216" s="3">
        <v>4.2654574552942097E-5</v>
      </c>
    </row>
    <row r="2217" spans="1:11">
      <c r="A2217">
        <v>39.340000000000003</v>
      </c>
      <c r="B2217">
        <v>39.340000000000003</v>
      </c>
      <c r="C2217">
        <v>1</v>
      </c>
      <c r="D2217">
        <v>1</v>
      </c>
      <c r="E2217">
        <v>1</v>
      </c>
      <c r="F2217">
        <v>0</v>
      </c>
      <c r="G2217">
        <v>0</v>
      </c>
      <c r="H2217">
        <v>-17.656040937144699</v>
      </c>
      <c r="I2217" s="3">
        <v>-2.36749649047852E-3</v>
      </c>
      <c r="J2217">
        <v>0.124866678379476</v>
      </c>
      <c r="K2217" s="3">
        <v>2.18208882483719E-4</v>
      </c>
    </row>
    <row r="2218" spans="1:11">
      <c r="A2218">
        <v>39.36</v>
      </c>
      <c r="B2218">
        <v>39.36</v>
      </c>
      <c r="C2218">
        <v>1</v>
      </c>
      <c r="D2218">
        <v>1</v>
      </c>
      <c r="E2218">
        <v>1</v>
      </c>
      <c r="F2218">
        <v>0</v>
      </c>
      <c r="G2218">
        <v>0</v>
      </c>
      <c r="H2218">
        <v>-17.656407691992001</v>
      </c>
      <c r="I2218" s="3">
        <v>-2.4933367967605599E-3</v>
      </c>
      <c r="J2218">
        <v>0.12450847774744001</v>
      </c>
      <c r="K2218" s="3">
        <v>8.4936620070487294E-5</v>
      </c>
    </row>
    <row r="2219" spans="1:11">
      <c r="A2219">
        <v>39.380000000000003</v>
      </c>
      <c r="B2219">
        <v>39.380000000000003</v>
      </c>
      <c r="C2219">
        <v>1</v>
      </c>
      <c r="D2219">
        <v>1</v>
      </c>
      <c r="E2219">
        <v>1</v>
      </c>
      <c r="F2219">
        <v>0</v>
      </c>
      <c r="G2219">
        <v>0</v>
      </c>
      <c r="H2219">
        <v>-17.656478053415899</v>
      </c>
      <c r="I2219" s="3">
        <v>-2.63936817646027E-3</v>
      </c>
      <c r="J2219">
        <v>0.12154367286711899</v>
      </c>
      <c r="K2219">
        <v>1.3690442050835099E-4</v>
      </c>
    </row>
    <row r="2220" spans="1:11">
      <c r="A2220">
        <v>39.4</v>
      </c>
      <c r="B2220">
        <v>39.4</v>
      </c>
      <c r="C2220">
        <v>1</v>
      </c>
      <c r="D2220">
        <v>1</v>
      </c>
      <c r="E2220">
        <v>1</v>
      </c>
      <c r="F2220">
        <v>0</v>
      </c>
      <c r="G2220">
        <v>0</v>
      </c>
      <c r="H2220">
        <v>-17.656603735403301</v>
      </c>
      <c r="I2220" s="3">
        <v>-2.6493519544601401E-3</v>
      </c>
      <c r="J2220">
        <v>0.125121530145407</v>
      </c>
      <c r="K2220">
        <v>2.04332175915185E-4</v>
      </c>
    </row>
    <row r="2221" spans="1:11">
      <c r="A2221">
        <v>39.409999999999997</v>
      </c>
      <c r="B2221">
        <v>39.409999999999997</v>
      </c>
      <c r="C2221">
        <v>1</v>
      </c>
      <c r="D2221">
        <v>1</v>
      </c>
      <c r="E2221">
        <v>1</v>
      </c>
      <c r="F2221">
        <v>0</v>
      </c>
      <c r="G2221">
        <v>0</v>
      </c>
      <c r="H2221">
        <v>-17.656716006345</v>
      </c>
      <c r="I2221" s="3">
        <v>-2.7052499353885698E-3</v>
      </c>
      <c r="J2221">
        <v>0.122301690280437</v>
      </c>
      <c r="K2221">
        <v>1.3150274949509601E-4</v>
      </c>
    </row>
    <row r="2222" spans="1:11">
      <c r="A2222">
        <v>39.43</v>
      </c>
      <c r="B2222">
        <v>39.43</v>
      </c>
      <c r="C2222">
        <v>1</v>
      </c>
      <c r="D2222">
        <v>1</v>
      </c>
      <c r="E2222">
        <v>1</v>
      </c>
      <c r="F2222">
        <v>0</v>
      </c>
      <c r="G2222">
        <v>0</v>
      </c>
      <c r="H2222">
        <v>-17.656868650122199</v>
      </c>
      <c r="I2222" s="3">
        <v>-2.88992188870907E-3</v>
      </c>
      <c r="J2222">
        <v>0.12283804826438401</v>
      </c>
      <c r="K2222">
        <v>-1.5283003677156801E-4</v>
      </c>
    </row>
    <row r="2223" spans="1:11">
      <c r="A2223">
        <v>39.450000000000003</v>
      </c>
      <c r="B2223">
        <v>39.450000000000003</v>
      </c>
      <c r="C2223">
        <v>1</v>
      </c>
      <c r="D2223">
        <v>1</v>
      </c>
      <c r="E2223">
        <v>1</v>
      </c>
      <c r="F2223">
        <v>0</v>
      </c>
      <c r="G2223">
        <v>0</v>
      </c>
      <c r="H2223">
        <v>-17.657128768529699</v>
      </c>
      <c r="I2223" s="3">
        <v>-2.9784720391035102E-3</v>
      </c>
      <c r="J2223">
        <v>0.124920741654932</v>
      </c>
      <c r="K2223" s="3">
        <v>-5.2060932696713103E-5</v>
      </c>
    </row>
    <row r="2224" spans="1:11">
      <c r="A2224">
        <v>39.47</v>
      </c>
      <c r="B2224">
        <v>39.47</v>
      </c>
      <c r="C2224">
        <v>1</v>
      </c>
      <c r="D2224">
        <v>1</v>
      </c>
      <c r="E2224">
        <v>1</v>
      </c>
      <c r="F2224">
        <v>0</v>
      </c>
      <c r="G2224">
        <v>0</v>
      </c>
      <c r="H2224">
        <v>-17.657246720539401</v>
      </c>
      <c r="I2224" s="3">
        <v>-3.1506270170211801E-3</v>
      </c>
      <c r="J2224">
        <v>0.12602576985955199</v>
      </c>
      <c r="K2224">
        <v>3.4375116741246502E-4</v>
      </c>
    </row>
    <row r="2225" spans="1:11">
      <c r="A2225">
        <v>39.479999999999997</v>
      </c>
      <c r="B2225">
        <v>39.479999999999997</v>
      </c>
      <c r="C2225">
        <v>1</v>
      </c>
      <c r="D2225">
        <v>1</v>
      </c>
      <c r="E2225">
        <v>1</v>
      </c>
      <c r="F2225">
        <v>0</v>
      </c>
      <c r="G2225">
        <v>0</v>
      </c>
      <c r="H2225">
        <v>-17.657362903036098</v>
      </c>
      <c r="I2225" s="3">
        <v>-3.2345764338970202E-3</v>
      </c>
      <c r="J2225">
        <v>0.12657558079809</v>
      </c>
      <c r="K2225">
        <v>2.56020579576502E-4</v>
      </c>
    </row>
    <row r="2226" spans="1:11">
      <c r="A2226">
        <v>39.5</v>
      </c>
      <c r="B2226">
        <v>39.5</v>
      </c>
      <c r="C2226">
        <v>1</v>
      </c>
      <c r="D2226">
        <v>1</v>
      </c>
      <c r="E2226">
        <v>1</v>
      </c>
      <c r="F2226">
        <v>0</v>
      </c>
      <c r="G2226">
        <v>0</v>
      </c>
      <c r="H2226">
        <v>-17.657761509116899</v>
      </c>
      <c r="I2226" s="3">
        <v>-3.3573061227798501E-3</v>
      </c>
      <c r="J2226">
        <v>0.12459862511604999</v>
      </c>
      <c r="K2226" s="3">
        <v>-2.0116567911431202E-5</v>
      </c>
    </row>
    <row r="2227" spans="1:11">
      <c r="A2227">
        <v>39.520000000000003</v>
      </c>
      <c r="B2227">
        <v>39.520000000000003</v>
      </c>
      <c r="C2227">
        <v>1</v>
      </c>
      <c r="D2227">
        <v>1</v>
      </c>
      <c r="E2227">
        <v>1</v>
      </c>
      <c r="F2227">
        <v>0</v>
      </c>
      <c r="G2227">
        <v>0</v>
      </c>
      <c r="H2227">
        <v>-17.657961044987999</v>
      </c>
      <c r="I2227" s="3">
        <v>-3.5348068922758098E-3</v>
      </c>
      <c r="J2227">
        <v>0.123984692618251</v>
      </c>
      <c r="K2227">
        <v>4.0037558079279002E-4</v>
      </c>
    </row>
    <row r="2228" spans="1:11">
      <c r="A2228">
        <v>39.54</v>
      </c>
      <c r="B2228">
        <v>39.54</v>
      </c>
      <c r="C2228">
        <v>1</v>
      </c>
      <c r="D2228">
        <v>1</v>
      </c>
      <c r="E2228">
        <v>1</v>
      </c>
      <c r="F2228">
        <v>0</v>
      </c>
      <c r="G2228">
        <v>0</v>
      </c>
      <c r="H2228">
        <v>-17.658079462659</v>
      </c>
      <c r="I2228" s="3">
        <v>-3.7607830017805099E-3</v>
      </c>
      <c r="J2228">
        <v>0.12424507644027501</v>
      </c>
      <c r="K2228">
        <v>6.0442835993142804E-4</v>
      </c>
    </row>
    <row r="2229" spans="1:11">
      <c r="A2229">
        <v>39.549999999999997</v>
      </c>
      <c r="B2229">
        <v>39.549999999999997</v>
      </c>
      <c r="C2229">
        <v>1</v>
      </c>
      <c r="D2229">
        <v>1</v>
      </c>
      <c r="E2229">
        <v>1</v>
      </c>
      <c r="F2229">
        <v>0</v>
      </c>
      <c r="G2229">
        <v>0</v>
      </c>
      <c r="H2229">
        <v>-17.658318766005898</v>
      </c>
      <c r="I2229" s="3">
        <v>-3.8637500256299999E-3</v>
      </c>
      <c r="J2229">
        <v>0.124853602610528</v>
      </c>
      <c r="K2229">
        <v>6.0144812764825295E-4</v>
      </c>
    </row>
    <row r="2230" spans="1:11">
      <c r="A2230">
        <v>39.57</v>
      </c>
      <c r="B2230">
        <v>39.57</v>
      </c>
      <c r="C2230">
        <v>1</v>
      </c>
      <c r="D2230">
        <v>1</v>
      </c>
      <c r="E2230">
        <v>1</v>
      </c>
      <c r="F2230">
        <v>0</v>
      </c>
      <c r="G2230">
        <v>0</v>
      </c>
      <c r="H2230">
        <v>-17.6588755572336</v>
      </c>
      <c r="I2230" s="3">
        <v>-4.2297225445509E-3</v>
      </c>
      <c r="J2230">
        <v>0.12354325968772201</v>
      </c>
      <c r="K2230" s="3">
        <v>-1.91759320970541E-4</v>
      </c>
    </row>
    <row r="2231" spans="1:11">
      <c r="A2231">
        <v>39.590000000000003</v>
      </c>
      <c r="B2231">
        <v>39.590000000000003</v>
      </c>
      <c r="C2231">
        <v>1</v>
      </c>
      <c r="D2231">
        <v>1</v>
      </c>
      <c r="E2231">
        <v>1</v>
      </c>
      <c r="F2231">
        <v>0</v>
      </c>
      <c r="G2231">
        <v>0</v>
      </c>
      <c r="H2231">
        <v>-17.659444921316599</v>
      </c>
      <c r="I2231" s="3">
        <v>-4.7084782272577303E-3</v>
      </c>
      <c r="J2231">
        <v>0.12568190228194001</v>
      </c>
      <c r="K2231">
        <v>1.5916303037331401E-4</v>
      </c>
    </row>
    <row r="2232" spans="1:11">
      <c r="A2232">
        <v>39.61</v>
      </c>
      <c r="B2232">
        <v>39.61</v>
      </c>
      <c r="C2232">
        <v>1</v>
      </c>
      <c r="D2232">
        <v>1</v>
      </c>
      <c r="E2232">
        <v>1</v>
      </c>
      <c r="F2232">
        <v>0</v>
      </c>
      <c r="G2232">
        <v>0</v>
      </c>
      <c r="H2232">
        <v>-17.660151934882698</v>
      </c>
      <c r="I2232" s="3">
        <v>-5.3340662270784404E-3</v>
      </c>
      <c r="J2232">
        <v>0.122317657805979</v>
      </c>
      <c r="K2232" s="3">
        <v>4.2431057131703899E-4</v>
      </c>
    </row>
    <row r="2233" spans="1:11">
      <c r="A2233">
        <v>39.630000000000003</v>
      </c>
      <c r="B2233">
        <v>39.630000000000003</v>
      </c>
      <c r="C2233">
        <v>1</v>
      </c>
      <c r="D2233">
        <v>1</v>
      </c>
      <c r="E2233">
        <v>1</v>
      </c>
      <c r="F2233">
        <v>0</v>
      </c>
      <c r="G2233">
        <v>0</v>
      </c>
      <c r="H2233">
        <v>-17.660802836260999</v>
      </c>
      <c r="I2233" s="3">
        <v>-6.0035753995180104E-3</v>
      </c>
      <c r="J2233">
        <v>0.122152324765921</v>
      </c>
      <c r="K2233" s="3">
        <v>-5.5972487568380301E-5</v>
      </c>
    </row>
    <row r="2234" spans="1:11">
      <c r="A2234">
        <v>39.65</v>
      </c>
      <c r="B2234">
        <v>39.65</v>
      </c>
      <c r="C2234">
        <v>1</v>
      </c>
      <c r="D2234">
        <v>1</v>
      </c>
      <c r="E2234">
        <v>1</v>
      </c>
      <c r="F2234">
        <v>0</v>
      </c>
      <c r="G2234">
        <v>0</v>
      </c>
      <c r="H2234">
        <v>-17.661372712571499</v>
      </c>
      <c r="I2234" s="3">
        <v>-6.4612925052642796E-3</v>
      </c>
      <c r="J2234">
        <v>0.12286495417356499</v>
      </c>
      <c r="K2234">
        <v>2.7436763456979799E-4</v>
      </c>
    </row>
    <row r="2235" spans="1:11">
      <c r="A2235">
        <v>39.659999999999997</v>
      </c>
      <c r="B2235">
        <v>39.659999999999997</v>
      </c>
      <c r="C2235">
        <v>1</v>
      </c>
      <c r="D2235">
        <v>1</v>
      </c>
      <c r="E2235">
        <v>1</v>
      </c>
      <c r="F2235">
        <v>0</v>
      </c>
      <c r="G2235">
        <v>0</v>
      </c>
      <c r="H2235">
        <v>-17.661566008581101</v>
      </c>
      <c r="I2235" s="3">
        <v>-6.6104438155889502E-3</v>
      </c>
      <c r="J2235">
        <v>0.122358771041036</v>
      </c>
      <c r="K2235">
        <v>1.03190542804934E-4</v>
      </c>
    </row>
    <row r="2236" spans="1:11">
      <c r="A2236">
        <v>39.68</v>
      </c>
      <c r="B2236">
        <v>39.68</v>
      </c>
      <c r="C2236">
        <v>1</v>
      </c>
      <c r="D2236">
        <v>1</v>
      </c>
      <c r="E2236">
        <v>1</v>
      </c>
      <c r="F2236">
        <v>0</v>
      </c>
      <c r="G2236">
        <v>0</v>
      </c>
      <c r="H2236">
        <v>-17.661855510217102</v>
      </c>
      <c r="I2236" s="3">
        <v>-6.7779421806335397E-3</v>
      </c>
      <c r="J2236">
        <v>0.122199221514165</v>
      </c>
      <c r="K2236" s="3">
        <v>7.6182187738660701E-5</v>
      </c>
    </row>
    <row r="2237" spans="1:11">
      <c r="A2237">
        <v>39.700000000000003</v>
      </c>
      <c r="B2237">
        <v>39.700000000000003</v>
      </c>
      <c r="C2237">
        <v>1</v>
      </c>
      <c r="D2237">
        <v>1</v>
      </c>
      <c r="E2237">
        <v>1</v>
      </c>
      <c r="F2237">
        <v>0</v>
      </c>
      <c r="G2237">
        <v>0</v>
      </c>
      <c r="H2237">
        <v>-17.662015883972099</v>
      </c>
      <c r="I2237" s="3">
        <v>-6.9342181086540196E-3</v>
      </c>
      <c r="J2237">
        <v>0.122938002459705</v>
      </c>
      <c r="K2237" s="3">
        <v>-4.66592616834585E-5</v>
      </c>
    </row>
    <row r="2238" spans="1:11">
      <c r="A2238">
        <v>39.72</v>
      </c>
      <c r="B2238">
        <v>39.72</v>
      </c>
      <c r="C2238">
        <v>1</v>
      </c>
      <c r="D2238">
        <v>1</v>
      </c>
      <c r="E2238">
        <v>1</v>
      </c>
      <c r="F2238">
        <v>0</v>
      </c>
      <c r="G2238">
        <v>0</v>
      </c>
      <c r="H2238">
        <v>-17.6621265250992</v>
      </c>
      <c r="I2238" s="3">
        <v>-7.0529803633689898E-3</v>
      </c>
      <c r="J2238">
        <v>0.12065074872225499</v>
      </c>
      <c r="K2238" s="3">
        <v>4.9266964931236597E-5</v>
      </c>
    </row>
    <row r="2239" spans="1:11">
      <c r="A2239">
        <v>39.729999999999997</v>
      </c>
      <c r="B2239">
        <v>39.729999999999997</v>
      </c>
      <c r="C2239">
        <v>1</v>
      </c>
      <c r="D2239">
        <v>1</v>
      </c>
      <c r="E2239">
        <v>1</v>
      </c>
      <c r="F2239">
        <v>0</v>
      </c>
      <c r="G2239">
        <v>0</v>
      </c>
      <c r="H2239">
        <v>-17.662171275151099</v>
      </c>
      <c r="I2239" s="3">
        <v>-7.0411898195743604E-3</v>
      </c>
      <c r="J2239">
        <v>0.122044701129198</v>
      </c>
      <c r="K2239" s="3">
        <v>8.7451191059416199E-5</v>
      </c>
    </row>
    <row r="2240" spans="1:11">
      <c r="A2240">
        <v>39.75</v>
      </c>
      <c r="B2240">
        <v>39.75</v>
      </c>
      <c r="C2240">
        <v>1</v>
      </c>
      <c r="D2240">
        <v>1</v>
      </c>
      <c r="E2240">
        <v>1</v>
      </c>
      <c r="F2240">
        <v>0</v>
      </c>
      <c r="G2240">
        <v>0</v>
      </c>
      <c r="H2240">
        <v>-17.6623426385129</v>
      </c>
      <c r="I2240" s="3">
        <v>-7.0524867624044401E-3</v>
      </c>
      <c r="J2240">
        <v>0.12404793407768</v>
      </c>
      <c r="K2240">
        <v>7.0538372852398102E-4</v>
      </c>
    </row>
    <row r="2241" spans="1:11">
      <c r="A2241">
        <v>39.770000000000003</v>
      </c>
      <c r="B2241">
        <v>39.770000000000003</v>
      </c>
      <c r="C2241">
        <v>1</v>
      </c>
      <c r="D2241">
        <v>1</v>
      </c>
      <c r="E2241">
        <v>1</v>
      </c>
      <c r="F2241">
        <v>0</v>
      </c>
      <c r="G2241">
        <v>0</v>
      </c>
      <c r="H2241">
        <v>-17.6623201470717</v>
      </c>
      <c r="I2241" s="3">
        <v>-7.1310717612505002E-3</v>
      </c>
      <c r="J2241">
        <v>0.121105257421732</v>
      </c>
      <c r="K2241" s="3">
        <v>2.9541552506972098E-4</v>
      </c>
    </row>
    <row r="2242" spans="1:11">
      <c r="A2242">
        <v>39.79</v>
      </c>
      <c r="B2242">
        <v>39.79</v>
      </c>
      <c r="C2242">
        <v>1</v>
      </c>
      <c r="D2242">
        <v>1</v>
      </c>
      <c r="E2242">
        <v>1</v>
      </c>
      <c r="F2242">
        <v>0</v>
      </c>
      <c r="G2242">
        <v>0</v>
      </c>
      <c r="H2242">
        <v>-17.662368436149499</v>
      </c>
      <c r="I2242" s="3">
        <v>-7.2530191391706501E-3</v>
      </c>
      <c r="J2242">
        <v>0.122552895918488</v>
      </c>
      <c r="K2242" s="3">
        <v>2.11969021140821E-4</v>
      </c>
    </row>
    <row r="2243" spans="1:11">
      <c r="A2243">
        <v>39.799999999999997</v>
      </c>
      <c r="B2243">
        <v>39.799999999999997</v>
      </c>
      <c r="C2243">
        <v>1</v>
      </c>
      <c r="D2243">
        <v>1</v>
      </c>
      <c r="E2243">
        <v>1</v>
      </c>
      <c r="F2243">
        <v>0</v>
      </c>
      <c r="G2243">
        <v>0</v>
      </c>
      <c r="H2243">
        <v>-17.662571743877201</v>
      </c>
      <c r="I2243" s="3">
        <v>-7.2733499109745E-3</v>
      </c>
      <c r="J2243">
        <v>0.124749247916043</v>
      </c>
      <c r="K2243" s="3">
        <v>6.5211207646222798E-4</v>
      </c>
    </row>
    <row r="2244" spans="1:11">
      <c r="A2244">
        <v>39.82</v>
      </c>
      <c r="B2244">
        <v>39.82</v>
      </c>
      <c r="C2244">
        <v>1</v>
      </c>
      <c r="D2244">
        <v>1</v>
      </c>
      <c r="E2244">
        <v>1</v>
      </c>
      <c r="F2244">
        <v>0</v>
      </c>
      <c r="G2244">
        <v>0</v>
      </c>
      <c r="H2244">
        <v>-17.662700126700202</v>
      </c>
      <c r="I2244" s="3">
        <v>-7.54850916564465E-3</v>
      </c>
      <c r="J2244">
        <v>0.123415142297745</v>
      </c>
      <c r="K2244">
        <v>-2.3636967295931699E-4</v>
      </c>
    </row>
    <row r="2245" spans="1:11">
      <c r="A2245">
        <v>39.840000000000003</v>
      </c>
      <c r="B2245">
        <v>39.840000000000003</v>
      </c>
      <c r="C2245">
        <v>1</v>
      </c>
      <c r="D2245">
        <v>1</v>
      </c>
      <c r="E2245">
        <v>1</v>
      </c>
      <c r="F2245">
        <v>0</v>
      </c>
      <c r="G2245">
        <v>0</v>
      </c>
      <c r="H2245">
        <v>-17.662763503204399</v>
      </c>
      <c r="I2245" s="3">
        <v>-7.7736470848321897E-3</v>
      </c>
      <c r="J2245">
        <v>0.120942313224077</v>
      </c>
      <c r="K2245" s="3">
        <v>7.2736294161239597E-4</v>
      </c>
    </row>
    <row r="2246" spans="1:11">
      <c r="A2246">
        <v>39.86</v>
      </c>
      <c r="B2246">
        <v>39.86</v>
      </c>
      <c r="C2246">
        <v>1</v>
      </c>
      <c r="D2246">
        <v>1</v>
      </c>
      <c r="E2246">
        <v>1</v>
      </c>
      <c r="F2246">
        <v>0</v>
      </c>
      <c r="G2246">
        <v>0</v>
      </c>
      <c r="H2246">
        <v>-17.663165601745099</v>
      </c>
      <c r="I2246" s="3">
        <v>-8.1809144467115402E-3</v>
      </c>
      <c r="J2246">
        <v>0.12134389020502601</v>
      </c>
      <c r="K2246" s="3">
        <v>-4.4032931983910501E-4</v>
      </c>
    </row>
    <row r="2247" spans="1:11">
      <c r="A2247">
        <v>39.880000000000003</v>
      </c>
      <c r="B2247">
        <v>39.880000000000003</v>
      </c>
      <c r="C2247">
        <v>1</v>
      </c>
      <c r="D2247">
        <v>1</v>
      </c>
      <c r="E2247">
        <v>1</v>
      </c>
      <c r="F2247">
        <v>0</v>
      </c>
      <c r="G2247">
        <v>0</v>
      </c>
      <c r="H2247">
        <v>-17.663702322970298</v>
      </c>
      <c r="I2247" s="3">
        <v>-8.6747761815786396E-3</v>
      </c>
      <c r="J2247">
        <v>0.121935820207</v>
      </c>
      <c r="K2247">
        <v>3.8156286450524799E-4</v>
      </c>
    </row>
    <row r="2248" spans="1:11">
      <c r="A2248">
        <v>39.9</v>
      </c>
      <c r="B2248">
        <v>39.9</v>
      </c>
      <c r="C2248">
        <v>1</v>
      </c>
      <c r="D2248">
        <v>1</v>
      </c>
      <c r="E2248">
        <v>1</v>
      </c>
      <c r="F2248">
        <v>0</v>
      </c>
      <c r="G2248">
        <v>0</v>
      </c>
      <c r="H2248">
        <v>-17.664210452591199</v>
      </c>
      <c r="I2248" s="3">
        <v>-9.3466416001319903E-3</v>
      </c>
      <c r="J2248">
        <v>0.122868474572897</v>
      </c>
      <c r="K2248" s="3">
        <v>-1.35041775331367E-4</v>
      </c>
    </row>
    <row r="2249" spans="1:11">
      <c r="A2249">
        <v>39.909999999999997</v>
      </c>
      <c r="B2249">
        <v>39.909999999999997</v>
      </c>
      <c r="C2249">
        <v>1</v>
      </c>
      <c r="D2249">
        <v>1</v>
      </c>
      <c r="E2249">
        <v>1</v>
      </c>
      <c r="F2249">
        <v>0</v>
      </c>
      <c r="G2249">
        <v>0</v>
      </c>
      <c r="H2249">
        <v>-17.664535810148099</v>
      </c>
      <c r="I2249" s="3">
        <v>-9.6832029521465302E-3</v>
      </c>
      <c r="J2249">
        <v>0.12392597738653401</v>
      </c>
      <c r="K2249" s="3">
        <v>8.3725900705447403E-5</v>
      </c>
    </row>
    <row r="2250" spans="1:11">
      <c r="A2250">
        <v>39.93</v>
      </c>
      <c r="B2250">
        <v>39.93</v>
      </c>
      <c r="C2250">
        <v>1</v>
      </c>
      <c r="D2250">
        <v>1</v>
      </c>
      <c r="E2250">
        <v>1</v>
      </c>
      <c r="F2250">
        <v>0</v>
      </c>
      <c r="G2250">
        <v>0</v>
      </c>
      <c r="H2250">
        <v>-17.665068107590901</v>
      </c>
      <c r="I2250" s="3">
        <v>-1.0290686041116701E-2</v>
      </c>
      <c r="J2250">
        <v>0.12628778815269501</v>
      </c>
      <c r="K2250">
        <v>-1.39884652791526E-4</v>
      </c>
    </row>
    <row r="2251" spans="1:11">
      <c r="A2251">
        <v>39.950000000000003</v>
      </c>
      <c r="B2251">
        <v>39.950000000000003</v>
      </c>
      <c r="C2251">
        <v>1</v>
      </c>
      <c r="D2251">
        <v>1</v>
      </c>
      <c r="E2251">
        <v>1</v>
      </c>
      <c r="F2251">
        <v>0</v>
      </c>
      <c r="G2251">
        <v>0</v>
      </c>
      <c r="H2251">
        <v>-17.665604456287099</v>
      </c>
      <c r="I2251" s="3">
        <v>-1.1036256328225099E-2</v>
      </c>
      <c r="J2251">
        <v>0.126716396771371</v>
      </c>
      <c r="K2251" s="3">
        <v>4.35113913343549E-4</v>
      </c>
    </row>
    <row r="2252" spans="1:11">
      <c r="A2252">
        <v>39.97</v>
      </c>
      <c r="B2252">
        <v>39.97</v>
      </c>
      <c r="C2252">
        <v>1</v>
      </c>
      <c r="D2252">
        <v>1</v>
      </c>
      <c r="E2252">
        <v>1</v>
      </c>
      <c r="F2252">
        <v>0</v>
      </c>
      <c r="G2252">
        <v>0</v>
      </c>
      <c r="H2252">
        <v>-17.666387093249799</v>
      </c>
      <c r="I2252" s="3">
        <v>-1.1792406439781199E-2</v>
      </c>
      <c r="J2252">
        <v>0.12637039180845</v>
      </c>
      <c r="K2252" s="3">
        <v>-7.1059913501953699E-5</v>
      </c>
    </row>
    <row r="2253" spans="1:11">
      <c r="A2253">
        <v>39.979999999999997</v>
      </c>
      <c r="B2253">
        <v>39.979999999999997</v>
      </c>
      <c r="C2253">
        <v>1</v>
      </c>
      <c r="D2253">
        <v>1</v>
      </c>
      <c r="E2253">
        <v>1</v>
      </c>
      <c r="F2253">
        <v>0</v>
      </c>
      <c r="G2253">
        <v>0</v>
      </c>
      <c r="H2253">
        <v>-17.666628771469401</v>
      </c>
      <c r="I2253" s="3">
        <v>-1.20718032121658E-2</v>
      </c>
      <c r="J2253">
        <v>0.12602853588759899</v>
      </c>
      <c r="K2253">
        <v>-5.84870585573092E-4</v>
      </c>
    </row>
    <row r="2254" spans="1:11">
      <c r="A2254">
        <v>40</v>
      </c>
      <c r="B2254">
        <v>40</v>
      </c>
      <c r="C2254">
        <v>1</v>
      </c>
      <c r="D2254">
        <v>1</v>
      </c>
      <c r="E2254">
        <v>1</v>
      </c>
      <c r="F2254">
        <v>0</v>
      </c>
      <c r="G2254">
        <v>0</v>
      </c>
      <c r="H2254">
        <v>-17.667161068912201</v>
      </c>
      <c r="I2254" s="3">
        <v>-1.2515941634774199E-2</v>
      </c>
      <c r="J2254">
        <v>0.12531288899481299</v>
      </c>
      <c r="K2254">
        <v>1.38673933426486E-4</v>
      </c>
    </row>
    <row r="2255" spans="1:11">
      <c r="A2255">
        <v>40.020000000000003</v>
      </c>
      <c r="B2255">
        <v>40.020000000000003</v>
      </c>
      <c r="C2255">
        <v>1</v>
      </c>
      <c r="D2255">
        <v>1</v>
      </c>
      <c r="E2255">
        <v>1</v>
      </c>
      <c r="F2255">
        <v>0</v>
      </c>
      <c r="G2255">
        <v>0</v>
      </c>
      <c r="H2255">
        <v>-17.667331407819201</v>
      </c>
      <c r="I2255" s="3">
        <v>-1.28134153783321E-2</v>
      </c>
      <c r="J2255">
        <v>0.123411370441318</v>
      </c>
      <c r="K2255" s="3">
        <v>-2.3711473103011E-4</v>
      </c>
    </row>
    <row r="2256" spans="1:11">
      <c r="A2256">
        <v>40.04</v>
      </c>
      <c r="B2256">
        <v>40.04</v>
      </c>
      <c r="C2256">
        <v>1</v>
      </c>
      <c r="D2256">
        <v>1</v>
      </c>
      <c r="E2256">
        <v>1</v>
      </c>
      <c r="F2256">
        <v>0</v>
      </c>
      <c r="G2256">
        <v>0</v>
      </c>
      <c r="H2256">
        <v>-17.6675121309734</v>
      </c>
      <c r="I2256" s="3">
        <v>-1.29799731075764E-2</v>
      </c>
      <c r="J2256">
        <v>0.126735884696245</v>
      </c>
      <c r="K2256">
        <v>1.53668227101211E-4</v>
      </c>
    </row>
    <row r="2257" spans="1:11">
      <c r="A2257">
        <v>40.049999999999997</v>
      </c>
      <c r="B2257">
        <v>40.049999999999997</v>
      </c>
      <c r="C2257">
        <v>1</v>
      </c>
      <c r="D2257">
        <v>1</v>
      </c>
      <c r="E2257">
        <v>1</v>
      </c>
      <c r="F2257">
        <v>0</v>
      </c>
      <c r="G2257">
        <v>0</v>
      </c>
      <c r="H2257">
        <v>-17.667597114162401</v>
      </c>
      <c r="I2257" s="3">
        <v>-1.30692590028048E-2</v>
      </c>
      <c r="J2257">
        <v>0.12591839767992499</v>
      </c>
      <c r="K2257">
        <v>-1.5934929489101301E-4</v>
      </c>
    </row>
    <row r="2258" spans="1:11">
      <c r="A2258">
        <v>40.07</v>
      </c>
      <c r="B2258">
        <v>40.07</v>
      </c>
      <c r="C2258">
        <v>1</v>
      </c>
      <c r="D2258">
        <v>1</v>
      </c>
      <c r="E2258">
        <v>1</v>
      </c>
      <c r="F2258">
        <v>0</v>
      </c>
      <c r="G2258">
        <v>0</v>
      </c>
      <c r="H2258">
        <v>-17.667798698943201</v>
      </c>
      <c r="I2258" s="3">
        <v>-1.33269187062979E-2</v>
      </c>
      <c r="J2258">
        <v>0.122737213969231</v>
      </c>
      <c r="K2258">
        <v>6.5267087001532297E-4</v>
      </c>
    </row>
    <row r="2259" spans="1:11">
      <c r="A2259">
        <v>40.090000000000003</v>
      </c>
      <c r="B2259">
        <v>40.090000000000003</v>
      </c>
      <c r="C2259">
        <v>1</v>
      </c>
      <c r="D2259">
        <v>1</v>
      </c>
      <c r="E2259">
        <v>1</v>
      </c>
      <c r="F2259">
        <v>0</v>
      </c>
      <c r="G2259">
        <v>0</v>
      </c>
      <c r="H2259">
        <v>-17.667941051605499</v>
      </c>
      <c r="I2259" s="3">
        <v>-1.3503227382898299E-2</v>
      </c>
      <c r="J2259">
        <v>0.12593084480613501</v>
      </c>
      <c r="K2259" s="3">
        <v>6.5937639265246697E-5</v>
      </c>
    </row>
    <row r="2260" spans="1:11">
      <c r="A2260">
        <v>40.11</v>
      </c>
      <c r="B2260">
        <v>40.11</v>
      </c>
      <c r="C2260">
        <v>1</v>
      </c>
      <c r="D2260">
        <v>1</v>
      </c>
      <c r="E2260">
        <v>1</v>
      </c>
      <c r="F2260">
        <v>0</v>
      </c>
      <c r="G2260">
        <v>0</v>
      </c>
      <c r="H2260">
        <v>-17.668178119778101</v>
      </c>
      <c r="I2260" s="3">
        <v>-1.37603469192982E-2</v>
      </c>
      <c r="J2260">
        <v>0.124910557642579</v>
      </c>
      <c r="K2260">
        <v>-4.6193600389212401E-4</v>
      </c>
    </row>
    <row r="2261" spans="1:11">
      <c r="A2261">
        <v>40.130000000000003</v>
      </c>
      <c r="B2261">
        <v>40.130000000000003</v>
      </c>
      <c r="C2261">
        <v>1</v>
      </c>
      <c r="D2261">
        <v>1</v>
      </c>
      <c r="E2261">
        <v>1</v>
      </c>
      <c r="F2261">
        <v>0</v>
      </c>
      <c r="G2261">
        <v>0</v>
      </c>
      <c r="H2261">
        <v>-17.668295466428098</v>
      </c>
      <c r="I2261" s="3">
        <v>-1.38666480779648E-2</v>
      </c>
      <c r="J2261">
        <v>0.127929174341261</v>
      </c>
      <c r="K2261" s="3">
        <v>4.5485795221958299E-4</v>
      </c>
    </row>
    <row r="2262" spans="1:11">
      <c r="A2262">
        <v>40.15</v>
      </c>
      <c r="B2262">
        <v>40.15</v>
      </c>
      <c r="C2262">
        <v>1</v>
      </c>
      <c r="D2262">
        <v>1</v>
      </c>
      <c r="E2262">
        <v>1</v>
      </c>
      <c r="F2262">
        <v>0</v>
      </c>
      <c r="G2262">
        <v>0</v>
      </c>
      <c r="H2262">
        <v>-17.6684625922721</v>
      </c>
      <c r="I2262" s="3">
        <v>-1.4137085527181599E-2</v>
      </c>
      <c r="J2262">
        <v>0.12537361588329099</v>
      </c>
      <c r="K2262" s="3">
        <v>-2.6728958289725701E-5</v>
      </c>
    </row>
    <row r="2263" spans="1:11">
      <c r="A2263">
        <v>40.159999999999997</v>
      </c>
      <c r="B2263">
        <v>40.159999999999997</v>
      </c>
      <c r="C2263">
        <v>1</v>
      </c>
      <c r="D2263">
        <v>1</v>
      </c>
      <c r="E2263">
        <v>1</v>
      </c>
      <c r="F2263">
        <v>0</v>
      </c>
      <c r="G2263">
        <v>0</v>
      </c>
      <c r="H2263">
        <v>-17.668546597572298</v>
      </c>
      <c r="I2263" s="3">
        <v>-1.4209393411874801E-2</v>
      </c>
      <c r="J2263">
        <v>0.126433130353689</v>
      </c>
      <c r="K2263" s="3">
        <v>-5.4948032721038901E-5</v>
      </c>
    </row>
    <row r="2264" spans="1:11">
      <c r="A2264">
        <v>40.18</v>
      </c>
      <c r="B2264">
        <v>40.18</v>
      </c>
      <c r="C2264">
        <v>1</v>
      </c>
      <c r="D2264">
        <v>1</v>
      </c>
      <c r="E2264">
        <v>1</v>
      </c>
      <c r="F2264">
        <v>0</v>
      </c>
      <c r="G2264">
        <v>0</v>
      </c>
      <c r="H2264">
        <v>-17.668815982639799</v>
      </c>
      <c r="I2264" s="3">
        <v>-1.45924929529428E-2</v>
      </c>
      <c r="J2264">
        <v>0.12731536757201001</v>
      </c>
      <c r="K2264" s="3">
        <v>-6.3981861829413101E-5</v>
      </c>
    </row>
    <row r="2265" spans="1:11">
      <c r="A2265">
        <v>40.200000000000003</v>
      </c>
      <c r="B2265">
        <v>40.200000000000003</v>
      </c>
      <c r="C2265">
        <v>1</v>
      </c>
      <c r="D2265">
        <v>1</v>
      </c>
      <c r="E2265">
        <v>1</v>
      </c>
      <c r="F2265">
        <v>0</v>
      </c>
      <c r="G2265">
        <v>0</v>
      </c>
      <c r="H2265">
        <v>-17.669120525136101</v>
      </c>
      <c r="I2265" s="3">
        <v>-1.50259863585234E-2</v>
      </c>
      <c r="J2265">
        <v>0.123003129847348</v>
      </c>
      <c r="K2265" s="3">
        <v>2.6356429254328797E-4</v>
      </c>
    </row>
    <row r="2266" spans="1:11">
      <c r="A2266">
        <v>40.22</v>
      </c>
      <c r="B2266">
        <v>40.22</v>
      </c>
      <c r="C2266">
        <v>1</v>
      </c>
      <c r="D2266">
        <v>1</v>
      </c>
      <c r="E2266">
        <v>1</v>
      </c>
      <c r="F2266">
        <v>0</v>
      </c>
      <c r="G2266">
        <v>0</v>
      </c>
      <c r="H2266">
        <v>-17.669595127142699</v>
      </c>
      <c r="I2266" s="3">
        <v>-1.5726126730441999E-2</v>
      </c>
      <c r="J2266">
        <v>0.123473480343819</v>
      </c>
      <c r="K2266" s="3">
        <v>-9.8487363733048595E-4</v>
      </c>
    </row>
    <row r="2267" spans="1:11">
      <c r="A2267">
        <v>40.229999999999997</v>
      </c>
      <c r="B2267">
        <v>40.229999999999997</v>
      </c>
      <c r="C2267">
        <v>1</v>
      </c>
      <c r="D2267">
        <v>1</v>
      </c>
      <c r="E2267">
        <v>1</v>
      </c>
      <c r="F2267">
        <v>0</v>
      </c>
      <c r="G2267">
        <v>0</v>
      </c>
      <c r="H2267">
        <v>-17.669830425802399</v>
      </c>
      <c r="I2267" s="3">
        <v>-1.6078725457191499E-2</v>
      </c>
      <c r="J2267">
        <v>0.124217416159809</v>
      </c>
      <c r="K2267" s="3">
        <v>-5.0030649453800197E-4</v>
      </c>
    </row>
    <row r="2268" spans="1:11">
      <c r="A2268">
        <v>40.25</v>
      </c>
      <c r="B2268">
        <v>40.25</v>
      </c>
      <c r="C2268">
        <v>1</v>
      </c>
      <c r="D2268">
        <v>1</v>
      </c>
      <c r="E2268">
        <v>1</v>
      </c>
      <c r="F2268">
        <v>0</v>
      </c>
      <c r="G2268">
        <v>0</v>
      </c>
      <c r="H2268">
        <v>-17.670398113504699</v>
      </c>
      <c r="I2268" s="3">
        <v>-1.6856640577316302E-2</v>
      </c>
      <c r="J2268">
        <v>0.123997265473008</v>
      </c>
      <c r="K2268">
        <v>2.7827918944146499E-4</v>
      </c>
    </row>
    <row r="2269" spans="1:11">
      <c r="A2269">
        <v>40.270000000000003</v>
      </c>
      <c r="B2269">
        <v>40.270000000000003</v>
      </c>
      <c r="C2269">
        <v>1</v>
      </c>
      <c r="D2269">
        <v>1</v>
      </c>
      <c r="E2269">
        <v>1</v>
      </c>
      <c r="F2269">
        <v>0</v>
      </c>
      <c r="G2269">
        <v>0</v>
      </c>
      <c r="H2269">
        <v>-17.671100470457699</v>
      </c>
      <c r="I2269" s="3">
        <v>-1.7814328894019099E-2</v>
      </c>
      <c r="J2269">
        <v>0.12460579164326201</v>
      </c>
      <c r="K2269">
        <v>-1.57766046490576E-4</v>
      </c>
    </row>
    <row r="2270" spans="1:11">
      <c r="A2270">
        <v>40.29</v>
      </c>
      <c r="B2270">
        <v>40.29</v>
      </c>
      <c r="C2270">
        <v>1</v>
      </c>
      <c r="D2270">
        <v>1</v>
      </c>
      <c r="E2270">
        <v>1</v>
      </c>
      <c r="F2270">
        <v>0</v>
      </c>
      <c r="G2270">
        <v>0</v>
      </c>
      <c r="H2270">
        <v>-17.671568972301099</v>
      </c>
      <c r="I2270" s="3">
        <v>-1.8571428954601302E-2</v>
      </c>
      <c r="J2270">
        <v>0.12461874168366199</v>
      </c>
      <c r="K2270">
        <v>2.2398308253236999E-4</v>
      </c>
    </row>
    <row r="2271" spans="1:11">
      <c r="A2271">
        <v>40.299999999999997</v>
      </c>
      <c r="B2271">
        <v>40.299999999999997</v>
      </c>
      <c r="C2271">
        <v>1</v>
      </c>
      <c r="D2271">
        <v>1</v>
      </c>
      <c r="E2271">
        <v>1</v>
      </c>
      <c r="F2271">
        <v>0</v>
      </c>
      <c r="G2271">
        <v>0</v>
      </c>
      <c r="H2271">
        <v>-17.6718192652549</v>
      </c>
      <c r="I2271" s="3">
        <v>-1.89980119466782E-2</v>
      </c>
      <c r="J2271">
        <v>0.12445013970136599</v>
      </c>
      <c r="K2271">
        <v>-1.4062971086231999E-4</v>
      </c>
    </row>
    <row r="2272" spans="1:11">
      <c r="A2272">
        <v>40.32</v>
      </c>
      <c r="B2272">
        <v>40.32</v>
      </c>
      <c r="C2272">
        <v>1</v>
      </c>
      <c r="D2272">
        <v>1</v>
      </c>
      <c r="E2272">
        <v>1</v>
      </c>
      <c r="F2272">
        <v>0</v>
      </c>
      <c r="G2272">
        <v>0</v>
      </c>
      <c r="H2272">
        <v>-17.672379409244002</v>
      </c>
      <c r="I2272" s="3">
        <v>-1.9643157720565799E-2</v>
      </c>
      <c r="J2272">
        <v>0.125529016368091</v>
      </c>
      <c r="K2272" s="3">
        <v>4.6556816198724298E-4</v>
      </c>
    </row>
    <row r="2273" spans="1:11">
      <c r="A2273">
        <v>40.340000000000003</v>
      </c>
      <c r="B2273">
        <v>40.340000000000003</v>
      </c>
      <c r="C2273">
        <v>1</v>
      </c>
      <c r="D2273">
        <v>1</v>
      </c>
      <c r="E2273">
        <v>1</v>
      </c>
      <c r="F2273">
        <v>0</v>
      </c>
      <c r="G2273">
        <v>0</v>
      </c>
      <c r="H2273">
        <v>-17.672709469980099</v>
      </c>
      <c r="I2273" s="3">
        <v>-2.0166663452982899E-2</v>
      </c>
      <c r="J2273">
        <v>0.121867298148572</v>
      </c>
      <c r="K2273" s="3">
        <v>-6.2771142464373305E-5</v>
      </c>
    </row>
    <row r="2274" spans="1:11">
      <c r="A2274">
        <v>40.36</v>
      </c>
      <c r="B2274">
        <v>40.36</v>
      </c>
      <c r="C2274">
        <v>1</v>
      </c>
      <c r="D2274">
        <v>1</v>
      </c>
      <c r="E2274">
        <v>1</v>
      </c>
      <c r="F2274">
        <v>0</v>
      </c>
      <c r="G2274">
        <v>0</v>
      </c>
      <c r="H2274">
        <v>-17.673078413435601</v>
      </c>
      <c r="I2274" s="3">
        <v>-2.0521674305200601E-2</v>
      </c>
      <c r="J2274">
        <v>0.12378516141325201</v>
      </c>
      <c r="K2274">
        <v>-1.8207356605022201E-4</v>
      </c>
    </row>
    <row r="2275" spans="1:11">
      <c r="A2275">
        <v>40.380000000000003</v>
      </c>
      <c r="B2275">
        <v>40.380000000000003</v>
      </c>
      <c r="C2275">
        <v>1</v>
      </c>
      <c r="D2275">
        <v>1</v>
      </c>
      <c r="E2275">
        <v>1</v>
      </c>
      <c r="F2275">
        <v>0</v>
      </c>
      <c r="G2275">
        <v>0</v>
      </c>
      <c r="H2275">
        <v>-17.673111475388598</v>
      </c>
      <c r="I2275" s="3">
        <v>-2.0693847909569699E-2</v>
      </c>
      <c r="J2275">
        <v>0.120438644662499</v>
      </c>
      <c r="K2275" s="3">
        <v>-1.60001220702957E-4</v>
      </c>
    </row>
    <row r="2276" spans="1:11">
      <c r="A2276">
        <v>40.4</v>
      </c>
      <c r="B2276">
        <v>40.4</v>
      </c>
      <c r="C2276">
        <v>1</v>
      </c>
      <c r="D2276">
        <v>1</v>
      </c>
      <c r="E2276">
        <v>1</v>
      </c>
      <c r="F2276">
        <v>0</v>
      </c>
      <c r="G2276">
        <v>0</v>
      </c>
      <c r="H2276">
        <v>-17.673249823363602</v>
      </c>
      <c r="I2276" s="3">
        <v>-2.0775366574525798E-2</v>
      </c>
      <c r="J2276">
        <v>0.116355358622968</v>
      </c>
      <c r="K2276">
        <v>3.1003728970904802E-4</v>
      </c>
    </row>
    <row r="2277" spans="1:11">
      <c r="A2277">
        <v>40.409999999999997</v>
      </c>
      <c r="B2277">
        <v>40.409999999999997</v>
      </c>
      <c r="C2277">
        <v>1</v>
      </c>
      <c r="D2277">
        <v>1</v>
      </c>
      <c r="E2277">
        <v>1</v>
      </c>
      <c r="F2277">
        <v>0</v>
      </c>
      <c r="G2277">
        <v>0</v>
      </c>
      <c r="H2277">
        <v>-17.673379649736699</v>
      </c>
      <c r="I2277" s="3">
        <v>-2.0776689052581801E-2</v>
      </c>
      <c r="J2277">
        <v>0.118866409175098</v>
      </c>
      <c r="K2277" s="3">
        <v>3.2503158338377298E-5</v>
      </c>
    </row>
    <row r="2278" spans="1:11">
      <c r="A2278">
        <v>40.43</v>
      </c>
      <c r="B2278">
        <v>40.43</v>
      </c>
      <c r="C2278">
        <v>1</v>
      </c>
      <c r="D2278">
        <v>1</v>
      </c>
      <c r="E2278">
        <v>1</v>
      </c>
      <c r="F2278">
        <v>0</v>
      </c>
      <c r="G2278">
        <v>0</v>
      </c>
      <c r="H2278">
        <v>-17.673384772011101</v>
      </c>
      <c r="I2278" s="3">
        <v>-2.0928047597408302E-2</v>
      </c>
      <c r="J2278">
        <v>0.123400683514774</v>
      </c>
      <c r="K2278" s="3">
        <v>1.4901161415875001E-6</v>
      </c>
    </row>
    <row r="2279" spans="1:11">
      <c r="A2279">
        <v>40.450000000000003</v>
      </c>
      <c r="B2279">
        <v>40.450000000000003</v>
      </c>
      <c r="C2279">
        <v>1</v>
      </c>
      <c r="D2279">
        <v>1</v>
      </c>
      <c r="E2279">
        <v>1</v>
      </c>
      <c r="F2279">
        <v>0</v>
      </c>
      <c r="G2279">
        <v>0</v>
      </c>
      <c r="H2279">
        <v>-17.6734801394472</v>
      </c>
      <c r="I2279" s="3">
        <v>-2.1048383787274399E-2</v>
      </c>
      <c r="J2279">
        <v>0.12397828046232499</v>
      </c>
      <c r="K2279" s="3">
        <v>-2.05542895280225E-4</v>
      </c>
    </row>
    <row r="2280" spans="1:11">
      <c r="A2280">
        <v>40.47</v>
      </c>
      <c r="B2280">
        <v>40.47</v>
      </c>
      <c r="C2280">
        <v>1</v>
      </c>
      <c r="D2280">
        <v>1</v>
      </c>
      <c r="E2280">
        <v>1</v>
      </c>
      <c r="F2280">
        <v>0</v>
      </c>
      <c r="G2280">
        <v>0</v>
      </c>
      <c r="H2280">
        <v>-17.6737155312392</v>
      </c>
      <c r="I2280" s="3">
        <v>-2.1359706297516799E-2</v>
      </c>
      <c r="J2280">
        <v>0.12700670398771799</v>
      </c>
      <c r="K2280" s="3">
        <v>-3.2894313825544003E-4</v>
      </c>
    </row>
    <row r="2281" spans="1:11">
      <c r="A2281">
        <v>40.479999999999997</v>
      </c>
      <c r="B2281">
        <v>40.479999999999997</v>
      </c>
      <c r="C2281">
        <v>1</v>
      </c>
      <c r="D2281">
        <v>1</v>
      </c>
      <c r="E2281">
        <v>1</v>
      </c>
      <c r="F2281">
        <v>0</v>
      </c>
      <c r="G2281">
        <v>0</v>
      </c>
      <c r="H2281">
        <v>-17.673767499041301</v>
      </c>
      <c r="I2281" s="3">
        <v>-2.1490510553121601E-2</v>
      </c>
      <c r="J2281">
        <v>0.12604299467057001</v>
      </c>
      <c r="K2281" s="3">
        <v>3.3574179315143301E-4</v>
      </c>
    </row>
    <row r="2282" spans="1:11">
      <c r="A2282">
        <v>40.5</v>
      </c>
      <c r="B2282">
        <v>40.5</v>
      </c>
      <c r="C2282">
        <v>1</v>
      </c>
      <c r="D2282">
        <v>1</v>
      </c>
      <c r="E2282">
        <v>1</v>
      </c>
      <c r="F2282">
        <v>0</v>
      </c>
      <c r="G2282">
        <v>0</v>
      </c>
      <c r="H2282">
        <v>-17.674067012395501</v>
      </c>
      <c r="I2282" s="3">
        <v>-2.1970523521304099E-2</v>
      </c>
      <c r="J2282">
        <v>0.124066038988531</v>
      </c>
      <c r="K2282" s="3">
        <v>-7.31088231966365E-5</v>
      </c>
    </row>
    <row r="2283" spans="1:11">
      <c r="A2283">
        <v>40.520000000000003</v>
      </c>
      <c r="B2283">
        <v>40.520000000000003</v>
      </c>
      <c r="C2283">
        <v>1</v>
      </c>
      <c r="D2283">
        <v>1</v>
      </c>
      <c r="E2283">
        <v>1</v>
      </c>
      <c r="F2283">
        <v>0</v>
      </c>
      <c r="G2283">
        <v>0</v>
      </c>
      <c r="H2283">
        <v>-17.674446293532</v>
      </c>
      <c r="I2283" s="3">
        <v>-2.2537484765052799E-2</v>
      </c>
      <c r="J2283">
        <v>0.124702351167798</v>
      </c>
      <c r="K2283">
        <v>3.54275112662427E-4</v>
      </c>
    </row>
    <row r="2284" spans="1:11">
      <c r="A2284">
        <v>40.54</v>
      </c>
      <c r="B2284">
        <v>40.54</v>
      </c>
      <c r="C2284">
        <v>1</v>
      </c>
      <c r="D2284">
        <v>1</v>
      </c>
      <c r="E2284">
        <v>1</v>
      </c>
      <c r="F2284">
        <v>0</v>
      </c>
      <c r="G2284">
        <v>0</v>
      </c>
      <c r="H2284">
        <v>-17.674710090663801</v>
      </c>
      <c r="I2284" s="3">
        <v>-2.33016442507505E-2</v>
      </c>
      <c r="J2284">
        <v>0.125535428524017</v>
      </c>
      <c r="K2284">
        <v>-1.00303442780608E-4</v>
      </c>
    </row>
    <row r="2285" spans="1:11">
      <c r="A2285">
        <v>40.549999999999997</v>
      </c>
      <c r="B2285">
        <v>40.549999999999997</v>
      </c>
      <c r="C2285">
        <v>1</v>
      </c>
      <c r="D2285">
        <v>1</v>
      </c>
      <c r="E2285">
        <v>1</v>
      </c>
      <c r="F2285">
        <v>0</v>
      </c>
      <c r="G2285">
        <v>0</v>
      </c>
      <c r="H2285">
        <v>-17.675027206015599</v>
      </c>
      <c r="I2285" s="3">
        <v>-2.3752180859446501E-2</v>
      </c>
      <c r="J2285">
        <v>0.124100111424923</v>
      </c>
      <c r="K2285">
        <v>2.1923333733106E-4</v>
      </c>
    </row>
    <row r="2286" spans="1:11">
      <c r="A2286">
        <v>40.57</v>
      </c>
      <c r="B2286">
        <v>40.57</v>
      </c>
      <c r="C2286">
        <v>1</v>
      </c>
      <c r="D2286">
        <v>1</v>
      </c>
      <c r="E2286">
        <v>1</v>
      </c>
      <c r="F2286">
        <v>0</v>
      </c>
      <c r="G2286">
        <v>0</v>
      </c>
      <c r="H2286">
        <v>-17.675694591804199</v>
      </c>
      <c r="I2286" s="3">
        <v>-2.4805534631013901E-2</v>
      </c>
      <c r="J2286">
        <v>0.123170474544168</v>
      </c>
      <c r="K2286" s="3">
        <v>1.4156103345081201E-4</v>
      </c>
    </row>
    <row r="2287" spans="1:11">
      <c r="A2287">
        <v>40.590000000000003</v>
      </c>
      <c r="B2287">
        <v>40.590000000000003</v>
      </c>
      <c r="C2287">
        <v>1</v>
      </c>
      <c r="D2287">
        <v>1</v>
      </c>
      <c r="E2287">
        <v>1</v>
      </c>
      <c r="F2287">
        <v>0</v>
      </c>
      <c r="G2287">
        <v>0</v>
      </c>
      <c r="H2287">
        <v>-17.6764067276447</v>
      </c>
      <c r="I2287" s="3">
        <v>-2.5996360927820199E-2</v>
      </c>
      <c r="J2287">
        <v>0.130740213207901</v>
      </c>
      <c r="K2287" s="3">
        <v>-3.0230731222456302E-4</v>
      </c>
    </row>
    <row r="2288" spans="1:11">
      <c r="A2288">
        <v>40.61</v>
      </c>
      <c r="B2288">
        <v>40.61</v>
      </c>
      <c r="C2288">
        <v>1</v>
      </c>
      <c r="D2288">
        <v>1</v>
      </c>
      <c r="E2288">
        <v>1</v>
      </c>
      <c r="F2288">
        <v>0</v>
      </c>
      <c r="G2288">
        <v>0</v>
      </c>
      <c r="H2288">
        <v>-17.677045801225798</v>
      </c>
      <c r="I2288" s="3">
        <v>-2.6994617655873299E-2</v>
      </c>
      <c r="J2288">
        <v>0.126238502562046</v>
      </c>
      <c r="K2288" s="3">
        <v>1.58976765855616E-4</v>
      </c>
    </row>
    <row r="2289" spans="1:11">
      <c r="A2289">
        <v>40.630000000000003</v>
      </c>
      <c r="B2289">
        <v>40.630000000000003</v>
      </c>
      <c r="C2289">
        <v>1</v>
      </c>
      <c r="D2289">
        <v>1</v>
      </c>
      <c r="E2289">
        <v>1</v>
      </c>
      <c r="F2289">
        <v>0</v>
      </c>
      <c r="G2289">
        <v>0</v>
      </c>
      <c r="H2289">
        <v>-17.677444547004999</v>
      </c>
      <c r="I2289" s="3">
        <v>-2.7734013274311999E-2</v>
      </c>
      <c r="J2289">
        <v>0.124861900694668</v>
      </c>
      <c r="K2289">
        <v>2.0982697918728901E-4</v>
      </c>
    </row>
    <row r="2290" spans="1:11">
      <c r="A2290">
        <v>40.65</v>
      </c>
      <c r="B2290">
        <v>40.65</v>
      </c>
      <c r="C2290">
        <v>1</v>
      </c>
      <c r="D2290">
        <v>1</v>
      </c>
      <c r="E2290">
        <v>1</v>
      </c>
      <c r="F2290">
        <v>0</v>
      </c>
      <c r="G2290">
        <v>0</v>
      </c>
      <c r="H2290">
        <v>-17.6778660170562</v>
      </c>
      <c r="I2290" s="3">
        <v>-2.8259549289941802E-2</v>
      </c>
      <c r="J2290">
        <v>0.12480167672038101</v>
      </c>
      <c r="K2290" s="3">
        <v>-1.3140961723624701E-4</v>
      </c>
    </row>
    <row r="2291" spans="1:11">
      <c r="A2291">
        <v>40.659999999999997</v>
      </c>
      <c r="B2291">
        <v>40.659999999999997</v>
      </c>
      <c r="C2291">
        <v>1</v>
      </c>
      <c r="D2291">
        <v>1</v>
      </c>
      <c r="E2291">
        <v>1</v>
      </c>
      <c r="F2291">
        <v>0</v>
      </c>
      <c r="G2291">
        <v>0</v>
      </c>
      <c r="H2291">
        <v>-17.6779865302031</v>
      </c>
      <c r="I2291" s="3">
        <v>-2.85266246646643E-2</v>
      </c>
      <c r="J2291">
        <v>0.12628703378140901</v>
      </c>
      <c r="K2291" s="3">
        <v>-4.5560301029037701E-4</v>
      </c>
    </row>
    <row r="2292" spans="1:11">
      <c r="A2292">
        <v>40.68</v>
      </c>
      <c r="B2292">
        <v>40.68</v>
      </c>
      <c r="C2292">
        <v>1</v>
      </c>
      <c r="D2292">
        <v>1</v>
      </c>
      <c r="E2292">
        <v>1</v>
      </c>
      <c r="F2292">
        <v>0</v>
      </c>
      <c r="G2292">
        <v>0</v>
      </c>
      <c r="H2292">
        <v>-17.678203295542598</v>
      </c>
      <c r="I2292" s="3">
        <v>-2.8892094269394899E-2</v>
      </c>
      <c r="J2292">
        <v>0.12878463137894899</v>
      </c>
      <c r="K2292">
        <v>1.6568228849276001E-4</v>
      </c>
    </row>
    <row r="2293" spans="1:11">
      <c r="A2293">
        <v>40.700000000000003</v>
      </c>
      <c r="B2293">
        <v>40.700000000000003</v>
      </c>
      <c r="C2293">
        <v>1</v>
      </c>
      <c r="D2293">
        <v>1</v>
      </c>
      <c r="E2293">
        <v>1</v>
      </c>
      <c r="F2293">
        <v>0</v>
      </c>
      <c r="G2293">
        <v>0</v>
      </c>
      <c r="H2293">
        <v>-17.678423646474201</v>
      </c>
      <c r="I2293" s="3">
        <v>-2.9141716659069099E-2</v>
      </c>
      <c r="J2293">
        <v>0.12636775150895099</v>
      </c>
      <c r="K2293" s="3">
        <v>-5.0198287519728801E-4</v>
      </c>
    </row>
    <row r="2294" spans="1:11">
      <c r="A2294">
        <v>40.72</v>
      </c>
      <c r="B2294">
        <v>40.72</v>
      </c>
      <c r="C2294">
        <v>1</v>
      </c>
      <c r="D2294">
        <v>1</v>
      </c>
      <c r="E2294">
        <v>1</v>
      </c>
      <c r="F2294">
        <v>0</v>
      </c>
      <c r="G2294">
        <v>0</v>
      </c>
      <c r="H2294">
        <v>-17.6785392236112</v>
      </c>
      <c r="I2294" s="3">
        <v>-2.92702578008175E-2</v>
      </c>
      <c r="J2294">
        <v>0.12638233602047</v>
      </c>
      <c r="K2294" s="3">
        <v>-1.19302423585849E-4</v>
      </c>
    </row>
    <row r="2295" spans="1:11">
      <c r="A2295">
        <v>40.729999999999997</v>
      </c>
      <c r="B2295">
        <v>40.729999999999997</v>
      </c>
      <c r="C2295">
        <v>1</v>
      </c>
      <c r="D2295">
        <v>1</v>
      </c>
      <c r="E2295">
        <v>1</v>
      </c>
      <c r="F2295">
        <v>0</v>
      </c>
      <c r="G2295">
        <v>0</v>
      </c>
      <c r="H2295">
        <v>-17.678511377064901</v>
      </c>
      <c r="I2295" s="3">
        <v>-2.93380860239267E-2</v>
      </c>
      <c r="J2295">
        <v>0.12660449836403101</v>
      </c>
      <c r="K2295">
        <v>2.3953616976019E-4</v>
      </c>
    </row>
    <row r="2296" spans="1:11">
      <c r="A2296">
        <v>40.75</v>
      </c>
      <c r="B2296">
        <v>40.75</v>
      </c>
      <c r="C2296">
        <v>1</v>
      </c>
      <c r="D2296">
        <v>1</v>
      </c>
      <c r="E2296">
        <v>1</v>
      </c>
      <c r="F2296">
        <v>0</v>
      </c>
      <c r="G2296">
        <v>0</v>
      </c>
      <c r="H2296">
        <v>-17.678757106537901</v>
      </c>
      <c r="I2296" s="3">
        <v>-2.96059250831604E-2</v>
      </c>
      <c r="J2296">
        <v>0.13023403007537099</v>
      </c>
      <c r="K2296" s="3">
        <v>-3.8128346772870099E-4</v>
      </c>
    </row>
    <row r="2297" spans="1:11">
      <c r="A2297">
        <v>40.770000000000003</v>
      </c>
      <c r="B2297">
        <v>40.770000000000003</v>
      </c>
      <c r="C2297">
        <v>1</v>
      </c>
      <c r="D2297">
        <v>1</v>
      </c>
      <c r="E2297">
        <v>1</v>
      </c>
      <c r="F2297">
        <v>0</v>
      </c>
      <c r="G2297">
        <v>0</v>
      </c>
      <c r="H2297">
        <v>-17.678919668900999</v>
      </c>
      <c r="I2297" s="3">
        <v>-2.9876483604311901E-2</v>
      </c>
      <c r="J2297">
        <v>0.12820892035961201</v>
      </c>
      <c r="K2297">
        <v>1.02166087957593E-4</v>
      </c>
    </row>
    <row r="2298" spans="1:11">
      <c r="A2298">
        <v>40.79</v>
      </c>
      <c r="B2298">
        <v>40.79</v>
      </c>
      <c r="C2298">
        <v>1</v>
      </c>
      <c r="D2298">
        <v>1</v>
      </c>
      <c r="E2298">
        <v>1</v>
      </c>
      <c r="F2298">
        <v>0</v>
      </c>
      <c r="G2298">
        <v>0</v>
      </c>
      <c r="H2298">
        <v>-17.679161393686801</v>
      </c>
      <c r="I2298" s="3">
        <v>-3.02123557776213E-2</v>
      </c>
      <c r="J2298">
        <v>0.12823318596929301</v>
      </c>
      <c r="K2298">
        <v>3.4179538997663198E-4</v>
      </c>
    </row>
    <row r="2299" spans="1:11">
      <c r="A2299">
        <v>40.799999999999997</v>
      </c>
      <c r="B2299">
        <v>40.799999999999997</v>
      </c>
      <c r="C2299">
        <v>1</v>
      </c>
      <c r="D2299">
        <v>1</v>
      </c>
      <c r="E2299">
        <v>1</v>
      </c>
      <c r="F2299">
        <v>0</v>
      </c>
      <c r="G2299">
        <v>0</v>
      </c>
      <c r="H2299">
        <v>-17.6791169230317</v>
      </c>
      <c r="I2299" s="3">
        <v>-3.0411118641495701E-2</v>
      </c>
      <c r="J2299">
        <v>0.12903294526040601</v>
      </c>
      <c r="K2299">
        <v>3.3937395124655198E-4</v>
      </c>
    </row>
    <row r="2300" spans="1:11">
      <c r="A2300">
        <v>40.82</v>
      </c>
      <c r="B2300">
        <v>40.82</v>
      </c>
      <c r="C2300">
        <v>1</v>
      </c>
      <c r="D2300">
        <v>1</v>
      </c>
      <c r="E2300">
        <v>1</v>
      </c>
      <c r="F2300">
        <v>0</v>
      </c>
      <c r="G2300">
        <v>0</v>
      </c>
      <c r="H2300">
        <v>-17.679349800252599</v>
      </c>
      <c r="I2300" s="3">
        <v>-3.08953691273928E-2</v>
      </c>
      <c r="J2300">
        <v>0.12920368462800999</v>
      </c>
      <c r="K2300">
        <v>-4.2794272941215899E-4</v>
      </c>
    </row>
    <row r="2301" spans="1:11">
      <c r="A2301">
        <v>40.840000000000003</v>
      </c>
      <c r="B2301">
        <v>40.840000000000003</v>
      </c>
      <c r="C2301">
        <v>1</v>
      </c>
      <c r="D2301">
        <v>1</v>
      </c>
      <c r="E2301">
        <v>1</v>
      </c>
      <c r="F2301">
        <v>0</v>
      </c>
      <c r="G2301">
        <v>0</v>
      </c>
      <c r="H2301">
        <v>-17.679810478985999</v>
      </c>
      <c r="I2301" s="3">
        <v>-3.15063539892435E-2</v>
      </c>
      <c r="J2301">
        <v>0.130506986752152</v>
      </c>
      <c r="K2301" s="3">
        <v>-1.10361726736324E-4</v>
      </c>
    </row>
    <row r="2302" spans="1:11">
      <c r="A2302">
        <v>40.86</v>
      </c>
      <c r="B2302">
        <v>40.86</v>
      </c>
      <c r="C2302">
        <v>1</v>
      </c>
      <c r="D2302">
        <v>1</v>
      </c>
      <c r="E2302">
        <v>1</v>
      </c>
      <c r="F2302">
        <v>0</v>
      </c>
      <c r="G2302">
        <v>0</v>
      </c>
      <c r="H2302">
        <v>-17.680216815044599</v>
      </c>
      <c r="I2302" s="3">
        <v>-3.2414905726909603E-2</v>
      </c>
      <c r="J2302">
        <v>0.127437198534608</v>
      </c>
      <c r="K2302">
        <v>-1.96788462948399E-4</v>
      </c>
    </row>
    <row r="2303" spans="1:11">
      <c r="A2303">
        <v>40.880000000000003</v>
      </c>
      <c r="B2303">
        <v>40.880000000000003</v>
      </c>
      <c r="C2303">
        <v>1</v>
      </c>
      <c r="D2303">
        <v>1</v>
      </c>
      <c r="E2303">
        <v>1</v>
      </c>
      <c r="F2303">
        <v>0</v>
      </c>
      <c r="G2303">
        <v>0</v>
      </c>
      <c r="H2303">
        <v>-17.680768530563999</v>
      </c>
      <c r="I2303" s="3">
        <v>-3.3414838835596997E-2</v>
      </c>
      <c r="J2303">
        <v>0.12664561159908799</v>
      </c>
      <c r="K2303" s="3">
        <v>5.4296106909094401E-5</v>
      </c>
    </row>
    <row r="2304" spans="1:11">
      <c r="A2304">
        <v>40.9</v>
      </c>
      <c r="B2304">
        <v>40.9</v>
      </c>
      <c r="C2304">
        <v>1</v>
      </c>
      <c r="D2304">
        <v>1</v>
      </c>
      <c r="E2304">
        <v>1</v>
      </c>
      <c r="F2304">
        <v>0</v>
      </c>
      <c r="G2304">
        <v>0</v>
      </c>
      <c r="H2304">
        <v>-17.681304180768201</v>
      </c>
      <c r="I2304" s="3">
        <v>-3.4280279651284197E-2</v>
      </c>
      <c r="J2304">
        <v>0.12773630674928399</v>
      </c>
      <c r="K2304" s="3">
        <v>-9.3784184661162997E-5</v>
      </c>
    </row>
    <row r="2305" spans="1:11">
      <c r="A2305">
        <v>40.909999999999997</v>
      </c>
      <c r="B2305">
        <v>40.909999999999997</v>
      </c>
      <c r="C2305">
        <v>1</v>
      </c>
      <c r="D2305">
        <v>1</v>
      </c>
      <c r="E2305">
        <v>1</v>
      </c>
      <c r="F2305">
        <v>0</v>
      </c>
      <c r="G2305">
        <v>0</v>
      </c>
      <c r="H2305">
        <v>-17.6815187574996</v>
      </c>
      <c r="I2305" s="3">
        <v>-3.4809354692697497E-2</v>
      </c>
      <c r="J2305">
        <v>0.12764905113726899</v>
      </c>
      <c r="K2305" s="3">
        <v>5.3923577873697501E-5</v>
      </c>
    </row>
    <row r="2306" spans="1:11">
      <c r="A2306">
        <v>40.93</v>
      </c>
      <c r="B2306">
        <v>40.93</v>
      </c>
      <c r="C2306">
        <v>1</v>
      </c>
      <c r="D2306">
        <v>1</v>
      </c>
      <c r="E2306">
        <v>1</v>
      </c>
      <c r="F2306">
        <v>0</v>
      </c>
      <c r="G2306">
        <v>0</v>
      </c>
      <c r="H2306">
        <v>-17.6820041628485</v>
      </c>
      <c r="I2306" s="3">
        <v>-3.5679321736097301E-2</v>
      </c>
      <c r="J2306">
        <v>0.12846829835325499</v>
      </c>
      <c r="K2306">
        <v>-1.53854491618909E-4</v>
      </c>
    </row>
    <row r="2307" spans="1:11">
      <c r="A2307">
        <v>40.950000000000003</v>
      </c>
      <c r="B2307">
        <v>40.950000000000003</v>
      </c>
      <c r="C2307">
        <v>1</v>
      </c>
      <c r="D2307">
        <v>1</v>
      </c>
      <c r="E2307">
        <v>1</v>
      </c>
      <c r="F2307">
        <v>0</v>
      </c>
      <c r="G2307">
        <v>0</v>
      </c>
      <c r="H2307">
        <v>-17.682422885497999</v>
      </c>
      <c r="I2307" s="3">
        <v>-3.6495672538876499E-2</v>
      </c>
      <c r="J2307">
        <v>0.127468253485858</v>
      </c>
      <c r="K2307" s="3">
        <v>-5.5180863368161997E-4</v>
      </c>
    </row>
    <row r="2308" spans="1:11">
      <c r="A2308">
        <v>40.97</v>
      </c>
      <c r="B2308">
        <v>40.97</v>
      </c>
      <c r="C2308">
        <v>1</v>
      </c>
      <c r="D2308">
        <v>1</v>
      </c>
      <c r="E2308">
        <v>1</v>
      </c>
      <c r="F2308">
        <v>0</v>
      </c>
      <c r="G2308">
        <v>0</v>
      </c>
      <c r="H2308">
        <v>-17.682847522046</v>
      </c>
      <c r="I2308" s="3">
        <v>-3.7210648879408802E-2</v>
      </c>
      <c r="J2308">
        <v>0.125856287777424</v>
      </c>
      <c r="K2308" s="3">
        <v>2.7958304106535399E-4</v>
      </c>
    </row>
    <row r="2309" spans="1:11">
      <c r="A2309">
        <v>40.98</v>
      </c>
      <c r="B2309">
        <v>40.98</v>
      </c>
      <c r="C2309">
        <v>1</v>
      </c>
      <c r="D2309">
        <v>1</v>
      </c>
      <c r="E2309">
        <v>1</v>
      </c>
      <c r="F2309">
        <v>0</v>
      </c>
      <c r="G2309">
        <v>0</v>
      </c>
      <c r="H2309">
        <v>-17.683068618035801</v>
      </c>
      <c r="I2309" s="3">
        <v>-3.7574041634798098E-2</v>
      </c>
      <c r="J2309">
        <v>0.12562834192067401</v>
      </c>
      <c r="K2309" s="3">
        <v>-2.4773180853892099E-5</v>
      </c>
    </row>
    <row r="2310" spans="1:11">
      <c r="A2310">
        <v>41</v>
      </c>
      <c r="B2310">
        <v>41</v>
      </c>
      <c r="C2310">
        <v>1</v>
      </c>
      <c r="D2310">
        <v>1</v>
      </c>
      <c r="E2310">
        <v>1</v>
      </c>
      <c r="F2310">
        <v>0</v>
      </c>
      <c r="G2310">
        <v>0</v>
      </c>
      <c r="H2310">
        <v>-17.683371670415902</v>
      </c>
      <c r="I2310" s="3">
        <v>-3.82112432271242E-2</v>
      </c>
      <c r="J2310">
        <v>0.117282229475677</v>
      </c>
      <c r="K2310">
        <v>1.4286488507470101E-4</v>
      </c>
    </row>
    <row r="2311" spans="1:11">
      <c r="A2311">
        <v>41.02</v>
      </c>
      <c r="B2311">
        <v>41.02</v>
      </c>
      <c r="C2311">
        <v>1</v>
      </c>
      <c r="D2311">
        <v>1</v>
      </c>
      <c r="E2311">
        <v>1</v>
      </c>
      <c r="F2311">
        <v>0</v>
      </c>
      <c r="G2311">
        <v>0</v>
      </c>
      <c r="H2311">
        <v>-17.683749694266901</v>
      </c>
      <c r="I2311" s="3">
        <v>-3.8638310506939902E-2</v>
      </c>
      <c r="J2311">
        <v>0.116991922259331</v>
      </c>
      <c r="K2311" s="3">
        <v>-2.5955960541277202E-4</v>
      </c>
    </row>
    <row r="2312" spans="1:11">
      <c r="A2312">
        <v>41.04</v>
      </c>
      <c r="B2312">
        <v>41.04</v>
      </c>
      <c r="C2312">
        <v>1</v>
      </c>
      <c r="D2312">
        <v>1</v>
      </c>
      <c r="E2312">
        <v>1</v>
      </c>
      <c r="F2312">
        <v>0</v>
      </c>
      <c r="G2312">
        <v>0</v>
      </c>
      <c r="H2312">
        <v>-17.6839095557945</v>
      </c>
      <c r="I2312" s="3">
        <v>-3.9147082716226599E-2</v>
      </c>
      <c r="J2312">
        <v>0.11426197830587601</v>
      </c>
      <c r="K2312" s="3">
        <v>6.3329936017468601E-5</v>
      </c>
    </row>
    <row r="2313" spans="1:11">
      <c r="A2313">
        <v>41.05</v>
      </c>
      <c r="B2313">
        <v>41.05</v>
      </c>
      <c r="C2313">
        <v>1</v>
      </c>
      <c r="D2313">
        <v>1</v>
      </c>
      <c r="E2313">
        <v>1</v>
      </c>
      <c r="F2313">
        <v>0</v>
      </c>
      <c r="G2313">
        <v>0</v>
      </c>
      <c r="H2313">
        <v>-17.6841853204219</v>
      </c>
      <c r="I2313" s="3">
        <v>-3.9330916479229899E-2</v>
      </c>
      <c r="J2313">
        <v>0.113708395510912</v>
      </c>
      <c r="K2313" s="3">
        <v>-2.5425106665836599E-5</v>
      </c>
    </row>
    <row r="2314" spans="1:11">
      <c r="A2314">
        <v>41.07</v>
      </c>
      <c r="B2314">
        <v>41.07</v>
      </c>
      <c r="C2314">
        <v>1</v>
      </c>
      <c r="D2314">
        <v>1</v>
      </c>
      <c r="E2314">
        <v>1</v>
      </c>
      <c r="F2314">
        <v>0</v>
      </c>
      <c r="G2314">
        <v>0</v>
      </c>
      <c r="H2314">
        <v>-17.684311048975399</v>
      </c>
      <c r="I2314" s="3">
        <v>-3.9674108847975703E-2</v>
      </c>
      <c r="J2314">
        <v>0.12691982556134501</v>
      </c>
      <c r="K2314" s="3">
        <v>-5.5590645307098503E-4</v>
      </c>
    </row>
    <row r="2315" spans="1:11">
      <c r="A2315">
        <v>41.09</v>
      </c>
      <c r="B2315">
        <v>41.09</v>
      </c>
      <c r="C2315">
        <v>1</v>
      </c>
      <c r="D2315">
        <v>1</v>
      </c>
      <c r="E2315">
        <v>1</v>
      </c>
      <c r="F2315">
        <v>0</v>
      </c>
      <c r="G2315">
        <v>0</v>
      </c>
      <c r="H2315">
        <v>-17.6845568715807</v>
      </c>
      <c r="I2315" s="3">
        <v>-3.99984233081341E-2</v>
      </c>
      <c r="J2315">
        <v>0.126256230287254</v>
      </c>
      <c r="K2315" s="3">
        <v>4.2002648740997502E-5</v>
      </c>
    </row>
    <row r="2316" spans="1:11">
      <c r="A2316">
        <v>41.11</v>
      </c>
      <c r="B2316">
        <v>41.11</v>
      </c>
      <c r="C2316">
        <v>1</v>
      </c>
      <c r="D2316">
        <v>1</v>
      </c>
      <c r="E2316">
        <v>1</v>
      </c>
      <c r="F2316">
        <v>0</v>
      </c>
      <c r="G2316">
        <v>0</v>
      </c>
      <c r="H2316">
        <v>-17.684775918660598</v>
      </c>
      <c r="I2316" s="3">
        <v>-4.0369294583797503E-2</v>
      </c>
      <c r="J2316">
        <v>0.12903332244604801</v>
      </c>
      <c r="K2316" s="3">
        <v>-4.12389642184339E-4</v>
      </c>
    </row>
    <row r="2317" spans="1:11">
      <c r="A2317">
        <v>41.13</v>
      </c>
      <c r="B2317">
        <v>41.13</v>
      </c>
      <c r="C2317">
        <v>1</v>
      </c>
      <c r="D2317">
        <v>1</v>
      </c>
      <c r="E2317">
        <v>1</v>
      </c>
      <c r="F2317">
        <v>0</v>
      </c>
      <c r="G2317">
        <v>0</v>
      </c>
      <c r="H2317">
        <v>-17.6848732418743</v>
      </c>
      <c r="I2317" s="3">
        <v>-4.0789293125271797E-2</v>
      </c>
      <c r="J2317">
        <v>0.12762968894094201</v>
      </c>
      <c r="K2317" s="3">
        <v>-1.21816994574778E-4</v>
      </c>
    </row>
    <row r="2318" spans="1:11">
      <c r="A2318">
        <v>41.15</v>
      </c>
      <c r="B2318">
        <v>41.15</v>
      </c>
      <c r="C2318">
        <v>1</v>
      </c>
      <c r="D2318">
        <v>1</v>
      </c>
      <c r="E2318">
        <v>1</v>
      </c>
      <c r="F2318">
        <v>0</v>
      </c>
      <c r="G2318">
        <v>0</v>
      </c>
      <c r="H2318">
        <v>-17.685074500692199</v>
      </c>
      <c r="I2318" s="3">
        <v>-4.1206814348697697E-2</v>
      </c>
      <c r="J2318">
        <v>0.128777716308832</v>
      </c>
      <c r="K2318" s="3">
        <v>5.9790910181198302E-5</v>
      </c>
    </row>
    <row r="2319" spans="1:11">
      <c r="A2319">
        <v>41.16</v>
      </c>
      <c r="B2319">
        <v>41.16</v>
      </c>
      <c r="C2319">
        <v>1</v>
      </c>
      <c r="D2319">
        <v>1</v>
      </c>
      <c r="E2319">
        <v>1</v>
      </c>
      <c r="F2319">
        <v>0</v>
      </c>
      <c r="G2319">
        <v>0</v>
      </c>
      <c r="H2319">
        <v>-17.685174711005999</v>
      </c>
      <c r="I2319" s="3">
        <v>-4.1486974805593498E-2</v>
      </c>
      <c r="J2319">
        <v>0.13005750719457901</v>
      </c>
      <c r="K2319">
        <v>5.5655837888292999E-4</v>
      </c>
    </row>
    <row r="2320" spans="1:11">
      <c r="A2320">
        <v>41.18</v>
      </c>
      <c r="B2320">
        <v>41.18</v>
      </c>
      <c r="C2320">
        <v>1</v>
      </c>
      <c r="D2320">
        <v>1</v>
      </c>
      <c r="E2320">
        <v>1</v>
      </c>
      <c r="F2320">
        <v>0</v>
      </c>
      <c r="G2320">
        <v>0</v>
      </c>
      <c r="H2320">
        <v>-17.6855411398904</v>
      </c>
      <c r="I2320" s="3">
        <v>-4.2168367654085201E-2</v>
      </c>
      <c r="J2320">
        <v>0.13001136481761899</v>
      </c>
      <c r="K2320">
        <v>-1.5599653357244099E-4</v>
      </c>
    </row>
    <row r="2321" spans="1:11">
      <c r="A2321">
        <v>41.2</v>
      </c>
      <c r="B2321">
        <v>41.2</v>
      </c>
      <c r="C2321">
        <v>1</v>
      </c>
      <c r="D2321">
        <v>1</v>
      </c>
      <c r="E2321">
        <v>1</v>
      </c>
      <c r="F2321">
        <v>0</v>
      </c>
      <c r="G2321">
        <v>0</v>
      </c>
      <c r="H2321">
        <v>-17.685950269916901</v>
      </c>
      <c r="I2321" s="3">
        <v>-4.3043103069067001E-2</v>
      </c>
      <c r="J2321">
        <v>0.13183191418647799</v>
      </c>
      <c r="K2321">
        <v>-2.6486814416717697E-4</v>
      </c>
    </row>
    <row r="2322" spans="1:11">
      <c r="A2322">
        <v>41.22</v>
      </c>
      <c r="B2322">
        <v>41.22</v>
      </c>
      <c r="C2322">
        <v>1</v>
      </c>
      <c r="D2322">
        <v>1</v>
      </c>
      <c r="E2322">
        <v>1</v>
      </c>
      <c r="F2322">
        <v>0</v>
      </c>
      <c r="G2322">
        <v>0</v>
      </c>
      <c r="H2322">
        <v>-17.6865184232805</v>
      </c>
      <c r="I2322" s="3">
        <v>-4.39996365457773E-2</v>
      </c>
      <c r="J2322">
        <v>0.13006869703531301</v>
      </c>
      <c r="K2322" s="3">
        <v>-6.2398613428976397E-6</v>
      </c>
    </row>
    <row r="2323" spans="1:11">
      <c r="A2323">
        <v>41.23</v>
      </c>
      <c r="B2323">
        <v>41.23</v>
      </c>
      <c r="C2323">
        <v>1</v>
      </c>
      <c r="D2323">
        <v>1</v>
      </c>
      <c r="E2323">
        <v>1</v>
      </c>
      <c r="F2323">
        <v>0</v>
      </c>
      <c r="G2323">
        <v>0</v>
      </c>
      <c r="H2323">
        <v>-17.686736492471699</v>
      </c>
      <c r="I2323" s="3">
        <v>-4.4520627707243E-2</v>
      </c>
      <c r="J2323">
        <v>0.129311685450375</v>
      </c>
      <c r="K2323" s="3">
        <v>-2.7539208941713901E-4</v>
      </c>
    </row>
    <row r="2324" spans="1:11">
      <c r="A2324">
        <v>41.25</v>
      </c>
      <c r="B2324">
        <v>41.25</v>
      </c>
      <c r="C2324">
        <v>1</v>
      </c>
      <c r="D2324">
        <v>1</v>
      </c>
      <c r="E2324">
        <v>1</v>
      </c>
      <c r="F2324">
        <v>0</v>
      </c>
      <c r="G2324">
        <v>0</v>
      </c>
      <c r="H2324">
        <v>-17.687486579708899</v>
      </c>
      <c r="I2324" s="3">
        <v>-4.5778900384903003E-2</v>
      </c>
      <c r="J2324">
        <v>0.13010314665734801</v>
      </c>
      <c r="K2324" s="3">
        <v>-1.61584469103394E-4</v>
      </c>
    </row>
    <row r="2325" spans="1:11">
      <c r="A2325">
        <v>41.27</v>
      </c>
      <c r="B2325">
        <v>41.27</v>
      </c>
      <c r="C2325">
        <v>1</v>
      </c>
      <c r="D2325">
        <v>1</v>
      </c>
      <c r="E2325">
        <v>1</v>
      </c>
      <c r="F2325">
        <v>0</v>
      </c>
      <c r="G2325">
        <v>0</v>
      </c>
      <c r="H2325">
        <v>-17.687980413527601</v>
      </c>
      <c r="I2325" s="3">
        <v>-4.7007510438561398E-2</v>
      </c>
      <c r="J2325">
        <v>0.132806561887264</v>
      </c>
      <c r="K2325" s="3">
        <v>-3.3006072536162999E-4</v>
      </c>
    </row>
    <row r="2326" spans="1:11">
      <c r="A2326">
        <v>41.29</v>
      </c>
      <c r="B2326">
        <v>41.29</v>
      </c>
      <c r="C2326">
        <v>1</v>
      </c>
      <c r="D2326">
        <v>1</v>
      </c>
      <c r="E2326">
        <v>1</v>
      </c>
      <c r="F2326">
        <v>0</v>
      </c>
      <c r="G2326">
        <v>0</v>
      </c>
      <c r="H2326">
        <v>-17.688419997803699</v>
      </c>
      <c r="I2326" s="3">
        <v>-4.7722999006509802E-2</v>
      </c>
      <c r="J2326">
        <v>0.13015758711844699</v>
      </c>
      <c r="K2326" s="3">
        <v>3.5846606431064198E-4</v>
      </c>
    </row>
    <row r="2327" spans="1:11">
      <c r="A2327">
        <v>41.3</v>
      </c>
      <c r="B2327">
        <v>41.3</v>
      </c>
      <c r="C2327">
        <v>1</v>
      </c>
      <c r="D2327">
        <v>1</v>
      </c>
      <c r="E2327">
        <v>1</v>
      </c>
      <c r="F2327">
        <v>0</v>
      </c>
      <c r="G2327">
        <v>0</v>
      </c>
      <c r="H2327">
        <v>-17.688613107548701</v>
      </c>
      <c r="I2327" s="3">
        <v>-4.8094950616359697E-2</v>
      </c>
      <c r="J2327">
        <v>0.128818703815341</v>
      </c>
      <c r="K2327" s="3">
        <v>-9.1828407225329401E-5</v>
      </c>
    </row>
    <row r="2328" spans="1:11">
      <c r="A2328">
        <v>41.32</v>
      </c>
      <c r="B2328">
        <v>41.32</v>
      </c>
      <c r="C2328">
        <v>1</v>
      </c>
      <c r="D2328">
        <v>1</v>
      </c>
      <c r="E2328">
        <v>1</v>
      </c>
      <c r="F2328">
        <v>0</v>
      </c>
      <c r="G2328">
        <v>0</v>
      </c>
      <c r="H2328">
        <v>-17.688865309713901</v>
      </c>
      <c r="I2328" s="3">
        <v>-4.8679215833544703E-2</v>
      </c>
      <c r="J2328">
        <v>0.130338510498405</v>
      </c>
      <c r="K2328">
        <v>-1.8374994670950799E-4</v>
      </c>
    </row>
    <row r="2329" spans="1:11">
      <c r="A2329">
        <v>41.34</v>
      </c>
      <c r="B2329">
        <v>41.34</v>
      </c>
      <c r="C2329">
        <v>1</v>
      </c>
      <c r="D2329">
        <v>1</v>
      </c>
      <c r="E2329">
        <v>1</v>
      </c>
      <c r="F2329">
        <v>0</v>
      </c>
      <c r="G2329">
        <v>0</v>
      </c>
      <c r="H2329">
        <v>-17.689081097164699</v>
      </c>
      <c r="I2329" s="3">
        <v>-4.9062008038163199E-2</v>
      </c>
      <c r="J2329">
        <v>0.127814635634422</v>
      </c>
      <c r="K2329">
        <v>2.3664906973586399E-4</v>
      </c>
    </row>
    <row r="2330" spans="1:11">
      <c r="A2330">
        <v>41.36</v>
      </c>
      <c r="B2330">
        <v>41.36</v>
      </c>
      <c r="C2330">
        <v>1</v>
      </c>
      <c r="D2330">
        <v>1</v>
      </c>
      <c r="E2330">
        <v>1</v>
      </c>
      <c r="F2330">
        <v>0</v>
      </c>
      <c r="G2330">
        <v>0</v>
      </c>
      <c r="H2330">
        <v>-17.6893932299404</v>
      </c>
      <c r="I2330" s="3">
        <v>-4.95264120399952E-2</v>
      </c>
      <c r="J2330">
        <v>0.12900402769446401</v>
      </c>
      <c r="K2330" s="3">
        <v>-3.2782555114924899E-5</v>
      </c>
    </row>
    <row r="2331" spans="1:11">
      <c r="A2331">
        <v>41.38</v>
      </c>
      <c r="B2331">
        <v>41.38</v>
      </c>
      <c r="C2331">
        <v>1</v>
      </c>
      <c r="D2331">
        <v>1</v>
      </c>
      <c r="E2331">
        <v>1</v>
      </c>
      <c r="F2331">
        <v>0</v>
      </c>
      <c r="G2331">
        <v>0</v>
      </c>
      <c r="H2331">
        <v>-17.689575396644599</v>
      </c>
      <c r="I2331" s="3">
        <v>-4.9824221059679999E-2</v>
      </c>
      <c r="J2331">
        <v>0.13168782927095901</v>
      </c>
      <c r="K2331">
        <v>-2.8545037337285501E-4</v>
      </c>
    </row>
    <row r="2332" spans="1:11">
      <c r="A2332">
        <v>41.4</v>
      </c>
      <c r="B2332">
        <v>41.4</v>
      </c>
      <c r="C2332">
        <v>1</v>
      </c>
      <c r="D2332">
        <v>1</v>
      </c>
      <c r="E2332">
        <v>1</v>
      </c>
      <c r="F2332">
        <v>0</v>
      </c>
      <c r="G2332">
        <v>0</v>
      </c>
      <c r="H2332">
        <v>-17.6896568873738</v>
      </c>
      <c r="I2332" s="3">
        <v>-5.0046881660819102E-2</v>
      </c>
      <c r="J2332">
        <v>0.13068174943327901</v>
      </c>
      <c r="K2332" s="3">
        <v>2.04145911397487E-4</v>
      </c>
    </row>
    <row r="2333" spans="1:11">
      <c r="A2333">
        <v>41.41</v>
      </c>
      <c r="B2333">
        <v>41.41</v>
      </c>
      <c r="C2333">
        <v>1</v>
      </c>
      <c r="D2333">
        <v>1</v>
      </c>
      <c r="E2333">
        <v>1</v>
      </c>
      <c r="F2333">
        <v>0</v>
      </c>
      <c r="G2333">
        <v>0</v>
      </c>
      <c r="H2333">
        <v>-17.689762266528099</v>
      </c>
      <c r="I2333" s="3">
        <v>-5.0062006339430802E-2</v>
      </c>
      <c r="J2333">
        <v>0.130748385563493</v>
      </c>
      <c r="K2333" s="3">
        <v>2.8721988629099E-4</v>
      </c>
    </row>
    <row r="2334" spans="1:11">
      <c r="A2334">
        <v>41.43</v>
      </c>
      <c r="B2334">
        <v>41.43</v>
      </c>
      <c r="C2334">
        <v>1</v>
      </c>
      <c r="D2334">
        <v>1</v>
      </c>
      <c r="E2334">
        <v>1</v>
      </c>
      <c r="F2334">
        <v>0</v>
      </c>
      <c r="G2334">
        <v>0</v>
      </c>
      <c r="H2334">
        <v>-17.689907366592099</v>
      </c>
      <c r="I2334" s="3">
        <v>-5.0344755873084103E-2</v>
      </c>
      <c r="J2334">
        <v>0.126655041240156</v>
      </c>
      <c r="K2334" s="3">
        <v>-4.09781938936561E-4</v>
      </c>
    </row>
    <row r="2335" spans="1:11">
      <c r="A2335">
        <v>41.45</v>
      </c>
      <c r="B2335">
        <v>41.45</v>
      </c>
      <c r="C2335">
        <v>1</v>
      </c>
      <c r="D2335">
        <v>1</v>
      </c>
      <c r="E2335">
        <v>1</v>
      </c>
      <c r="F2335">
        <v>0</v>
      </c>
      <c r="G2335">
        <v>0</v>
      </c>
      <c r="H2335">
        <v>-17.690181734235601</v>
      </c>
      <c r="I2335" s="3">
        <v>-5.0764307379722602E-2</v>
      </c>
      <c r="J2335">
        <v>0.12742575723677901</v>
      </c>
      <c r="K2335">
        <v>-1.58883633596767E-4</v>
      </c>
    </row>
    <row r="2336" spans="1:11">
      <c r="A2336">
        <v>41.47</v>
      </c>
      <c r="B2336">
        <v>41.47</v>
      </c>
      <c r="C2336">
        <v>1</v>
      </c>
      <c r="D2336">
        <v>1</v>
      </c>
      <c r="E2336">
        <v>1</v>
      </c>
      <c r="F2336">
        <v>0</v>
      </c>
      <c r="G2336">
        <v>0</v>
      </c>
      <c r="H2336">
        <v>-17.690347509661802</v>
      </c>
      <c r="I2336" s="3">
        <v>-5.1365382969379397E-2</v>
      </c>
      <c r="J2336">
        <v>0.12637202627956901</v>
      </c>
      <c r="K2336" s="3">
        <v>-7.5250865150168505E-5</v>
      </c>
    </row>
    <row r="2337" spans="1:11">
      <c r="A2337">
        <v>41.48</v>
      </c>
      <c r="B2337">
        <v>41.48</v>
      </c>
      <c r="C2337">
        <v>1</v>
      </c>
      <c r="D2337">
        <v>1</v>
      </c>
      <c r="E2337">
        <v>1</v>
      </c>
      <c r="F2337">
        <v>0</v>
      </c>
      <c r="G2337">
        <v>0</v>
      </c>
      <c r="H2337">
        <v>-17.690550072331401</v>
      </c>
      <c r="I2337" s="3">
        <v>-5.1718018949031802E-2</v>
      </c>
      <c r="J2337">
        <v>0.12566442601382699</v>
      </c>
      <c r="K2337" s="3">
        <v>-3.4272671256512397E-5</v>
      </c>
    </row>
    <row r="2338" spans="1:11">
      <c r="A2338">
        <v>41.5</v>
      </c>
      <c r="B2338">
        <v>41.5</v>
      </c>
      <c r="C2338">
        <v>1</v>
      </c>
      <c r="D2338">
        <v>1</v>
      </c>
      <c r="E2338">
        <v>1</v>
      </c>
      <c r="F2338">
        <v>0</v>
      </c>
      <c r="G2338">
        <v>0</v>
      </c>
      <c r="H2338">
        <v>-17.690915430194799</v>
      </c>
      <c r="I2338" s="3">
        <v>-5.2405269816517802E-2</v>
      </c>
      <c r="J2338">
        <v>0.119713819585741</v>
      </c>
      <c r="K2338">
        <v>-3.1748787041698602E-4</v>
      </c>
    </row>
    <row r="2339" spans="1:11">
      <c r="A2339">
        <v>41.52</v>
      </c>
      <c r="B2339">
        <v>41.52</v>
      </c>
      <c r="C2339">
        <v>1</v>
      </c>
      <c r="D2339">
        <v>1</v>
      </c>
      <c r="E2339">
        <v>1</v>
      </c>
      <c r="F2339">
        <v>0</v>
      </c>
      <c r="G2339">
        <v>0</v>
      </c>
      <c r="H2339">
        <v>-17.6914515926264</v>
      </c>
      <c r="I2339" s="3">
        <v>-5.3451079875230803E-2</v>
      </c>
      <c r="J2339">
        <v>0.12064119335263999</v>
      </c>
      <c r="K2339" s="3">
        <v>-6.0535968251991999E-6</v>
      </c>
    </row>
    <row r="2340" spans="1:11">
      <c r="A2340">
        <v>41.54</v>
      </c>
      <c r="B2340">
        <v>41.54</v>
      </c>
      <c r="C2340">
        <v>1</v>
      </c>
      <c r="D2340">
        <v>1</v>
      </c>
      <c r="E2340">
        <v>1</v>
      </c>
      <c r="F2340">
        <v>0</v>
      </c>
      <c r="G2340">
        <v>0</v>
      </c>
      <c r="H2340">
        <v>-17.691918231824602</v>
      </c>
      <c r="I2340" s="3">
        <v>-5.46056311577559E-2</v>
      </c>
      <c r="J2340">
        <v>0.11992353480309199</v>
      </c>
      <c r="K2340">
        <v>-3.6647543857167502E-4</v>
      </c>
    </row>
    <row r="2341" spans="1:11">
      <c r="A2341">
        <v>41.55</v>
      </c>
      <c r="B2341">
        <v>41.55</v>
      </c>
      <c r="C2341">
        <v>1</v>
      </c>
      <c r="D2341">
        <v>1</v>
      </c>
      <c r="E2341">
        <v>1</v>
      </c>
      <c r="F2341">
        <v>0</v>
      </c>
      <c r="G2341">
        <v>0</v>
      </c>
      <c r="H2341">
        <v>-17.6920587218417</v>
      </c>
      <c r="I2341" s="3">
        <v>-5.5108489468693699E-2</v>
      </c>
      <c r="J2341">
        <v>0.119697726331651</v>
      </c>
      <c r="K2341">
        <v>-3.0873343808515902E-4</v>
      </c>
    </row>
    <row r="2342" spans="1:11">
      <c r="A2342">
        <v>41.57</v>
      </c>
      <c r="B2342">
        <v>41.57</v>
      </c>
      <c r="C2342">
        <v>1</v>
      </c>
      <c r="D2342">
        <v>1</v>
      </c>
      <c r="E2342">
        <v>1</v>
      </c>
      <c r="F2342">
        <v>0</v>
      </c>
      <c r="G2342">
        <v>0</v>
      </c>
      <c r="H2342">
        <v>-17.692388130651999</v>
      </c>
      <c r="I2342" s="3">
        <v>-5.6148041039705297E-2</v>
      </c>
      <c r="J2342">
        <v>0.12407333124429</v>
      </c>
      <c r="K2342" s="3">
        <v>-1.9427389195947E-4</v>
      </c>
    </row>
    <row r="2343" spans="1:11">
      <c r="A2343">
        <v>41.59</v>
      </c>
      <c r="B2343">
        <v>41.59</v>
      </c>
      <c r="C2343">
        <v>1</v>
      </c>
      <c r="D2343">
        <v>1</v>
      </c>
      <c r="E2343">
        <v>1</v>
      </c>
      <c r="F2343">
        <v>0</v>
      </c>
      <c r="G2343">
        <v>0</v>
      </c>
      <c r="H2343">
        <v>-17.693091418927601</v>
      </c>
      <c r="I2343" s="3">
        <v>-5.7468442246317898E-2</v>
      </c>
      <c r="J2343">
        <v>0.12376366183161699</v>
      </c>
      <c r="K2343" s="3">
        <v>-2.5406480214066799E-4</v>
      </c>
    </row>
    <row r="2344" spans="1:11">
      <c r="A2344">
        <v>41.61</v>
      </c>
      <c r="B2344">
        <v>41.61</v>
      </c>
      <c r="C2344">
        <v>1</v>
      </c>
      <c r="D2344">
        <v>1</v>
      </c>
      <c r="E2344">
        <v>1</v>
      </c>
      <c r="F2344">
        <v>0</v>
      </c>
      <c r="G2344">
        <v>0</v>
      </c>
      <c r="H2344">
        <v>-17.693518290649902</v>
      </c>
      <c r="I2344" s="3">
        <v>-5.8365445584058803E-2</v>
      </c>
      <c r="J2344">
        <v>0.122658256441355</v>
      </c>
      <c r="K2344" s="3">
        <v>-5.9418381145801402E-5</v>
      </c>
    </row>
    <row r="2345" spans="1:11">
      <c r="A2345">
        <v>41.63</v>
      </c>
      <c r="B2345">
        <v>41.63</v>
      </c>
      <c r="C2345">
        <v>1</v>
      </c>
      <c r="D2345">
        <v>1</v>
      </c>
      <c r="E2345">
        <v>1</v>
      </c>
      <c r="F2345">
        <v>0</v>
      </c>
      <c r="G2345">
        <v>0</v>
      </c>
      <c r="H2345">
        <v>-17.694048958278099</v>
      </c>
      <c r="I2345" s="3">
        <v>-5.9110308066010503E-2</v>
      </c>
      <c r="J2345">
        <v>0.12196272611618</v>
      </c>
      <c r="K2345" s="3">
        <v>-1.549720787251E-4</v>
      </c>
    </row>
    <row r="2346" spans="1:11">
      <c r="A2346">
        <v>41.65</v>
      </c>
      <c r="B2346">
        <v>41.65</v>
      </c>
      <c r="C2346">
        <v>1</v>
      </c>
      <c r="D2346">
        <v>1</v>
      </c>
      <c r="E2346">
        <v>1</v>
      </c>
      <c r="F2346">
        <v>0</v>
      </c>
      <c r="G2346">
        <v>0</v>
      </c>
      <c r="H2346">
        <v>-17.6942734535954</v>
      </c>
      <c r="I2346" s="3">
        <v>-5.9553319588303601E-2</v>
      </c>
      <c r="J2346">
        <v>0.124006695114076</v>
      </c>
      <c r="K2346">
        <v>-4.7888607500268102E-4</v>
      </c>
    </row>
    <row r="2347" spans="1:11">
      <c r="A2347">
        <v>41.66</v>
      </c>
      <c r="B2347">
        <v>41.66</v>
      </c>
      <c r="C2347">
        <v>1</v>
      </c>
      <c r="D2347">
        <v>1</v>
      </c>
      <c r="E2347">
        <v>1</v>
      </c>
      <c r="F2347">
        <v>0</v>
      </c>
      <c r="G2347">
        <v>0</v>
      </c>
      <c r="H2347">
        <v>-17.694392150663202</v>
      </c>
      <c r="I2347" s="3">
        <v>-5.9668160974979401E-2</v>
      </c>
      <c r="J2347">
        <v>0.124088795855641</v>
      </c>
      <c r="K2347" s="3">
        <v>1.96509066171851E-5</v>
      </c>
    </row>
    <row r="2348" spans="1:11">
      <c r="A2348">
        <v>41.68</v>
      </c>
      <c r="B2348">
        <v>41.68</v>
      </c>
      <c r="C2348">
        <v>1</v>
      </c>
      <c r="D2348">
        <v>1</v>
      </c>
      <c r="E2348">
        <v>1</v>
      </c>
      <c r="F2348">
        <v>0</v>
      </c>
      <c r="G2348">
        <v>0</v>
      </c>
      <c r="H2348">
        <v>-17.694523606850801</v>
      </c>
      <c r="I2348" s="3">
        <v>-5.9846527874469799E-2</v>
      </c>
      <c r="J2348">
        <v>0.12420195154845701</v>
      </c>
      <c r="K2348">
        <v>3.0556694128428598E-4</v>
      </c>
    </row>
    <row r="2349" spans="1:11">
      <c r="A2349">
        <v>41.7</v>
      </c>
      <c r="B2349">
        <v>41.7</v>
      </c>
      <c r="C2349">
        <v>1</v>
      </c>
      <c r="D2349">
        <v>1</v>
      </c>
      <c r="E2349">
        <v>1</v>
      </c>
      <c r="F2349">
        <v>0</v>
      </c>
      <c r="G2349">
        <v>0</v>
      </c>
      <c r="H2349">
        <v>-17.694716809728099</v>
      </c>
      <c r="I2349" s="3">
        <v>-6.0162004083394997E-2</v>
      </c>
      <c r="J2349">
        <v>0.124451899901032</v>
      </c>
      <c r="K2349">
        <v>1.37183817284899E-4</v>
      </c>
    </row>
    <row r="2350" spans="1:11">
      <c r="A2350">
        <v>41.72</v>
      </c>
      <c r="B2350">
        <v>41.72</v>
      </c>
      <c r="C2350">
        <v>1</v>
      </c>
      <c r="D2350">
        <v>1</v>
      </c>
      <c r="E2350">
        <v>1</v>
      </c>
      <c r="F2350">
        <v>0</v>
      </c>
      <c r="G2350">
        <v>0</v>
      </c>
      <c r="H2350">
        <v>-17.694954296995899</v>
      </c>
      <c r="I2350" s="3">
        <v>-6.0548251494765302E-2</v>
      </c>
      <c r="J2350">
        <v>0.124681731685996</v>
      </c>
      <c r="K2350">
        <v>-1.0961666866553E-4</v>
      </c>
    </row>
    <row r="2351" spans="1:11">
      <c r="A2351">
        <v>41.73</v>
      </c>
      <c r="B2351">
        <v>41.73</v>
      </c>
      <c r="C2351">
        <v>1</v>
      </c>
      <c r="D2351">
        <v>1</v>
      </c>
      <c r="E2351">
        <v>1</v>
      </c>
      <c r="F2351">
        <v>0</v>
      </c>
      <c r="G2351">
        <v>0</v>
      </c>
      <c r="H2351">
        <v>-17.695077045317099</v>
      </c>
      <c r="I2351" s="3">
        <v>-6.0744453221559497E-2</v>
      </c>
      <c r="J2351">
        <v>0.12461735866963899</v>
      </c>
      <c r="K2351">
        <v>-3.05287544507738E-4</v>
      </c>
    </row>
    <row r="2352" spans="1:11">
      <c r="A2352">
        <v>41.75</v>
      </c>
      <c r="B2352">
        <v>41.75</v>
      </c>
      <c r="C2352">
        <v>1</v>
      </c>
      <c r="D2352">
        <v>1</v>
      </c>
      <c r="E2352">
        <v>1</v>
      </c>
      <c r="F2352">
        <v>0</v>
      </c>
      <c r="G2352">
        <v>0</v>
      </c>
      <c r="H2352">
        <v>-17.6953172799866</v>
      </c>
      <c r="I2352" s="3">
        <v>-6.1218300834298099E-2</v>
      </c>
      <c r="J2352">
        <v>0.12594090308994099</v>
      </c>
      <c r="K2352">
        <v>-6.5853820232282404E-4</v>
      </c>
    </row>
    <row r="2353" spans="1:11">
      <c r="A2353">
        <v>41.77</v>
      </c>
      <c r="B2353">
        <v>41.77</v>
      </c>
      <c r="C2353">
        <v>1</v>
      </c>
      <c r="D2353">
        <v>1</v>
      </c>
      <c r="E2353">
        <v>1</v>
      </c>
      <c r="F2353">
        <v>0</v>
      </c>
      <c r="G2353">
        <v>0</v>
      </c>
      <c r="H2353">
        <v>-17.695603941088699</v>
      </c>
      <c r="I2353" s="3">
        <v>-6.1956439167261103E-2</v>
      </c>
      <c r="J2353">
        <v>0.12543157674372199</v>
      </c>
      <c r="K2353" s="3">
        <v>2.0302832429129601E-5</v>
      </c>
    </row>
    <row r="2354" spans="1:11">
      <c r="A2354">
        <v>41.79</v>
      </c>
      <c r="B2354">
        <v>41.79</v>
      </c>
      <c r="C2354">
        <v>1</v>
      </c>
      <c r="D2354">
        <v>1</v>
      </c>
      <c r="E2354">
        <v>1</v>
      </c>
      <c r="F2354">
        <v>0</v>
      </c>
      <c r="G2354">
        <v>0</v>
      </c>
      <c r="H2354">
        <v>-17.695967669137499</v>
      </c>
      <c r="I2354" s="3">
        <v>-6.2839509919285802E-2</v>
      </c>
      <c r="J2354">
        <v>0.125266495160758</v>
      </c>
      <c r="K2354" s="3">
        <v>-6.9309027035588399E-4</v>
      </c>
    </row>
    <row r="2355" spans="1:11">
      <c r="A2355">
        <v>41.8</v>
      </c>
      <c r="B2355">
        <v>41.8</v>
      </c>
      <c r="C2355">
        <v>1</v>
      </c>
      <c r="D2355">
        <v>1</v>
      </c>
      <c r="E2355">
        <v>1</v>
      </c>
      <c r="F2355">
        <v>0</v>
      </c>
      <c r="G2355">
        <v>0</v>
      </c>
      <c r="H2355">
        <v>-17.6960549340669</v>
      </c>
      <c r="I2355" s="3">
        <v>-6.3189677894115406E-2</v>
      </c>
      <c r="J2355">
        <v>0.124434675090015</v>
      </c>
      <c r="K2355">
        <v>-4.9900264291411302E-4</v>
      </c>
    </row>
    <row r="2356" spans="1:11">
      <c r="A2356">
        <v>41.82</v>
      </c>
      <c r="B2356">
        <v>41.82</v>
      </c>
      <c r="C2356">
        <v>1</v>
      </c>
      <c r="D2356">
        <v>1</v>
      </c>
      <c r="E2356">
        <v>1</v>
      </c>
      <c r="F2356">
        <v>0</v>
      </c>
      <c r="G2356">
        <v>0</v>
      </c>
      <c r="H2356">
        <v>-17.6964183827189</v>
      </c>
      <c r="I2356" s="3">
        <v>-6.37155305594206E-2</v>
      </c>
      <c r="J2356">
        <v>0.12502622790634599</v>
      </c>
      <c r="K2356">
        <v>-2.3134053098145899E-4</v>
      </c>
    </row>
    <row r="2357" spans="1:11">
      <c r="A2357">
        <v>41.84</v>
      </c>
      <c r="B2357">
        <v>41.84</v>
      </c>
      <c r="C2357">
        <v>1</v>
      </c>
      <c r="D2357">
        <v>1</v>
      </c>
      <c r="E2357">
        <v>1</v>
      </c>
      <c r="F2357">
        <v>0</v>
      </c>
      <c r="G2357">
        <v>0</v>
      </c>
      <c r="H2357">
        <v>-17.696761575103899</v>
      </c>
      <c r="I2357" s="3">
        <v>-6.4419070258736597E-2</v>
      </c>
      <c r="J2357">
        <v>0.126413642428815</v>
      </c>
      <c r="K2357">
        <v>-6.4438209897774298E-4</v>
      </c>
    </row>
    <row r="2358" spans="1:11">
      <c r="A2358">
        <v>41.86</v>
      </c>
      <c r="B2358">
        <v>41.86</v>
      </c>
      <c r="C2358">
        <v>1</v>
      </c>
      <c r="D2358">
        <v>1</v>
      </c>
      <c r="E2358">
        <v>1</v>
      </c>
      <c r="F2358">
        <v>0</v>
      </c>
      <c r="G2358">
        <v>0</v>
      </c>
      <c r="H2358">
        <v>-17.697141647864701</v>
      </c>
      <c r="I2358" s="3">
        <v>-6.5291412174701705E-2</v>
      </c>
      <c r="J2358">
        <v>0.12450709473341701</v>
      </c>
      <c r="K2358" s="3">
        <v>-3.33972280233297E-4</v>
      </c>
    </row>
    <row r="2359" spans="1:11">
      <c r="A2359">
        <v>41.88</v>
      </c>
      <c r="B2359">
        <v>41.88</v>
      </c>
      <c r="C2359">
        <v>1</v>
      </c>
      <c r="D2359">
        <v>1</v>
      </c>
      <c r="E2359">
        <v>1</v>
      </c>
      <c r="F2359">
        <v>0</v>
      </c>
      <c r="G2359">
        <v>0</v>
      </c>
      <c r="H2359">
        <v>-17.697566750074099</v>
      </c>
      <c r="I2359" s="3">
        <v>-6.63166679441929E-2</v>
      </c>
      <c r="J2359">
        <v>0.12414021883159899</v>
      </c>
      <c r="K2359">
        <v>-8.96491123682577E-4</v>
      </c>
    </row>
    <row r="2360" spans="1:11">
      <c r="A2360">
        <v>41.9</v>
      </c>
      <c r="B2360">
        <v>41.9</v>
      </c>
      <c r="C2360">
        <v>1</v>
      </c>
      <c r="D2360">
        <v>1</v>
      </c>
      <c r="E2360">
        <v>1</v>
      </c>
      <c r="F2360">
        <v>0</v>
      </c>
      <c r="G2360">
        <v>0</v>
      </c>
      <c r="H2360">
        <v>-17.6980963001152</v>
      </c>
      <c r="I2360" s="3">
        <v>-6.7403027787804604E-2</v>
      </c>
      <c r="J2360">
        <v>0.123227932490408</v>
      </c>
      <c r="K2360" s="3">
        <v>-1.3569370114331099E-4</v>
      </c>
    </row>
    <row r="2361" spans="1:11">
      <c r="A2361">
        <v>41.91</v>
      </c>
      <c r="B2361">
        <v>41.91</v>
      </c>
      <c r="C2361">
        <v>1</v>
      </c>
      <c r="D2361">
        <v>1</v>
      </c>
      <c r="E2361">
        <v>1</v>
      </c>
      <c r="F2361">
        <v>0</v>
      </c>
      <c r="G2361">
        <v>0</v>
      </c>
      <c r="H2361">
        <v>-17.698371459382901</v>
      </c>
      <c r="I2361" s="3">
        <v>-6.80991820991039E-2</v>
      </c>
      <c r="J2361">
        <v>0.125458356924355</v>
      </c>
      <c r="K2361">
        <v>-6.3283369888044003E-4</v>
      </c>
    </row>
    <row r="2362" spans="1:11">
      <c r="A2362">
        <v>41.93</v>
      </c>
      <c r="B2362">
        <v>41.93</v>
      </c>
      <c r="C2362">
        <v>1</v>
      </c>
      <c r="D2362">
        <v>1</v>
      </c>
      <c r="E2362">
        <v>1</v>
      </c>
      <c r="F2362">
        <v>0</v>
      </c>
      <c r="G2362">
        <v>0</v>
      </c>
      <c r="H2362">
        <v>-17.698870136079201</v>
      </c>
      <c r="I2362" s="3">
        <v>-6.9197360426187501E-2</v>
      </c>
      <c r="J2362">
        <v>0.12552876491099599</v>
      </c>
      <c r="K2362">
        <v>-4.9890951065526305E-4</v>
      </c>
    </row>
    <row r="2363" spans="1:11">
      <c r="A2363">
        <v>41.95</v>
      </c>
      <c r="B2363">
        <v>41.95</v>
      </c>
      <c r="C2363">
        <v>1</v>
      </c>
      <c r="D2363">
        <v>1</v>
      </c>
      <c r="E2363">
        <v>1</v>
      </c>
      <c r="F2363">
        <v>0</v>
      </c>
      <c r="G2363">
        <v>0</v>
      </c>
      <c r="H2363">
        <v>-17.6992819669412</v>
      </c>
      <c r="I2363" s="3">
        <v>-7.0041464641690296E-2</v>
      </c>
      <c r="J2363">
        <v>0.124038504436612</v>
      </c>
      <c r="K2363" s="3">
        <v>-4.5578927480807501E-4</v>
      </c>
    </row>
    <row r="2364" spans="1:11">
      <c r="A2364">
        <v>41.97</v>
      </c>
      <c r="B2364">
        <v>41.97</v>
      </c>
      <c r="C2364">
        <v>1</v>
      </c>
      <c r="D2364">
        <v>1</v>
      </c>
      <c r="E2364">
        <v>1</v>
      </c>
      <c r="F2364">
        <v>0</v>
      </c>
      <c r="G2364">
        <v>0</v>
      </c>
      <c r="H2364">
        <v>-17.699585391850398</v>
      </c>
      <c r="I2364" s="3">
        <v>-7.0751411840319606E-2</v>
      </c>
      <c r="J2364">
        <v>0.125692966394126</v>
      </c>
      <c r="K2364">
        <v>-5.3979457229006995E-4</v>
      </c>
    </row>
    <row r="2365" spans="1:11">
      <c r="A2365">
        <v>41.98</v>
      </c>
      <c r="B2365">
        <v>41.98</v>
      </c>
      <c r="C2365">
        <v>1</v>
      </c>
      <c r="D2365">
        <v>1</v>
      </c>
      <c r="E2365">
        <v>1</v>
      </c>
      <c r="F2365">
        <v>0</v>
      </c>
      <c r="G2365">
        <v>0</v>
      </c>
      <c r="H2365">
        <v>-17.699676754599299</v>
      </c>
      <c r="I2365" s="3">
        <v>-7.0912027731537805E-2</v>
      </c>
      <c r="J2365">
        <v>0.12606638018041799</v>
      </c>
      <c r="K2365">
        <v>-5.38211323889634E-4</v>
      </c>
    </row>
    <row r="2366" spans="1:11">
      <c r="A2366">
        <v>42</v>
      </c>
      <c r="B2366">
        <v>42</v>
      </c>
      <c r="C2366">
        <v>1</v>
      </c>
      <c r="D2366">
        <v>1</v>
      </c>
      <c r="E2366">
        <v>1</v>
      </c>
      <c r="F2366">
        <v>0</v>
      </c>
      <c r="G2366">
        <v>0</v>
      </c>
      <c r="H2366">
        <v>-17.699894171864699</v>
      </c>
      <c r="I2366" s="3">
        <v>-7.13971722871065E-2</v>
      </c>
      <c r="J2366">
        <v>0.127005195245147</v>
      </c>
      <c r="K2366" s="3">
        <v>-7.4179844173402501E-4</v>
      </c>
    </row>
    <row r="2367" spans="1:11">
      <c r="A2367">
        <v>42.02</v>
      </c>
      <c r="B2367">
        <v>42.02</v>
      </c>
      <c r="C2367">
        <v>1</v>
      </c>
      <c r="D2367">
        <v>1</v>
      </c>
      <c r="E2367">
        <v>1</v>
      </c>
      <c r="F2367">
        <v>0</v>
      </c>
      <c r="G2367">
        <v>0</v>
      </c>
      <c r="H2367">
        <v>-17.700207981021101</v>
      </c>
      <c r="I2367" s="3">
        <v>-7.1586193516850499E-2</v>
      </c>
      <c r="J2367">
        <v>0.125859682448208</v>
      </c>
      <c r="K2367" s="3">
        <v>-4.56348068361171E-5</v>
      </c>
    </row>
    <row r="2368" spans="1:11">
      <c r="A2368">
        <v>42.04</v>
      </c>
      <c r="B2368">
        <v>42.04</v>
      </c>
      <c r="C2368">
        <v>1</v>
      </c>
      <c r="D2368">
        <v>1</v>
      </c>
      <c r="E2368">
        <v>1</v>
      </c>
      <c r="F2368">
        <v>0</v>
      </c>
      <c r="G2368">
        <v>0</v>
      </c>
      <c r="H2368">
        <v>-17.700194709673799</v>
      </c>
      <c r="I2368" s="3">
        <v>-7.1886572986841202E-2</v>
      </c>
      <c r="J2368">
        <v>0.12709710281342301</v>
      </c>
      <c r="K2368">
        <v>-4.6053902000938498E-4</v>
      </c>
    </row>
    <row r="2369" spans="1:11">
      <c r="A2369">
        <v>42.05</v>
      </c>
      <c r="B2369">
        <v>42.05</v>
      </c>
      <c r="C2369">
        <v>1</v>
      </c>
      <c r="D2369">
        <v>1</v>
      </c>
      <c r="E2369">
        <v>1</v>
      </c>
      <c r="F2369">
        <v>0</v>
      </c>
      <c r="G2369">
        <v>0</v>
      </c>
      <c r="H2369">
        <v>-17.700282160867701</v>
      </c>
      <c r="I2369" s="3">
        <v>-7.19923991709948E-2</v>
      </c>
      <c r="J2369">
        <v>0.125660905614495</v>
      </c>
      <c r="K2369" s="3">
        <v>-5.84870585573092E-5</v>
      </c>
    </row>
    <row r="2370" spans="1:11">
      <c r="A2370">
        <v>42.07</v>
      </c>
      <c r="B2370">
        <v>42.07</v>
      </c>
      <c r="C2370">
        <v>1</v>
      </c>
      <c r="D2370">
        <v>1</v>
      </c>
      <c r="E2370">
        <v>1</v>
      </c>
      <c r="F2370">
        <v>0</v>
      </c>
      <c r="G2370">
        <v>0</v>
      </c>
      <c r="H2370">
        <v>-17.700414222415102</v>
      </c>
      <c r="I2370" s="3">
        <v>-7.2197904810309396E-2</v>
      </c>
      <c r="J2370">
        <v>0.12601458001881799</v>
      </c>
      <c r="K2370">
        <v>-4.3176115202497699E-4</v>
      </c>
    </row>
    <row r="2371" spans="1:11">
      <c r="A2371">
        <v>42.09</v>
      </c>
      <c r="B2371">
        <v>42.09</v>
      </c>
      <c r="C2371">
        <v>1</v>
      </c>
      <c r="D2371">
        <v>1</v>
      </c>
      <c r="E2371">
        <v>1</v>
      </c>
      <c r="F2371">
        <v>0</v>
      </c>
      <c r="G2371">
        <v>0</v>
      </c>
      <c r="H2371">
        <v>-17.700692129084501</v>
      </c>
      <c r="I2371" s="3">
        <v>-7.2884531691670404E-2</v>
      </c>
      <c r="J2371">
        <v>0.12459183577448101</v>
      </c>
      <c r="K2371" s="3">
        <v>8.5774810400130204E-5</v>
      </c>
    </row>
    <row r="2372" spans="1:11">
      <c r="A2372">
        <v>42.11</v>
      </c>
      <c r="B2372">
        <v>42.11</v>
      </c>
      <c r="C2372">
        <v>1</v>
      </c>
      <c r="D2372">
        <v>1</v>
      </c>
      <c r="E2372">
        <v>1</v>
      </c>
      <c r="F2372">
        <v>0</v>
      </c>
      <c r="G2372">
        <v>0</v>
      </c>
      <c r="H2372">
        <v>-17.700966357029699</v>
      </c>
      <c r="I2372" s="3">
        <v>-7.3670037090778406E-2</v>
      </c>
      <c r="J2372">
        <v>0.126589285209775</v>
      </c>
      <c r="K2372" s="3">
        <v>-8.1127510683554201E-4</v>
      </c>
    </row>
    <row r="2373" spans="1:11">
      <c r="A2373">
        <v>42.13</v>
      </c>
      <c r="B2373">
        <v>42.13</v>
      </c>
      <c r="C2373">
        <v>1</v>
      </c>
      <c r="D2373">
        <v>1</v>
      </c>
      <c r="E2373">
        <v>1</v>
      </c>
      <c r="F2373">
        <v>0</v>
      </c>
      <c r="G2373">
        <v>0</v>
      </c>
      <c r="H2373">
        <v>-17.701480540247498</v>
      </c>
      <c r="I2373" s="3">
        <v>-7.48261623084545E-2</v>
      </c>
      <c r="J2373">
        <v>0.12620732188224801</v>
      </c>
      <c r="K2373">
        <v>-8.4144995870268904E-4</v>
      </c>
    </row>
    <row r="2374" spans="1:11">
      <c r="A2374">
        <v>42.15</v>
      </c>
      <c r="B2374">
        <v>42.15</v>
      </c>
      <c r="C2374">
        <v>1</v>
      </c>
      <c r="D2374">
        <v>1</v>
      </c>
      <c r="E2374">
        <v>1</v>
      </c>
      <c r="F2374">
        <v>0</v>
      </c>
      <c r="G2374">
        <v>0</v>
      </c>
      <c r="H2374">
        <v>-17.701962220306001</v>
      </c>
      <c r="I2374" s="3">
        <v>-7.5917085632681805E-2</v>
      </c>
      <c r="J2374">
        <v>0.12973463628441101</v>
      </c>
      <c r="K2374">
        <v>-6.1430037936944495E-4</v>
      </c>
    </row>
    <row r="2375" spans="1:11">
      <c r="A2375">
        <v>42.16</v>
      </c>
      <c r="B2375">
        <v>42.16</v>
      </c>
      <c r="C2375">
        <v>1</v>
      </c>
      <c r="D2375">
        <v>1</v>
      </c>
      <c r="E2375">
        <v>1</v>
      </c>
      <c r="F2375">
        <v>0</v>
      </c>
      <c r="G2375">
        <v>0</v>
      </c>
      <c r="H2375">
        <v>-17.702109602110401</v>
      </c>
      <c r="I2375" s="3">
        <v>-7.6388735324144405E-2</v>
      </c>
      <c r="J2375">
        <v>0.12947978451848</v>
      </c>
      <c r="K2375" s="3">
        <v>-9.2284755293690597E-4</v>
      </c>
    </row>
    <row r="2376" spans="1:11">
      <c r="A2376">
        <v>42.18</v>
      </c>
      <c r="B2376">
        <v>42.18</v>
      </c>
      <c r="C2376">
        <v>1</v>
      </c>
      <c r="D2376">
        <v>1</v>
      </c>
      <c r="E2376">
        <v>1</v>
      </c>
      <c r="F2376">
        <v>0</v>
      </c>
      <c r="G2376">
        <v>0</v>
      </c>
      <c r="H2376">
        <v>-17.702516170999701</v>
      </c>
      <c r="I2376" s="3">
        <v>-7.7167581766843796E-2</v>
      </c>
      <c r="J2376">
        <v>0.125685799866915</v>
      </c>
      <c r="K2376" s="3">
        <v>-4.8773363959335702E-4</v>
      </c>
    </row>
    <row r="2377" spans="1:11">
      <c r="A2377">
        <v>42.2</v>
      </c>
      <c r="B2377">
        <v>42.2</v>
      </c>
      <c r="C2377">
        <v>1</v>
      </c>
      <c r="D2377">
        <v>1</v>
      </c>
      <c r="E2377">
        <v>1</v>
      </c>
      <c r="F2377">
        <v>0</v>
      </c>
      <c r="G2377">
        <v>0</v>
      </c>
      <c r="H2377">
        <v>-17.7028941017184</v>
      </c>
      <c r="I2377" s="3">
        <v>-7.8098494559526402E-2</v>
      </c>
      <c r="J2377">
        <v>0.13079012744128701</v>
      </c>
      <c r="K2377">
        <v>-6.7809597668115997E-4</v>
      </c>
    </row>
    <row r="2378" spans="1:11">
      <c r="A2378">
        <v>42.22</v>
      </c>
      <c r="B2378">
        <v>42.22</v>
      </c>
      <c r="C2378">
        <v>1</v>
      </c>
      <c r="D2378">
        <v>1</v>
      </c>
      <c r="E2378">
        <v>1</v>
      </c>
      <c r="F2378">
        <v>0</v>
      </c>
      <c r="G2378">
        <v>0</v>
      </c>
      <c r="H2378">
        <v>-17.703221042523801</v>
      </c>
      <c r="I2378" s="3">
        <v>-7.9176472499966594E-2</v>
      </c>
      <c r="J2378">
        <v>0.131488926708698</v>
      </c>
      <c r="K2378">
        <v>-3.1329691876877099E-4</v>
      </c>
    </row>
    <row r="2379" spans="1:11">
      <c r="A2379">
        <v>42.23</v>
      </c>
      <c r="B2379">
        <v>42.23</v>
      </c>
      <c r="C2379">
        <v>1</v>
      </c>
      <c r="D2379">
        <v>1</v>
      </c>
      <c r="E2379">
        <v>1</v>
      </c>
      <c r="F2379">
        <v>0</v>
      </c>
      <c r="G2379">
        <v>0</v>
      </c>
      <c r="H2379">
        <v>-17.703431148906599</v>
      </c>
      <c r="I2379" s="3">
        <v>-7.9813310876488699E-2</v>
      </c>
      <c r="J2379">
        <v>0.129959438927472</v>
      </c>
      <c r="K2379">
        <v>-1.01216138917331E-3</v>
      </c>
    </row>
    <row r="2380" spans="1:11">
      <c r="A2380">
        <v>42.26</v>
      </c>
      <c r="B2380">
        <v>42.26</v>
      </c>
      <c r="C2380">
        <v>1</v>
      </c>
      <c r="D2380">
        <v>1</v>
      </c>
      <c r="E2380">
        <v>1</v>
      </c>
      <c r="F2380">
        <v>0</v>
      </c>
      <c r="G2380">
        <v>0</v>
      </c>
      <c r="H2380">
        <v>-17.704265194877902</v>
      </c>
      <c r="I2380" s="3">
        <v>-8.1264451146125793E-2</v>
      </c>
      <c r="J2380">
        <v>0.122381276451051</v>
      </c>
      <c r="K2380" s="3">
        <v>-2.43168327855309E-4</v>
      </c>
    </row>
    <row r="2381" spans="1:11">
      <c r="A2381">
        <v>42.27</v>
      </c>
      <c r="B2381">
        <v>42.27</v>
      </c>
      <c r="C2381">
        <v>1</v>
      </c>
      <c r="D2381">
        <v>1</v>
      </c>
      <c r="E2381">
        <v>1</v>
      </c>
      <c r="F2381">
        <v>0</v>
      </c>
      <c r="G2381">
        <v>0</v>
      </c>
      <c r="H2381">
        <v>-17.7044258480297</v>
      </c>
      <c r="I2381" s="3">
        <v>-8.1717250868678107E-2</v>
      </c>
      <c r="J2381">
        <v>0.127813881263137</v>
      </c>
      <c r="K2381">
        <v>-7.2848052871858702E-4</v>
      </c>
    </row>
    <row r="2382" spans="1:11">
      <c r="A2382">
        <v>42.29</v>
      </c>
      <c r="B2382">
        <v>42.29</v>
      </c>
      <c r="C2382">
        <v>1</v>
      </c>
      <c r="D2382">
        <v>1</v>
      </c>
      <c r="E2382">
        <v>1</v>
      </c>
      <c r="F2382">
        <v>0</v>
      </c>
      <c r="G2382">
        <v>0</v>
      </c>
      <c r="H2382">
        <v>-17.7048265495864</v>
      </c>
      <c r="I2382" s="3">
        <v>-8.2724960520863505E-2</v>
      </c>
      <c r="J2382">
        <v>0.129228830337524</v>
      </c>
      <c r="K2382">
        <v>-7.7104197101267996E-4</v>
      </c>
    </row>
    <row r="2383" spans="1:11">
      <c r="A2383">
        <v>42.3</v>
      </c>
      <c r="B2383">
        <v>42.3</v>
      </c>
      <c r="C2383">
        <v>1</v>
      </c>
      <c r="D2383">
        <v>1</v>
      </c>
      <c r="E2383">
        <v>1</v>
      </c>
      <c r="F2383">
        <v>0</v>
      </c>
      <c r="G2383">
        <v>0</v>
      </c>
      <c r="H2383">
        <v>-17.705049973882701</v>
      </c>
      <c r="I2383" s="3">
        <v>-8.3251604810357094E-2</v>
      </c>
      <c r="J2383">
        <v>0.129231847822666</v>
      </c>
      <c r="K2383">
        <v>-2.1159649210542399E-4</v>
      </c>
    </row>
    <row r="2384" spans="1:11">
      <c r="A2384">
        <v>42.32</v>
      </c>
      <c r="B2384">
        <v>42.32</v>
      </c>
      <c r="C2384">
        <v>1</v>
      </c>
      <c r="D2384">
        <v>1</v>
      </c>
      <c r="E2384">
        <v>1</v>
      </c>
      <c r="F2384">
        <v>0</v>
      </c>
      <c r="G2384">
        <v>0</v>
      </c>
      <c r="H2384">
        <v>-17.705489232195902</v>
      </c>
      <c r="I2384" s="3">
        <v>-8.4366807714104694E-2</v>
      </c>
      <c r="J2384">
        <v>0.13260187581181501</v>
      </c>
      <c r="K2384" s="3">
        <v>-6.7595393472762795E-4</v>
      </c>
    </row>
    <row r="2385" spans="1:11">
      <c r="A2385">
        <v>42.34</v>
      </c>
      <c r="B2385">
        <v>42.34</v>
      </c>
      <c r="C2385">
        <v>1</v>
      </c>
      <c r="D2385">
        <v>1</v>
      </c>
      <c r="E2385">
        <v>1</v>
      </c>
      <c r="F2385">
        <v>0</v>
      </c>
      <c r="G2385">
        <v>0</v>
      </c>
      <c r="H2385">
        <v>-17.7058522617527</v>
      </c>
      <c r="I2385" s="3">
        <v>-8.48683621734381E-2</v>
      </c>
      <c r="J2385">
        <v>0.12812254484742899</v>
      </c>
      <c r="K2385">
        <v>-8.0121682287982699E-4</v>
      </c>
    </row>
    <row r="2386" spans="1:11">
      <c r="A2386">
        <v>42.36</v>
      </c>
      <c r="B2386">
        <v>42.36</v>
      </c>
      <c r="C2386">
        <v>1</v>
      </c>
      <c r="D2386">
        <v>1</v>
      </c>
      <c r="E2386">
        <v>1</v>
      </c>
      <c r="F2386">
        <v>0</v>
      </c>
      <c r="G2386">
        <v>0</v>
      </c>
      <c r="H2386">
        <v>-17.7059716573124</v>
      </c>
      <c r="I2386" s="3">
        <v>-8.5104554891586304E-2</v>
      </c>
      <c r="J2386">
        <v>0.13216446619480801</v>
      </c>
      <c r="K2386" s="3">
        <v>-7.0454553819433805E-4</v>
      </c>
    </row>
    <row r="2387" spans="1:11">
      <c r="A2387">
        <v>42.38</v>
      </c>
      <c r="B2387">
        <v>42.38</v>
      </c>
      <c r="C2387">
        <v>1</v>
      </c>
      <c r="D2387">
        <v>1</v>
      </c>
      <c r="E2387">
        <v>1</v>
      </c>
      <c r="F2387">
        <v>0</v>
      </c>
      <c r="G2387">
        <v>0</v>
      </c>
      <c r="H2387">
        <v>-17.705988002024402</v>
      </c>
      <c r="I2387" s="3">
        <v>-8.5216006264090496E-2</v>
      </c>
      <c r="J2387">
        <v>0.13002532068639999</v>
      </c>
      <c r="K2387">
        <v>-4.28780919741802E-4</v>
      </c>
    </row>
    <row r="2388" spans="1:11">
      <c r="A2388">
        <v>42.4</v>
      </c>
      <c r="B2388">
        <v>42.4</v>
      </c>
      <c r="C2388">
        <v>1</v>
      </c>
      <c r="D2388">
        <v>1</v>
      </c>
      <c r="E2388">
        <v>1</v>
      </c>
      <c r="F2388">
        <v>0</v>
      </c>
      <c r="G2388">
        <v>0</v>
      </c>
      <c r="H2388">
        <v>-17.706242253099301</v>
      </c>
      <c r="I2388" s="3">
        <v>-8.5461940616369206E-2</v>
      </c>
      <c r="J2388">
        <v>0.127565693110228</v>
      </c>
      <c r="K2388" s="3">
        <v>-7.6806173872950498E-4</v>
      </c>
    </row>
    <row r="2389" spans="1:11">
      <c r="A2389">
        <v>42.41</v>
      </c>
      <c r="B2389">
        <v>42.41</v>
      </c>
      <c r="C2389">
        <v>1</v>
      </c>
      <c r="D2389">
        <v>1</v>
      </c>
      <c r="E2389">
        <v>1</v>
      </c>
      <c r="F2389">
        <v>0</v>
      </c>
      <c r="G2389">
        <v>0</v>
      </c>
      <c r="H2389">
        <v>-17.706310845010201</v>
      </c>
      <c r="I2389" s="3">
        <v>-8.5633145645260797E-2</v>
      </c>
      <c r="J2389">
        <v>0.12717103119939599</v>
      </c>
      <c r="K2389" s="3">
        <v>-5.7788566615940096E-4</v>
      </c>
    </row>
    <row r="2390" spans="1:11">
      <c r="A2390">
        <v>42.43</v>
      </c>
      <c r="B2390">
        <v>42.43</v>
      </c>
      <c r="C2390">
        <v>1</v>
      </c>
      <c r="D2390">
        <v>1</v>
      </c>
      <c r="E2390">
        <v>1</v>
      </c>
      <c r="F2390">
        <v>0</v>
      </c>
      <c r="G2390">
        <v>0</v>
      </c>
      <c r="H2390">
        <v>-17.706432522310401</v>
      </c>
      <c r="I2390" s="3">
        <v>-8.6077703163027805E-2</v>
      </c>
      <c r="J2390">
        <v>0.12534369248896801</v>
      </c>
      <c r="K2390">
        <v>-8.6501242019154103E-4</v>
      </c>
    </row>
    <row r="2391" spans="1:11">
      <c r="A2391">
        <v>42.45</v>
      </c>
      <c r="B2391">
        <v>42.45</v>
      </c>
      <c r="C2391">
        <v>1</v>
      </c>
      <c r="D2391">
        <v>1</v>
      </c>
      <c r="E2391">
        <v>1</v>
      </c>
      <c r="F2391">
        <v>0</v>
      </c>
      <c r="G2391">
        <v>0</v>
      </c>
      <c r="H2391">
        <v>-17.7067901967621</v>
      </c>
      <c r="I2391" s="3">
        <v>-8.6847459897398893E-2</v>
      </c>
      <c r="J2391">
        <v>0.128148696385324</v>
      </c>
      <c r="K2391" s="3">
        <v>-5.2023679793173402E-4</v>
      </c>
    </row>
    <row r="2392" spans="1:11">
      <c r="A2392">
        <v>42.47</v>
      </c>
      <c r="B2392">
        <v>42.47</v>
      </c>
      <c r="C2392">
        <v>1</v>
      </c>
      <c r="D2392">
        <v>1</v>
      </c>
      <c r="E2392">
        <v>1</v>
      </c>
      <c r="F2392">
        <v>0</v>
      </c>
      <c r="G2392">
        <v>0</v>
      </c>
      <c r="H2392">
        <v>-17.7070843084452</v>
      </c>
      <c r="I2392" s="3">
        <v>-8.7706493213772801E-2</v>
      </c>
      <c r="J2392">
        <v>0.131848258897662</v>
      </c>
      <c r="K2392" s="3">
        <v>-4.78047884673038E-4</v>
      </c>
    </row>
    <row r="2393" spans="1:11">
      <c r="A2393">
        <v>42.48</v>
      </c>
      <c r="B2393">
        <v>42.48</v>
      </c>
      <c r="C2393">
        <v>1</v>
      </c>
      <c r="D2393">
        <v>1</v>
      </c>
      <c r="E2393">
        <v>1</v>
      </c>
      <c r="F2393">
        <v>0</v>
      </c>
      <c r="G2393">
        <v>0</v>
      </c>
      <c r="H2393">
        <v>-17.707285334432399</v>
      </c>
      <c r="I2393" s="3">
        <v>-8.8351927697658497E-2</v>
      </c>
      <c r="J2393">
        <v>0.129347140900791</v>
      </c>
      <c r="K2393">
        <v>-1.1881813583983301E-3</v>
      </c>
    </row>
    <row r="2394" spans="1:11">
      <c r="A2394">
        <v>42.5</v>
      </c>
      <c r="B2394">
        <v>42.5</v>
      </c>
      <c r="C2394">
        <v>1</v>
      </c>
      <c r="D2394">
        <v>1</v>
      </c>
      <c r="E2394">
        <v>1</v>
      </c>
      <c r="F2394">
        <v>0</v>
      </c>
      <c r="G2394">
        <v>0</v>
      </c>
      <c r="H2394">
        <v>-17.7079691580653</v>
      </c>
      <c r="I2394" s="3">
        <v>-8.9733507484197603E-2</v>
      </c>
      <c r="J2394">
        <v>0.126213859766722</v>
      </c>
      <c r="K2394" s="3">
        <v>-1.9371509840637399E-4</v>
      </c>
    </row>
    <row r="2395" spans="1:11">
      <c r="A2395">
        <v>42.52</v>
      </c>
      <c r="B2395">
        <v>42.52</v>
      </c>
      <c r="C2395">
        <v>1</v>
      </c>
      <c r="D2395">
        <v>1</v>
      </c>
      <c r="E2395">
        <v>1</v>
      </c>
      <c r="F2395">
        <v>0</v>
      </c>
      <c r="G2395">
        <v>0</v>
      </c>
      <c r="H2395">
        <v>-17.708432351369801</v>
      </c>
      <c r="I2395" s="3">
        <v>-9.1232843697071103E-2</v>
      </c>
      <c r="J2395">
        <v>0.12896241154521701</v>
      </c>
      <c r="K2395">
        <v>-3.0361116384845202E-4</v>
      </c>
    </row>
    <row r="2396" spans="1:11">
      <c r="A2396">
        <v>42.54</v>
      </c>
      <c r="B2396">
        <v>42.54</v>
      </c>
      <c r="C2396">
        <v>1</v>
      </c>
      <c r="D2396">
        <v>1</v>
      </c>
      <c r="E2396">
        <v>1</v>
      </c>
      <c r="F2396">
        <v>0</v>
      </c>
      <c r="G2396">
        <v>0</v>
      </c>
      <c r="H2396">
        <v>-17.709058945227799</v>
      </c>
      <c r="I2396" s="3">
        <v>-9.2474417760968194E-2</v>
      </c>
      <c r="J2396">
        <v>0.128561966121197</v>
      </c>
      <c r="K2396" s="3">
        <v>-5.6112185956654103E-4</v>
      </c>
    </row>
    <row r="2397" spans="1:11">
      <c r="A2397">
        <v>42.55</v>
      </c>
      <c r="B2397">
        <v>42.55</v>
      </c>
      <c r="C2397">
        <v>1</v>
      </c>
      <c r="D2397">
        <v>1</v>
      </c>
      <c r="E2397">
        <v>1</v>
      </c>
      <c r="F2397">
        <v>0</v>
      </c>
      <c r="G2397">
        <v>0</v>
      </c>
      <c r="H2397">
        <v>-17.709232450631699</v>
      </c>
      <c r="I2397" s="3">
        <v>-9.3049537390470505E-2</v>
      </c>
      <c r="J2397">
        <v>0.12930099852383101</v>
      </c>
      <c r="K2397">
        <v>-8.5067005232876197E-4</v>
      </c>
    </row>
    <row r="2398" spans="1:11">
      <c r="A2398">
        <v>42.57</v>
      </c>
      <c r="B2398">
        <v>42.57</v>
      </c>
      <c r="C2398">
        <v>1</v>
      </c>
      <c r="D2398">
        <v>1</v>
      </c>
      <c r="E2398">
        <v>1</v>
      </c>
      <c r="F2398">
        <v>0</v>
      </c>
      <c r="G2398">
        <v>0</v>
      </c>
      <c r="H2398">
        <v>-17.709665701913998</v>
      </c>
      <c r="I2398" s="3">
        <v>-9.3892356380820302E-2</v>
      </c>
      <c r="J2398">
        <v>0.12624441180378199</v>
      </c>
      <c r="K2398" s="3">
        <v>-3.9003790006052701E-4</v>
      </c>
    </row>
    <row r="2399" spans="1:11">
      <c r="A2399">
        <v>42.59</v>
      </c>
      <c r="B2399">
        <v>42.59</v>
      </c>
      <c r="C2399">
        <v>1</v>
      </c>
      <c r="D2399">
        <v>1</v>
      </c>
      <c r="E2399">
        <v>1</v>
      </c>
      <c r="F2399">
        <v>0</v>
      </c>
      <c r="G2399">
        <v>0</v>
      </c>
      <c r="H2399">
        <v>-17.7099510125983</v>
      </c>
      <c r="I2399" s="3">
        <v>-9.4397710636258098E-2</v>
      </c>
      <c r="J2399">
        <v>0.12594266328960699</v>
      </c>
      <c r="K2399">
        <v>-8.21985316603202E-4</v>
      </c>
    </row>
    <row r="2400" spans="1:11">
      <c r="A2400">
        <v>42.61</v>
      </c>
      <c r="B2400">
        <v>42.61</v>
      </c>
      <c r="C2400">
        <v>1</v>
      </c>
      <c r="D2400">
        <v>1</v>
      </c>
      <c r="E2400">
        <v>1</v>
      </c>
      <c r="F2400">
        <v>0</v>
      </c>
      <c r="G2400">
        <v>0</v>
      </c>
      <c r="H2400">
        <v>-17.710118697235799</v>
      </c>
      <c r="I2400" s="3">
        <v>-9.4722043722867993E-2</v>
      </c>
      <c r="J2400">
        <v>0.126523529179394</v>
      </c>
      <c r="K2400" s="3">
        <v>-6.7753718312806499E-4</v>
      </c>
    </row>
    <row r="2401" spans="1:11">
      <c r="A2401">
        <v>42.63</v>
      </c>
      <c r="B2401">
        <v>42.63</v>
      </c>
      <c r="C2401">
        <v>1</v>
      </c>
      <c r="D2401">
        <v>1</v>
      </c>
      <c r="E2401">
        <v>1</v>
      </c>
      <c r="F2401">
        <v>0</v>
      </c>
      <c r="G2401">
        <v>0</v>
      </c>
      <c r="H2401">
        <v>-17.7101120848452</v>
      </c>
      <c r="I2401" s="3">
        <v>-9.48839262127876E-2</v>
      </c>
      <c r="J2401">
        <v>0.12638547923415899</v>
      </c>
      <c r="K2401">
        <v>-5.2629039475693396E-4</v>
      </c>
    </row>
    <row r="2402" spans="1:11">
      <c r="A2402">
        <v>42.65</v>
      </c>
      <c r="B2402">
        <v>42.65</v>
      </c>
      <c r="C2402">
        <v>1</v>
      </c>
      <c r="D2402">
        <v>1</v>
      </c>
      <c r="E2402">
        <v>1</v>
      </c>
      <c r="F2402">
        <v>0</v>
      </c>
      <c r="G2402">
        <v>0</v>
      </c>
      <c r="H2402">
        <v>-17.710284146698999</v>
      </c>
      <c r="I2402" s="3">
        <v>-9.51103121042252E-2</v>
      </c>
      <c r="J2402">
        <v>0.124178691767156</v>
      </c>
      <c r="K2402">
        <v>-1.1432916096330099E-3</v>
      </c>
    </row>
    <row r="2403" spans="1:11">
      <c r="A2403">
        <v>42.66</v>
      </c>
      <c r="B2403">
        <v>42.66</v>
      </c>
      <c r="C2403">
        <v>1</v>
      </c>
      <c r="D2403">
        <v>1</v>
      </c>
      <c r="E2403">
        <v>1</v>
      </c>
      <c r="F2403">
        <v>0</v>
      </c>
      <c r="G2403">
        <v>0</v>
      </c>
      <c r="H2403">
        <v>-17.710465242382298</v>
      </c>
      <c r="I2403" s="3">
        <v>-9.5205483958125101E-2</v>
      </c>
      <c r="J2403">
        <v>0.12429297901689999</v>
      </c>
      <c r="K2403" s="3">
        <v>-5.1837415275474998E-4</v>
      </c>
    </row>
    <row r="2404" spans="1:11">
      <c r="A2404">
        <v>42.68</v>
      </c>
      <c r="B2404">
        <v>42.68</v>
      </c>
      <c r="C2404">
        <v>1</v>
      </c>
      <c r="D2404">
        <v>1</v>
      </c>
      <c r="E2404">
        <v>1</v>
      </c>
      <c r="F2404">
        <v>0</v>
      </c>
      <c r="G2404">
        <v>0</v>
      </c>
      <c r="H2404">
        <v>-17.710656908577199</v>
      </c>
      <c r="I2404" s="3">
        <v>-9.5601994544267696E-2</v>
      </c>
      <c r="J2404">
        <v>0.12867675628513101</v>
      </c>
      <c r="K2404">
        <v>-1.0148622246799301E-3</v>
      </c>
    </row>
    <row r="2405" spans="1:11">
      <c r="A2405">
        <v>42.7</v>
      </c>
      <c r="B2405">
        <v>42.7</v>
      </c>
      <c r="C2405">
        <v>1</v>
      </c>
      <c r="D2405">
        <v>1</v>
      </c>
      <c r="E2405">
        <v>1</v>
      </c>
      <c r="F2405">
        <v>0</v>
      </c>
      <c r="G2405">
        <v>0</v>
      </c>
      <c r="H2405">
        <v>-17.710844244122001</v>
      </c>
      <c r="I2405" s="3">
        <v>-9.6047306433320004E-2</v>
      </c>
      <c r="J2405">
        <v>0.122616388835013</v>
      </c>
      <c r="K2405">
        <v>-8.1136823909439102E-4</v>
      </c>
    </row>
    <row r="2406" spans="1:11">
      <c r="A2406">
        <v>42.72</v>
      </c>
      <c r="B2406">
        <v>42.72</v>
      </c>
      <c r="C2406">
        <v>1</v>
      </c>
      <c r="D2406">
        <v>1</v>
      </c>
      <c r="E2406">
        <v>1</v>
      </c>
      <c r="F2406">
        <v>0</v>
      </c>
      <c r="G2406">
        <v>0</v>
      </c>
      <c r="H2406">
        <v>-17.711236424076802</v>
      </c>
      <c r="I2406" s="3">
        <v>-9.6912244334816905E-2</v>
      </c>
      <c r="J2406">
        <v>0.12208065949380401</v>
      </c>
      <c r="K2406">
        <v>-1.0134652407972E-3</v>
      </c>
    </row>
    <row r="2407" spans="1:11">
      <c r="A2407">
        <v>42.73</v>
      </c>
      <c r="B2407">
        <v>42.73</v>
      </c>
      <c r="C2407">
        <v>1</v>
      </c>
      <c r="D2407">
        <v>1</v>
      </c>
      <c r="E2407">
        <v>1</v>
      </c>
      <c r="F2407">
        <v>0</v>
      </c>
      <c r="G2407">
        <v>0</v>
      </c>
      <c r="H2407">
        <v>-17.7114127700147</v>
      </c>
      <c r="I2407" s="3">
        <v>-9.7344359382986995E-2</v>
      </c>
      <c r="J2407">
        <v>0.12190539389848699</v>
      </c>
      <c r="K2407">
        <v>-9.4622374990805996E-4</v>
      </c>
    </row>
    <row r="2408" spans="1:11">
      <c r="A2408">
        <v>42.75</v>
      </c>
      <c r="B2408">
        <v>42.75</v>
      </c>
      <c r="C2408">
        <v>1</v>
      </c>
      <c r="D2408">
        <v>1</v>
      </c>
      <c r="E2408">
        <v>1</v>
      </c>
      <c r="F2408">
        <v>0</v>
      </c>
      <c r="G2408">
        <v>0</v>
      </c>
      <c r="H2408">
        <v>-17.711870421949602</v>
      </c>
      <c r="I2408" s="3">
        <v>-9.8434910178184495E-2</v>
      </c>
      <c r="J2408">
        <v>0.12025105766952</v>
      </c>
      <c r="K2408">
        <v>-8.9863316563610902E-4</v>
      </c>
    </row>
    <row r="2409" spans="1:11">
      <c r="A2409">
        <v>42.77</v>
      </c>
      <c r="B2409">
        <v>42.77</v>
      </c>
      <c r="C2409">
        <v>1</v>
      </c>
      <c r="D2409">
        <v>1</v>
      </c>
      <c r="E2409">
        <v>1</v>
      </c>
      <c r="F2409">
        <v>0</v>
      </c>
      <c r="G2409">
        <v>0</v>
      </c>
      <c r="H2409">
        <v>-17.7123045579884</v>
      </c>
      <c r="I2409" s="3">
        <v>-9.9728899076581001E-2</v>
      </c>
      <c r="J2409">
        <v>0.11435790918767499</v>
      </c>
      <c r="K2409">
        <v>-8.7618829125344798E-4</v>
      </c>
    </row>
    <row r="2410" spans="1:11">
      <c r="A2410">
        <v>42.79</v>
      </c>
      <c r="B2410">
        <v>42.79</v>
      </c>
      <c r="C2410">
        <v>1</v>
      </c>
      <c r="D2410">
        <v>1</v>
      </c>
      <c r="E2410">
        <v>1</v>
      </c>
      <c r="F2410">
        <v>0</v>
      </c>
      <c r="G2410">
        <v>0</v>
      </c>
      <c r="H2410">
        <v>-17.712866098961399</v>
      </c>
      <c r="I2410" s="3">
        <v>-0.10064091533422501</v>
      </c>
      <c r="J2410">
        <v>0.111005608923733</v>
      </c>
      <c r="K2410">
        <v>-5.5590645307098503E-4</v>
      </c>
    </row>
    <row r="2411" spans="1:11">
      <c r="A2411">
        <v>42.8</v>
      </c>
      <c r="B2411">
        <v>42.8</v>
      </c>
      <c r="C2411">
        <v>1</v>
      </c>
      <c r="D2411">
        <v>1</v>
      </c>
      <c r="E2411">
        <v>1</v>
      </c>
      <c r="F2411">
        <v>0</v>
      </c>
      <c r="G2411">
        <v>0</v>
      </c>
      <c r="H2411">
        <v>-17.713078487084601</v>
      </c>
      <c r="I2411" s="3">
        <v>-0.10110755451023599</v>
      </c>
      <c r="J2411">
        <v>0.11293076444417199</v>
      </c>
      <c r="K2411">
        <v>-1.21872873930087E-3</v>
      </c>
    </row>
    <row r="2412" spans="1:11">
      <c r="A2412">
        <v>42.82</v>
      </c>
      <c r="B2412">
        <v>42.82</v>
      </c>
      <c r="C2412">
        <v>1</v>
      </c>
      <c r="D2412">
        <v>1</v>
      </c>
      <c r="E2412">
        <v>1</v>
      </c>
      <c r="F2412">
        <v>0</v>
      </c>
      <c r="G2412">
        <v>0</v>
      </c>
      <c r="H2412">
        <v>-17.7133066611262</v>
      </c>
      <c r="I2412" s="3">
        <v>-0.102017810568213</v>
      </c>
      <c r="J2412">
        <v>0.11430082842707601</v>
      </c>
      <c r="K2412">
        <v>-4.6147034259787798E-4</v>
      </c>
    </row>
    <row r="2413" spans="1:11">
      <c r="A2413">
        <v>42.84</v>
      </c>
      <c r="B2413">
        <v>42.84</v>
      </c>
      <c r="C2413">
        <v>1</v>
      </c>
      <c r="D2413">
        <v>1</v>
      </c>
      <c r="E2413">
        <v>1</v>
      </c>
      <c r="F2413">
        <v>0</v>
      </c>
      <c r="G2413">
        <v>0</v>
      </c>
      <c r="H2413">
        <v>-17.7138504604034</v>
      </c>
      <c r="I2413" s="3">
        <v>-0.103203430771828</v>
      </c>
      <c r="J2413">
        <v>0.11089861392974899</v>
      </c>
      <c r="K2413" s="3">
        <v>-1.83414670577651E-3</v>
      </c>
    </row>
    <row r="2414" spans="1:11">
      <c r="A2414">
        <v>42.86</v>
      </c>
      <c r="B2414">
        <v>42.86</v>
      </c>
      <c r="C2414">
        <v>1</v>
      </c>
      <c r="D2414">
        <v>1</v>
      </c>
      <c r="E2414">
        <v>1</v>
      </c>
      <c r="F2414">
        <v>0</v>
      </c>
      <c r="G2414">
        <v>0</v>
      </c>
      <c r="H2414">
        <v>-17.714496146375001</v>
      </c>
      <c r="I2414" s="3">
        <v>-0.10415359400212799</v>
      </c>
      <c r="J2414">
        <v>0.11097933165729</v>
      </c>
      <c r="K2414" s="3">
        <v>-3.74577945091557E-4</v>
      </c>
    </row>
    <row r="2415" spans="1:11">
      <c r="A2415">
        <v>42.88</v>
      </c>
      <c r="B2415">
        <v>42.88</v>
      </c>
      <c r="C2415">
        <v>1</v>
      </c>
      <c r="D2415">
        <v>1</v>
      </c>
      <c r="E2415">
        <v>1</v>
      </c>
      <c r="F2415">
        <v>0</v>
      </c>
      <c r="G2415">
        <v>0</v>
      </c>
      <c r="H2415">
        <v>-17.714758825919699</v>
      </c>
      <c r="I2415" s="3">
        <v>-0.104787033051252</v>
      </c>
      <c r="J2415">
        <v>0.10997174307704</v>
      </c>
      <c r="K2415">
        <v>-1.5431083968726999E-3</v>
      </c>
    </row>
    <row r="2416" spans="1:11">
      <c r="A2416">
        <v>42.91</v>
      </c>
      <c r="B2416">
        <v>42.91</v>
      </c>
      <c r="C2416">
        <v>1</v>
      </c>
      <c r="D2416">
        <v>1</v>
      </c>
      <c r="E2416">
        <v>1</v>
      </c>
      <c r="F2416">
        <v>0</v>
      </c>
      <c r="G2416">
        <v>0</v>
      </c>
      <c r="H2416">
        <v>-17.7151827639758</v>
      </c>
      <c r="I2416" s="3">
        <v>-0.10521998628974</v>
      </c>
      <c r="J2416">
        <v>0.111691080965102</v>
      </c>
      <c r="K2416">
        <v>-9.6792356621992802E-4</v>
      </c>
    </row>
    <row r="2417" spans="1:11">
      <c r="A2417">
        <v>42.93</v>
      </c>
      <c r="B2417">
        <v>42.93</v>
      </c>
      <c r="C2417">
        <v>1</v>
      </c>
      <c r="D2417">
        <v>1</v>
      </c>
      <c r="E2417">
        <v>1</v>
      </c>
      <c r="F2417">
        <v>0</v>
      </c>
      <c r="G2417">
        <v>0</v>
      </c>
      <c r="H2417">
        <v>-17.715207118062299</v>
      </c>
      <c r="I2417" s="3">
        <v>-0.105511657893658</v>
      </c>
      <c r="J2417">
        <v>0.114235826767981</v>
      </c>
      <c r="K2417" s="3">
        <v>-1.14664437095158E-3</v>
      </c>
    </row>
    <row r="2418" spans="1:11">
      <c r="A2418">
        <v>42.95</v>
      </c>
      <c r="B2418">
        <v>42.95</v>
      </c>
      <c r="C2418">
        <v>1</v>
      </c>
      <c r="D2418">
        <v>1</v>
      </c>
      <c r="E2418">
        <v>1</v>
      </c>
      <c r="F2418">
        <v>0</v>
      </c>
      <c r="G2418">
        <v>0</v>
      </c>
      <c r="H2418">
        <v>-17.7154685403214</v>
      </c>
      <c r="I2418" s="3">
        <v>-0.105615714564919</v>
      </c>
      <c r="J2418">
        <v>0.115209971554577</v>
      </c>
      <c r="K2418">
        <v>-5.9474260501110902E-4</v>
      </c>
    </row>
    <row r="2419" spans="1:11">
      <c r="A2419">
        <v>42.97</v>
      </c>
      <c r="B2419">
        <v>42.97</v>
      </c>
      <c r="C2419">
        <v>1</v>
      </c>
      <c r="D2419">
        <v>1</v>
      </c>
      <c r="E2419">
        <v>1</v>
      </c>
      <c r="F2419">
        <v>0</v>
      </c>
      <c r="G2419">
        <v>0</v>
      </c>
      <c r="H2419">
        <v>-17.715691312691799</v>
      </c>
      <c r="I2419" s="3">
        <v>-0.105911130085588</v>
      </c>
      <c r="J2419">
        <v>0.120336678810418</v>
      </c>
      <c r="K2419">
        <v>-1.2818724108006399E-3</v>
      </c>
    </row>
    <row r="2420" spans="1:11">
      <c r="A2420">
        <v>42.98</v>
      </c>
      <c r="B2420">
        <v>42.98</v>
      </c>
      <c r="C2420">
        <v>1</v>
      </c>
      <c r="D2420">
        <v>1</v>
      </c>
      <c r="E2420">
        <v>1</v>
      </c>
      <c r="F2420">
        <v>0</v>
      </c>
      <c r="G2420">
        <v>0</v>
      </c>
      <c r="H2420">
        <v>-17.715757669428399</v>
      </c>
      <c r="I2420" s="3">
        <v>-0.106076877564192</v>
      </c>
      <c r="J2420">
        <v>0.12273369356989899</v>
      </c>
      <c r="K2420">
        <v>-8.4694476197479302E-4</v>
      </c>
    </row>
    <row r="2421" spans="1:11">
      <c r="A2421">
        <v>43</v>
      </c>
      <c r="B2421">
        <v>43</v>
      </c>
      <c r="C2421">
        <v>1</v>
      </c>
      <c r="D2421">
        <v>1</v>
      </c>
      <c r="E2421">
        <v>1</v>
      </c>
      <c r="F2421">
        <v>0</v>
      </c>
      <c r="G2421">
        <v>0</v>
      </c>
      <c r="H2421">
        <v>-17.715970290382302</v>
      </c>
      <c r="I2421" s="3">
        <v>-0.10656338185071899</v>
      </c>
      <c r="J2421">
        <v>0.12560143601149301</v>
      </c>
      <c r="K2421" s="3">
        <v>-1.4435500121628901E-3</v>
      </c>
    </row>
    <row r="2422" spans="1:11">
      <c r="A2422">
        <v>43.02</v>
      </c>
      <c r="B2422">
        <v>43.02</v>
      </c>
      <c r="C2422">
        <v>1</v>
      </c>
      <c r="D2422">
        <v>1</v>
      </c>
      <c r="E2422">
        <v>1</v>
      </c>
      <c r="F2422">
        <v>0</v>
      </c>
      <c r="G2422">
        <v>0</v>
      </c>
      <c r="H2422">
        <v>-17.716254669744</v>
      </c>
      <c r="I2422" s="3">
        <v>-0.10722883976995901</v>
      </c>
      <c r="J2422">
        <v>0.13795552309602499</v>
      </c>
      <c r="K2422">
        <v>-5.38490720666181E-4</v>
      </c>
    </row>
    <row r="2423" spans="1:11">
      <c r="A2423">
        <v>43.04</v>
      </c>
      <c r="B2423">
        <v>43.04</v>
      </c>
      <c r="C2423">
        <v>1</v>
      </c>
      <c r="D2423">
        <v>1</v>
      </c>
      <c r="E2423">
        <v>1</v>
      </c>
      <c r="F2423">
        <v>0</v>
      </c>
      <c r="G2423">
        <v>0</v>
      </c>
      <c r="H2423">
        <v>-17.7166184443589</v>
      </c>
      <c r="I2423" s="3">
        <v>-0.108256563544273</v>
      </c>
      <c r="J2423">
        <v>0.13837055303156401</v>
      </c>
      <c r="K2423">
        <v>-1.2917444302386601E-3</v>
      </c>
    </row>
    <row r="2424" spans="1:11">
      <c r="A2424">
        <v>43.05</v>
      </c>
      <c r="B2424">
        <v>43.05</v>
      </c>
      <c r="C2424">
        <v>1</v>
      </c>
      <c r="D2424">
        <v>1</v>
      </c>
      <c r="E2424">
        <v>1</v>
      </c>
      <c r="F2424">
        <v>0</v>
      </c>
      <c r="G2424">
        <v>0</v>
      </c>
      <c r="H2424">
        <v>-17.716820168838101</v>
      </c>
      <c r="I2424" s="3">
        <v>-0.108844116330147</v>
      </c>
      <c r="J2424">
        <v>0.13785066548734901</v>
      </c>
      <c r="K2424">
        <v>-1.0822899800867699E-3</v>
      </c>
    </row>
    <row r="2425" spans="1:11">
      <c r="A2425">
        <v>43.07</v>
      </c>
      <c r="B2425">
        <v>43.07</v>
      </c>
      <c r="C2425">
        <v>1</v>
      </c>
      <c r="D2425">
        <v>1</v>
      </c>
      <c r="E2425">
        <v>1</v>
      </c>
      <c r="F2425">
        <v>0</v>
      </c>
      <c r="G2425">
        <v>0</v>
      </c>
      <c r="H2425">
        <v>-17.717353816698701</v>
      </c>
      <c r="I2425" s="3">
        <v>-0.110221235081553</v>
      </c>
      <c r="J2425">
        <v>0.142267257906497</v>
      </c>
      <c r="K2425" s="3">
        <v>-1.10035763830352E-3</v>
      </c>
    </row>
    <row r="2426" spans="1:11">
      <c r="A2426">
        <v>43.09</v>
      </c>
      <c r="B2426">
        <v>43.09</v>
      </c>
      <c r="C2426">
        <v>1</v>
      </c>
      <c r="D2426">
        <v>1</v>
      </c>
      <c r="E2426">
        <v>1</v>
      </c>
      <c r="F2426">
        <v>0</v>
      </c>
      <c r="G2426">
        <v>0</v>
      </c>
      <c r="H2426">
        <v>-17.717985719095601</v>
      </c>
      <c r="I2426" s="3">
        <v>-0.111552961170673</v>
      </c>
      <c r="J2426">
        <v>0.136905312538147</v>
      </c>
      <c r="K2426" s="3">
        <v>-1.4764256995366599E-3</v>
      </c>
    </row>
    <row r="2427" spans="1:11">
      <c r="A2427">
        <v>43.11</v>
      </c>
      <c r="B2427">
        <v>43.11</v>
      </c>
      <c r="C2427">
        <v>1</v>
      </c>
      <c r="D2427">
        <v>1</v>
      </c>
      <c r="E2427">
        <v>1</v>
      </c>
      <c r="F2427">
        <v>0</v>
      </c>
      <c r="G2427">
        <v>0</v>
      </c>
      <c r="H2427">
        <v>-17.718444022956302</v>
      </c>
      <c r="I2427" s="3">
        <v>-0.112496083602309</v>
      </c>
      <c r="J2427">
        <v>0.139476712793112</v>
      </c>
      <c r="K2427" s="3">
        <v>-3.5129488037925202E-4</v>
      </c>
    </row>
    <row r="2428" spans="1:11">
      <c r="A2428">
        <v>43.13</v>
      </c>
      <c r="B2428">
        <v>43.13</v>
      </c>
      <c r="C2428">
        <v>1</v>
      </c>
      <c r="D2428">
        <v>1</v>
      </c>
      <c r="E2428">
        <v>1</v>
      </c>
      <c r="F2428">
        <v>0</v>
      </c>
      <c r="G2428">
        <v>0</v>
      </c>
      <c r="H2428">
        <v>-17.7188196253685</v>
      </c>
      <c r="I2428" s="3">
        <v>-0.113480053842068</v>
      </c>
      <c r="J2428">
        <v>0.13924914412200501</v>
      </c>
      <c r="K2428" s="3">
        <v>-1.74976887925912E-3</v>
      </c>
    </row>
    <row r="2429" spans="1:11">
      <c r="A2429">
        <v>43.15</v>
      </c>
      <c r="B2429">
        <v>43.15</v>
      </c>
      <c r="C2429">
        <v>1</v>
      </c>
      <c r="D2429">
        <v>1</v>
      </c>
      <c r="E2429">
        <v>1</v>
      </c>
      <c r="F2429">
        <v>0</v>
      </c>
      <c r="G2429">
        <v>0</v>
      </c>
      <c r="H2429">
        <v>-17.7191609551083</v>
      </c>
      <c r="I2429" s="3">
        <v>-0.114067560061812</v>
      </c>
      <c r="J2429">
        <v>0.139252035878599</v>
      </c>
      <c r="K2429">
        <v>-9.27690430397065E-4</v>
      </c>
    </row>
    <row r="2430" spans="1:11">
      <c r="A2430">
        <v>43.16</v>
      </c>
      <c r="B2430">
        <v>43.16</v>
      </c>
      <c r="C2430">
        <v>1</v>
      </c>
      <c r="D2430">
        <v>1</v>
      </c>
      <c r="E2430">
        <v>1</v>
      </c>
      <c r="F2430">
        <v>0</v>
      </c>
      <c r="G2430">
        <v>0</v>
      </c>
      <c r="H2430">
        <v>-17.719287289021601</v>
      </c>
      <c r="I2430" s="3">
        <v>-0.114432815462351</v>
      </c>
      <c r="J2430">
        <v>0.140214487910271</v>
      </c>
      <c r="K2430" s="3">
        <v>-1.1016614899274099E-3</v>
      </c>
    </row>
    <row r="2431" spans="1:11">
      <c r="A2431">
        <v>43.18</v>
      </c>
      <c r="B2431">
        <v>43.18</v>
      </c>
      <c r="C2431">
        <v>1</v>
      </c>
      <c r="D2431">
        <v>1</v>
      </c>
      <c r="E2431">
        <v>1</v>
      </c>
      <c r="F2431">
        <v>0</v>
      </c>
      <c r="G2431">
        <v>0</v>
      </c>
      <c r="H2431">
        <v>-17.719697024407701</v>
      </c>
      <c r="I2431" s="3">
        <v>-0.115243140608072</v>
      </c>
      <c r="J2431">
        <v>0.13652900699526099</v>
      </c>
      <c r="K2431">
        <v>-1.21826307800663E-3</v>
      </c>
    </row>
    <row r="2432" spans="1:11">
      <c r="A2432">
        <v>43.2</v>
      </c>
      <c r="B2432">
        <v>43.2</v>
      </c>
      <c r="C2432">
        <v>1</v>
      </c>
      <c r="D2432">
        <v>1</v>
      </c>
      <c r="E2432">
        <v>1</v>
      </c>
      <c r="F2432">
        <v>0</v>
      </c>
      <c r="G2432">
        <v>0</v>
      </c>
      <c r="H2432">
        <v>-17.719978097574099</v>
      </c>
      <c r="I2432" s="3">
        <v>-0.115822982043028</v>
      </c>
      <c r="J2432">
        <v>0.13567002955824101</v>
      </c>
      <c r="K2432">
        <v>-1.78385528599793E-3</v>
      </c>
    </row>
    <row r="2433" spans="1:11">
      <c r="A2433">
        <v>43.22</v>
      </c>
      <c r="B2433">
        <v>43.22</v>
      </c>
      <c r="C2433">
        <v>1</v>
      </c>
      <c r="D2433">
        <v>1</v>
      </c>
      <c r="E2433">
        <v>1</v>
      </c>
      <c r="F2433">
        <v>0</v>
      </c>
      <c r="G2433">
        <v>0</v>
      </c>
      <c r="H2433">
        <v>-17.720121614389701</v>
      </c>
      <c r="I2433" s="3">
        <v>-0.11620387434959401</v>
      </c>
      <c r="J2433">
        <v>0.138150025159121</v>
      </c>
      <c r="K2433">
        <v>-8.6901710732205796E-4</v>
      </c>
    </row>
    <row r="2434" spans="1:11">
      <c r="A2434">
        <v>43.23</v>
      </c>
      <c r="B2434">
        <v>43.23</v>
      </c>
      <c r="C2434">
        <v>1</v>
      </c>
      <c r="D2434">
        <v>1</v>
      </c>
      <c r="E2434">
        <v>1</v>
      </c>
      <c r="F2434">
        <v>0</v>
      </c>
      <c r="G2434">
        <v>0</v>
      </c>
      <c r="H2434">
        <v>-17.720204967764101</v>
      </c>
      <c r="I2434" s="3">
        <v>-0.116304140537977</v>
      </c>
      <c r="J2434">
        <v>0.13732864055782601</v>
      </c>
      <c r="K2434">
        <v>-8.1695617462534498E-4</v>
      </c>
    </row>
    <row r="2435" spans="1:11">
      <c r="A2435">
        <v>43.25</v>
      </c>
      <c r="B2435">
        <v>43.25</v>
      </c>
      <c r="C2435">
        <v>1</v>
      </c>
      <c r="D2435">
        <v>1</v>
      </c>
      <c r="E2435">
        <v>1</v>
      </c>
      <c r="F2435">
        <v>0</v>
      </c>
      <c r="G2435">
        <v>0</v>
      </c>
      <c r="H2435">
        <v>-17.720404503635201</v>
      </c>
      <c r="I2435" s="3">
        <v>-0.116683756932616</v>
      </c>
      <c r="J2435">
        <v>0.133162876591086</v>
      </c>
      <c r="K2435">
        <v>-1.51284041274671E-3</v>
      </c>
    </row>
    <row r="2436" spans="1:11">
      <c r="A2436">
        <v>43.27</v>
      </c>
      <c r="B2436">
        <v>43.27</v>
      </c>
      <c r="C2436">
        <v>1</v>
      </c>
      <c r="D2436">
        <v>1</v>
      </c>
      <c r="E2436">
        <v>1</v>
      </c>
      <c r="F2436">
        <v>0</v>
      </c>
      <c r="G2436">
        <v>0</v>
      </c>
      <c r="H2436">
        <v>-17.720808697651702</v>
      </c>
      <c r="I2436" s="3">
        <v>-0.11704532429575901</v>
      </c>
      <c r="J2436">
        <v>0.13473008293658501</v>
      </c>
      <c r="K2436" s="3">
        <v>-1.1190772223322099E-3</v>
      </c>
    </row>
    <row r="2437" spans="1:11">
      <c r="A2437">
        <v>43.29</v>
      </c>
      <c r="B2437">
        <v>43.29</v>
      </c>
      <c r="C2437">
        <v>1</v>
      </c>
      <c r="D2437">
        <v>1</v>
      </c>
      <c r="E2437">
        <v>1</v>
      </c>
      <c r="F2437">
        <v>0</v>
      </c>
      <c r="G2437">
        <v>0</v>
      </c>
      <c r="H2437">
        <v>-17.7208837622548</v>
      </c>
      <c r="I2437" s="3">
        <v>-0.11745383962988901</v>
      </c>
      <c r="J2437">
        <v>0.134791815653443</v>
      </c>
      <c r="K2437">
        <v>-1.16815792274575E-3</v>
      </c>
    </row>
    <row r="2438" spans="1:11">
      <c r="A2438">
        <v>43.3</v>
      </c>
      <c r="B2438">
        <v>43.3</v>
      </c>
      <c r="C2438">
        <v>1</v>
      </c>
      <c r="D2438">
        <v>1</v>
      </c>
      <c r="E2438">
        <v>1</v>
      </c>
      <c r="F2438">
        <v>0</v>
      </c>
      <c r="G2438">
        <v>0</v>
      </c>
      <c r="H2438">
        <v>-17.720893308311702</v>
      </c>
      <c r="I2438" s="3">
        <v>-0.117632374167442</v>
      </c>
      <c r="J2438">
        <v>0.13512248173356101</v>
      </c>
      <c r="K2438">
        <v>-9.1018156573341197E-4</v>
      </c>
    </row>
    <row r="2439" spans="1:11">
      <c r="A2439">
        <v>43.32</v>
      </c>
      <c r="B2439">
        <v>43.32</v>
      </c>
      <c r="C2439">
        <v>1</v>
      </c>
      <c r="D2439">
        <v>1</v>
      </c>
      <c r="E2439">
        <v>1</v>
      </c>
      <c r="F2439">
        <v>0</v>
      </c>
      <c r="G2439">
        <v>0</v>
      </c>
      <c r="H2439">
        <v>-17.7213880734529</v>
      </c>
      <c r="I2439" s="3">
        <v>-0.118216499686241</v>
      </c>
      <c r="J2439">
        <v>0.13654233422130299</v>
      </c>
      <c r="K2439">
        <v>-1.5316531290342501E-3</v>
      </c>
    </row>
    <row r="2440" spans="1:11">
      <c r="A2440">
        <v>43.34</v>
      </c>
      <c r="B2440">
        <v>43.34</v>
      </c>
      <c r="C2440">
        <v>1</v>
      </c>
      <c r="D2440">
        <v>1</v>
      </c>
      <c r="E2440">
        <v>1</v>
      </c>
      <c r="F2440">
        <v>0</v>
      </c>
      <c r="G2440">
        <v>0</v>
      </c>
      <c r="H2440">
        <v>-17.721690706737899</v>
      </c>
      <c r="I2440" s="3">
        <v>-0.119177335873246</v>
      </c>
      <c r="J2440">
        <v>0.138146630488336</v>
      </c>
      <c r="K2440">
        <v>-1.38478355682903E-3</v>
      </c>
    </row>
    <row r="2441" spans="1:11">
      <c r="A2441">
        <v>43.36</v>
      </c>
      <c r="B2441">
        <v>43.36</v>
      </c>
      <c r="C2441">
        <v>1</v>
      </c>
      <c r="D2441">
        <v>1</v>
      </c>
      <c r="E2441">
        <v>1</v>
      </c>
      <c r="F2441">
        <v>0</v>
      </c>
      <c r="G2441">
        <v>0</v>
      </c>
      <c r="H2441">
        <v>-17.7222539706578</v>
      </c>
      <c r="I2441" s="3">
        <v>-0.12050421908497801</v>
      </c>
      <c r="J2441">
        <v>0.135619360953569</v>
      </c>
      <c r="K2441" s="3">
        <v>-1.1357478966662199E-3</v>
      </c>
    </row>
    <row r="2442" spans="1:11">
      <c r="A2442">
        <v>43.38</v>
      </c>
      <c r="B2442">
        <v>43.38</v>
      </c>
      <c r="C2442">
        <v>1</v>
      </c>
      <c r="D2442">
        <v>1</v>
      </c>
      <c r="E2442">
        <v>1</v>
      </c>
      <c r="F2442">
        <v>0</v>
      </c>
      <c r="G2442">
        <v>0</v>
      </c>
      <c r="H2442">
        <v>-17.722648292654601</v>
      </c>
      <c r="I2442" s="3">
        <v>-0.121675254777074</v>
      </c>
      <c r="J2442">
        <v>0.12976732570678001</v>
      </c>
      <c r="K2442">
        <v>-1.5012920126494E-3</v>
      </c>
    </row>
    <row r="2443" spans="1:11">
      <c r="A2443">
        <v>43.4</v>
      </c>
      <c r="B2443">
        <v>43.4</v>
      </c>
      <c r="C2443">
        <v>1</v>
      </c>
      <c r="D2443">
        <v>1</v>
      </c>
      <c r="E2443">
        <v>1</v>
      </c>
      <c r="F2443">
        <v>0</v>
      </c>
      <c r="G2443">
        <v>0</v>
      </c>
      <c r="H2443">
        <v>-17.7231897170591</v>
      </c>
      <c r="I2443" s="3">
        <v>-0.122612956911325</v>
      </c>
      <c r="J2443">
        <v>0.125386063009501</v>
      </c>
      <c r="K2443">
        <v>-1.14999713227015E-3</v>
      </c>
    </row>
    <row r="2444" spans="1:11">
      <c r="A2444">
        <v>43.41</v>
      </c>
      <c r="B2444">
        <v>43.41</v>
      </c>
      <c r="C2444">
        <v>1</v>
      </c>
      <c r="D2444">
        <v>1</v>
      </c>
      <c r="E2444">
        <v>1</v>
      </c>
      <c r="F2444">
        <v>0</v>
      </c>
      <c r="G2444">
        <v>0</v>
      </c>
      <c r="H2444">
        <v>-17.7233070637091</v>
      </c>
      <c r="I2444" s="3">
        <v>-0.12303072959184599</v>
      </c>
      <c r="J2444">
        <v>0.124482829123735</v>
      </c>
      <c r="K2444">
        <v>-1.38860197944185E-3</v>
      </c>
    </row>
    <row r="2445" spans="1:11">
      <c r="A2445">
        <v>43.43</v>
      </c>
      <c r="B2445">
        <v>43.43</v>
      </c>
      <c r="C2445">
        <v>1</v>
      </c>
      <c r="D2445">
        <v>1</v>
      </c>
      <c r="E2445">
        <v>1</v>
      </c>
      <c r="F2445">
        <v>0</v>
      </c>
      <c r="G2445">
        <v>0</v>
      </c>
      <c r="H2445">
        <v>-17.723642991777702</v>
      </c>
      <c r="I2445" s="3">
        <v>-0.123629262670875</v>
      </c>
      <c r="J2445">
        <v>0.123564633540809</v>
      </c>
      <c r="K2445" s="3">
        <v>-1.2859702301900101E-3</v>
      </c>
    </row>
    <row r="2446" spans="1:11">
      <c r="A2446">
        <v>43.45</v>
      </c>
      <c r="B2446">
        <v>43.45</v>
      </c>
      <c r="C2446">
        <v>1</v>
      </c>
      <c r="D2446">
        <v>1</v>
      </c>
      <c r="E2446">
        <v>1</v>
      </c>
      <c r="F2446">
        <v>0</v>
      </c>
      <c r="G2446">
        <v>0</v>
      </c>
      <c r="H2446">
        <v>-17.7240386641923</v>
      </c>
      <c r="I2446" s="3">
        <v>-0.12425403110683</v>
      </c>
      <c r="J2446">
        <v>0.121573219075799</v>
      </c>
      <c r="K2446">
        <v>-1.6003847360649701E-3</v>
      </c>
    </row>
    <row r="2447" spans="1:11">
      <c r="A2447">
        <v>43.47</v>
      </c>
      <c r="B2447">
        <v>43.47</v>
      </c>
      <c r="C2447">
        <v>1</v>
      </c>
      <c r="D2447">
        <v>1</v>
      </c>
      <c r="E2447">
        <v>1</v>
      </c>
      <c r="F2447">
        <v>0</v>
      </c>
      <c r="G2447">
        <v>0</v>
      </c>
      <c r="H2447">
        <v>-17.724314289121399</v>
      </c>
      <c r="I2447" s="3">
        <v>-0.124762086197734</v>
      </c>
      <c r="J2447">
        <v>0.11975493282079699</v>
      </c>
      <c r="K2447">
        <v>-1.47009270593491E-3</v>
      </c>
    </row>
    <row r="2448" spans="1:11">
      <c r="A2448">
        <v>43.48</v>
      </c>
      <c r="B2448">
        <v>43.48</v>
      </c>
      <c r="C2448">
        <v>1</v>
      </c>
      <c r="D2448">
        <v>1</v>
      </c>
      <c r="E2448">
        <v>1</v>
      </c>
      <c r="F2448">
        <v>0</v>
      </c>
      <c r="G2448">
        <v>0</v>
      </c>
      <c r="H2448">
        <v>-17.724406722891299</v>
      </c>
      <c r="I2448" s="3">
        <v>-0.12504616752266901</v>
      </c>
      <c r="J2448">
        <v>0.118811717256904</v>
      </c>
      <c r="K2448" s="3">
        <v>-1.4754943769481701E-3</v>
      </c>
    </row>
    <row r="2449" spans="1:11">
      <c r="A2449">
        <v>43.5</v>
      </c>
      <c r="B2449">
        <v>43.5</v>
      </c>
      <c r="C2449">
        <v>1</v>
      </c>
      <c r="D2449">
        <v>1</v>
      </c>
      <c r="E2449">
        <v>1</v>
      </c>
      <c r="F2449">
        <v>0</v>
      </c>
      <c r="G2449">
        <v>0</v>
      </c>
      <c r="H2449">
        <v>-17.724680298910599</v>
      </c>
      <c r="I2449" s="3">
        <v>-0.125713115558028</v>
      </c>
      <c r="J2449">
        <v>0.119005967862904</v>
      </c>
      <c r="K2449">
        <v>-1.6796402883456601E-3</v>
      </c>
    </row>
    <row r="2450" spans="1:11">
      <c r="A2450">
        <v>43.52</v>
      </c>
      <c r="B2450">
        <v>43.52</v>
      </c>
      <c r="C2450">
        <v>1</v>
      </c>
      <c r="D2450">
        <v>1</v>
      </c>
      <c r="E2450">
        <v>1</v>
      </c>
      <c r="F2450">
        <v>0</v>
      </c>
      <c r="G2450">
        <v>0</v>
      </c>
      <c r="H2450">
        <v>-17.725029405194199</v>
      </c>
      <c r="I2450" s="3">
        <v>-0.126193212345243</v>
      </c>
      <c r="J2450">
        <v>0.118248453363776</v>
      </c>
      <c r="K2450">
        <v>-1.19702892298901E-3</v>
      </c>
    </row>
    <row r="2451" spans="1:11">
      <c r="A2451">
        <v>43.54</v>
      </c>
      <c r="B2451">
        <v>43.54</v>
      </c>
      <c r="C2451">
        <v>1</v>
      </c>
      <c r="D2451">
        <v>1</v>
      </c>
      <c r="E2451">
        <v>1</v>
      </c>
      <c r="F2451">
        <v>0</v>
      </c>
      <c r="G2451">
        <v>0</v>
      </c>
      <c r="H2451">
        <v>-17.725207148116102</v>
      </c>
      <c r="I2451" s="3">
        <v>-0.12660983018577099</v>
      </c>
      <c r="J2451">
        <v>0.117173851467669</v>
      </c>
      <c r="K2451" s="3">
        <v>-1.2540258654047301E-3</v>
      </c>
    </row>
    <row r="2452" spans="1:11">
      <c r="A2452">
        <v>43.55</v>
      </c>
      <c r="B2452">
        <v>43.55</v>
      </c>
      <c r="C2452">
        <v>1</v>
      </c>
      <c r="D2452">
        <v>1</v>
      </c>
      <c r="E2452">
        <v>1</v>
      </c>
      <c r="F2452">
        <v>0</v>
      </c>
      <c r="G2452">
        <v>0</v>
      </c>
      <c r="H2452">
        <v>-17.725387638439599</v>
      </c>
      <c r="I2452" s="3">
        <v>-0.126841580495238</v>
      </c>
      <c r="J2452">
        <v>0.115357325412333</v>
      </c>
      <c r="K2452" s="3">
        <v>-7.8752638082899202E-4</v>
      </c>
    </row>
    <row r="2453" spans="1:11">
      <c r="A2453">
        <v>43.57</v>
      </c>
      <c r="B2453">
        <v>43.57</v>
      </c>
      <c r="C2453">
        <v>1</v>
      </c>
      <c r="D2453">
        <v>1</v>
      </c>
      <c r="E2453">
        <v>1</v>
      </c>
      <c r="F2453">
        <v>0</v>
      </c>
      <c r="G2453">
        <v>0</v>
      </c>
      <c r="H2453">
        <v>-17.725767524935801</v>
      </c>
      <c r="I2453" s="3">
        <v>-0.127579681575298</v>
      </c>
      <c r="J2453">
        <v>0.115517252124846</v>
      </c>
      <c r="K2453" s="3">
        <v>-1.4175661119439501E-3</v>
      </c>
    </row>
    <row r="2454" spans="1:11">
      <c r="A2454">
        <v>43.59</v>
      </c>
      <c r="B2454">
        <v>43.59</v>
      </c>
      <c r="C2454">
        <v>1</v>
      </c>
      <c r="D2454">
        <v>1</v>
      </c>
      <c r="E2454">
        <v>1</v>
      </c>
      <c r="F2454">
        <v>0</v>
      </c>
      <c r="G2454">
        <v>0</v>
      </c>
      <c r="H2454">
        <v>-17.726246690423199</v>
      </c>
      <c r="I2454" s="3">
        <v>-0.128417778760195</v>
      </c>
      <c r="J2454">
        <v>0.118389269337058</v>
      </c>
      <c r="K2454" s="3">
        <v>-1.1495314709759001E-3</v>
      </c>
    </row>
    <row r="2455" spans="1:11">
      <c r="A2455">
        <v>43.61</v>
      </c>
      <c r="B2455">
        <v>43.61</v>
      </c>
      <c r="C2455">
        <v>1</v>
      </c>
      <c r="D2455">
        <v>1</v>
      </c>
      <c r="E2455">
        <v>1</v>
      </c>
      <c r="F2455">
        <v>0</v>
      </c>
      <c r="G2455">
        <v>0</v>
      </c>
      <c r="H2455">
        <v>-17.726631559495502</v>
      </c>
      <c r="I2455" s="3">
        <v>-0.12945457361638499</v>
      </c>
      <c r="J2455">
        <v>0.117948967963457</v>
      </c>
      <c r="K2455">
        <v>-1.4433637476451899E-3</v>
      </c>
    </row>
    <row r="2456" spans="1:11">
      <c r="A2456">
        <v>43.63</v>
      </c>
      <c r="B2456">
        <v>43.63</v>
      </c>
      <c r="C2456">
        <v>1</v>
      </c>
      <c r="D2456">
        <v>1</v>
      </c>
      <c r="E2456">
        <v>1</v>
      </c>
      <c r="F2456">
        <v>0</v>
      </c>
      <c r="G2456">
        <v>0</v>
      </c>
      <c r="H2456">
        <v>-17.726887999178601</v>
      </c>
      <c r="I2456" s="3">
        <v>-0.13029158115386999</v>
      </c>
      <c r="J2456">
        <v>0.116020040586591</v>
      </c>
      <c r="K2456">
        <v>-1.11600385779019E-3</v>
      </c>
    </row>
    <row r="2457" spans="1:11">
      <c r="A2457">
        <v>43.65</v>
      </c>
      <c r="B2457">
        <v>43.65</v>
      </c>
      <c r="C2457">
        <v>1</v>
      </c>
      <c r="D2457">
        <v>1</v>
      </c>
      <c r="E2457">
        <v>1</v>
      </c>
      <c r="F2457">
        <v>0</v>
      </c>
      <c r="G2457">
        <v>0</v>
      </c>
      <c r="H2457">
        <v>-17.727374335850101</v>
      </c>
      <c r="I2457" s="3">
        <v>-0.13113467954099201</v>
      </c>
      <c r="J2457">
        <v>0.120007018558681</v>
      </c>
      <c r="K2457">
        <v>-1.72955917908884E-3</v>
      </c>
    </row>
    <row r="2458" spans="1:11">
      <c r="A2458">
        <v>43.66</v>
      </c>
      <c r="B2458">
        <v>43.66</v>
      </c>
      <c r="C2458">
        <v>1</v>
      </c>
      <c r="D2458">
        <v>1</v>
      </c>
      <c r="E2458">
        <v>1</v>
      </c>
      <c r="F2458">
        <v>0</v>
      </c>
      <c r="G2458">
        <v>0</v>
      </c>
      <c r="H2458">
        <v>-17.727594593649499</v>
      </c>
      <c r="I2458" s="3">
        <v>-0.13164085336029499</v>
      </c>
      <c r="J2458">
        <v>0.118611180223525</v>
      </c>
      <c r="K2458" s="3">
        <v>-1.46711247365174E-3</v>
      </c>
    </row>
    <row r="2459" spans="1:11">
      <c r="A2459">
        <v>43.68</v>
      </c>
      <c r="B2459">
        <v>43.68</v>
      </c>
      <c r="C2459">
        <v>1</v>
      </c>
      <c r="D2459">
        <v>1</v>
      </c>
      <c r="E2459">
        <v>1</v>
      </c>
      <c r="F2459">
        <v>0</v>
      </c>
      <c r="G2459">
        <v>0</v>
      </c>
      <c r="H2459">
        <v>-17.728103142365502</v>
      </c>
      <c r="I2459" s="3">
        <v>-0.13270397670567</v>
      </c>
      <c r="J2459">
        <v>0.118378330953419</v>
      </c>
      <c r="K2459">
        <v>-1.5810132262243301E-3</v>
      </c>
    </row>
    <row r="2460" spans="1:11">
      <c r="A2460">
        <v>43.7</v>
      </c>
      <c r="B2460">
        <v>43.7</v>
      </c>
      <c r="C2460">
        <v>1</v>
      </c>
      <c r="D2460">
        <v>1</v>
      </c>
      <c r="E2460">
        <v>1</v>
      </c>
      <c r="F2460">
        <v>0</v>
      </c>
      <c r="G2460">
        <v>0</v>
      </c>
      <c r="H2460">
        <v>-17.7284888961942</v>
      </c>
      <c r="I2460" s="3">
        <v>-0.13324841856956501</v>
      </c>
      <c r="J2460">
        <v>0.120676523074508</v>
      </c>
      <c r="K2460">
        <v>-1.24638902017909E-3</v>
      </c>
    </row>
    <row r="2461" spans="1:11">
      <c r="A2461">
        <v>43.72</v>
      </c>
      <c r="B2461">
        <v>43.72</v>
      </c>
      <c r="C2461">
        <v>1</v>
      </c>
      <c r="D2461">
        <v>1</v>
      </c>
      <c r="E2461">
        <v>1</v>
      </c>
      <c r="F2461">
        <v>0</v>
      </c>
      <c r="G2461">
        <v>0</v>
      </c>
      <c r="H2461">
        <v>-17.7287321576623</v>
      </c>
      <c r="I2461" s="3">
        <v>-0.13326073065400099</v>
      </c>
      <c r="J2461">
        <v>0.11370852123946</v>
      </c>
      <c r="K2461">
        <v>-1.28634275922541E-3</v>
      </c>
    </row>
    <row r="2462" spans="1:11">
      <c r="A2462">
        <v>43.73</v>
      </c>
      <c r="B2462">
        <v>43.73</v>
      </c>
      <c r="C2462">
        <v>1</v>
      </c>
      <c r="D2462">
        <v>1</v>
      </c>
      <c r="E2462">
        <v>1</v>
      </c>
      <c r="F2462">
        <v>0</v>
      </c>
      <c r="G2462">
        <v>0</v>
      </c>
      <c r="H2462">
        <v>-17.728904545479001</v>
      </c>
      <c r="I2462" s="3">
        <v>-0.133218038827181</v>
      </c>
      <c r="J2462">
        <v>0.10934071149676999</v>
      </c>
      <c r="K2462">
        <v>-1.8682331125153199E-3</v>
      </c>
    </row>
    <row r="2463" spans="1:11">
      <c r="A2463">
        <v>43.75</v>
      </c>
      <c r="B2463">
        <v>43.75</v>
      </c>
      <c r="C2463">
        <v>1</v>
      </c>
      <c r="D2463">
        <v>1</v>
      </c>
      <c r="E2463">
        <v>1</v>
      </c>
      <c r="F2463">
        <v>0</v>
      </c>
      <c r="G2463">
        <v>0</v>
      </c>
      <c r="H2463">
        <v>-17.7290395872588</v>
      </c>
      <c r="I2463" s="3">
        <v>-0.13297731988132</v>
      </c>
      <c r="J2463">
        <v>0.112405344843864</v>
      </c>
      <c r="K2463">
        <v>-1.6266480330604501E-3</v>
      </c>
    </row>
    <row r="2464" spans="1:11">
      <c r="A2464">
        <v>43.77</v>
      </c>
      <c r="B2464">
        <v>43.77</v>
      </c>
      <c r="C2464">
        <v>1</v>
      </c>
      <c r="D2464">
        <v>1</v>
      </c>
      <c r="E2464">
        <v>1</v>
      </c>
      <c r="F2464">
        <v>0</v>
      </c>
      <c r="G2464">
        <v>0</v>
      </c>
      <c r="H2464">
        <v>-17.729230089300401</v>
      </c>
      <c r="I2464" s="3">
        <v>-0.13287234120070901</v>
      </c>
      <c r="J2464">
        <v>0.11709351092577</v>
      </c>
      <c r="K2464">
        <v>-2.0462088591761802E-3</v>
      </c>
    </row>
    <row r="2465" spans="1:11">
      <c r="A2465">
        <v>43.79</v>
      </c>
      <c r="B2465">
        <v>43.79</v>
      </c>
      <c r="C2465">
        <v>1</v>
      </c>
      <c r="D2465">
        <v>1</v>
      </c>
      <c r="E2465">
        <v>1</v>
      </c>
      <c r="F2465">
        <v>0</v>
      </c>
      <c r="G2465">
        <v>0</v>
      </c>
      <c r="H2465">
        <v>-17.729298820909701</v>
      </c>
      <c r="I2465" s="3">
        <v>-0.132878553122282</v>
      </c>
      <c r="J2465">
        <v>0.118596469983459</v>
      </c>
      <c r="K2465">
        <v>-1.38990583106574E-3</v>
      </c>
    </row>
    <row r="2466" spans="1:11">
      <c r="A2466">
        <v>43.8</v>
      </c>
      <c r="B2466">
        <v>43.8</v>
      </c>
      <c r="C2466">
        <v>1</v>
      </c>
      <c r="D2466">
        <v>1</v>
      </c>
      <c r="E2466">
        <v>1</v>
      </c>
      <c r="F2466">
        <v>0</v>
      </c>
      <c r="G2466">
        <v>0</v>
      </c>
      <c r="H2466">
        <v>-17.729376632914501</v>
      </c>
      <c r="I2466" s="3">
        <v>-0.13301921077072601</v>
      </c>
      <c r="J2466">
        <v>0.12068570125848101</v>
      </c>
      <c r="K2466">
        <v>-1.2887641979554901E-3</v>
      </c>
    </row>
    <row r="2467" spans="1:11">
      <c r="A2467">
        <v>43.82</v>
      </c>
      <c r="B2467">
        <v>43.82</v>
      </c>
      <c r="C2467">
        <v>1</v>
      </c>
      <c r="D2467">
        <v>1</v>
      </c>
      <c r="E2467">
        <v>1</v>
      </c>
      <c r="F2467">
        <v>0</v>
      </c>
      <c r="G2467">
        <v>0</v>
      </c>
      <c r="H2467">
        <v>-17.729628229719999</v>
      </c>
      <c r="I2467" s="3">
        <v>-0.133510427549481</v>
      </c>
      <c r="J2467">
        <v>0.12243420816958001</v>
      </c>
      <c r="K2467">
        <v>-1.99172648774939E-3</v>
      </c>
    </row>
    <row r="2468" spans="1:11">
      <c r="A2468">
        <v>43.84</v>
      </c>
      <c r="B2468">
        <v>43.84</v>
      </c>
      <c r="C2468">
        <v>1</v>
      </c>
      <c r="D2468">
        <v>1</v>
      </c>
      <c r="E2468">
        <v>1</v>
      </c>
      <c r="F2468">
        <v>0</v>
      </c>
      <c r="G2468">
        <v>0</v>
      </c>
      <c r="H2468">
        <v>-17.729950700176801</v>
      </c>
      <c r="I2468" s="3">
        <v>-0.13416813686490101</v>
      </c>
      <c r="J2468">
        <v>0.12135545723140199</v>
      </c>
      <c r="K2468">
        <v>-1.77295881171257E-3</v>
      </c>
    </row>
    <row r="2469" spans="1:11">
      <c r="A2469">
        <v>43.86</v>
      </c>
      <c r="B2469">
        <v>43.86</v>
      </c>
      <c r="C2469">
        <v>1</v>
      </c>
      <c r="D2469">
        <v>1</v>
      </c>
      <c r="E2469">
        <v>1</v>
      </c>
      <c r="F2469">
        <v>0</v>
      </c>
      <c r="G2469">
        <v>0</v>
      </c>
      <c r="H2469">
        <v>-17.730416920279801</v>
      </c>
      <c r="I2469" s="3">
        <v>-0.135224973782897</v>
      </c>
      <c r="J2469">
        <v>0.12427474837750201</v>
      </c>
      <c r="K2469">
        <v>-1.6990117981862899E-3</v>
      </c>
    </row>
    <row r="2470" spans="1:11">
      <c r="A2470">
        <v>43.88</v>
      </c>
      <c r="B2470">
        <v>43.88</v>
      </c>
      <c r="C2470">
        <v>1</v>
      </c>
      <c r="D2470">
        <v>1</v>
      </c>
      <c r="E2470">
        <v>1</v>
      </c>
      <c r="F2470">
        <v>0</v>
      </c>
      <c r="G2470">
        <v>0</v>
      </c>
      <c r="H2470">
        <v>-17.730934130296198</v>
      </c>
      <c r="I2470" s="3">
        <v>-0.13668200001120601</v>
      </c>
      <c r="J2470">
        <v>0.125137623399496</v>
      </c>
      <c r="K2470">
        <v>-2.0078383685303001E-3</v>
      </c>
    </row>
    <row r="2471" spans="1:11">
      <c r="A2471">
        <v>43.9</v>
      </c>
      <c r="B2471">
        <v>43.9</v>
      </c>
      <c r="C2471">
        <v>1</v>
      </c>
      <c r="D2471">
        <v>1</v>
      </c>
      <c r="E2471">
        <v>1</v>
      </c>
      <c r="F2471">
        <v>0</v>
      </c>
      <c r="G2471">
        <v>0</v>
      </c>
      <c r="H2471">
        <v>-17.731580095664601</v>
      </c>
      <c r="I2471" s="3">
        <v>-0.13825900852680201</v>
      </c>
      <c r="J2471">
        <v>0.125086074694991</v>
      </c>
      <c r="K2471">
        <v>-2.9860996154824899E-3</v>
      </c>
    </row>
    <row r="2472" spans="1:11">
      <c r="A2472">
        <v>43.91</v>
      </c>
      <c r="B2472">
        <v>43.91</v>
      </c>
      <c r="C2472">
        <v>1</v>
      </c>
      <c r="D2472">
        <v>1</v>
      </c>
      <c r="E2472">
        <v>1</v>
      </c>
      <c r="F2472">
        <v>0</v>
      </c>
      <c r="G2472">
        <v>0</v>
      </c>
      <c r="H2472">
        <v>-17.731834905533098</v>
      </c>
      <c r="I2472" s="3">
        <v>-0.13873321935534499</v>
      </c>
      <c r="J2472">
        <v>0.12797833420336199</v>
      </c>
      <c r="K2472" s="3">
        <v>-3.1567179136942599E-3</v>
      </c>
    </row>
    <row r="2473" spans="1:11">
      <c r="A2473">
        <v>43.94</v>
      </c>
      <c r="B2473">
        <v>43.94</v>
      </c>
      <c r="C2473">
        <v>1</v>
      </c>
      <c r="D2473">
        <v>1</v>
      </c>
      <c r="E2473">
        <v>1</v>
      </c>
      <c r="F2473">
        <v>0</v>
      </c>
      <c r="G2473">
        <v>0</v>
      </c>
      <c r="H2473">
        <v>-17.7324694621995</v>
      </c>
      <c r="I2473" s="3">
        <v>-0.138298999518156</v>
      </c>
      <c r="J2473">
        <v>0.117200883105397</v>
      </c>
      <c r="K2473">
        <v>-4.2554923035973396E-3</v>
      </c>
    </row>
    <row r="2474" spans="1:11">
      <c r="A2474">
        <v>43.95</v>
      </c>
      <c r="B2474">
        <v>43.95</v>
      </c>
      <c r="C2474">
        <v>1</v>
      </c>
      <c r="D2474">
        <v>1</v>
      </c>
      <c r="E2474">
        <v>1</v>
      </c>
      <c r="F2474">
        <v>0</v>
      </c>
      <c r="G2474">
        <v>0</v>
      </c>
      <c r="H2474">
        <v>-17.732678125032201</v>
      </c>
      <c r="I2474" s="3">
        <v>-0.13753306120634101</v>
      </c>
      <c r="J2474">
        <v>0.121429888531566</v>
      </c>
      <c r="K2474">
        <v>-4.8178248825289198E-3</v>
      </c>
    </row>
    <row r="2475" spans="1:11">
      <c r="A2475">
        <v>43.97</v>
      </c>
      <c r="B2475">
        <v>43.97</v>
      </c>
      <c r="C2475">
        <v>1</v>
      </c>
      <c r="D2475">
        <v>1</v>
      </c>
      <c r="E2475">
        <v>1</v>
      </c>
      <c r="F2475">
        <v>0</v>
      </c>
      <c r="G2475">
        <v>0</v>
      </c>
      <c r="H2475">
        <v>-17.733012469852401</v>
      </c>
      <c r="I2475" s="3">
        <v>-0.136489868164063</v>
      </c>
      <c r="J2475">
        <v>0.12836608104407801</v>
      </c>
      <c r="K2475" s="3">
        <v>-5.0482340909218902E-3</v>
      </c>
    </row>
    <row r="2476" spans="1:11">
      <c r="A2476">
        <v>43.98</v>
      </c>
      <c r="B2476">
        <v>43.98</v>
      </c>
      <c r="C2476">
        <v>1</v>
      </c>
      <c r="D2476">
        <v>1</v>
      </c>
      <c r="E2476">
        <v>1</v>
      </c>
      <c r="F2476">
        <v>0</v>
      </c>
      <c r="G2476">
        <v>0</v>
      </c>
      <c r="H2476">
        <v>-17.7330851130166</v>
      </c>
      <c r="I2476" s="3">
        <v>-0.13617162592709101</v>
      </c>
      <c r="J2476">
        <v>0.12734013609588099</v>
      </c>
      <c r="K2476" s="3">
        <v>-5.1927753566558803E-3</v>
      </c>
    </row>
    <row r="2477" spans="1:11">
      <c r="A2477">
        <v>44</v>
      </c>
      <c r="B2477">
        <v>44</v>
      </c>
      <c r="C2477">
        <v>1</v>
      </c>
      <c r="D2477">
        <v>1</v>
      </c>
      <c r="E2477">
        <v>1</v>
      </c>
      <c r="F2477">
        <v>0</v>
      </c>
      <c r="G2477">
        <v>0</v>
      </c>
      <c r="H2477">
        <v>-17.733207628507198</v>
      </c>
      <c r="I2477" s="3">
        <v>-0.13558716513216501</v>
      </c>
      <c r="J2477">
        <v>0.12928289361298101</v>
      </c>
      <c r="K2477" s="3">
        <v>-4.9733557548071201E-3</v>
      </c>
    </row>
    <row r="2478" spans="1:11">
      <c r="A2478">
        <v>44.02</v>
      </c>
      <c r="B2478">
        <v>44.02</v>
      </c>
      <c r="C2478">
        <v>1</v>
      </c>
      <c r="D2478">
        <v>1</v>
      </c>
      <c r="E2478">
        <v>1</v>
      </c>
      <c r="F2478">
        <v>0</v>
      </c>
      <c r="G2478">
        <v>0</v>
      </c>
      <c r="H2478">
        <v>-17.733449586123498</v>
      </c>
      <c r="I2478" s="3">
        <v>-0.13525452464818999</v>
      </c>
      <c r="J2478">
        <v>0.12719793710857599</v>
      </c>
      <c r="K2478">
        <v>-5.6770631026718098E-3</v>
      </c>
    </row>
    <row r="2479" spans="1:11">
      <c r="A2479">
        <v>44.04</v>
      </c>
      <c r="B2479">
        <v>44.04</v>
      </c>
      <c r="C2479">
        <v>1</v>
      </c>
      <c r="D2479">
        <v>1</v>
      </c>
      <c r="E2479">
        <v>1</v>
      </c>
      <c r="F2479">
        <v>0</v>
      </c>
      <c r="G2479">
        <v>0</v>
      </c>
      <c r="H2479">
        <v>-17.733582439295098</v>
      </c>
      <c r="I2479" s="3">
        <v>-0.13512543402612201</v>
      </c>
      <c r="J2479">
        <v>0.12916885782033199</v>
      </c>
      <c r="K2479" s="3">
        <v>-5.0802715879660204E-3</v>
      </c>
    </row>
    <row r="2480" spans="1:11">
      <c r="A2480">
        <v>44.05</v>
      </c>
      <c r="B2480">
        <v>44.05</v>
      </c>
      <c r="C2480">
        <v>1</v>
      </c>
      <c r="D2480">
        <v>1</v>
      </c>
      <c r="E2480">
        <v>1</v>
      </c>
      <c r="F2480">
        <v>0</v>
      </c>
      <c r="G2480">
        <v>0</v>
      </c>
      <c r="H2480">
        <v>-17.733716829148999</v>
      </c>
      <c r="I2480" s="3">
        <v>-0.13528614304959799</v>
      </c>
      <c r="J2480">
        <v>0.12936838902533099</v>
      </c>
      <c r="K2480">
        <v>-5.7706610228152799E-3</v>
      </c>
    </row>
    <row r="2481" spans="1:11">
      <c r="A2481">
        <v>44.07</v>
      </c>
      <c r="B2481">
        <v>44.07</v>
      </c>
      <c r="C2481">
        <v>1</v>
      </c>
      <c r="D2481">
        <v>1</v>
      </c>
      <c r="E2481">
        <v>1</v>
      </c>
      <c r="F2481">
        <v>0</v>
      </c>
      <c r="G2481">
        <v>0</v>
      </c>
      <c r="H2481">
        <v>-17.7340435371237</v>
      </c>
      <c r="I2481" s="3">
        <v>-0.13579280115664</v>
      </c>
      <c r="J2481">
        <v>0.130921513773501</v>
      </c>
      <c r="K2481">
        <v>-5.83007940396108E-3</v>
      </c>
    </row>
    <row r="2482" spans="1:11">
      <c r="A2482">
        <v>44.09</v>
      </c>
      <c r="B2482">
        <v>44.09</v>
      </c>
      <c r="C2482">
        <v>1</v>
      </c>
      <c r="D2482">
        <v>1</v>
      </c>
      <c r="E2482">
        <v>1</v>
      </c>
      <c r="F2482">
        <v>0</v>
      </c>
      <c r="G2482">
        <v>0</v>
      </c>
      <c r="H2482">
        <v>-17.7341910586265</v>
      </c>
      <c r="I2482" s="3">
        <v>-0.13633416034281301</v>
      </c>
      <c r="J2482">
        <v>0.13227045536041299</v>
      </c>
      <c r="K2482">
        <v>-6.0167164506949103E-3</v>
      </c>
    </row>
    <row r="2483" spans="1:11">
      <c r="A2483">
        <v>44.11</v>
      </c>
      <c r="B2483">
        <v>44.11</v>
      </c>
      <c r="C2483">
        <v>1</v>
      </c>
      <c r="D2483">
        <v>1</v>
      </c>
      <c r="E2483">
        <v>1</v>
      </c>
      <c r="F2483">
        <v>0</v>
      </c>
      <c r="G2483">
        <v>0</v>
      </c>
      <c r="H2483">
        <v>-17.7346031688854</v>
      </c>
      <c r="I2483" s="3">
        <v>-0.136924283578992</v>
      </c>
      <c r="J2483">
        <v>0.129071669653058</v>
      </c>
      <c r="K2483" s="3">
        <v>-6.4330176477509198E-3</v>
      </c>
    </row>
    <row r="2484" spans="1:11">
      <c r="A2484">
        <v>44.13</v>
      </c>
      <c r="B2484">
        <v>44.13</v>
      </c>
      <c r="C2484">
        <v>1</v>
      </c>
      <c r="D2484">
        <v>1</v>
      </c>
      <c r="E2484">
        <v>1</v>
      </c>
      <c r="F2484">
        <v>0</v>
      </c>
      <c r="G2484">
        <v>0</v>
      </c>
      <c r="H2484">
        <v>-17.7350108553618</v>
      </c>
      <c r="I2484" s="3">
        <v>-0.137655269354582</v>
      </c>
      <c r="J2484">
        <v>0.12610359583049999</v>
      </c>
      <c r="K2484">
        <v>-6.60559172339852E-3</v>
      </c>
    </row>
    <row r="2485" spans="1:11">
      <c r="A2485">
        <v>44.15</v>
      </c>
      <c r="B2485">
        <v>44.15</v>
      </c>
      <c r="C2485">
        <v>1</v>
      </c>
      <c r="D2485">
        <v>1</v>
      </c>
      <c r="E2485">
        <v>1</v>
      </c>
      <c r="F2485">
        <v>0</v>
      </c>
      <c r="G2485">
        <v>0</v>
      </c>
      <c r="H2485">
        <v>-17.735345013917399</v>
      </c>
      <c r="I2485" s="3">
        <v>-0.13843862339854199</v>
      </c>
      <c r="J2485">
        <v>0.12351446785032801</v>
      </c>
      <c r="K2485">
        <v>-6.3918531893395599E-3</v>
      </c>
    </row>
    <row r="2486" spans="1:11">
      <c r="A2486">
        <v>44.16</v>
      </c>
      <c r="B2486">
        <v>44.16</v>
      </c>
      <c r="C2486">
        <v>1</v>
      </c>
      <c r="D2486">
        <v>1</v>
      </c>
      <c r="E2486">
        <v>1</v>
      </c>
      <c r="F2486">
        <v>0</v>
      </c>
      <c r="G2486">
        <v>0</v>
      </c>
      <c r="H2486">
        <v>-17.735556377585802</v>
      </c>
      <c r="I2486" s="3">
        <v>-0.13883119449019399</v>
      </c>
      <c r="J2486">
        <v>0.124423862434924</v>
      </c>
      <c r="K2486" s="3">
        <v>-6.1589294099576699E-3</v>
      </c>
    </row>
    <row r="2487" spans="1:11">
      <c r="A2487">
        <v>44.18</v>
      </c>
      <c r="B2487">
        <v>44.18</v>
      </c>
      <c r="C2487">
        <v>1</v>
      </c>
      <c r="D2487">
        <v>1</v>
      </c>
      <c r="E2487">
        <v>1</v>
      </c>
      <c r="F2487">
        <v>0</v>
      </c>
      <c r="G2487">
        <v>0</v>
      </c>
      <c r="H2487">
        <v>-17.736105531968001</v>
      </c>
      <c r="I2487" s="3">
        <v>-0.139903305098414</v>
      </c>
      <c r="J2487">
        <v>0.127301160246134</v>
      </c>
      <c r="K2487">
        <v>-6.9978647976714301E-3</v>
      </c>
    </row>
    <row r="2488" spans="1:11">
      <c r="A2488">
        <v>44.2</v>
      </c>
      <c r="B2488">
        <v>44.2</v>
      </c>
      <c r="C2488">
        <v>1</v>
      </c>
      <c r="D2488">
        <v>1</v>
      </c>
      <c r="E2488">
        <v>1</v>
      </c>
      <c r="F2488">
        <v>0</v>
      </c>
      <c r="G2488">
        <v>0</v>
      </c>
      <c r="H2488">
        <v>-17.736568492441801</v>
      </c>
      <c r="I2488" s="3">
        <v>-0.14047099277377101</v>
      </c>
      <c r="J2488">
        <v>0.12597057502716799</v>
      </c>
      <c r="K2488" s="3">
        <v>-6.7920425056146603E-3</v>
      </c>
    </row>
    <row r="2489" spans="1:11">
      <c r="A2489">
        <v>44.23</v>
      </c>
      <c r="B2489">
        <v>44.23</v>
      </c>
      <c r="C2489">
        <v>1</v>
      </c>
      <c r="D2489">
        <v>1</v>
      </c>
      <c r="E2489">
        <v>1</v>
      </c>
      <c r="F2489">
        <v>0</v>
      </c>
      <c r="G2489">
        <v>0</v>
      </c>
      <c r="H2489">
        <v>-17.737086633780802</v>
      </c>
      <c r="I2489" s="3">
        <v>-0.14077029190957499</v>
      </c>
      <c r="J2489">
        <v>0.12919048313051501</v>
      </c>
      <c r="K2489">
        <v>-7.06212605627739E-3</v>
      </c>
    </row>
    <row r="2490" spans="1:11">
      <c r="A2490">
        <v>44.25</v>
      </c>
      <c r="B2490">
        <v>44.25</v>
      </c>
      <c r="C2490">
        <v>1</v>
      </c>
      <c r="D2490">
        <v>1</v>
      </c>
      <c r="E2490">
        <v>1</v>
      </c>
      <c r="F2490">
        <v>0</v>
      </c>
      <c r="G2490">
        <v>0</v>
      </c>
      <c r="H2490">
        <v>-17.737385308944699</v>
      </c>
      <c r="I2490" s="3">
        <v>-0.140916453674436</v>
      </c>
      <c r="J2490">
        <v>0.13621330261230499</v>
      </c>
      <c r="K2490">
        <v>-7.0280396495385703E-3</v>
      </c>
    </row>
    <row r="2491" spans="1:11">
      <c r="A2491">
        <v>44.27</v>
      </c>
      <c r="B2491">
        <v>44.27</v>
      </c>
      <c r="C2491">
        <v>1</v>
      </c>
      <c r="D2491">
        <v>1</v>
      </c>
      <c r="E2491">
        <v>1</v>
      </c>
      <c r="F2491">
        <v>0</v>
      </c>
      <c r="G2491">
        <v>0</v>
      </c>
      <c r="H2491">
        <v>-17.737605846140799</v>
      </c>
      <c r="I2491" s="3">
        <v>-0.141010656952858</v>
      </c>
      <c r="J2491">
        <v>0.13240737374872</v>
      </c>
      <c r="K2491">
        <v>-7.7952631979384401E-3</v>
      </c>
    </row>
    <row r="2492" spans="1:11">
      <c r="A2492">
        <v>44.29</v>
      </c>
      <c r="B2492">
        <v>44.29</v>
      </c>
      <c r="C2492">
        <v>1</v>
      </c>
      <c r="D2492">
        <v>1</v>
      </c>
      <c r="E2492">
        <v>1</v>
      </c>
      <c r="F2492">
        <v>0</v>
      </c>
      <c r="G2492">
        <v>0</v>
      </c>
      <c r="H2492">
        <v>-17.737940190961002</v>
      </c>
      <c r="I2492" s="3">
        <v>-0.14115434139967001</v>
      </c>
      <c r="J2492">
        <v>0.12894656974822299</v>
      </c>
      <c r="K2492" s="3">
        <v>-7.7847392526884697E-3</v>
      </c>
    </row>
    <row r="2493" spans="1:11">
      <c r="A2493">
        <v>44.3</v>
      </c>
      <c r="B2493">
        <v>44.3</v>
      </c>
      <c r="C2493">
        <v>1</v>
      </c>
      <c r="D2493">
        <v>1</v>
      </c>
      <c r="E2493">
        <v>1</v>
      </c>
      <c r="F2493">
        <v>0</v>
      </c>
      <c r="G2493">
        <v>0</v>
      </c>
      <c r="H2493">
        <v>-17.738070902090499</v>
      </c>
      <c r="I2493" s="3">
        <v>-0.14121380634605901</v>
      </c>
      <c r="J2493">
        <v>0.12799606192856999</v>
      </c>
      <c r="K2493">
        <v>-7.74450611686561E-3</v>
      </c>
    </row>
    <row r="2494" spans="1:11">
      <c r="A2494">
        <v>44.32</v>
      </c>
      <c r="B2494">
        <v>44.32</v>
      </c>
      <c r="C2494">
        <v>1</v>
      </c>
      <c r="D2494">
        <v>1</v>
      </c>
      <c r="E2494">
        <v>1</v>
      </c>
      <c r="F2494">
        <v>0</v>
      </c>
      <c r="G2494">
        <v>0</v>
      </c>
      <c r="H2494">
        <v>-17.738306852676001</v>
      </c>
      <c r="I2494" s="3">
        <v>-0.141234965994954</v>
      </c>
      <c r="J2494">
        <v>0.12913063634187</v>
      </c>
      <c r="K2494">
        <v>-6.8390742963335104E-3</v>
      </c>
    </row>
    <row r="2495" spans="1:11">
      <c r="A2495">
        <v>44.34</v>
      </c>
      <c r="B2495">
        <v>44.34</v>
      </c>
      <c r="C2495">
        <v>1</v>
      </c>
      <c r="D2495">
        <v>1</v>
      </c>
      <c r="E2495">
        <v>1</v>
      </c>
      <c r="F2495">
        <v>0</v>
      </c>
      <c r="G2495">
        <v>0</v>
      </c>
      <c r="H2495">
        <v>-17.7388518161065</v>
      </c>
      <c r="I2495" s="3">
        <v>-0.14179380610585199</v>
      </c>
      <c r="J2495">
        <v>0.124822924844921</v>
      </c>
      <c r="K2495">
        <v>-7.2228723350511396E-3</v>
      </c>
    </row>
    <row r="2496" spans="1:11">
      <c r="A2496">
        <v>44.36</v>
      </c>
      <c r="B2496">
        <v>44.36</v>
      </c>
      <c r="C2496">
        <v>1</v>
      </c>
      <c r="D2496">
        <v>1</v>
      </c>
      <c r="E2496">
        <v>1</v>
      </c>
      <c r="F2496">
        <v>0</v>
      </c>
      <c r="G2496">
        <v>0</v>
      </c>
      <c r="H2496">
        <v>-17.739223460397501</v>
      </c>
      <c r="I2496" s="3">
        <v>-0.142226992174983</v>
      </c>
      <c r="J2496">
        <v>0.12799656484276101</v>
      </c>
      <c r="K2496" s="3">
        <v>-6.9410541197734103E-3</v>
      </c>
    </row>
    <row r="2497" spans="1:11">
      <c r="A2497">
        <v>44.38</v>
      </c>
      <c r="B2497">
        <v>44.38</v>
      </c>
      <c r="C2497">
        <v>1</v>
      </c>
      <c r="D2497">
        <v>1</v>
      </c>
      <c r="E2497">
        <v>1</v>
      </c>
      <c r="F2497">
        <v>0</v>
      </c>
      <c r="G2497">
        <v>0</v>
      </c>
      <c r="H2497">
        <v>-17.739570797168199</v>
      </c>
      <c r="I2497" s="3">
        <v>-0.14242559671402</v>
      </c>
      <c r="J2497">
        <v>0.129627012647688</v>
      </c>
      <c r="K2497" s="3">
        <v>-7.3325821359755197E-3</v>
      </c>
    </row>
    <row r="2498" spans="1:11">
      <c r="A2498">
        <v>44.4</v>
      </c>
      <c r="B2498">
        <v>44.4</v>
      </c>
      <c r="C2498">
        <v>1</v>
      </c>
      <c r="D2498">
        <v>1</v>
      </c>
      <c r="E2498">
        <v>1</v>
      </c>
      <c r="F2498">
        <v>0</v>
      </c>
      <c r="G2498">
        <v>0</v>
      </c>
      <c r="H2498">
        <v>-17.739849076366699</v>
      </c>
      <c r="I2498" s="3">
        <v>-0.14249654486775401</v>
      </c>
      <c r="J2498">
        <v>0.12655508704483501</v>
      </c>
      <c r="K2498" s="3">
        <v>-6.5842644361220502E-3</v>
      </c>
    </row>
    <row r="2499" spans="1:11">
      <c r="A2499">
        <v>44.41</v>
      </c>
      <c r="B2499">
        <v>44.41</v>
      </c>
      <c r="C2499">
        <v>1</v>
      </c>
      <c r="D2499">
        <v>1</v>
      </c>
      <c r="E2499">
        <v>1</v>
      </c>
      <c r="F2499">
        <v>0</v>
      </c>
      <c r="G2499">
        <v>0</v>
      </c>
      <c r="H2499">
        <v>-17.740051452771802</v>
      </c>
      <c r="I2499" s="3">
        <v>-0.14260362833738299</v>
      </c>
      <c r="J2499">
        <v>0.12700544670224201</v>
      </c>
      <c r="K2499">
        <v>-7.16578226037657E-3</v>
      </c>
    </row>
    <row r="2500" spans="1:11">
      <c r="A2500">
        <v>44.43</v>
      </c>
      <c r="B2500">
        <v>44.43</v>
      </c>
      <c r="C2500">
        <v>1</v>
      </c>
      <c r="D2500">
        <v>1</v>
      </c>
      <c r="E2500">
        <v>1</v>
      </c>
      <c r="F2500">
        <v>0</v>
      </c>
      <c r="G2500">
        <v>0</v>
      </c>
      <c r="H2500">
        <v>-17.740357392252101</v>
      </c>
      <c r="I2500" s="3">
        <v>-0.142681049183011</v>
      </c>
      <c r="J2500">
        <v>0.12996006757021</v>
      </c>
      <c r="K2500">
        <v>-6.9000759258797499E-3</v>
      </c>
    </row>
    <row r="2501" spans="1:11">
      <c r="A2501">
        <v>44.45</v>
      </c>
      <c r="B2501">
        <v>44.45</v>
      </c>
      <c r="C2501">
        <v>1</v>
      </c>
      <c r="D2501">
        <v>1</v>
      </c>
      <c r="E2501">
        <v>1</v>
      </c>
      <c r="F2501">
        <v>0</v>
      </c>
      <c r="G2501">
        <v>0</v>
      </c>
      <c r="H2501">
        <v>-17.7405923649488</v>
      </c>
      <c r="I2501" s="3">
        <v>-0.142869222909212</v>
      </c>
      <c r="J2501">
        <v>0.130767747759819</v>
      </c>
      <c r="K2501">
        <v>-7.0014969557665504E-3</v>
      </c>
    </row>
    <row r="2502" spans="1:11">
      <c r="A2502">
        <v>44.47</v>
      </c>
      <c r="B2502">
        <v>44.47</v>
      </c>
      <c r="C2502">
        <v>1</v>
      </c>
      <c r="D2502">
        <v>1</v>
      </c>
      <c r="E2502">
        <v>1</v>
      </c>
      <c r="F2502">
        <v>0</v>
      </c>
      <c r="G2502">
        <v>0</v>
      </c>
      <c r="H2502">
        <v>-17.740781609705</v>
      </c>
      <c r="I2502" s="3">
        <v>-0.14336852356791499</v>
      </c>
      <c r="J2502">
        <v>0.13190797995775899</v>
      </c>
      <c r="K2502" s="3">
        <v>-6.8741851579196701E-3</v>
      </c>
    </row>
    <row r="2503" spans="1:11">
      <c r="A2503">
        <v>44.48</v>
      </c>
      <c r="B2503">
        <v>44.48</v>
      </c>
      <c r="C2503">
        <v>1</v>
      </c>
      <c r="D2503">
        <v>1</v>
      </c>
      <c r="E2503">
        <v>1</v>
      </c>
      <c r="F2503">
        <v>0</v>
      </c>
      <c r="G2503">
        <v>0</v>
      </c>
      <c r="H2503">
        <v>-17.741023148226201</v>
      </c>
      <c r="I2503" s="3">
        <v>-0.14363820664584601</v>
      </c>
      <c r="J2503">
        <v>0.13250569347292199</v>
      </c>
      <c r="K2503">
        <v>-6.88917945159439E-3</v>
      </c>
    </row>
    <row r="2504" spans="1:11">
      <c r="A2504">
        <v>44.5</v>
      </c>
      <c r="B2504">
        <v>44.5</v>
      </c>
      <c r="C2504">
        <v>1</v>
      </c>
      <c r="D2504">
        <v>1</v>
      </c>
      <c r="E2504">
        <v>1</v>
      </c>
      <c r="F2504">
        <v>0</v>
      </c>
      <c r="G2504">
        <v>0</v>
      </c>
      <c r="H2504">
        <v>-17.741284477352998</v>
      </c>
      <c r="I2504" s="3">
        <v>-0.144174555316567</v>
      </c>
      <c r="J2504">
        <v>0.129205319099128</v>
      </c>
      <c r="K2504" s="3">
        <v>-7.4390323078401804E-3</v>
      </c>
    </row>
    <row r="2505" spans="1:11">
      <c r="A2505">
        <v>44.52</v>
      </c>
      <c r="B2505">
        <v>44.52</v>
      </c>
      <c r="C2505">
        <v>1</v>
      </c>
      <c r="D2505">
        <v>1</v>
      </c>
      <c r="E2505">
        <v>1</v>
      </c>
      <c r="F2505">
        <v>0</v>
      </c>
      <c r="G2505">
        <v>0</v>
      </c>
      <c r="H2505">
        <v>-17.741514141510802</v>
      </c>
      <c r="I2505" s="3">
        <v>-0.144540425390005</v>
      </c>
      <c r="J2505">
        <v>0.13243402820080499</v>
      </c>
      <c r="K2505">
        <v>-6.1498024485904402E-3</v>
      </c>
    </row>
    <row r="2506" spans="1:11">
      <c r="A2506">
        <v>44.54</v>
      </c>
      <c r="B2506">
        <v>44.54</v>
      </c>
      <c r="C2506">
        <v>1</v>
      </c>
      <c r="D2506">
        <v>1</v>
      </c>
      <c r="E2506">
        <v>1</v>
      </c>
      <c r="F2506">
        <v>0</v>
      </c>
      <c r="G2506">
        <v>0</v>
      </c>
      <c r="H2506">
        <v>-17.7417905580641</v>
      </c>
      <c r="I2506" s="3">
        <v>-0.144920153543353</v>
      </c>
      <c r="J2506">
        <v>0.12674191966652901</v>
      </c>
      <c r="K2506">
        <v>-6.8567694255148599E-3</v>
      </c>
    </row>
    <row r="2507" spans="1:11">
      <c r="A2507">
        <v>44.55</v>
      </c>
      <c r="B2507">
        <v>44.55</v>
      </c>
      <c r="C2507">
        <v>1</v>
      </c>
      <c r="D2507">
        <v>1</v>
      </c>
      <c r="E2507">
        <v>1</v>
      </c>
      <c r="F2507">
        <v>0</v>
      </c>
      <c r="G2507">
        <v>0</v>
      </c>
      <c r="H2507">
        <v>-17.741868928862502</v>
      </c>
      <c r="I2507" s="3">
        <v>-0.14514449052512601</v>
      </c>
      <c r="J2507">
        <v>0.12976242229342499</v>
      </c>
      <c r="K2507">
        <v>-6.8067574025128296E-3</v>
      </c>
    </row>
    <row r="2508" spans="1:11">
      <c r="A2508">
        <v>44.57</v>
      </c>
      <c r="B2508">
        <v>44.57</v>
      </c>
      <c r="C2508">
        <v>1</v>
      </c>
      <c r="D2508">
        <v>1</v>
      </c>
      <c r="E2508">
        <v>1</v>
      </c>
      <c r="F2508">
        <v>0</v>
      </c>
      <c r="G2508">
        <v>0</v>
      </c>
      <c r="H2508">
        <v>-17.7422083493909</v>
      </c>
      <c r="I2508" s="3">
        <v>-0.14590628445148501</v>
      </c>
      <c r="J2508">
        <v>0.12885327916592401</v>
      </c>
      <c r="K2508" s="3">
        <v>-6.8883412612647504E-3</v>
      </c>
    </row>
    <row r="2509" spans="1:11">
      <c r="A2509">
        <v>44.59</v>
      </c>
      <c r="B2509">
        <v>44.59</v>
      </c>
      <c r="C2509">
        <v>1</v>
      </c>
      <c r="D2509">
        <v>1</v>
      </c>
      <c r="E2509">
        <v>1</v>
      </c>
      <c r="F2509">
        <v>0</v>
      </c>
      <c r="G2509">
        <v>0</v>
      </c>
      <c r="H2509">
        <v>-17.742616641226999</v>
      </c>
      <c r="I2509" s="3">
        <v>-0.14683525077998599</v>
      </c>
      <c r="J2509">
        <v>0.132851572707295</v>
      </c>
      <c r="K2509" s="3">
        <v>-7.0413575625540101E-3</v>
      </c>
    </row>
    <row r="2510" spans="1:11">
      <c r="A2510">
        <v>44.61</v>
      </c>
      <c r="B2510">
        <v>44.61</v>
      </c>
      <c r="C2510">
        <v>1</v>
      </c>
      <c r="D2510">
        <v>1</v>
      </c>
      <c r="E2510">
        <v>1</v>
      </c>
      <c r="F2510">
        <v>0</v>
      </c>
      <c r="G2510">
        <v>0</v>
      </c>
      <c r="H2510">
        <v>-17.743125562472098</v>
      </c>
      <c r="I2510" s="3">
        <v>-0.14783084392547599</v>
      </c>
      <c r="J2510">
        <v>0.12956641148775799</v>
      </c>
      <c r="K2510" s="3">
        <v>-6.9949776976471001E-3</v>
      </c>
    </row>
    <row r="2511" spans="1:11">
      <c r="A2511">
        <v>44.63</v>
      </c>
      <c r="B2511">
        <v>44.63</v>
      </c>
      <c r="C2511">
        <v>1</v>
      </c>
      <c r="D2511">
        <v>1</v>
      </c>
      <c r="E2511">
        <v>1</v>
      </c>
      <c r="F2511">
        <v>0</v>
      </c>
      <c r="G2511">
        <v>0</v>
      </c>
      <c r="H2511">
        <v>-17.7434143656162</v>
      </c>
      <c r="I2511" s="3">
        <v>-0.148628605529666</v>
      </c>
      <c r="J2511">
        <v>0.12994762044399999</v>
      </c>
      <c r="K2511" s="3">
        <v>-6.5404922744629196E-3</v>
      </c>
    </row>
    <row r="2512" spans="1:11">
      <c r="A2512">
        <v>44.65</v>
      </c>
      <c r="B2512">
        <v>44.65</v>
      </c>
      <c r="C2512">
        <v>1</v>
      </c>
      <c r="D2512">
        <v>1</v>
      </c>
      <c r="E2512">
        <v>1</v>
      </c>
      <c r="F2512">
        <v>0</v>
      </c>
      <c r="G2512">
        <v>0</v>
      </c>
      <c r="H2512">
        <v>-17.743933019182599</v>
      </c>
      <c r="I2512" s="3">
        <v>-0.14975248835980901</v>
      </c>
      <c r="J2512">
        <v>0.12951750308275201</v>
      </c>
      <c r="K2512" s="3">
        <v>-6.78161169262354E-3</v>
      </c>
    </row>
    <row r="2513" spans="1:11">
      <c r="A2513">
        <v>44.66</v>
      </c>
      <c r="B2513">
        <v>44.66</v>
      </c>
      <c r="C2513">
        <v>1</v>
      </c>
      <c r="D2513">
        <v>1</v>
      </c>
      <c r="E2513">
        <v>1</v>
      </c>
      <c r="F2513">
        <v>0</v>
      </c>
      <c r="G2513">
        <v>0</v>
      </c>
      <c r="H2513">
        <v>-17.744118864611199</v>
      </c>
      <c r="I2513" s="3">
        <v>-0.150311924517155</v>
      </c>
      <c r="J2513">
        <v>0.13073053210973701</v>
      </c>
      <c r="K2513" s="3">
        <v>-7.3447824618847702E-3</v>
      </c>
    </row>
    <row r="2514" spans="1:11">
      <c r="A2514">
        <v>44.68</v>
      </c>
      <c r="B2514">
        <v>44.68</v>
      </c>
      <c r="C2514">
        <v>1</v>
      </c>
      <c r="D2514">
        <v>1</v>
      </c>
      <c r="E2514">
        <v>1</v>
      </c>
      <c r="F2514">
        <v>0</v>
      </c>
      <c r="G2514">
        <v>0</v>
      </c>
      <c r="H2514">
        <v>-17.744453768225</v>
      </c>
      <c r="I2514" s="3">
        <v>-0.151137635111809</v>
      </c>
      <c r="J2514">
        <v>0.131534188985825</v>
      </c>
      <c r="K2514">
        <v>-6.7132526146282201E-3</v>
      </c>
    </row>
    <row r="2515" spans="1:11">
      <c r="A2515">
        <v>44.7</v>
      </c>
      <c r="B2515">
        <v>44.7</v>
      </c>
      <c r="C2515">
        <v>1</v>
      </c>
      <c r="D2515">
        <v>1</v>
      </c>
      <c r="E2515">
        <v>1</v>
      </c>
      <c r="F2515">
        <v>0</v>
      </c>
      <c r="G2515">
        <v>0</v>
      </c>
      <c r="H2515">
        <v>-17.744881291873199</v>
      </c>
      <c r="I2515" s="3">
        <v>-0.15231068246066601</v>
      </c>
      <c r="J2515">
        <v>0.129880355671048</v>
      </c>
      <c r="K2515">
        <v>-7.2620810160266601E-3</v>
      </c>
    </row>
    <row r="2516" spans="1:11">
      <c r="A2516">
        <v>44.72</v>
      </c>
      <c r="B2516">
        <v>44.72</v>
      </c>
      <c r="C2516">
        <v>1</v>
      </c>
      <c r="D2516">
        <v>1</v>
      </c>
      <c r="E2516">
        <v>1</v>
      </c>
      <c r="F2516">
        <v>0</v>
      </c>
      <c r="G2516">
        <v>0</v>
      </c>
      <c r="H2516">
        <v>-17.745287953894699</v>
      </c>
      <c r="I2516" s="3">
        <v>-0.15278082340955701</v>
      </c>
      <c r="J2516">
        <v>0.13004179112613201</v>
      </c>
      <c r="K2516">
        <v>-7.03614215605846E-3</v>
      </c>
    </row>
    <row r="2517" spans="1:11">
      <c r="A2517">
        <v>44.73</v>
      </c>
      <c r="B2517">
        <v>44.73</v>
      </c>
      <c r="C2517">
        <v>1</v>
      </c>
      <c r="D2517">
        <v>1</v>
      </c>
      <c r="E2517">
        <v>1</v>
      </c>
      <c r="F2517">
        <v>0</v>
      </c>
      <c r="G2517">
        <v>0</v>
      </c>
      <c r="H2517">
        <v>-17.745338012485401</v>
      </c>
      <c r="I2517" s="3">
        <v>-0.15299462713301201</v>
      </c>
      <c r="J2517">
        <v>0.13032518327236201</v>
      </c>
      <c r="K2517" s="3">
        <v>-6.7927875636854497E-3</v>
      </c>
    </row>
    <row r="2518" spans="1:11">
      <c r="A2518">
        <v>44.75</v>
      </c>
      <c r="B2518">
        <v>44.75</v>
      </c>
      <c r="C2518">
        <v>1</v>
      </c>
      <c r="D2518">
        <v>1</v>
      </c>
      <c r="E2518">
        <v>1</v>
      </c>
      <c r="F2518">
        <v>0</v>
      </c>
      <c r="G2518">
        <v>0</v>
      </c>
      <c r="H2518">
        <v>-17.745672729834698</v>
      </c>
      <c r="I2518" s="3">
        <v>-0.15332402661442801</v>
      </c>
      <c r="J2518">
        <v>0.12974406592547899</v>
      </c>
      <c r="K2518" s="3">
        <v>-7.3008240357079401E-3</v>
      </c>
    </row>
    <row r="2519" spans="1:11">
      <c r="A2519">
        <v>44.77</v>
      </c>
      <c r="B2519">
        <v>44.77</v>
      </c>
      <c r="C2519">
        <v>1</v>
      </c>
      <c r="D2519">
        <v>1</v>
      </c>
      <c r="E2519">
        <v>1</v>
      </c>
      <c r="F2519">
        <v>0</v>
      </c>
      <c r="G2519">
        <v>0</v>
      </c>
      <c r="H2519">
        <v>-17.745840507604399</v>
      </c>
      <c r="I2519" s="3">
        <v>-0.15351604670286201</v>
      </c>
      <c r="J2519">
        <v>0.12875847984105299</v>
      </c>
      <c r="K2519">
        <v>-6.5365807195912496E-3</v>
      </c>
    </row>
    <row r="2520" spans="1:11">
      <c r="A2520">
        <v>44.79</v>
      </c>
      <c r="B2520">
        <v>44.79</v>
      </c>
      <c r="C2520">
        <v>1</v>
      </c>
      <c r="D2520">
        <v>1</v>
      </c>
      <c r="E2520">
        <v>1</v>
      </c>
      <c r="F2520">
        <v>0</v>
      </c>
      <c r="G2520">
        <v>0</v>
      </c>
      <c r="H2520">
        <v>-17.7461764356731</v>
      </c>
      <c r="I2520" s="3">
        <v>-0.154137508943677</v>
      </c>
      <c r="J2520">
        <v>0.124763706699014</v>
      </c>
      <c r="K2520" s="3">
        <v>-6.9699251200166599E-3</v>
      </c>
    </row>
    <row r="2521" spans="1:11">
      <c r="A2521">
        <v>44.8</v>
      </c>
      <c r="B2521">
        <v>44.8</v>
      </c>
      <c r="C2521">
        <v>1</v>
      </c>
      <c r="D2521">
        <v>1</v>
      </c>
      <c r="E2521">
        <v>1</v>
      </c>
      <c r="F2521">
        <v>0</v>
      </c>
      <c r="G2521">
        <v>0</v>
      </c>
      <c r="H2521">
        <v>-17.746471385546499</v>
      </c>
      <c r="I2521" s="3">
        <v>-0.15438845381140701</v>
      </c>
      <c r="J2521">
        <v>0.12636247090995301</v>
      </c>
      <c r="K2521">
        <v>-6.6690147916748403E-3</v>
      </c>
    </row>
    <row r="2522" spans="1:11">
      <c r="A2522">
        <v>44.82</v>
      </c>
      <c r="B2522">
        <v>44.82</v>
      </c>
      <c r="C2522">
        <v>1</v>
      </c>
      <c r="D2522">
        <v>1</v>
      </c>
      <c r="E2522">
        <v>1</v>
      </c>
      <c r="F2522">
        <v>0</v>
      </c>
      <c r="G2522">
        <v>0</v>
      </c>
      <c r="H2522">
        <v>-17.746601956977599</v>
      </c>
      <c r="I2522" s="3">
        <v>-0.15490780584514099</v>
      </c>
      <c r="J2522">
        <v>0.128062069416046</v>
      </c>
      <c r="K2522">
        <v>-7.4499287821255403E-3</v>
      </c>
    </row>
    <row r="2523" spans="1:11">
      <c r="A2523">
        <v>44.84</v>
      </c>
      <c r="B2523">
        <v>44.84</v>
      </c>
      <c r="C2523">
        <v>1</v>
      </c>
      <c r="D2523">
        <v>1</v>
      </c>
      <c r="E2523">
        <v>1</v>
      </c>
      <c r="F2523">
        <v>0</v>
      </c>
      <c r="G2523">
        <v>0</v>
      </c>
      <c r="H2523">
        <v>-17.7468678961514</v>
      </c>
      <c r="I2523" s="3">
        <v>-0.155255552381277</v>
      </c>
      <c r="J2523">
        <v>0.12471165508031801</v>
      </c>
      <c r="K2523">
        <v>-6.7505986504267498E-3</v>
      </c>
    </row>
    <row r="2524" spans="1:11">
      <c r="A2524">
        <v>44.86</v>
      </c>
      <c r="B2524">
        <v>44.86</v>
      </c>
      <c r="C2524">
        <v>1</v>
      </c>
      <c r="D2524">
        <v>1</v>
      </c>
      <c r="E2524">
        <v>1</v>
      </c>
      <c r="F2524">
        <v>0</v>
      </c>
      <c r="G2524">
        <v>0</v>
      </c>
      <c r="H2524">
        <v>-17.747258353159399</v>
      </c>
      <c r="I2524" s="3">
        <v>-0.15593498013913601</v>
      </c>
      <c r="J2524">
        <v>0.117538464255631</v>
      </c>
      <c r="K2524" s="3">
        <v>-7.38650571384922E-3</v>
      </c>
    </row>
    <row r="2525" spans="1:11">
      <c r="A2525">
        <v>44.88</v>
      </c>
      <c r="B2525">
        <v>44.88</v>
      </c>
      <c r="C2525">
        <v>1</v>
      </c>
      <c r="D2525">
        <v>1</v>
      </c>
      <c r="E2525">
        <v>1</v>
      </c>
      <c r="F2525">
        <v>0</v>
      </c>
      <c r="G2525">
        <v>0</v>
      </c>
      <c r="H2525">
        <v>-17.747649881188298</v>
      </c>
      <c r="I2525" s="3">
        <v>-0.15675549395382399</v>
      </c>
      <c r="J2525">
        <v>0.123166954144835</v>
      </c>
      <c r="K2525">
        <v>-6.4858236385184204E-3</v>
      </c>
    </row>
    <row r="2526" spans="1:11">
      <c r="A2526">
        <v>44.9</v>
      </c>
      <c r="B2526">
        <v>44.9</v>
      </c>
      <c r="C2526">
        <v>1</v>
      </c>
      <c r="D2526">
        <v>1</v>
      </c>
      <c r="E2526">
        <v>1</v>
      </c>
      <c r="F2526">
        <v>0</v>
      </c>
      <c r="G2526">
        <v>0</v>
      </c>
      <c r="H2526">
        <v>-17.7479546565154</v>
      </c>
      <c r="I2526" s="3">
        <v>-0.157608622685075</v>
      </c>
      <c r="J2526">
        <v>0.122489654459059</v>
      </c>
      <c r="K2526" s="3">
        <v>-7.58785765748123E-3</v>
      </c>
    </row>
    <row r="2527" spans="1:11">
      <c r="A2527">
        <v>44.91</v>
      </c>
      <c r="B2527">
        <v>44.91</v>
      </c>
      <c r="C2527">
        <v>1</v>
      </c>
      <c r="D2527">
        <v>1</v>
      </c>
      <c r="E2527">
        <v>1</v>
      </c>
      <c r="F2527">
        <v>0</v>
      </c>
      <c r="G2527">
        <v>0</v>
      </c>
      <c r="H2527">
        <v>-17.7481063224038</v>
      </c>
      <c r="I2527" s="3">
        <v>-0.15811970457434699</v>
      </c>
      <c r="J2527">
        <v>0.120584741234779</v>
      </c>
      <c r="K2527" s="3">
        <v>-7.6693483839742902E-3</v>
      </c>
    </row>
    <row r="2528" spans="1:11">
      <c r="A2528">
        <v>44.93</v>
      </c>
      <c r="B2528">
        <v>44.93</v>
      </c>
      <c r="C2528">
        <v>1</v>
      </c>
      <c r="D2528">
        <v>1</v>
      </c>
      <c r="E2528">
        <v>1</v>
      </c>
      <c r="F2528">
        <v>0</v>
      </c>
      <c r="G2528">
        <v>0</v>
      </c>
      <c r="H2528">
        <v>-17.7485716577504</v>
      </c>
      <c r="I2528" s="3">
        <v>-0.15914273448288399</v>
      </c>
      <c r="J2528">
        <v>0.12157435063272699</v>
      </c>
      <c r="K2528">
        <v>-6.3179061758132796E-3</v>
      </c>
    </row>
    <row r="2529" spans="1:11">
      <c r="A2529">
        <v>44.95</v>
      </c>
      <c r="B2529">
        <v>44.95</v>
      </c>
      <c r="C2529">
        <v>1</v>
      </c>
      <c r="D2529">
        <v>1</v>
      </c>
      <c r="E2529">
        <v>1</v>
      </c>
      <c r="F2529">
        <v>0</v>
      </c>
      <c r="G2529">
        <v>0</v>
      </c>
      <c r="H2529">
        <v>-17.748800204321</v>
      </c>
      <c r="I2529" s="3">
        <v>-0.15998717397451401</v>
      </c>
      <c r="J2529">
        <v>0.122154336422682</v>
      </c>
      <c r="K2529" s="3">
        <v>-7.1068295405250096E-3</v>
      </c>
    </row>
    <row r="2530" spans="1:11">
      <c r="A2530">
        <v>44.97</v>
      </c>
      <c r="B2530">
        <v>44.97</v>
      </c>
      <c r="C2530">
        <v>1</v>
      </c>
      <c r="D2530">
        <v>1</v>
      </c>
      <c r="E2530">
        <v>1</v>
      </c>
      <c r="F2530">
        <v>0</v>
      </c>
      <c r="G2530">
        <v>0</v>
      </c>
      <c r="H2530">
        <v>-17.749230102841899</v>
      </c>
      <c r="I2530" s="3">
        <v>-0.160676995292306</v>
      </c>
      <c r="J2530">
        <v>0.12094218749553</v>
      </c>
      <c r="K2530" s="3">
        <v>-6.8441965705702199E-3</v>
      </c>
    </row>
    <row r="2531" spans="1:11">
      <c r="A2531">
        <v>44.98</v>
      </c>
      <c r="B2531">
        <v>44.98</v>
      </c>
      <c r="C2531">
        <v>1</v>
      </c>
      <c r="D2531">
        <v>1</v>
      </c>
      <c r="E2531">
        <v>1</v>
      </c>
      <c r="F2531">
        <v>0</v>
      </c>
      <c r="G2531">
        <v>0</v>
      </c>
      <c r="H2531">
        <v>-17.749481979044099</v>
      </c>
      <c r="I2531" s="3">
        <v>-0.16109921038150801</v>
      </c>
      <c r="J2531">
        <v>0.12186126317828901</v>
      </c>
      <c r="K2531">
        <v>-7.2616153547324204E-3</v>
      </c>
    </row>
    <row r="2532" spans="1:11">
      <c r="A2532">
        <v>45</v>
      </c>
      <c r="B2532">
        <v>45</v>
      </c>
      <c r="C2532">
        <v>1</v>
      </c>
      <c r="D2532">
        <v>1</v>
      </c>
      <c r="E2532">
        <v>1</v>
      </c>
      <c r="F2532">
        <v>0</v>
      </c>
      <c r="G2532">
        <v>0</v>
      </c>
      <c r="H2532">
        <v>-17.749770502791499</v>
      </c>
      <c r="I2532" s="3">
        <v>-0.16187843866646301</v>
      </c>
      <c r="J2532">
        <v>0.120920687913895</v>
      </c>
      <c r="K2532">
        <v>-6.5414235970514103E-3</v>
      </c>
    </row>
    <row r="2533" spans="1:11">
      <c r="A2533">
        <v>45.02</v>
      </c>
      <c r="B2533">
        <v>45.02</v>
      </c>
      <c r="C2533">
        <v>1</v>
      </c>
      <c r="D2533">
        <v>1</v>
      </c>
      <c r="E2533">
        <v>1</v>
      </c>
      <c r="F2533">
        <v>0</v>
      </c>
      <c r="G2533">
        <v>0</v>
      </c>
      <c r="H2533">
        <v>-17.750050551503001</v>
      </c>
      <c r="I2533" s="3">
        <v>-0.162320155650377</v>
      </c>
      <c r="J2533">
        <v>0.12202320154756301</v>
      </c>
      <c r="K2533">
        <v>-6.9446862778685201E-3</v>
      </c>
    </row>
    <row r="2534" spans="1:11">
      <c r="A2534">
        <v>45.04</v>
      </c>
      <c r="B2534">
        <v>45.04</v>
      </c>
      <c r="C2534">
        <v>1</v>
      </c>
      <c r="D2534">
        <v>1</v>
      </c>
      <c r="E2534">
        <v>1</v>
      </c>
      <c r="F2534">
        <v>0</v>
      </c>
      <c r="G2534">
        <v>0</v>
      </c>
      <c r="H2534">
        <v>-17.750364500357801</v>
      </c>
      <c r="I2534" s="3">
        <v>-0.16266452148556701</v>
      </c>
      <c r="J2534">
        <v>0.122936493717134</v>
      </c>
      <c r="K2534">
        <v>-6.3227490532734403E-3</v>
      </c>
    </row>
    <row r="2535" spans="1:11">
      <c r="A2535">
        <v>45.05</v>
      </c>
      <c r="B2535">
        <v>45.05</v>
      </c>
      <c r="C2535">
        <v>1</v>
      </c>
      <c r="D2535">
        <v>1</v>
      </c>
      <c r="E2535">
        <v>1</v>
      </c>
      <c r="F2535">
        <v>0</v>
      </c>
      <c r="G2535">
        <v>0</v>
      </c>
      <c r="H2535">
        <v>-17.750509227892699</v>
      </c>
      <c r="I2535" s="3">
        <v>-0.16295036301016799</v>
      </c>
      <c r="J2535">
        <v>0.123504535295069</v>
      </c>
      <c r="K2535">
        <v>-6.1302446742321102E-3</v>
      </c>
    </row>
    <row r="2536" spans="1:11">
      <c r="A2536">
        <v>45.07</v>
      </c>
      <c r="B2536">
        <v>45.07</v>
      </c>
      <c r="C2536">
        <v>1</v>
      </c>
      <c r="D2536">
        <v>1</v>
      </c>
      <c r="E2536">
        <v>1</v>
      </c>
      <c r="F2536">
        <v>0</v>
      </c>
      <c r="G2536">
        <v>0</v>
      </c>
      <c r="H2536">
        <v>-17.750822105726499</v>
      </c>
      <c r="I2536" s="3">
        <v>-0.163839627057314</v>
      </c>
      <c r="J2536">
        <v>0.123323234729469</v>
      </c>
      <c r="K2536" s="3">
        <v>-7.1111136244320803E-3</v>
      </c>
    </row>
    <row r="2537" spans="1:11">
      <c r="A2537">
        <v>45.09</v>
      </c>
      <c r="B2537">
        <v>45.09</v>
      </c>
      <c r="C2537">
        <v>1</v>
      </c>
      <c r="D2537">
        <v>1</v>
      </c>
      <c r="E2537">
        <v>1</v>
      </c>
      <c r="F2537">
        <v>0</v>
      </c>
      <c r="G2537">
        <v>0</v>
      </c>
      <c r="H2537">
        <v>-17.751097590957201</v>
      </c>
      <c r="I2537" s="3">
        <v>-0.16456897370517301</v>
      </c>
      <c r="J2537">
        <v>0.112051418982446</v>
      </c>
      <c r="K2537">
        <v>-6.7550689988515201E-3</v>
      </c>
    </row>
    <row r="2538" spans="1:11">
      <c r="A2538">
        <v>45.11</v>
      </c>
      <c r="B2538">
        <v>45.11</v>
      </c>
      <c r="C2538">
        <v>1</v>
      </c>
      <c r="D2538">
        <v>1</v>
      </c>
      <c r="E2538">
        <v>1</v>
      </c>
      <c r="F2538">
        <v>0</v>
      </c>
      <c r="G2538">
        <v>0</v>
      </c>
      <c r="H2538">
        <v>-17.7514114466798</v>
      </c>
      <c r="I2538" s="3">
        <v>-0.16535428352654</v>
      </c>
      <c r="J2538">
        <v>0.11565743945539</v>
      </c>
      <c r="K2538" s="3">
        <v>-6.7139045404401602E-3</v>
      </c>
    </row>
    <row r="2539" spans="1:11">
      <c r="A2539">
        <v>45.13</v>
      </c>
      <c r="B2539">
        <v>45.13</v>
      </c>
      <c r="C2539">
        <v>1</v>
      </c>
      <c r="D2539">
        <v>1</v>
      </c>
      <c r="E2539">
        <v>1</v>
      </c>
      <c r="F2539">
        <v>0</v>
      </c>
      <c r="G2539">
        <v>0</v>
      </c>
      <c r="H2539">
        <v>-17.7518403673119</v>
      </c>
      <c r="I2539" s="3">
        <v>-0.16625578515231601</v>
      </c>
      <c r="J2539">
        <v>0.12537600472569499</v>
      </c>
      <c r="K2539">
        <v>-6.5726229037659E-3</v>
      </c>
    </row>
    <row r="2540" spans="1:11">
      <c r="A2540">
        <v>45.15</v>
      </c>
      <c r="B2540">
        <v>45.15</v>
      </c>
      <c r="C2540">
        <v>1</v>
      </c>
      <c r="D2540">
        <v>1</v>
      </c>
      <c r="E2540">
        <v>1</v>
      </c>
      <c r="F2540">
        <v>0</v>
      </c>
      <c r="G2540">
        <v>0</v>
      </c>
      <c r="H2540">
        <v>-17.752167680646298</v>
      </c>
      <c r="I2540" s="3">
        <v>-0.167375113815069</v>
      </c>
      <c r="J2540">
        <v>0.12587854173034399</v>
      </c>
      <c r="K2540" s="3">
        <v>-7.0364215528350002E-3</v>
      </c>
    </row>
    <row r="2541" spans="1:11">
      <c r="A2541">
        <v>45.16</v>
      </c>
      <c r="B2541">
        <v>45.16</v>
      </c>
      <c r="C2541">
        <v>1</v>
      </c>
      <c r="D2541">
        <v>1</v>
      </c>
      <c r="E2541">
        <v>1</v>
      </c>
      <c r="F2541">
        <v>0</v>
      </c>
      <c r="G2541">
        <v>0</v>
      </c>
      <c r="H2541">
        <v>-17.752399673110599</v>
      </c>
      <c r="I2541" s="3">
        <v>-0.16787798143923299</v>
      </c>
      <c r="J2541">
        <v>0.121873081661761</v>
      </c>
      <c r="K2541">
        <v>-6.5461733422527198E-3</v>
      </c>
    </row>
    <row r="2542" spans="1:11">
      <c r="A2542">
        <v>45.18</v>
      </c>
      <c r="B2542">
        <v>45.18</v>
      </c>
      <c r="C2542">
        <v>1</v>
      </c>
      <c r="D2542">
        <v>1</v>
      </c>
      <c r="E2542">
        <v>1</v>
      </c>
      <c r="F2542">
        <v>0</v>
      </c>
      <c r="G2542">
        <v>0</v>
      </c>
      <c r="H2542">
        <v>-17.752881166904601</v>
      </c>
      <c r="I2542" s="3">
        <v>-0.16880878247320699</v>
      </c>
      <c r="J2542">
        <v>0.123809929937124</v>
      </c>
      <c r="K2542" s="3">
        <v>-7.3906966654974302E-3</v>
      </c>
    </row>
    <row r="2543" spans="1:11">
      <c r="A2543">
        <v>45.2</v>
      </c>
      <c r="B2543">
        <v>45.2</v>
      </c>
      <c r="C2543">
        <v>1</v>
      </c>
      <c r="D2543">
        <v>1</v>
      </c>
      <c r="E2543">
        <v>1</v>
      </c>
      <c r="F2543">
        <v>0</v>
      </c>
      <c r="G2543">
        <v>0</v>
      </c>
      <c r="H2543">
        <v>-17.753258538829702</v>
      </c>
      <c r="I2543" s="3">
        <v>-0.169461835175753</v>
      </c>
      <c r="J2543">
        <v>0.124335726723075</v>
      </c>
      <c r="K2543" s="3">
        <v>-6.4332039122686202E-3</v>
      </c>
    </row>
    <row r="2544" spans="1:11">
      <c r="A2544">
        <v>45.22</v>
      </c>
      <c r="B2544">
        <v>45.22</v>
      </c>
      <c r="C2544">
        <v>1</v>
      </c>
      <c r="D2544">
        <v>1</v>
      </c>
      <c r="E2544">
        <v>1</v>
      </c>
      <c r="F2544">
        <v>0</v>
      </c>
      <c r="G2544">
        <v>0</v>
      </c>
      <c r="H2544">
        <v>-17.7534800073485</v>
      </c>
      <c r="I2544" s="3">
        <v>-0.17004234716296199</v>
      </c>
      <c r="J2544">
        <v>0.124515644274652</v>
      </c>
      <c r="K2544" s="3">
        <v>-7.51409690847265E-3</v>
      </c>
    </row>
    <row r="2545" spans="1:11">
      <c r="A2545">
        <v>45.23</v>
      </c>
      <c r="B2545">
        <v>45.23</v>
      </c>
      <c r="C2545">
        <v>1</v>
      </c>
      <c r="D2545">
        <v>1</v>
      </c>
      <c r="E2545">
        <v>1</v>
      </c>
      <c r="F2545">
        <v>0</v>
      </c>
      <c r="G2545">
        <v>0</v>
      </c>
      <c r="H2545">
        <v>-17.7536669703642</v>
      </c>
      <c r="I2545" s="3">
        <v>-0.170383611693978</v>
      </c>
      <c r="J2545">
        <v>0.125439246185124</v>
      </c>
      <c r="K2545">
        <v>-7.2988682582720999E-3</v>
      </c>
    </row>
    <row r="2546" spans="1:11">
      <c r="A2546">
        <v>45.25</v>
      </c>
      <c r="B2546">
        <v>45.25</v>
      </c>
      <c r="C2546">
        <v>1</v>
      </c>
      <c r="D2546">
        <v>1</v>
      </c>
      <c r="E2546">
        <v>1</v>
      </c>
      <c r="F2546">
        <v>0</v>
      </c>
      <c r="G2546">
        <v>0</v>
      </c>
      <c r="H2546">
        <v>-17.753874375911401</v>
      </c>
      <c r="I2546" s="3">
        <v>-0.17109926789999</v>
      </c>
      <c r="J2546">
        <v>0.124866175465286</v>
      </c>
      <c r="K2546">
        <v>-6.4295717541734999E-3</v>
      </c>
    </row>
    <row r="2547" spans="1:11">
      <c r="A2547">
        <v>45.27</v>
      </c>
      <c r="B2547">
        <v>45.27</v>
      </c>
      <c r="C2547">
        <v>1</v>
      </c>
      <c r="D2547">
        <v>1</v>
      </c>
      <c r="E2547">
        <v>1</v>
      </c>
      <c r="F2547">
        <v>0</v>
      </c>
      <c r="G2547">
        <v>0</v>
      </c>
      <c r="H2547">
        <v>-17.754239454377998</v>
      </c>
      <c r="I2547" s="3">
        <v>-0.171660780906677</v>
      </c>
      <c r="J2547">
        <v>0.124364518560469</v>
      </c>
      <c r="K2547" s="3">
        <v>-7.5646677250277702E-3</v>
      </c>
    </row>
    <row r="2548" spans="1:11">
      <c r="A2548">
        <v>45.29</v>
      </c>
      <c r="B2548">
        <v>45.29</v>
      </c>
      <c r="C2548">
        <v>1</v>
      </c>
      <c r="D2548">
        <v>1</v>
      </c>
      <c r="E2548">
        <v>1</v>
      </c>
      <c r="F2548">
        <v>0</v>
      </c>
      <c r="G2548">
        <v>0</v>
      </c>
      <c r="H2548">
        <v>-17.754424368483999</v>
      </c>
      <c r="I2548" s="3">
        <v>-0.17196908593177801</v>
      </c>
      <c r="J2548">
        <v>0.124925896525383</v>
      </c>
      <c r="K2548">
        <v>-6.7899004636611197E-3</v>
      </c>
    </row>
    <row r="2549" spans="1:11">
      <c r="A2549">
        <v>45.3</v>
      </c>
      <c r="B2549">
        <v>45.3</v>
      </c>
      <c r="C2549">
        <v>1</v>
      </c>
      <c r="D2549">
        <v>1</v>
      </c>
      <c r="E2549">
        <v>1</v>
      </c>
      <c r="F2549">
        <v>0</v>
      </c>
      <c r="G2549">
        <v>0</v>
      </c>
      <c r="H2549">
        <v>-17.754614265166001</v>
      </c>
      <c r="I2549" s="3">
        <v>-0.172263123095036</v>
      </c>
      <c r="J2549">
        <v>0.12678403872996599</v>
      </c>
      <c r="K2549" s="3">
        <v>-7.1157702373745397E-3</v>
      </c>
    </row>
    <row r="2550" spans="1:11">
      <c r="A2550">
        <v>45.32</v>
      </c>
      <c r="B2550">
        <v>45.32</v>
      </c>
      <c r="C2550">
        <v>1</v>
      </c>
      <c r="D2550">
        <v>1</v>
      </c>
      <c r="E2550">
        <v>1</v>
      </c>
      <c r="F2550">
        <v>0</v>
      </c>
      <c r="G2550">
        <v>0</v>
      </c>
      <c r="H2550">
        <v>-17.754954430752498</v>
      </c>
      <c r="I2550" s="3">
        <v>-0.17277407459914701</v>
      </c>
      <c r="J2550">
        <v>0.124109415337443</v>
      </c>
      <c r="K2550">
        <v>-7.1580522828920802E-3</v>
      </c>
    </row>
    <row r="2551" spans="1:11">
      <c r="A2551">
        <v>45.34</v>
      </c>
      <c r="B2551">
        <v>45.34</v>
      </c>
      <c r="C2551">
        <v>1</v>
      </c>
      <c r="D2551">
        <v>1</v>
      </c>
      <c r="E2551">
        <v>1</v>
      </c>
      <c r="F2551">
        <v>0</v>
      </c>
      <c r="G2551">
        <v>0</v>
      </c>
      <c r="H2551">
        <v>-17.755157505649599</v>
      </c>
      <c r="I2551" s="3">
        <v>-0.172903742641211</v>
      </c>
      <c r="J2551">
        <v>0.124015244655311</v>
      </c>
      <c r="K2551">
        <v>-7.8419224596219007E-3</v>
      </c>
    </row>
    <row r="2552" spans="1:11">
      <c r="A2552">
        <v>45.36</v>
      </c>
      <c r="B2552">
        <v>45.36</v>
      </c>
      <c r="C2552">
        <v>1</v>
      </c>
      <c r="D2552">
        <v>1</v>
      </c>
      <c r="E2552">
        <v>1</v>
      </c>
      <c r="F2552">
        <v>0</v>
      </c>
      <c r="G2552">
        <v>0</v>
      </c>
      <c r="H2552">
        <v>-17.755354526949599</v>
      </c>
      <c r="I2552" s="3">
        <v>-0.17358518205583101</v>
      </c>
      <c r="J2552">
        <v>0.12562331277877101</v>
      </c>
      <c r="K2552" s="3">
        <v>-6.6081994266463003E-3</v>
      </c>
    </row>
    <row r="2553" spans="1:11">
      <c r="A2553">
        <v>45.38</v>
      </c>
      <c r="B2553">
        <v>45.38</v>
      </c>
      <c r="C2553">
        <v>1</v>
      </c>
      <c r="D2553">
        <v>1</v>
      </c>
      <c r="E2553">
        <v>1</v>
      </c>
      <c r="F2553">
        <v>0</v>
      </c>
      <c r="G2553">
        <v>0</v>
      </c>
      <c r="H2553">
        <v>-17.7557083364125</v>
      </c>
      <c r="I2553" s="3">
        <v>-0.17467401921749101</v>
      </c>
      <c r="J2553">
        <v>0.123433875851333</v>
      </c>
      <c r="K2553">
        <v>-7.9958700834996503E-3</v>
      </c>
    </row>
    <row r="2554" spans="1:11">
      <c r="A2554">
        <v>45.41</v>
      </c>
      <c r="B2554">
        <v>45.41</v>
      </c>
      <c r="C2554">
        <v>1</v>
      </c>
      <c r="D2554">
        <v>1</v>
      </c>
      <c r="E2554">
        <v>1</v>
      </c>
      <c r="F2554">
        <v>0</v>
      </c>
      <c r="G2554">
        <v>0</v>
      </c>
      <c r="H2554">
        <v>-17.756417631719</v>
      </c>
      <c r="I2554" s="3">
        <v>-0.17673362977802801</v>
      </c>
      <c r="J2554">
        <v>0.12661606539040801</v>
      </c>
      <c r="K2554">
        <v>-7.2796830129491603E-3</v>
      </c>
    </row>
    <row r="2555" spans="1:11">
      <c r="A2555">
        <v>45.43</v>
      </c>
      <c r="B2555">
        <v>45.43</v>
      </c>
      <c r="C2555">
        <v>1</v>
      </c>
      <c r="D2555">
        <v>1</v>
      </c>
      <c r="E2555">
        <v>1</v>
      </c>
      <c r="F2555">
        <v>0</v>
      </c>
      <c r="G2555">
        <v>0</v>
      </c>
      <c r="H2555">
        <v>-17.756954073547501</v>
      </c>
      <c r="I2555" s="3">
        <v>-0.17818663269281401</v>
      </c>
      <c r="J2555">
        <v>0.123357684351504</v>
      </c>
      <c r="K2555" s="3">
        <v>-7.6013618350143598E-3</v>
      </c>
    </row>
    <row r="2556" spans="1:11">
      <c r="A2556">
        <v>45.45</v>
      </c>
      <c r="B2556">
        <v>45.45</v>
      </c>
      <c r="C2556">
        <v>1</v>
      </c>
      <c r="D2556">
        <v>1</v>
      </c>
      <c r="E2556">
        <v>1</v>
      </c>
      <c r="F2556">
        <v>0</v>
      </c>
      <c r="G2556">
        <v>0</v>
      </c>
      <c r="H2556">
        <v>-17.757366276938601</v>
      </c>
      <c r="I2556" s="3">
        <v>-0.179477212950587</v>
      </c>
      <c r="J2556">
        <v>0.126665350981057</v>
      </c>
      <c r="K2556">
        <v>-7.1226620245293804E-3</v>
      </c>
    </row>
    <row r="2557" spans="1:11">
      <c r="A2557">
        <v>45.47</v>
      </c>
      <c r="B2557">
        <v>45.47</v>
      </c>
      <c r="C2557">
        <v>1</v>
      </c>
      <c r="D2557">
        <v>1</v>
      </c>
      <c r="E2557">
        <v>1</v>
      </c>
      <c r="F2557">
        <v>0</v>
      </c>
      <c r="G2557">
        <v>0</v>
      </c>
      <c r="H2557">
        <v>-17.7577612042951</v>
      </c>
      <c r="I2557" s="3">
        <v>-0.180703485384583</v>
      </c>
      <c r="J2557">
        <v>0.125944172032177</v>
      </c>
      <c r="K2557" s="3">
        <v>-7.2621741482855103E-3</v>
      </c>
    </row>
    <row r="2558" spans="1:11">
      <c r="A2558">
        <v>45.48</v>
      </c>
      <c r="B2558">
        <v>45.48</v>
      </c>
      <c r="C2558">
        <v>1</v>
      </c>
      <c r="D2558">
        <v>1</v>
      </c>
      <c r="E2558">
        <v>1</v>
      </c>
      <c r="F2558">
        <v>0</v>
      </c>
      <c r="G2558">
        <v>0</v>
      </c>
      <c r="H2558">
        <v>-17.758049774608502</v>
      </c>
      <c r="I2558" s="3">
        <v>-0.18122700974345199</v>
      </c>
      <c r="J2558">
        <v>0.123992362059653</v>
      </c>
      <c r="K2558">
        <v>-6.9866889266095196E-3</v>
      </c>
    </row>
    <row r="2559" spans="1:11">
      <c r="A2559">
        <v>45.5</v>
      </c>
      <c r="B2559">
        <v>45.5</v>
      </c>
      <c r="C2559">
        <v>1</v>
      </c>
      <c r="D2559">
        <v>1</v>
      </c>
      <c r="E2559">
        <v>1</v>
      </c>
      <c r="F2559">
        <v>0</v>
      </c>
      <c r="G2559">
        <v>0</v>
      </c>
      <c r="H2559">
        <v>-17.758488986355601</v>
      </c>
      <c r="I2559" s="3">
        <v>-0.181889738887548</v>
      </c>
      <c r="J2559">
        <v>0.122604696080089</v>
      </c>
      <c r="K2559">
        <v>-7.6207333448549998E-3</v>
      </c>
    </row>
    <row r="2560" spans="1:11">
      <c r="A2560">
        <v>45.52</v>
      </c>
      <c r="B2560">
        <v>45.52</v>
      </c>
      <c r="C2560">
        <v>1</v>
      </c>
      <c r="D2560">
        <v>1</v>
      </c>
      <c r="E2560">
        <v>1</v>
      </c>
      <c r="F2560">
        <v>0</v>
      </c>
      <c r="G2560">
        <v>0</v>
      </c>
      <c r="H2560">
        <v>-17.758753435413201</v>
      </c>
      <c r="I2560" s="3">
        <v>-0.18223087303340399</v>
      </c>
      <c r="J2560">
        <v>0.124883400276303</v>
      </c>
      <c r="K2560" s="3">
        <v>-6.9359318455366999E-3</v>
      </c>
    </row>
    <row r="2561" spans="1:11">
      <c r="A2561">
        <v>45.54</v>
      </c>
      <c r="B2561">
        <v>45.54</v>
      </c>
      <c r="C2561">
        <v>1</v>
      </c>
      <c r="D2561">
        <v>1</v>
      </c>
      <c r="E2561">
        <v>1</v>
      </c>
      <c r="F2561">
        <v>0</v>
      </c>
      <c r="G2561">
        <v>0</v>
      </c>
      <c r="H2561">
        <v>-17.758961865415301</v>
      </c>
      <c r="I2561" s="3">
        <v>-0.18214960582554299</v>
      </c>
      <c r="J2561">
        <v>0.12149677611887499</v>
      </c>
      <c r="K2561" s="3">
        <v>-7.3539094232519904E-3</v>
      </c>
    </row>
    <row r="2562" spans="1:11">
      <c r="A2562">
        <v>45.55</v>
      </c>
      <c r="B2562">
        <v>45.55</v>
      </c>
      <c r="C2562">
        <v>1</v>
      </c>
      <c r="D2562">
        <v>1</v>
      </c>
      <c r="E2562">
        <v>1</v>
      </c>
      <c r="F2562">
        <v>0</v>
      </c>
      <c r="G2562">
        <v>0</v>
      </c>
      <c r="H2562">
        <v>-17.759046569207499</v>
      </c>
      <c r="I2562" s="3">
        <v>-0.18210004083812201</v>
      </c>
      <c r="J2562">
        <v>0.120348245836794</v>
      </c>
      <c r="K2562" s="3">
        <v>-7.3687174524090203E-3</v>
      </c>
    </row>
    <row r="2563" spans="1:11">
      <c r="A2563">
        <v>45.57</v>
      </c>
      <c r="B2563">
        <v>45.57</v>
      </c>
      <c r="C2563">
        <v>1</v>
      </c>
      <c r="D2563">
        <v>1</v>
      </c>
      <c r="E2563">
        <v>1</v>
      </c>
      <c r="F2563">
        <v>0</v>
      </c>
      <c r="G2563">
        <v>0</v>
      </c>
      <c r="H2563">
        <v>-17.7591560461813</v>
      </c>
      <c r="I2563" s="3">
        <v>-0.182107267901301</v>
      </c>
      <c r="J2563">
        <v>0.122724263928831</v>
      </c>
      <c r="K2563">
        <v>-6.7718328054443703E-3</v>
      </c>
    </row>
    <row r="2564" spans="1:11">
      <c r="A2564">
        <v>45.59</v>
      </c>
      <c r="B2564">
        <v>45.59</v>
      </c>
      <c r="C2564">
        <v>1</v>
      </c>
      <c r="D2564">
        <v>1</v>
      </c>
      <c r="E2564">
        <v>1</v>
      </c>
      <c r="F2564">
        <v>0</v>
      </c>
      <c r="G2564">
        <v>0</v>
      </c>
      <c r="H2564">
        <v>-17.759255651135401</v>
      </c>
      <c r="I2564" s="3">
        <v>-0.182337807491422</v>
      </c>
      <c r="J2564">
        <v>0.122768771834672</v>
      </c>
      <c r="K2564">
        <v>-7.9754741188116703E-3</v>
      </c>
    </row>
    <row r="2565" spans="1:11">
      <c r="A2565">
        <v>45.61</v>
      </c>
      <c r="B2565">
        <v>45.61</v>
      </c>
      <c r="C2565">
        <v>1</v>
      </c>
      <c r="D2565">
        <v>1</v>
      </c>
      <c r="E2565">
        <v>1</v>
      </c>
      <c r="F2565">
        <v>0</v>
      </c>
      <c r="G2565">
        <v>0</v>
      </c>
      <c r="H2565">
        <v>-17.759470088168399</v>
      </c>
      <c r="I2565" s="3">
        <v>-0.18259928561747099</v>
      </c>
      <c r="J2565">
        <v>0.12522714212536801</v>
      </c>
      <c r="K2565">
        <v>-6.8300404672251404E-3</v>
      </c>
    </row>
    <row r="2566" spans="1:11">
      <c r="A2566">
        <v>45.63</v>
      </c>
      <c r="B2566">
        <v>45.63</v>
      </c>
      <c r="C2566">
        <v>1</v>
      </c>
      <c r="D2566">
        <v>1</v>
      </c>
      <c r="E2566">
        <v>1</v>
      </c>
      <c r="F2566">
        <v>0</v>
      </c>
      <c r="G2566">
        <v>0</v>
      </c>
      <c r="H2566">
        <v>-17.759765038041799</v>
      </c>
      <c r="I2566" s="3">
        <v>-0.183493318036199</v>
      </c>
      <c r="J2566">
        <v>0.123993367888033</v>
      </c>
      <c r="K2566" s="3">
        <v>-7.6696277807508399E-3</v>
      </c>
    </row>
    <row r="2567" spans="1:11">
      <c r="A2567">
        <v>45.65</v>
      </c>
      <c r="B2567">
        <v>45.65</v>
      </c>
      <c r="C2567">
        <v>1</v>
      </c>
      <c r="D2567">
        <v>1</v>
      </c>
      <c r="E2567">
        <v>1</v>
      </c>
      <c r="F2567">
        <v>0</v>
      </c>
      <c r="G2567">
        <v>0</v>
      </c>
      <c r="H2567">
        <v>-17.760131047830999</v>
      </c>
      <c r="I2567" s="3">
        <v>-0.18495244905352601</v>
      </c>
      <c r="J2567">
        <v>0.12168298009783</v>
      </c>
      <c r="K2567" s="3">
        <v>-7.1056188211599701E-3</v>
      </c>
    </row>
    <row r="2568" spans="1:11">
      <c r="A2568">
        <v>45.66</v>
      </c>
      <c r="B2568">
        <v>45.66</v>
      </c>
      <c r="C2568">
        <v>1</v>
      </c>
      <c r="D2568">
        <v>1</v>
      </c>
      <c r="E2568">
        <v>1</v>
      </c>
      <c r="F2568">
        <v>0</v>
      </c>
      <c r="G2568">
        <v>0</v>
      </c>
      <c r="H2568">
        <v>-17.760376451341099</v>
      </c>
      <c r="I2568" s="3">
        <v>-0.18598050810396699</v>
      </c>
      <c r="J2568">
        <v>0.123344734311104</v>
      </c>
      <c r="K2568" s="3">
        <v>-7.5097196923067299E-3</v>
      </c>
    </row>
    <row r="2569" spans="1:11">
      <c r="A2569">
        <v>45.68</v>
      </c>
      <c r="B2569">
        <v>45.68</v>
      </c>
      <c r="C2569">
        <v>1</v>
      </c>
      <c r="D2569">
        <v>1</v>
      </c>
      <c r="E2569">
        <v>1</v>
      </c>
      <c r="F2569">
        <v>0</v>
      </c>
      <c r="G2569">
        <v>0</v>
      </c>
      <c r="H2569">
        <v>-17.760999459607</v>
      </c>
      <c r="I2569" s="3">
        <v>-0.18763947300612899</v>
      </c>
      <c r="J2569">
        <v>0.12696383055299501</v>
      </c>
      <c r="K2569" s="3">
        <v>-7.1981922864561001E-3</v>
      </c>
    </row>
    <row r="2570" spans="1:11">
      <c r="A2570">
        <v>45.7</v>
      </c>
      <c r="B2570">
        <v>45.7</v>
      </c>
      <c r="C2570">
        <v>1</v>
      </c>
      <c r="D2570">
        <v>1</v>
      </c>
      <c r="E2570">
        <v>1</v>
      </c>
      <c r="F2570">
        <v>0</v>
      </c>
      <c r="G2570">
        <v>0</v>
      </c>
      <c r="H2570">
        <v>-17.761258181030499</v>
      </c>
      <c r="I2570" s="3">
        <v>-0.18877064809203101</v>
      </c>
      <c r="J2570">
        <v>0.12707497458905001</v>
      </c>
      <c r="K2570" s="3">
        <v>-7.4989163502802202E-3</v>
      </c>
    </row>
    <row r="2571" spans="1:11">
      <c r="A2571">
        <v>45.72</v>
      </c>
      <c r="B2571">
        <v>45.72</v>
      </c>
      <c r="C2571">
        <v>1</v>
      </c>
      <c r="D2571">
        <v>1</v>
      </c>
      <c r="E2571">
        <v>1</v>
      </c>
      <c r="F2571">
        <v>0</v>
      </c>
      <c r="G2571">
        <v>0</v>
      </c>
      <c r="H2571">
        <v>-17.761619534206599</v>
      </c>
      <c r="I2571" s="3">
        <v>-0.18983194604515999</v>
      </c>
      <c r="J2571">
        <v>0.126578724011779</v>
      </c>
      <c r="K2571">
        <v>-7.03819106575314E-3</v>
      </c>
    </row>
    <row r="2572" spans="1:11">
      <c r="A2572">
        <v>45.73</v>
      </c>
      <c r="B2572">
        <v>45.73</v>
      </c>
      <c r="C2572">
        <v>1</v>
      </c>
      <c r="D2572">
        <v>1</v>
      </c>
      <c r="E2572">
        <v>1</v>
      </c>
      <c r="F2572">
        <v>0</v>
      </c>
      <c r="G2572">
        <v>0</v>
      </c>
      <c r="H2572">
        <v>-17.761817859358299</v>
      </c>
      <c r="I2572" s="3">
        <v>-0.19023148342967</v>
      </c>
      <c r="J2572">
        <v>0.127387032844126</v>
      </c>
      <c r="K2572" s="3">
        <v>-6.7250804115020699E-3</v>
      </c>
    </row>
    <row r="2573" spans="1:11">
      <c r="A2573">
        <v>45.75</v>
      </c>
      <c r="B2573">
        <v>45.75</v>
      </c>
      <c r="C2573">
        <v>1</v>
      </c>
      <c r="D2573">
        <v>1</v>
      </c>
      <c r="E2573">
        <v>1</v>
      </c>
      <c r="F2573">
        <v>0</v>
      </c>
      <c r="G2573">
        <v>0</v>
      </c>
      <c r="H2573">
        <v>-17.762160353251399</v>
      </c>
      <c r="I2573" s="3">
        <v>-0.19132526591420199</v>
      </c>
      <c r="J2573">
        <v>0.12988802511245001</v>
      </c>
      <c r="K2573">
        <v>-7.3131174938760304E-3</v>
      </c>
    </row>
    <row r="2574" spans="1:11">
      <c r="A2574">
        <v>45.77</v>
      </c>
      <c r="B2574">
        <v>45.77</v>
      </c>
      <c r="C2574">
        <v>1</v>
      </c>
      <c r="D2574">
        <v>1</v>
      </c>
      <c r="E2574">
        <v>1</v>
      </c>
      <c r="F2574">
        <v>0</v>
      </c>
      <c r="G2574">
        <v>0</v>
      </c>
      <c r="H2574">
        <v>-17.7626265733544</v>
      </c>
      <c r="I2574" s="3">
        <v>-0.19240259192883999</v>
      </c>
      <c r="J2574">
        <v>0.12709634844213699</v>
      </c>
      <c r="K2574">
        <v>-6.92754994224027E-3</v>
      </c>
    </row>
    <row r="2575" spans="1:11">
      <c r="A2575">
        <v>45.79</v>
      </c>
      <c r="B2575">
        <v>45.79</v>
      </c>
      <c r="C2575">
        <v>1</v>
      </c>
      <c r="D2575">
        <v>1</v>
      </c>
      <c r="E2575">
        <v>1</v>
      </c>
      <c r="F2575">
        <v>0</v>
      </c>
      <c r="G2575">
        <v>0</v>
      </c>
      <c r="H2575">
        <v>-17.762974888013801</v>
      </c>
      <c r="I2575" s="3">
        <v>-0.193253103643656</v>
      </c>
      <c r="J2575">
        <v>0.12624981813132799</v>
      </c>
      <c r="K2575">
        <v>-7.4878336114771703E-3</v>
      </c>
    </row>
    <row r="2576" spans="1:11">
      <c r="A2576">
        <v>45.8</v>
      </c>
      <c r="B2576">
        <v>45.8</v>
      </c>
      <c r="C2576">
        <v>1</v>
      </c>
      <c r="D2576">
        <v>1</v>
      </c>
      <c r="E2576">
        <v>1</v>
      </c>
      <c r="F2576">
        <v>0</v>
      </c>
      <c r="G2576">
        <v>0</v>
      </c>
      <c r="H2576">
        <v>-17.763155657734099</v>
      </c>
      <c r="I2576" s="3">
        <v>-0.19364039413631001</v>
      </c>
      <c r="J2576">
        <v>0.128774321638048</v>
      </c>
      <c r="K2576" s="3">
        <v>-6.9487840972578896E-3</v>
      </c>
    </row>
    <row r="2577" spans="1:11">
      <c r="A2577">
        <v>45.82</v>
      </c>
      <c r="B2577">
        <v>45.82</v>
      </c>
      <c r="C2577">
        <v>1</v>
      </c>
      <c r="D2577">
        <v>1</v>
      </c>
      <c r="E2577">
        <v>1</v>
      </c>
      <c r="F2577">
        <v>0</v>
      </c>
      <c r="G2577">
        <v>0</v>
      </c>
      <c r="H2577">
        <v>-17.7634283955631</v>
      </c>
      <c r="I2577" s="3">
        <v>-0.19431958906352501</v>
      </c>
      <c r="J2577">
        <v>0.13056042138487101</v>
      </c>
      <c r="K2577">
        <v>-7.6736324678813601E-3</v>
      </c>
    </row>
    <row r="2578" spans="1:11">
      <c r="A2578">
        <v>45.84</v>
      </c>
      <c r="B2578">
        <v>45.84</v>
      </c>
      <c r="C2578">
        <v>1</v>
      </c>
      <c r="D2578">
        <v>1</v>
      </c>
      <c r="E2578">
        <v>1</v>
      </c>
      <c r="F2578">
        <v>0</v>
      </c>
      <c r="G2578">
        <v>0</v>
      </c>
      <c r="H2578">
        <v>-17.763725068383302</v>
      </c>
      <c r="I2578" s="3">
        <v>-0.194754768162966</v>
      </c>
      <c r="J2578">
        <v>0.13127493672072901</v>
      </c>
      <c r="K2578">
        <v>-7.3917211203447701E-3</v>
      </c>
    </row>
    <row r="2579" spans="1:11">
      <c r="A2579">
        <v>45.86</v>
      </c>
      <c r="B2579">
        <v>45.86</v>
      </c>
      <c r="C2579">
        <v>1</v>
      </c>
      <c r="D2579">
        <v>1</v>
      </c>
      <c r="E2579">
        <v>1</v>
      </c>
      <c r="F2579">
        <v>0</v>
      </c>
      <c r="G2579">
        <v>0</v>
      </c>
      <c r="H2579">
        <v>-17.763895407290299</v>
      </c>
      <c r="I2579" s="3">
        <v>-0.19518173299729799</v>
      </c>
      <c r="J2579">
        <v>0.125510534271598</v>
      </c>
      <c r="K2579" s="3">
        <v>-7.3185191648892896E-3</v>
      </c>
    </row>
    <row r="2580" spans="1:11">
      <c r="A2580">
        <v>45.88</v>
      </c>
      <c r="B2580">
        <v>45.88</v>
      </c>
      <c r="C2580">
        <v>1</v>
      </c>
      <c r="D2580">
        <v>1</v>
      </c>
      <c r="E2580">
        <v>1</v>
      </c>
      <c r="F2580">
        <v>0</v>
      </c>
      <c r="G2580">
        <v>0</v>
      </c>
      <c r="H2580">
        <v>-17.764349054537899</v>
      </c>
      <c r="I2580" s="3">
        <v>-0.19597813487052901</v>
      </c>
      <c r="J2580">
        <v>0.128742260858417</v>
      </c>
      <c r="K2580" s="3">
        <v>-7.6209196093727002E-3</v>
      </c>
    </row>
    <row r="2581" spans="1:11">
      <c r="A2581">
        <v>45.9</v>
      </c>
      <c r="B2581">
        <v>45.9</v>
      </c>
      <c r="C2581">
        <v>1</v>
      </c>
      <c r="D2581">
        <v>1</v>
      </c>
      <c r="E2581">
        <v>1</v>
      </c>
      <c r="F2581">
        <v>0</v>
      </c>
      <c r="G2581">
        <v>0</v>
      </c>
      <c r="H2581">
        <v>-17.764570942151899</v>
      </c>
      <c r="I2581" s="3">
        <v>-0.19670776091516001</v>
      </c>
      <c r="J2581">
        <v>0.12597635854035599</v>
      </c>
      <c r="K2581" s="3">
        <v>-6.9506467424348701E-3</v>
      </c>
    </row>
    <row r="2582" spans="1:11">
      <c r="A2582">
        <v>45.91</v>
      </c>
      <c r="B2582">
        <v>45.91</v>
      </c>
      <c r="C2582">
        <v>1</v>
      </c>
      <c r="D2582">
        <v>1</v>
      </c>
      <c r="E2582">
        <v>1</v>
      </c>
      <c r="F2582">
        <v>0</v>
      </c>
      <c r="G2582">
        <v>0</v>
      </c>
      <c r="H2582">
        <v>-17.764784028767099</v>
      </c>
      <c r="I2582" s="3">
        <v>-0.19729146733879999</v>
      </c>
      <c r="J2582">
        <v>0.12615162413567299</v>
      </c>
      <c r="K2582">
        <v>-7.4292534206610097E-3</v>
      </c>
    </row>
    <row r="2583" spans="1:11">
      <c r="A2583">
        <v>45.93</v>
      </c>
      <c r="B2583">
        <v>45.93</v>
      </c>
      <c r="C2583">
        <v>1</v>
      </c>
      <c r="D2583">
        <v>1</v>
      </c>
      <c r="E2583">
        <v>1</v>
      </c>
      <c r="F2583">
        <v>0</v>
      </c>
      <c r="G2583">
        <v>0</v>
      </c>
      <c r="H2583">
        <v>-17.765220586244599</v>
      </c>
      <c r="I2583" s="3">
        <v>-0.19840137101709801</v>
      </c>
      <c r="J2583">
        <v>0.13134345877915601</v>
      </c>
      <c r="K2583" s="3">
        <v>-7.0998446211113196E-3</v>
      </c>
    </row>
    <row r="2584" spans="1:11">
      <c r="A2584">
        <v>45.95</v>
      </c>
      <c r="B2584">
        <v>45.95</v>
      </c>
      <c r="C2584">
        <v>1</v>
      </c>
      <c r="D2584">
        <v>1</v>
      </c>
      <c r="E2584">
        <v>1</v>
      </c>
      <c r="F2584">
        <v>0</v>
      </c>
      <c r="G2584">
        <v>0</v>
      </c>
      <c r="H2584">
        <v>-17.765479540498799</v>
      </c>
      <c r="I2584" s="3">
        <v>-0.19941415637731599</v>
      </c>
      <c r="J2584">
        <v>0.124538149684668</v>
      </c>
      <c r="K2584">
        <v>-7.2780997645487304E-3</v>
      </c>
    </row>
    <row r="2585" spans="1:11">
      <c r="A2585">
        <v>45.97</v>
      </c>
      <c r="B2585">
        <v>45.97</v>
      </c>
      <c r="C2585">
        <v>1</v>
      </c>
      <c r="D2585">
        <v>1</v>
      </c>
      <c r="E2585">
        <v>1</v>
      </c>
      <c r="F2585">
        <v>0</v>
      </c>
      <c r="G2585">
        <v>0</v>
      </c>
      <c r="H2585">
        <v>-17.7658705563003</v>
      </c>
      <c r="I2585" s="3">
        <v>-0.20054505206644499</v>
      </c>
      <c r="J2585">
        <v>0.121957948431373</v>
      </c>
      <c r="K2585">
        <v>-7.0150942655585304E-3</v>
      </c>
    </row>
    <row r="2586" spans="1:11">
      <c r="A2586">
        <v>45.98</v>
      </c>
      <c r="B2586">
        <v>45.98</v>
      </c>
      <c r="C2586">
        <v>1</v>
      </c>
      <c r="D2586">
        <v>1</v>
      </c>
      <c r="E2586">
        <v>1</v>
      </c>
      <c r="F2586">
        <v>0</v>
      </c>
      <c r="G2586">
        <v>0</v>
      </c>
      <c r="H2586">
        <v>-17.766068369224602</v>
      </c>
      <c r="I2586" s="3">
        <v>-0.201132176443934</v>
      </c>
      <c r="J2586">
        <v>0.123139545321465</v>
      </c>
      <c r="K2586">
        <v>-7.2469004578342398E-3</v>
      </c>
    </row>
    <row r="2587" spans="1:11">
      <c r="A2587">
        <v>46</v>
      </c>
      <c r="B2587">
        <v>46</v>
      </c>
      <c r="C2587">
        <v>1</v>
      </c>
      <c r="D2587">
        <v>1</v>
      </c>
      <c r="E2587">
        <v>1</v>
      </c>
      <c r="F2587">
        <v>0</v>
      </c>
      <c r="G2587">
        <v>0</v>
      </c>
      <c r="H2587">
        <v>-17.766534542761502</v>
      </c>
      <c r="I2587" s="3">
        <v>-0.202153185382485</v>
      </c>
      <c r="J2587">
        <v>0.121426619589329</v>
      </c>
      <c r="K2587" s="3">
        <v>-7.0415438270717097E-3</v>
      </c>
    </row>
    <row r="2588" spans="1:11">
      <c r="A2588">
        <v>46.02</v>
      </c>
      <c r="B2588">
        <v>46.02</v>
      </c>
      <c r="C2588">
        <v>1</v>
      </c>
      <c r="D2588">
        <v>1</v>
      </c>
      <c r="E2588">
        <v>1</v>
      </c>
      <c r="F2588">
        <v>0</v>
      </c>
      <c r="G2588">
        <v>0</v>
      </c>
      <c r="H2588">
        <v>-17.766758991512599</v>
      </c>
      <c r="I2588" s="3">
        <v>-0.20305591635406001</v>
      </c>
      <c r="J2588">
        <v>0.12357343453913899</v>
      </c>
      <c r="K2588">
        <v>-7.5833873090564597E-3</v>
      </c>
    </row>
    <row r="2589" spans="1:11">
      <c r="A2589">
        <v>46.04</v>
      </c>
      <c r="B2589">
        <v>46.04</v>
      </c>
      <c r="C2589">
        <v>1</v>
      </c>
      <c r="D2589">
        <v>1</v>
      </c>
      <c r="E2589">
        <v>1</v>
      </c>
      <c r="F2589">
        <v>0</v>
      </c>
      <c r="G2589">
        <v>0</v>
      </c>
      <c r="H2589">
        <v>-17.7671114971238</v>
      </c>
      <c r="I2589" s="3">
        <v>-0.20365399308502699</v>
      </c>
      <c r="J2589">
        <v>0.121179311536252</v>
      </c>
      <c r="K2589">
        <v>-7.3933975010040598E-3</v>
      </c>
    </row>
    <row r="2590" spans="1:11">
      <c r="A2590">
        <v>46.05</v>
      </c>
      <c r="B2590">
        <v>46.05</v>
      </c>
      <c r="C2590">
        <v>1</v>
      </c>
      <c r="D2590">
        <v>1</v>
      </c>
      <c r="E2590">
        <v>1</v>
      </c>
      <c r="F2590">
        <v>0</v>
      </c>
      <c r="G2590">
        <v>0</v>
      </c>
      <c r="H2590">
        <v>-17.767291382087699</v>
      </c>
      <c r="I2590" s="3">
        <v>-0.20389580167829999</v>
      </c>
      <c r="J2590">
        <v>0.121999564580619</v>
      </c>
      <c r="K2590">
        <v>-7.0210547301248804E-3</v>
      </c>
    </row>
    <row r="2591" spans="1:11">
      <c r="A2591">
        <v>46.07</v>
      </c>
      <c r="B2591">
        <v>46.07</v>
      </c>
      <c r="C2591">
        <v>1</v>
      </c>
      <c r="D2591">
        <v>1</v>
      </c>
      <c r="E2591">
        <v>1</v>
      </c>
      <c r="F2591">
        <v>0</v>
      </c>
      <c r="G2591">
        <v>0</v>
      </c>
      <c r="H2591">
        <v>-17.767604492752099</v>
      </c>
      <c r="I2591" s="3">
        <v>-0.20442937500774899</v>
      </c>
      <c r="J2591">
        <v>0.12555479072034401</v>
      </c>
      <c r="K2591">
        <v>-7.26450245475674E-3</v>
      </c>
    </row>
    <row r="2592" spans="1:11">
      <c r="A2592">
        <v>46.09</v>
      </c>
      <c r="B2592">
        <v>46.09</v>
      </c>
      <c r="C2592">
        <v>1</v>
      </c>
      <c r="D2592">
        <v>1</v>
      </c>
      <c r="E2592">
        <v>1</v>
      </c>
      <c r="F2592">
        <v>0</v>
      </c>
      <c r="G2592">
        <v>0</v>
      </c>
      <c r="H2592">
        <v>-17.767909920005</v>
      </c>
      <c r="I2592" s="3">
        <v>-0.20484706386923801</v>
      </c>
      <c r="J2592">
        <v>0.118246567435563</v>
      </c>
      <c r="K2592">
        <v>-6.9817529168905096E-3</v>
      </c>
    </row>
    <row r="2593" spans="1:11">
      <c r="A2593">
        <v>46.11</v>
      </c>
      <c r="B2593">
        <v>46.11</v>
      </c>
      <c r="C2593">
        <v>1</v>
      </c>
      <c r="D2593">
        <v>1</v>
      </c>
      <c r="E2593">
        <v>1</v>
      </c>
      <c r="F2593">
        <v>0</v>
      </c>
      <c r="G2593">
        <v>0</v>
      </c>
      <c r="H2593">
        <v>-17.768190900039102</v>
      </c>
      <c r="I2593" s="3">
        <v>-0.20540196448564499</v>
      </c>
      <c r="J2593">
        <v>0.114583340473473</v>
      </c>
      <c r="K2593" s="3">
        <v>-7.0225448462664696E-3</v>
      </c>
    </row>
    <row r="2594" spans="1:11">
      <c r="A2594">
        <v>46.13</v>
      </c>
      <c r="B2594">
        <v>46.13</v>
      </c>
      <c r="C2594">
        <v>1</v>
      </c>
      <c r="D2594">
        <v>1</v>
      </c>
      <c r="E2594">
        <v>1</v>
      </c>
      <c r="F2594">
        <v>0</v>
      </c>
      <c r="G2594">
        <v>0</v>
      </c>
      <c r="H2594">
        <v>-17.768418375588698</v>
      </c>
      <c r="I2594" s="3">
        <v>-0.205854531377554</v>
      </c>
      <c r="J2594">
        <v>0.116568594239652</v>
      </c>
      <c r="K2594" s="3">
        <v>-6.6413545107966198E-3</v>
      </c>
    </row>
    <row r="2595" spans="1:11">
      <c r="A2595">
        <v>46.15</v>
      </c>
      <c r="B2595">
        <v>46.15</v>
      </c>
      <c r="C2595">
        <v>1</v>
      </c>
      <c r="D2595">
        <v>1</v>
      </c>
      <c r="E2595">
        <v>1</v>
      </c>
      <c r="F2595">
        <v>0</v>
      </c>
      <c r="G2595">
        <v>0</v>
      </c>
      <c r="H2595">
        <v>-17.768593277976599</v>
      </c>
      <c r="I2595" s="3">
        <v>-0.20640604197979001</v>
      </c>
      <c r="J2595">
        <v>0.122694717720151</v>
      </c>
      <c r="K2595">
        <v>-7.5188466536739596E-3</v>
      </c>
    </row>
    <row r="2596" spans="1:11">
      <c r="A2596">
        <v>46.16</v>
      </c>
      <c r="B2596">
        <v>46.16</v>
      </c>
      <c r="C2596">
        <v>1</v>
      </c>
      <c r="D2596">
        <v>1</v>
      </c>
      <c r="E2596">
        <v>1</v>
      </c>
      <c r="F2596">
        <v>0</v>
      </c>
      <c r="G2596">
        <v>0</v>
      </c>
      <c r="H2596">
        <v>-17.768724966994899</v>
      </c>
      <c r="I2596" s="3">
        <v>-0.20688822492957101</v>
      </c>
      <c r="J2596">
        <v>0.126374415121973</v>
      </c>
      <c r="K2596" s="3">
        <v>-7.5438992313043999E-3</v>
      </c>
    </row>
    <row r="2597" spans="1:11">
      <c r="A2597">
        <v>46.18</v>
      </c>
      <c r="B2597">
        <v>46.18</v>
      </c>
      <c r="C2597">
        <v>1</v>
      </c>
      <c r="D2597">
        <v>1</v>
      </c>
      <c r="E2597">
        <v>1</v>
      </c>
      <c r="F2597">
        <v>0</v>
      </c>
      <c r="G2597">
        <v>0</v>
      </c>
      <c r="H2597">
        <v>-17.7691869495799</v>
      </c>
      <c r="I2597" s="3">
        <v>-0.207728240638971</v>
      </c>
      <c r="J2597">
        <v>0.122878532856703</v>
      </c>
      <c r="K2597">
        <v>-6.4787455868458802E-3</v>
      </c>
    </row>
    <row r="2598" spans="1:11">
      <c r="A2598">
        <v>46.2</v>
      </c>
      <c r="B2598">
        <v>46.2</v>
      </c>
      <c r="C2598">
        <v>1</v>
      </c>
      <c r="D2598">
        <v>1</v>
      </c>
      <c r="E2598">
        <v>1</v>
      </c>
      <c r="F2598">
        <v>0</v>
      </c>
      <c r="G2598">
        <v>0</v>
      </c>
      <c r="H2598">
        <v>-17.769294098247201</v>
      </c>
      <c r="I2598" s="3">
        <v>-0.20873280242085501</v>
      </c>
      <c r="J2598">
        <v>0.12642030604183699</v>
      </c>
      <c r="K2598">
        <v>-7.3622913265484202E-3</v>
      </c>
    </row>
    <row r="2599" spans="1:11">
      <c r="A2599">
        <v>46.22</v>
      </c>
      <c r="B2599">
        <v>46.22</v>
      </c>
      <c r="C2599">
        <v>1</v>
      </c>
      <c r="D2599">
        <v>1</v>
      </c>
      <c r="E2599">
        <v>1</v>
      </c>
      <c r="F2599">
        <v>0</v>
      </c>
      <c r="G2599">
        <v>0</v>
      </c>
      <c r="H2599">
        <v>-17.769818945109101</v>
      </c>
      <c r="I2599" s="3">
        <v>-0.20979618653655099</v>
      </c>
      <c r="J2599">
        <v>0.122995837591588</v>
      </c>
      <c r="K2599">
        <v>-6.7369082083759196E-3</v>
      </c>
    </row>
    <row r="2600" spans="1:11">
      <c r="A2600">
        <v>46.23</v>
      </c>
      <c r="B2600">
        <v>46.23</v>
      </c>
      <c r="C2600">
        <v>1</v>
      </c>
      <c r="D2600">
        <v>1</v>
      </c>
      <c r="E2600">
        <v>1</v>
      </c>
      <c r="F2600">
        <v>0</v>
      </c>
      <c r="G2600">
        <v>0</v>
      </c>
      <c r="H2600">
        <v>-17.769980343318899</v>
      </c>
      <c r="I2600" s="3">
        <v>-0.210409071296453</v>
      </c>
      <c r="J2600">
        <v>0.12726520188152801</v>
      </c>
      <c r="K2600" s="3">
        <v>-6.8040565670062E-3</v>
      </c>
    </row>
    <row r="2601" spans="1:11">
      <c r="A2601">
        <v>46.25</v>
      </c>
      <c r="B2601">
        <v>46.25</v>
      </c>
      <c r="C2601">
        <v>1</v>
      </c>
      <c r="D2601">
        <v>1</v>
      </c>
      <c r="E2601">
        <v>1</v>
      </c>
      <c r="F2601">
        <v>0</v>
      </c>
      <c r="G2601">
        <v>0</v>
      </c>
      <c r="H2601">
        <v>-17.770433711169801</v>
      </c>
      <c r="I2601" s="3">
        <v>-0.21159874275326701</v>
      </c>
      <c r="J2601">
        <v>0.12541900388896501</v>
      </c>
      <c r="K2601" s="3">
        <v>-6.7051501081083296E-3</v>
      </c>
    </row>
    <row r="2602" spans="1:11">
      <c r="A2602">
        <v>46.27</v>
      </c>
      <c r="B2602">
        <v>46.27</v>
      </c>
      <c r="C2602">
        <v>1</v>
      </c>
      <c r="D2602">
        <v>1</v>
      </c>
      <c r="E2602">
        <v>1</v>
      </c>
      <c r="F2602">
        <v>0</v>
      </c>
      <c r="G2602">
        <v>0</v>
      </c>
      <c r="H2602">
        <v>-17.7708116418885</v>
      </c>
      <c r="I2602" s="3">
        <v>-0.21276169456541499</v>
      </c>
      <c r="J2602">
        <v>0.12548450846225001</v>
      </c>
      <c r="K2602" s="3">
        <v>-7.2080643058941097E-3</v>
      </c>
    </row>
    <row r="2603" spans="1:11">
      <c r="A2603">
        <v>46.29</v>
      </c>
      <c r="B2603">
        <v>46.29</v>
      </c>
      <c r="C2603">
        <v>1</v>
      </c>
      <c r="D2603">
        <v>1</v>
      </c>
      <c r="E2603">
        <v>1</v>
      </c>
      <c r="F2603">
        <v>0</v>
      </c>
      <c r="G2603">
        <v>0</v>
      </c>
      <c r="H2603">
        <v>-17.7711700148323</v>
      </c>
      <c r="I2603" s="3">
        <v>-0.21379705518484099</v>
      </c>
      <c r="J2603">
        <v>0.12330299243331</v>
      </c>
      <c r="K2603">
        <v>-6.6049397975865799E-3</v>
      </c>
    </row>
    <row r="2604" spans="1:11">
      <c r="A2604">
        <v>46.3</v>
      </c>
      <c r="B2604">
        <v>46.3</v>
      </c>
      <c r="C2604">
        <v>1</v>
      </c>
      <c r="D2604">
        <v>1</v>
      </c>
      <c r="E2604">
        <v>1</v>
      </c>
      <c r="F2604">
        <v>0</v>
      </c>
      <c r="G2604">
        <v>0</v>
      </c>
      <c r="H2604">
        <v>-17.771346127939498</v>
      </c>
      <c r="I2604" s="3">
        <v>-0.21434975787997201</v>
      </c>
      <c r="J2604">
        <v>0.119069460779428</v>
      </c>
      <c r="K2604">
        <v>-6.3955784796935304E-3</v>
      </c>
    </row>
    <row r="2605" spans="1:11">
      <c r="A2605">
        <v>46.32</v>
      </c>
      <c r="B2605">
        <v>46.32</v>
      </c>
      <c r="C2605">
        <v>1</v>
      </c>
      <c r="D2605">
        <v>1</v>
      </c>
      <c r="E2605">
        <v>1</v>
      </c>
      <c r="F2605">
        <v>0</v>
      </c>
      <c r="G2605">
        <v>0</v>
      </c>
      <c r="H2605">
        <v>-17.771784315231699</v>
      </c>
      <c r="I2605" s="3">
        <v>-0.215632244944572</v>
      </c>
      <c r="J2605">
        <v>0.117410598322749</v>
      </c>
      <c r="K2605">
        <v>-7.55302619267162E-3</v>
      </c>
    </row>
    <row r="2606" spans="1:11">
      <c r="A2606">
        <v>46.34</v>
      </c>
      <c r="B2606">
        <v>46.34</v>
      </c>
      <c r="C2606">
        <v>1</v>
      </c>
      <c r="D2606">
        <v>1</v>
      </c>
      <c r="E2606">
        <v>1</v>
      </c>
      <c r="F2606">
        <v>0</v>
      </c>
      <c r="G2606">
        <v>0</v>
      </c>
      <c r="H2606">
        <v>-17.772263666983601</v>
      </c>
      <c r="I2606" s="3">
        <v>-0.21696240641176701</v>
      </c>
      <c r="J2606">
        <v>0.115034077316523</v>
      </c>
      <c r="K2606" s="3">
        <v>-6.5117144064785097E-3</v>
      </c>
    </row>
    <row r="2607" spans="1:11">
      <c r="A2607">
        <v>46.36</v>
      </c>
      <c r="B2607">
        <v>46.36</v>
      </c>
      <c r="C2607">
        <v>1</v>
      </c>
      <c r="D2607">
        <v>1</v>
      </c>
      <c r="E2607">
        <v>1</v>
      </c>
      <c r="F2607">
        <v>0</v>
      </c>
      <c r="G2607">
        <v>0</v>
      </c>
      <c r="H2607">
        <v>-17.772669304550199</v>
      </c>
      <c r="I2607" s="3">
        <v>-0.21815744228661099</v>
      </c>
      <c r="J2607">
        <v>0.12111883610487</v>
      </c>
      <c r="K2607">
        <v>-7.03120614633945E-3</v>
      </c>
    </row>
    <row r="2608" spans="1:11">
      <c r="A2608">
        <v>46.38</v>
      </c>
      <c r="B2608">
        <v>46.38</v>
      </c>
      <c r="C2608">
        <v>1</v>
      </c>
      <c r="D2608">
        <v>1</v>
      </c>
      <c r="E2608">
        <v>1</v>
      </c>
      <c r="F2608">
        <v>0</v>
      </c>
      <c r="G2608">
        <v>0</v>
      </c>
      <c r="H2608">
        <v>-17.7730433237139</v>
      </c>
      <c r="I2608" s="3">
        <v>-0.218727802857757</v>
      </c>
      <c r="J2608">
        <v>0.12223354540765299</v>
      </c>
      <c r="K2608">
        <v>-6.4202585282885803E-3</v>
      </c>
    </row>
    <row r="2609" spans="1:11">
      <c r="A2609">
        <v>46.4</v>
      </c>
      <c r="B2609">
        <v>46.4</v>
      </c>
      <c r="C2609">
        <v>1</v>
      </c>
      <c r="D2609">
        <v>1</v>
      </c>
      <c r="E2609">
        <v>1</v>
      </c>
      <c r="F2609">
        <v>0</v>
      </c>
      <c r="G2609">
        <v>0</v>
      </c>
      <c r="H2609">
        <v>-17.7732755955751</v>
      </c>
      <c r="I2609" s="3">
        <v>-0.219170581549406</v>
      </c>
      <c r="J2609">
        <v>0.12562230695039001</v>
      </c>
      <c r="K2609">
        <v>-6.8977476194085202E-3</v>
      </c>
    </row>
    <row r="2610" spans="1:11">
      <c r="A2610">
        <v>46.41</v>
      </c>
      <c r="B2610">
        <v>46.41</v>
      </c>
      <c r="C2610">
        <v>1</v>
      </c>
      <c r="D2610">
        <v>1</v>
      </c>
      <c r="E2610">
        <v>1</v>
      </c>
      <c r="F2610">
        <v>0</v>
      </c>
      <c r="G2610">
        <v>0</v>
      </c>
      <c r="H2610">
        <v>-17.773529427554902</v>
      </c>
      <c r="I2610" s="3">
        <v>-0.21926989778876299</v>
      </c>
      <c r="J2610">
        <v>0.128013035282493</v>
      </c>
      <c r="K2610">
        <v>-6.28223652067403E-3</v>
      </c>
    </row>
    <row r="2611" spans="1:11">
      <c r="A2611">
        <v>46.43</v>
      </c>
      <c r="B2611">
        <v>46.43</v>
      </c>
      <c r="C2611">
        <v>1</v>
      </c>
      <c r="D2611">
        <v>1</v>
      </c>
      <c r="E2611">
        <v>1</v>
      </c>
      <c r="F2611">
        <v>0</v>
      </c>
      <c r="G2611">
        <v>0</v>
      </c>
      <c r="H2611">
        <v>-17.773605749443501</v>
      </c>
      <c r="I2611" s="3">
        <v>-0.21943278610706299</v>
      </c>
      <c r="J2611">
        <v>0.12890734244138</v>
      </c>
      <c r="K2611">
        <v>-6.4069406152731396E-3</v>
      </c>
    </row>
    <row r="2612" spans="1:11">
      <c r="A2612">
        <v>46.45</v>
      </c>
      <c r="B2612">
        <v>46.45</v>
      </c>
      <c r="C2612">
        <v>1</v>
      </c>
      <c r="D2612">
        <v>1</v>
      </c>
      <c r="E2612">
        <v>1</v>
      </c>
      <c r="F2612">
        <v>0</v>
      </c>
      <c r="G2612">
        <v>0</v>
      </c>
      <c r="H2612">
        <v>-17.773917463124</v>
      </c>
      <c r="I2612" s="3">
        <v>-0.21957622841000601</v>
      </c>
      <c r="J2612">
        <v>0.12725288048386599</v>
      </c>
      <c r="K2612">
        <v>-7.0179813655828604E-3</v>
      </c>
    </row>
    <row r="2613" spans="1:11">
      <c r="A2613">
        <v>46.47</v>
      </c>
      <c r="B2613">
        <v>46.47</v>
      </c>
      <c r="C2613">
        <v>1</v>
      </c>
      <c r="D2613">
        <v>1</v>
      </c>
      <c r="E2613">
        <v>1</v>
      </c>
      <c r="F2613">
        <v>0</v>
      </c>
      <c r="G2613">
        <v>0</v>
      </c>
      <c r="H2613">
        <v>-17.774170550045699</v>
      </c>
      <c r="I2613" s="3">
        <v>-0.2197524625808</v>
      </c>
      <c r="J2613">
        <v>0.13175735715776701</v>
      </c>
      <c r="K2613" s="3">
        <v>-6.1249361354777003E-3</v>
      </c>
    </row>
    <row r="2614" spans="1:11">
      <c r="A2614">
        <v>46.48</v>
      </c>
      <c r="B2614">
        <v>46.48</v>
      </c>
      <c r="C2614">
        <v>1</v>
      </c>
      <c r="D2614">
        <v>1</v>
      </c>
      <c r="E2614">
        <v>1</v>
      </c>
      <c r="F2614">
        <v>0</v>
      </c>
      <c r="G2614">
        <v>0</v>
      </c>
      <c r="H2614">
        <v>-17.774205381511599</v>
      </c>
      <c r="I2614" s="3">
        <v>-0.21992673166096199</v>
      </c>
      <c r="J2614">
        <v>0.136996968649328</v>
      </c>
      <c r="K2614">
        <v>-6.5292232711421597E-3</v>
      </c>
    </row>
    <row r="2615" spans="1:11">
      <c r="A2615">
        <v>46.5</v>
      </c>
      <c r="B2615">
        <v>46.5</v>
      </c>
      <c r="C2615">
        <v>1</v>
      </c>
      <c r="D2615">
        <v>1</v>
      </c>
      <c r="E2615">
        <v>1</v>
      </c>
      <c r="F2615">
        <v>0</v>
      </c>
      <c r="G2615">
        <v>0</v>
      </c>
      <c r="H2615">
        <v>-17.774418235296199</v>
      </c>
      <c r="I2615" s="3">
        <v>-0.22028123028576399</v>
      </c>
      <c r="J2615">
        <v>0.137440916150808</v>
      </c>
      <c r="K2615" s="3">
        <v>-6.2584877946674803E-3</v>
      </c>
    </row>
    <row r="2616" spans="1:11">
      <c r="A2616">
        <v>46.52</v>
      </c>
      <c r="B2616">
        <v>46.52</v>
      </c>
      <c r="C2616">
        <v>1</v>
      </c>
      <c r="D2616">
        <v>1</v>
      </c>
      <c r="E2616">
        <v>1</v>
      </c>
      <c r="F2616">
        <v>0</v>
      </c>
      <c r="G2616">
        <v>0</v>
      </c>
      <c r="H2616">
        <v>-17.774750996867901</v>
      </c>
      <c r="I2616" s="3">
        <v>-0.22086071781814101</v>
      </c>
      <c r="J2616">
        <v>0.14012748375535</v>
      </c>
      <c r="K2616" s="3">
        <v>-6.64889822376341E-3</v>
      </c>
    </row>
    <row r="2617" spans="1:11">
      <c r="A2617">
        <v>46.54</v>
      </c>
      <c r="B2617">
        <v>46.54</v>
      </c>
      <c r="C2617">
        <v>1</v>
      </c>
      <c r="D2617">
        <v>1</v>
      </c>
      <c r="E2617">
        <v>1</v>
      </c>
      <c r="F2617">
        <v>0</v>
      </c>
      <c r="G2617">
        <v>0</v>
      </c>
      <c r="H2617">
        <v>-17.774905317025802</v>
      </c>
      <c r="I2617" s="3">
        <v>-0.22169394418597199</v>
      </c>
      <c r="J2617">
        <v>0.13124224729836001</v>
      </c>
      <c r="K2617" s="3">
        <v>-5.7730824615453598E-3</v>
      </c>
    </row>
    <row r="2618" spans="1:11">
      <c r="A2618">
        <v>46.55</v>
      </c>
      <c r="B2618">
        <v>46.55</v>
      </c>
      <c r="C2618">
        <v>1</v>
      </c>
      <c r="D2618">
        <v>1</v>
      </c>
      <c r="E2618">
        <v>1</v>
      </c>
      <c r="F2618">
        <v>0</v>
      </c>
      <c r="G2618">
        <v>0</v>
      </c>
      <c r="H2618">
        <v>-17.7749702302124</v>
      </c>
      <c r="I2618" s="3">
        <v>-0.222231671214104</v>
      </c>
      <c r="J2618">
        <v>0.12859704438597</v>
      </c>
      <c r="K2618">
        <v>-6.43413523485711E-3</v>
      </c>
    </row>
    <row r="2619" spans="1:11">
      <c r="A2619">
        <v>46.57</v>
      </c>
      <c r="B2619">
        <v>46.57</v>
      </c>
      <c r="C2619">
        <v>1</v>
      </c>
      <c r="D2619">
        <v>1</v>
      </c>
      <c r="E2619">
        <v>1</v>
      </c>
      <c r="F2619">
        <v>0</v>
      </c>
      <c r="G2619">
        <v>0</v>
      </c>
      <c r="H2619">
        <v>-17.7756478605498</v>
      </c>
      <c r="I2619" s="3">
        <v>-0.22372166626155399</v>
      </c>
      <c r="J2619">
        <v>0.131458877585828</v>
      </c>
      <c r="K2619" s="3">
        <v>-6.2600710430679198E-3</v>
      </c>
    </row>
    <row r="2620" spans="1:11">
      <c r="A2620">
        <v>46.59</v>
      </c>
      <c r="B2620">
        <v>46.59</v>
      </c>
      <c r="C2620">
        <v>1</v>
      </c>
      <c r="D2620">
        <v>1</v>
      </c>
      <c r="E2620">
        <v>1</v>
      </c>
      <c r="F2620">
        <v>0</v>
      </c>
      <c r="G2620">
        <v>0</v>
      </c>
      <c r="H2620">
        <v>-17.7760950816714</v>
      </c>
      <c r="I2620" s="3">
        <v>-0.22564683109521899</v>
      </c>
      <c r="J2620">
        <v>0.14147743117064199</v>
      </c>
      <c r="K2620">
        <v>-6.4156019153461096E-3</v>
      </c>
    </row>
    <row r="2621" spans="1:11">
      <c r="A2621">
        <v>46.61</v>
      </c>
      <c r="B2621">
        <v>46.61</v>
      </c>
      <c r="C2621">
        <v>1</v>
      </c>
      <c r="D2621">
        <v>1</v>
      </c>
      <c r="E2621">
        <v>1</v>
      </c>
      <c r="F2621">
        <v>0</v>
      </c>
      <c r="G2621">
        <v>0</v>
      </c>
      <c r="H2621">
        <v>-17.776494572508799</v>
      </c>
      <c r="I2621" s="3">
        <v>-0.227395184338093</v>
      </c>
      <c r="J2621">
        <v>0.13902874197810899</v>
      </c>
      <c r="K2621">
        <v>-5.9035607561931103E-3</v>
      </c>
    </row>
    <row r="2622" spans="1:11">
      <c r="A2622">
        <v>46.63</v>
      </c>
      <c r="B2622">
        <v>46.63</v>
      </c>
      <c r="C2622">
        <v>1</v>
      </c>
      <c r="D2622">
        <v>1</v>
      </c>
      <c r="E2622">
        <v>1</v>
      </c>
      <c r="F2622">
        <v>0</v>
      </c>
      <c r="G2622">
        <v>0</v>
      </c>
      <c r="H2622">
        <v>-17.7770297104856</v>
      </c>
      <c r="I2622" s="3">
        <v>-0.229034768417478</v>
      </c>
      <c r="J2622">
        <v>0.13715438079088901</v>
      </c>
      <c r="K2622" s="3">
        <v>-6.4515509672619098E-3</v>
      </c>
    </row>
    <row r="2623" spans="1:11">
      <c r="A2623">
        <v>46.65</v>
      </c>
      <c r="B2623">
        <v>46.65</v>
      </c>
      <c r="C2623">
        <v>1</v>
      </c>
      <c r="D2623">
        <v>1</v>
      </c>
      <c r="E2623">
        <v>1</v>
      </c>
      <c r="F2623">
        <v>0</v>
      </c>
      <c r="G2623">
        <v>0</v>
      </c>
      <c r="H2623">
        <v>-17.777359212428099</v>
      </c>
      <c r="I2623" s="3">
        <v>-0.23012214340269599</v>
      </c>
      <c r="J2623">
        <v>0.13676801696419699</v>
      </c>
      <c r="K2623" s="3">
        <v>-6.3351356437003903E-3</v>
      </c>
    </row>
    <row r="2624" spans="1:11">
      <c r="A2624">
        <v>46.66</v>
      </c>
      <c r="B2624">
        <v>46.66</v>
      </c>
      <c r="C2624">
        <v>1</v>
      </c>
      <c r="D2624">
        <v>1</v>
      </c>
      <c r="E2624">
        <v>1</v>
      </c>
      <c r="F2624">
        <v>0</v>
      </c>
      <c r="G2624">
        <v>0</v>
      </c>
      <c r="H2624">
        <v>-17.7776048953349</v>
      </c>
      <c r="I2624" s="3">
        <v>-0.23048167116939999</v>
      </c>
      <c r="J2624">
        <v>0.135561400093138</v>
      </c>
      <c r="K2624">
        <v>-5.9292652596354897E-3</v>
      </c>
    </row>
    <row r="2625" spans="1:11">
      <c r="A2625">
        <v>46.68</v>
      </c>
      <c r="B2625">
        <v>46.68</v>
      </c>
      <c r="C2625">
        <v>1</v>
      </c>
      <c r="D2625">
        <v>1</v>
      </c>
      <c r="E2625">
        <v>1</v>
      </c>
      <c r="F2625">
        <v>0</v>
      </c>
      <c r="G2625">
        <v>0</v>
      </c>
      <c r="H2625">
        <v>-17.777863756456899</v>
      </c>
      <c r="I2625" s="3">
        <v>-0.23128216154873399</v>
      </c>
      <c r="J2625">
        <v>0.134344850666821</v>
      </c>
      <c r="K2625">
        <v>-6.3505955986693603E-3</v>
      </c>
    </row>
    <row r="2626" spans="1:11">
      <c r="A2626">
        <v>46.7</v>
      </c>
      <c r="B2626">
        <v>46.7</v>
      </c>
      <c r="C2626">
        <v>1</v>
      </c>
      <c r="D2626">
        <v>1</v>
      </c>
      <c r="E2626">
        <v>1</v>
      </c>
      <c r="F2626">
        <v>0</v>
      </c>
      <c r="G2626">
        <v>0</v>
      </c>
      <c r="H2626">
        <v>-17.7783325842632</v>
      </c>
      <c r="I2626" s="3">
        <v>-0.232063243165612</v>
      </c>
      <c r="J2626">
        <v>0.131988320499659</v>
      </c>
      <c r="K2626">
        <v>-6.2710606496121299E-3</v>
      </c>
    </row>
    <row r="2627" spans="1:11">
      <c r="A2627">
        <v>46.72</v>
      </c>
      <c r="B2627">
        <v>46.72</v>
      </c>
      <c r="C2627">
        <v>1</v>
      </c>
      <c r="D2627">
        <v>1</v>
      </c>
      <c r="E2627">
        <v>1</v>
      </c>
      <c r="F2627">
        <v>0</v>
      </c>
      <c r="G2627">
        <v>0</v>
      </c>
      <c r="H2627">
        <v>-17.778854404326498</v>
      </c>
      <c r="I2627" s="3">
        <v>-0.233030850067735</v>
      </c>
      <c r="J2627">
        <v>0.13284616637975</v>
      </c>
      <c r="K2627" s="3">
        <v>-6.4066612184965899E-3</v>
      </c>
    </row>
    <row r="2628" spans="1:11">
      <c r="A2628">
        <v>46.73</v>
      </c>
      <c r="B2628">
        <v>46.73</v>
      </c>
      <c r="C2628">
        <v>1</v>
      </c>
      <c r="D2628">
        <v>1</v>
      </c>
      <c r="E2628">
        <v>1</v>
      </c>
      <c r="F2628">
        <v>0</v>
      </c>
      <c r="G2628">
        <v>0</v>
      </c>
      <c r="H2628">
        <v>-17.7790543592928</v>
      </c>
      <c r="I2628" s="3">
        <v>-0.23327785544097401</v>
      </c>
      <c r="J2628">
        <v>0.13184775598347201</v>
      </c>
      <c r="K2628">
        <v>-5.7637692356604297E-3</v>
      </c>
    </row>
    <row r="2629" spans="1:11">
      <c r="A2629">
        <v>46.75</v>
      </c>
      <c r="B2629">
        <v>46.75</v>
      </c>
      <c r="C2629">
        <v>1</v>
      </c>
      <c r="D2629">
        <v>1</v>
      </c>
      <c r="E2629">
        <v>1</v>
      </c>
      <c r="F2629">
        <v>0</v>
      </c>
      <c r="G2629">
        <v>0</v>
      </c>
      <c r="H2629">
        <v>-17.779202253324701</v>
      </c>
      <c r="I2629" s="3">
        <v>-0.233336081728339</v>
      </c>
      <c r="J2629">
        <v>0.12941918335854999</v>
      </c>
      <c r="K2629" s="3">
        <v>-6.3791872021360697E-3</v>
      </c>
    </row>
    <row r="2630" spans="1:11">
      <c r="A2630">
        <v>46.77</v>
      </c>
      <c r="B2630">
        <v>46.77</v>
      </c>
      <c r="C2630">
        <v>1</v>
      </c>
      <c r="D2630">
        <v>1</v>
      </c>
      <c r="E2630">
        <v>1</v>
      </c>
      <c r="F2630">
        <v>0</v>
      </c>
      <c r="G2630">
        <v>0</v>
      </c>
      <c r="H2630">
        <v>-17.779301858278799</v>
      </c>
      <c r="I2630" s="3">
        <v>-0.233150189742446</v>
      </c>
      <c r="J2630">
        <v>0.131398150697351</v>
      </c>
      <c r="K2630" s="3">
        <v>-6.2680804173289497E-3</v>
      </c>
    </row>
    <row r="2631" spans="1:11">
      <c r="A2631">
        <v>46.79</v>
      </c>
      <c r="B2631">
        <v>46.79</v>
      </c>
      <c r="C2631">
        <v>1</v>
      </c>
      <c r="D2631">
        <v>1</v>
      </c>
      <c r="E2631">
        <v>1</v>
      </c>
      <c r="F2631">
        <v>0</v>
      </c>
      <c r="G2631">
        <v>0</v>
      </c>
      <c r="H2631">
        <v>-17.7794157124689</v>
      </c>
      <c r="I2631" s="3">
        <v>-0.23290735669434101</v>
      </c>
      <c r="J2631">
        <v>0.130495419725776</v>
      </c>
      <c r="K2631" s="3">
        <v>-5.9003011271333899E-3</v>
      </c>
    </row>
    <row r="2632" spans="1:11">
      <c r="A2632">
        <v>46.8</v>
      </c>
      <c r="B2632">
        <v>46.8</v>
      </c>
      <c r="C2632">
        <v>1</v>
      </c>
      <c r="D2632">
        <v>1</v>
      </c>
      <c r="E2632">
        <v>1</v>
      </c>
      <c r="F2632">
        <v>0</v>
      </c>
      <c r="G2632">
        <v>0</v>
      </c>
      <c r="H2632">
        <v>-17.779585073487201</v>
      </c>
      <c r="I2632" s="3">
        <v>-0.23292068392038301</v>
      </c>
      <c r="J2632">
        <v>0.12990801595151399</v>
      </c>
      <c r="K2632">
        <v>-6.0295687024161E-3</v>
      </c>
    </row>
    <row r="2633" spans="1:11">
      <c r="A2633">
        <v>46.82</v>
      </c>
      <c r="B2633">
        <v>46.82</v>
      </c>
      <c r="C2633">
        <v>1</v>
      </c>
      <c r="D2633">
        <v>1</v>
      </c>
      <c r="E2633">
        <v>1</v>
      </c>
      <c r="F2633">
        <v>0</v>
      </c>
      <c r="G2633">
        <v>0</v>
      </c>
      <c r="H2633">
        <v>-17.779633036602</v>
      </c>
      <c r="I2633" s="3">
        <v>-0.233033336699009</v>
      </c>
      <c r="J2633">
        <v>0.12761812191456601</v>
      </c>
      <c r="K2633">
        <v>-6.1105006353560703E-3</v>
      </c>
    </row>
    <row r="2634" spans="1:11">
      <c r="A2634">
        <v>46.84</v>
      </c>
      <c r="B2634">
        <v>46.84</v>
      </c>
      <c r="C2634">
        <v>1</v>
      </c>
      <c r="D2634">
        <v>1</v>
      </c>
      <c r="E2634">
        <v>1</v>
      </c>
      <c r="F2634">
        <v>0</v>
      </c>
      <c r="G2634">
        <v>0</v>
      </c>
      <c r="H2634">
        <v>-17.779964773718898</v>
      </c>
      <c r="I2634" s="3">
        <v>-0.233827754855156</v>
      </c>
      <c r="J2634">
        <v>0.12992473784834099</v>
      </c>
      <c r="K2634">
        <v>-6.6412613785377696E-3</v>
      </c>
    </row>
    <row r="2635" spans="1:11">
      <c r="A2635">
        <v>46.86</v>
      </c>
      <c r="B2635">
        <v>46.86</v>
      </c>
      <c r="C2635">
        <v>1</v>
      </c>
      <c r="D2635">
        <v>1</v>
      </c>
      <c r="E2635">
        <v>1</v>
      </c>
      <c r="F2635">
        <v>0</v>
      </c>
      <c r="G2635">
        <v>0</v>
      </c>
      <c r="H2635">
        <v>-17.780129105595002</v>
      </c>
      <c r="I2635" s="3">
        <v>-0.23501342162489899</v>
      </c>
      <c r="J2635">
        <v>0.12935518752783501</v>
      </c>
      <c r="K2635">
        <v>-6.0022809505732803E-3</v>
      </c>
    </row>
    <row r="2636" spans="1:11">
      <c r="A2636">
        <v>46.88</v>
      </c>
      <c r="B2636">
        <v>46.88</v>
      </c>
      <c r="C2636">
        <v>1</v>
      </c>
      <c r="D2636">
        <v>1</v>
      </c>
      <c r="E2636">
        <v>1</v>
      </c>
      <c r="F2636">
        <v>0</v>
      </c>
      <c r="G2636">
        <v>0</v>
      </c>
      <c r="H2636">
        <v>-17.780625919645999</v>
      </c>
      <c r="I2636" s="3">
        <v>-0.23655346594750901</v>
      </c>
      <c r="J2636">
        <v>0.128283728845418</v>
      </c>
      <c r="K2636" s="3">
        <v>-6.6712499658872198E-3</v>
      </c>
    </row>
    <row r="2637" spans="1:11">
      <c r="A2637">
        <v>46.9</v>
      </c>
      <c r="B2637">
        <v>46.9</v>
      </c>
      <c r="C2637">
        <v>1</v>
      </c>
      <c r="D2637">
        <v>1</v>
      </c>
      <c r="E2637">
        <v>1</v>
      </c>
      <c r="F2637">
        <v>0</v>
      </c>
      <c r="G2637">
        <v>0</v>
      </c>
      <c r="H2637">
        <v>-17.7810079947504</v>
      </c>
      <c r="I2637" s="3">
        <v>-0.23792423307895699</v>
      </c>
      <c r="J2637">
        <v>0.130622531287372</v>
      </c>
      <c r="K2637" s="3">
        <v>-5.9310347725536304E-3</v>
      </c>
    </row>
    <row r="2638" spans="1:11">
      <c r="A2638">
        <v>46.91</v>
      </c>
      <c r="B2638">
        <v>46.91</v>
      </c>
      <c r="C2638">
        <v>1</v>
      </c>
      <c r="D2638">
        <v>1</v>
      </c>
      <c r="E2638">
        <v>1</v>
      </c>
      <c r="F2638">
        <v>0</v>
      </c>
      <c r="G2638">
        <v>0</v>
      </c>
      <c r="H2638">
        <v>-17.781294050492701</v>
      </c>
      <c r="I2638" s="3">
        <v>-0.238757720217109</v>
      </c>
      <c r="J2638">
        <v>0.130140110850334</v>
      </c>
      <c r="K2638" s="3">
        <v>-5.9301965822239899E-3</v>
      </c>
    </row>
    <row r="2639" spans="1:11">
      <c r="A2639">
        <v>46.93</v>
      </c>
      <c r="B2639">
        <v>46.93</v>
      </c>
      <c r="C2639">
        <v>1</v>
      </c>
      <c r="D2639">
        <v>1</v>
      </c>
      <c r="E2639">
        <v>1</v>
      </c>
      <c r="F2639">
        <v>0</v>
      </c>
      <c r="G2639">
        <v>0</v>
      </c>
      <c r="H2639">
        <v>-17.781799851807001</v>
      </c>
      <c r="I2639" s="3">
        <v>-0.24053230881691001</v>
      </c>
      <c r="J2639">
        <v>0.12577418703585899</v>
      </c>
      <c r="K2639">
        <v>-6.9320202906650299E-3</v>
      </c>
    </row>
    <row r="2640" spans="1:11">
      <c r="A2640">
        <v>46.95</v>
      </c>
      <c r="B2640">
        <v>46.95</v>
      </c>
      <c r="C2640">
        <v>1</v>
      </c>
      <c r="D2640">
        <v>1</v>
      </c>
      <c r="E2640">
        <v>1</v>
      </c>
      <c r="F2640">
        <v>0</v>
      </c>
      <c r="G2640">
        <v>0</v>
      </c>
      <c r="H2640">
        <v>-17.782234732903898</v>
      </c>
      <c r="I2640" s="3">
        <v>-0.24182491935789599</v>
      </c>
      <c r="J2640">
        <v>0.124669158831239</v>
      </c>
      <c r="K2640" s="3">
        <v>-7.7926554946906599E-3</v>
      </c>
    </row>
    <row r="2641" spans="1:11">
      <c r="A2641">
        <v>46.97</v>
      </c>
      <c r="B2641">
        <v>46.97</v>
      </c>
      <c r="C2641">
        <v>1</v>
      </c>
      <c r="D2641">
        <v>1</v>
      </c>
      <c r="E2641">
        <v>1</v>
      </c>
      <c r="F2641">
        <v>0</v>
      </c>
      <c r="G2641">
        <v>0</v>
      </c>
      <c r="H2641">
        <v>-17.7825944562654</v>
      </c>
      <c r="I2641" s="3">
        <v>-0.24261849001050001</v>
      </c>
      <c r="J2641">
        <v>0.12559389229863899</v>
      </c>
      <c r="K2641">
        <v>-7.8391284918564192E-3</v>
      </c>
    </row>
    <row r="2642" spans="1:11">
      <c r="A2642">
        <v>46.98</v>
      </c>
      <c r="B2642">
        <v>46.98</v>
      </c>
      <c r="C2642">
        <v>1</v>
      </c>
      <c r="D2642">
        <v>1</v>
      </c>
      <c r="E2642">
        <v>1</v>
      </c>
      <c r="F2642">
        <v>0</v>
      </c>
      <c r="G2642">
        <v>0</v>
      </c>
      <c r="H2642">
        <v>-17.782909429575099</v>
      </c>
      <c r="I2642" s="3">
        <v>-0.24294208735227599</v>
      </c>
      <c r="J2642">
        <v>0.118820518255234</v>
      </c>
      <c r="K2642">
        <v>-7.6379628127421096E-3</v>
      </c>
    </row>
    <row r="2643" spans="1:11">
      <c r="A2643">
        <v>47</v>
      </c>
      <c r="B2643">
        <v>47</v>
      </c>
      <c r="C2643">
        <v>1</v>
      </c>
      <c r="D2643">
        <v>1</v>
      </c>
      <c r="E2643">
        <v>1</v>
      </c>
      <c r="F2643">
        <v>0</v>
      </c>
      <c r="G2643">
        <v>0</v>
      </c>
      <c r="H2643">
        <v>-17.783161724872599</v>
      </c>
      <c r="I2643" s="3">
        <v>-0.243305498734117</v>
      </c>
      <c r="J2643">
        <v>0.114524625241756</v>
      </c>
      <c r="K2643">
        <v>-8.1148931103089492E-3</v>
      </c>
    </row>
    <row r="2644" spans="1:11">
      <c r="A2644">
        <v>47.02</v>
      </c>
      <c r="B2644">
        <v>47.02</v>
      </c>
      <c r="C2644">
        <v>1</v>
      </c>
      <c r="D2644">
        <v>1</v>
      </c>
      <c r="E2644">
        <v>1</v>
      </c>
      <c r="F2644">
        <v>0</v>
      </c>
      <c r="G2644">
        <v>0</v>
      </c>
      <c r="H2644">
        <v>-17.783401261050201</v>
      </c>
      <c r="I2644" s="3">
        <v>-0.243552196770906</v>
      </c>
      <c r="J2644">
        <v>0.124113564379513</v>
      </c>
      <c r="K2644" s="3">
        <v>-7.6118857802643302E-3</v>
      </c>
    </row>
    <row r="2645" spans="1:11">
      <c r="A2645">
        <v>47.04</v>
      </c>
      <c r="B2645">
        <v>47.04</v>
      </c>
      <c r="C2645">
        <v>1</v>
      </c>
      <c r="D2645">
        <v>1</v>
      </c>
      <c r="E2645">
        <v>1</v>
      </c>
      <c r="F2645">
        <v>0</v>
      </c>
      <c r="G2645">
        <v>0</v>
      </c>
      <c r="H2645">
        <v>-17.783872929390501</v>
      </c>
      <c r="I2645" s="3">
        <v>-0.24382246658206</v>
      </c>
      <c r="J2645">
        <v>0.12565964832901999</v>
      </c>
      <c r="K2645" s="3">
        <v>-8.8850968909919906E-3</v>
      </c>
    </row>
    <row r="2646" spans="1:11">
      <c r="A2646">
        <v>47.05</v>
      </c>
      <c r="B2646">
        <v>47.05</v>
      </c>
      <c r="C2646">
        <v>1</v>
      </c>
      <c r="D2646">
        <v>1</v>
      </c>
      <c r="E2646">
        <v>1</v>
      </c>
      <c r="F2646">
        <v>0</v>
      </c>
      <c r="G2646">
        <v>0</v>
      </c>
      <c r="H2646">
        <v>-17.783940450280301</v>
      </c>
      <c r="I2646" s="3">
        <v>-0.24389833211898801</v>
      </c>
      <c r="J2646">
        <v>0.124900122173131</v>
      </c>
      <c r="K2646">
        <v>-8.1975945561670593E-3</v>
      </c>
    </row>
    <row r="2647" spans="1:11">
      <c r="A2647">
        <v>47.07</v>
      </c>
      <c r="B2647">
        <v>47.07</v>
      </c>
      <c r="C2647">
        <v>1</v>
      </c>
      <c r="D2647">
        <v>1</v>
      </c>
      <c r="E2647">
        <v>1</v>
      </c>
      <c r="F2647">
        <v>0</v>
      </c>
      <c r="G2647">
        <v>0</v>
      </c>
      <c r="H2647">
        <v>-17.784021987575599</v>
      </c>
      <c r="I2647" s="3">
        <v>-0.24413709528744201</v>
      </c>
      <c r="J2647">
        <v>0.12707434594631201</v>
      </c>
      <c r="K2647">
        <v>-8.1147999780501103E-3</v>
      </c>
    </row>
    <row r="2648" spans="1:11">
      <c r="A2648">
        <v>47.09</v>
      </c>
      <c r="B2648">
        <v>47.09</v>
      </c>
      <c r="C2648">
        <v>1</v>
      </c>
      <c r="D2648">
        <v>1</v>
      </c>
      <c r="E2648">
        <v>1</v>
      </c>
      <c r="F2648">
        <v>0</v>
      </c>
      <c r="G2648">
        <v>0</v>
      </c>
      <c r="H2648">
        <v>-17.784320476474999</v>
      </c>
      <c r="I2648" s="3">
        <v>-0.244507836177945</v>
      </c>
      <c r="J2648">
        <v>0.12363956775516299</v>
      </c>
      <c r="K2648">
        <v>-8.4361994033387601E-3</v>
      </c>
    </row>
    <row r="2649" spans="1:11">
      <c r="A2649">
        <v>47.11</v>
      </c>
      <c r="B2649">
        <v>47.11</v>
      </c>
      <c r="C2649">
        <v>1</v>
      </c>
      <c r="D2649">
        <v>1</v>
      </c>
      <c r="E2649">
        <v>1</v>
      </c>
      <c r="F2649">
        <v>0</v>
      </c>
      <c r="G2649">
        <v>0</v>
      </c>
      <c r="H2649">
        <v>-17.784427206047098</v>
      </c>
      <c r="I2649" s="3">
        <v>-0.24475947953760599</v>
      </c>
      <c r="J2649">
        <v>0.124247842468321</v>
      </c>
      <c r="K2649" s="3">
        <v>-7.83372682084316E-3</v>
      </c>
    </row>
    <row r="2650" spans="1:11">
      <c r="A2650">
        <v>47.13</v>
      </c>
      <c r="B2650">
        <v>47.13</v>
      </c>
      <c r="C2650">
        <v>1</v>
      </c>
      <c r="D2650">
        <v>1</v>
      </c>
      <c r="E2650">
        <v>1</v>
      </c>
      <c r="F2650">
        <v>0</v>
      </c>
      <c r="G2650">
        <v>0</v>
      </c>
      <c r="H2650">
        <v>-17.7847565217251</v>
      </c>
      <c r="I2650" s="3">
        <v>-0.24551375769078701</v>
      </c>
      <c r="J2650">
        <v>0.122317154891789</v>
      </c>
      <c r="K2650">
        <v>-8.2446263468859207E-3</v>
      </c>
    </row>
    <row r="2651" spans="1:11">
      <c r="A2651">
        <v>47.15</v>
      </c>
      <c r="B2651">
        <v>47.15</v>
      </c>
      <c r="C2651">
        <v>1</v>
      </c>
      <c r="D2651">
        <v>1</v>
      </c>
      <c r="E2651">
        <v>1</v>
      </c>
      <c r="F2651">
        <v>0</v>
      </c>
      <c r="G2651">
        <v>0</v>
      </c>
      <c r="H2651">
        <v>-17.7851651860903</v>
      </c>
      <c r="I2651" s="3">
        <v>-0.24672635830938799</v>
      </c>
      <c r="J2651">
        <v>0.11265919078141499</v>
      </c>
      <c r="K2651">
        <v>-7.8801066857500691E-3</v>
      </c>
    </row>
    <row r="2652" spans="1:11">
      <c r="A2652">
        <v>47.16</v>
      </c>
      <c r="B2652">
        <v>47.16</v>
      </c>
      <c r="C2652">
        <v>1</v>
      </c>
      <c r="D2652">
        <v>1</v>
      </c>
      <c r="E2652">
        <v>1</v>
      </c>
      <c r="F2652">
        <v>0</v>
      </c>
      <c r="G2652">
        <v>0</v>
      </c>
      <c r="H2652">
        <v>-17.785358342401398</v>
      </c>
      <c r="I2652" s="3">
        <v>-0.24748950265347999</v>
      </c>
      <c r="J2652">
        <v>0.113078998401761</v>
      </c>
      <c r="K2652">
        <v>-8.0704690228378794E-3</v>
      </c>
    </row>
    <row r="2653" spans="1:11">
      <c r="A2653">
        <v>47.18</v>
      </c>
      <c r="B2653">
        <v>47.18</v>
      </c>
      <c r="C2653">
        <v>1</v>
      </c>
      <c r="D2653">
        <v>1</v>
      </c>
      <c r="E2653">
        <v>1</v>
      </c>
      <c r="F2653">
        <v>0</v>
      </c>
      <c r="G2653">
        <v>0</v>
      </c>
      <c r="H2653">
        <v>-17.786002351992401</v>
      </c>
      <c r="I2653" s="3">
        <v>-0.249130204319954</v>
      </c>
      <c r="J2653">
        <v>0.116066057235003</v>
      </c>
      <c r="K2653" s="3">
        <v>-8.1911684303064593E-3</v>
      </c>
    </row>
    <row r="2654" spans="1:11">
      <c r="A2654">
        <v>47.2</v>
      </c>
      <c r="B2654">
        <v>47.2</v>
      </c>
      <c r="C2654">
        <v>1</v>
      </c>
      <c r="D2654">
        <v>1</v>
      </c>
      <c r="E2654">
        <v>1</v>
      </c>
      <c r="F2654">
        <v>0</v>
      </c>
      <c r="G2654">
        <v>0</v>
      </c>
      <c r="H2654">
        <v>-17.786500004233702</v>
      </c>
      <c r="I2654" s="3">
        <v>-0.25108228437602498</v>
      </c>
      <c r="J2654">
        <v>0.113122751936316</v>
      </c>
      <c r="K2654">
        <v>-8.1640669429813399E-3</v>
      </c>
    </row>
    <row r="2655" spans="1:11">
      <c r="A2655">
        <v>47.22</v>
      </c>
      <c r="B2655">
        <v>47.22</v>
      </c>
      <c r="C2655">
        <v>1</v>
      </c>
      <c r="D2655">
        <v>1</v>
      </c>
      <c r="E2655">
        <v>1</v>
      </c>
      <c r="F2655">
        <v>0</v>
      </c>
      <c r="G2655">
        <v>0</v>
      </c>
      <c r="H2655">
        <v>-17.786899821034002</v>
      </c>
      <c r="I2655" s="3">
        <v>-0.25273360311984999</v>
      </c>
      <c r="J2655">
        <v>0.124884028919041</v>
      </c>
      <c r="K2655">
        <v>-7.5053424761408203E-3</v>
      </c>
    </row>
    <row r="2656" spans="1:11">
      <c r="A2656">
        <v>47.23</v>
      </c>
      <c r="B2656">
        <v>47.23</v>
      </c>
      <c r="C2656">
        <v>1</v>
      </c>
      <c r="D2656">
        <v>1</v>
      </c>
      <c r="E2656">
        <v>1</v>
      </c>
      <c r="F2656">
        <v>0</v>
      </c>
      <c r="G2656">
        <v>0</v>
      </c>
      <c r="H2656">
        <v>-17.7870805907543</v>
      </c>
      <c r="I2656" s="3">
        <v>-0.25330494157970002</v>
      </c>
      <c r="J2656">
        <v>0.12749528512358699</v>
      </c>
      <c r="K2656">
        <v>-7.9521910540993699E-3</v>
      </c>
    </row>
    <row r="2657" spans="1:11">
      <c r="A2657">
        <v>47.25</v>
      </c>
      <c r="B2657">
        <v>47.25</v>
      </c>
      <c r="C2657">
        <v>1</v>
      </c>
      <c r="D2657">
        <v>1</v>
      </c>
      <c r="E2657">
        <v>1</v>
      </c>
      <c r="F2657">
        <v>0</v>
      </c>
      <c r="G2657">
        <v>0</v>
      </c>
      <c r="H2657">
        <v>-17.787588534110601</v>
      </c>
      <c r="I2657" s="3">
        <v>-0.25443026795983298</v>
      </c>
      <c r="J2657">
        <v>0.124766975641251</v>
      </c>
      <c r="K2657" s="3">
        <v>-7.8583137371793597E-3</v>
      </c>
    </row>
    <row r="2658" spans="1:11">
      <c r="A2658">
        <v>47.27</v>
      </c>
      <c r="B2658">
        <v>47.27</v>
      </c>
      <c r="C2658">
        <v>1</v>
      </c>
      <c r="D2658">
        <v>1</v>
      </c>
      <c r="E2658">
        <v>1</v>
      </c>
      <c r="F2658">
        <v>0</v>
      </c>
      <c r="G2658">
        <v>0</v>
      </c>
      <c r="H2658">
        <v>-17.787922506401799</v>
      </c>
      <c r="I2658" s="3">
        <v>-0.254997368901968</v>
      </c>
      <c r="J2658">
        <v>0.12640421278774699</v>
      </c>
      <c r="K2658">
        <v>-7.5896271703993603E-3</v>
      </c>
    </row>
    <row r="2659" spans="1:11">
      <c r="A2659">
        <v>47.29</v>
      </c>
      <c r="B2659">
        <v>47.29</v>
      </c>
      <c r="C2659">
        <v>1</v>
      </c>
      <c r="D2659">
        <v>1</v>
      </c>
      <c r="E2659">
        <v>1</v>
      </c>
      <c r="F2659">
        <v>0</v>
      </c>
      <c r="G2659">
        <v>0</v>
      </c>
      <c r="H2659">
        <v>-17.788131495197401</v>
      </c>
      <c r="I2659" s="3">
        <v>-0.25534152984619102</v>
      </c>
      <c r="J2659">
        <v>0.12687305454164699</v>
      </c>
      <c r="K2659" s="3">
        <v>-7.8424812531749898E-3</v>
      </c>
    </row>
    <row r="2660" spans="1:11">
      <c r="A2660">
        <v>47.3</v>
      </c>
      <c r="B2660">
        <v>47.3</v>
      </c>
      <c r="C2660">
        <v>1</v>
      </c>
      <c r="D2660">
        <v>1</v>
      </c>
      <c r="E2660">
        <v>1</v>
      </c>
      <c r="F2660">
        <v>0</v>
      </c>
      <c r="G2660">
        <v>0</v>
      </c>
      <c r="H2660">
        <v>-17.788295268279999</v>
      </c>
      <c r="I2660" s="3">
        <v>-0.25551500730216498</v>
      </c>
      <c r="J2660">
        <v>0.12581756338477099</v>
      </c>
      <c r="K2660" s="3">
        <v>-7.5448305538928897E-3</v>
      </c>
    </row>
    <row r="2661" spans="1:11">
      <c r="A2661">
        <v>47.32</v>
      </c>
      <c r="B2661">
        <v>47.32</v>
      </c>
      <c r="C2661">
        <v>1</v>
      </c>
      <c r="D2661">
        <v>1</v>
      </c>
      <c r="E2661">
        <v>1</v>
      </c>
      <c r="F2661">
        <v>0</v>
      </c>
      <c r="G2661">
        <v>0</v>
      </c>
      <c r="H2661">
        <v>-17.788677669347301</v>
      </c>
      <c r="I2661" s="3">
        <v>-0.25588152930140501</v>
      </c>
      <c r="J2661">
        <v>0.12533237691968699</v>
      </c>
      <c r="K2661">
        <v>-8.3689579124496209E-3</v>
      </c>
    </row>
    <row r="2662" spans="1:11">
      <c r="A2662">
        <v>47.34</v>
      </c>
      <c r="B2662">
        <v>47.34</v>
      </c>
      <c r="C2662">
        <v>1</v>
      </c>
      <c r="D2662">
        <v>1</v>
      </c>
      <c r="E2662">
        <v>1</v>
      </c>
      <c r="F2662">
        <v>0</v>
      </c>
      <c r="G2662">
        <v>0</v>
      </c>
      <c r="H2662">
        <v>-17.788838741594201</v>
      </c>
      <c r="I2662" s="3">
        <v>-0.25607562623918101</v>
      </c>
      <c r="J2662">
        <v>0.12566819787025499</v>
      </c>
      <c r="K2662">
        <v>-7.2781928968075798E-3</v>
      </c>
    </row>
    <row r="2663" spans="1:11">
      <c r="A2663">
        <v>47.36</v>
      </c>
      <c r="B2663">
        <v>47.36</v>
      </c>
      <c r="C2663">
        <v>1</v>
      </c>
      <c r="D2663">
        <v>1</v>
      </c>
      <c r="E2663">
        <v>1</v>
      </c>
      <c r="F2663">
        <v>0</v>
      </c>
      <c r="G2663">
        <v>0</v>
      </c>
      <c r="H2663">
        <v>-17.789109337381099</v>
      </c>
      <c r="I2663" s="3">
        <v>-0.25643837638199302</v>
      </c>
      <c r="J2663">
        <v>0.124855237081647</v>
      </c>
      <c r="K2663">
        <v>-8.1096777038134008E-3</v>
      </c>
    </row>
    <row r="2664" spans="1:11">
      <c r="A2664">
        <v>47.38</v>
      </c>
      <c r="B2664">
        <v>47.38</v>
      </c>
      <c r="C2664">
        <v>1</v>
      </c>
      <c r="D2664">
        <v>1</v>
      </c>
      <c r="E2664">
        <v>1</v>
      </c>
      <c r="F2664">
        <v>0</v>
      </c>
      <c r="G2664">
        <v>0</v>
      </c>
      <c r="H2664">
        <v>-17.789255555032302</v>
      </c>
      <c r="I2664" s="3">
        <v>-0.256320955231786</v>
      </c>
      <c r="J2664">
        <v>0.124302157200873</v>
      </c>
      <c r="K2664">
        <v>-7.40112747848854E-3</v>
      </c>
    </row>
    <row r="2665" spans="1:11">
      <c r="A2665">
        <v>47.4</v>
      </c>
      <c r="B2665">
        <v>47.4</v>
      </c>
      <c r="C2665">
        <v>1</v>
      </c>
      <c r="D2665">
        <v>1</v>
      </c>
      <c r="E2665">
        <v>1</v>
      </c>
      <c r="F2665">
        <v>0</v>
      </c>
      <c r="G2665">
        <v>0</v>
      </c>
      <c r="H2665">
        <v>-17.789419048717999</v>
      </c>
      <c r="I2665" s="3">
        <v>-0.25637490674853303</v>
      </c>
      <c r="J2665">
        <v>0.125840194523335</v>
      </c>
      <c r="K2665">
        <v>-7.2383322900201096E-3</v>
      </c>
    </row>
    <row r="2666" spans="1:11">
      <c r="A2666">
        <v>47.41</v>
      </c>
      <c r="B2666">
        <v>47.41</v>
      </c>
      <c r="C2666">
        <v>1</v>
      </c>
      <c r="D2666">
        <v>1</v>
      </c>
      <c r="E2666">
        <v>1</v>
      </c>
      <c r="F2666">
        <v>0</v>
      </c>
      <c r="G2666">
        <v>0</v>
      </c>
      <c r="H2666">
        <v>-17.789449968628901</v>
      </c>
      <c r="I2666" s="3">
        <v>-0.25654439814388802</v>
      </c>
      <c r="J2666">
        <v>0.124730262905359</v>
      </c>
      <c r="K2666">
        <v>-6.8757684063200999E-3</v>
      </c>
    </row>
    <row r="2667" spans="1:11">
      <c r="A2667">
        <v>47.43</v>
      </c>
      <c r="B2667">
        <v>47.43</v>
      </c>
      <c r="C2667">
        <v>1</v>
      </c>
      <c r="D2667">
        <v>1</v>
      </c>
      <c r="E2667">
        <v>1</v>
      </c>
      <c r="F2667">
        <v>0</v>
      </c>
      <c r="G2667">
        <v>0</v>
      </c>
      <c r="H2667">
        <v>-17.789814721132601</v>
      </c>
      <c r="I2667" s="3">
        <v>-0.25730527006089698</v>
      </c>
      <c r="J2667">
        <v>0.119421752169728</v>
      </c>
      <c r="K2667" s="3">
        <v>-7.3944219558513997E-3</v>
      </c>
    </row>
    <row r="2668" spans="1:11">
      <c r="A2668">
        <v>47.45</v>
      </c>
      <c r="B2668">
        <v>47.45</v>
      </c>
      <c r="C2668">
        <v>1</v>
      </c>
      <c r="D2668">
        <v>1</v>
      </c>
      <c r="E2668">
        <v>1</v>
      </c>
      <c r="F2668">
        <v>0</v>
      </c>
      <c r="G2668">
        <v>0</v>
      </c>
      <c r="H2668">
        <v>-17.789997446630402</v>
      </c>
      <c r="I2668" s="3">
        <v>-0.25853572413325299</v>
      </c>
      <c r="J2668">
        <v>0.12653383892029499</v>
      </c>
      <c r="K2668">
        <v>-7.4901619179484E-3</v>
      </c>
    </row>
    <row r="2669" spans="1:11">
      <c r="A2669">
        <v>47.47</v>
      </c>
      <c r="B2669">
        <v>47.47</v>
      </c>
      <c r="C2669">
        <v>1</v>
      </c>
      <c r="D2669">
        <v>1</v>
      </c>
      <c r="E2669">
        <v>1</v>
      </c>
      <c r="F2669">
        <v>0</v>
      </c>
      <c r="G2669">
        <v>0</v>
      </c>
      <c r="H2669">
        <v>-17.790500686807501</v>
      </c>
      <c r="I2669" s="3">
        <v>-0.260172514244914</v>
      </c>
      <c r="J2669">
        <v>0.12748107779771101</v>
      </c>
      <c r="K2669">
        <v>-7.1899035154185196E-3</v>
      </c>
    </row>
    <row r="2670" spans="1:11">
      <c r="A2670">
        <v>47.48</v>
      </c>
      <c r="B2670">
        <v>47.48</v>
      </c>
      <c r="C2670">
        <v>1</v>
      </c>
      <c r="D2670">
        <v>1</v>
      </c>
      <c r="E2670">
        <v>1</v>
      </c>
      <c r="F2670">
        <v>0</v>
      </c>
      <c r="G2670">
        <v>0</v>
      </c>
      <c r="H2670">
        <v>-17.790691421679899</v>
      </c>
      <c r="I2670" s="3">
        <v>-0.261160442605615</v>
      </c>
      <c r="J2670">
        <v>0.128269018605351</v>
      </c>
      <c r="K2670" s="3">
        <v>-7.3254109520441302E-3</v>
      </c>
    </row>
    <row r="2671" spans="1:11">
      <c r="A2671">
        <v>47.5</v>
      </c>
      <c r="B2671">
        <v>47.5</v>
      </c>
      <c r="C2671">
        <v>1</v>
      </c>
      <c r="D2671">
        <v>1</v>
      </c>
      <c r="E2671">
        <v>1</v>
      </c>
      <c r="F2671">
        <v>0</v>
      </c>
      <c r="G2671">
        <v>0</v>
      </c>
      <c r="H2671">
        <v>-17.791088817041299</v>
      </c>
      <c r="I2671" s="3">
        <v>-0.262553840875626</v>
      </c>
      <c r="J2671">
        <v>0.12708314694464201</v>
      </c>
      <c r="K2671">
        <v>-6.8334863608025603E-3</v>
      </c>
    </row>
    <row r="2672" spans="1:11">
      <c r="A2672">
        <v>47.52</v>
      </c>
      <c r="B2672">
        <v>47.52</v>
      </c>
      <c r="C2672">
        <v>1</v>
      </c>
      <c r="D2672">
        <v>1</v>
      </c>
      <c r="E2672">
        <v>1</v>
      </c>
      <c r="F2672">
        <v>0</v>
      </c>
      <c r="G2672">
        <v>0</v>
      </c>
      <c r="H2672">
        <v>-17.791590939631298</v>
      </c>
      <c r="I2672" s="3">
        <v>-0.26366185396909703</v>
      </c>
      <c r="J2672">
        <v>0.125700132921338</v>
      </c>
      <c r="K2672">
        <v>-6.6474081076218199E-3</v>
      </c>
    </row>
    <row r="2673" spans="1:11">
      <c r="A2673">
        <v>47.54</v>
      </c>
      <c r="B2673">
        <v>47.54</v>
      </c>
      <c r="C2673">
        <v>1</v>
      </c>
      <c r="D2673">
        <v>1</v>
      </c>
      <c r="E2673">
        <v>1</v>
      </c>
      <c r="F2673">
        <v>0</v>
      </c>
      <c r="G2673">
        <v>0</v>
      </c>
      <c r="H2673">
        <v>-17.7918503129806</v>
      </c>
      <c r="I2673" s="3">
        <v>-0.26464347727596799</v>
      </c>
      <c r="J2673">
        <v>0.12591915205120999</v>
      </c>
      <c r="K2673">
        <v>-6.5147877710205297E-3</v>
      </c>
    </row>
    <row r="2674" spans="1:11">
      <c r="A2674">
        <v>47.55</v>
      </c>
      <c r="B2674">
        <v>47.55</v>
      </c>
      <c r="C2674">
        <v>1</v>
      </c>
      <c r="D2674">
        <v>1</v>
      </c>
      <c r="E2674">
        <v>1</v>
      </c>
      <c r="F2674">
        <v>0</v>
      </c>
      <c r="G2674">
        <v>0</v>
      </c>
      <c r="H2674">
        <v>-17.791984749400701</v>
      </c>
      <c r="I2674" s="3">
        <v>-0.26510405354201799</v>
      </c>
      <c r="J2674">
        <v>0.12669728603214001</v>
      </c>
      <c r="K2674">
        <v>-6.3779764827710302E-3</v>
      </c>
    </row>
    <row r="2675" spans="1:11">
      <c r="A2675">
        <v>47.57</v>
      </c>
      <c r="B2675">
        <v>47.57</v>
      </c>
      <c r="C2675">
        <v>1</v>
      </c>
      <c r="D2675">
        <v>1</v>
      </c>
      <c r="E2675">
        <v>1</v>
      </c>
      <c r="F2675">
        <v>0</v>
      </c>
      <c r="G2675">
        <v>0</v>
      </c>
      <c r="H2675">
        <v>-17.7923874067349</v>
      </c>
      <c r="I2675" s="3">
        <v>-0.266019497066736</v>
      </c>
      <c r="J2675">
        <v>0.126973888836801</v>
      </c>
      <c r="K2675">
        <v>-6.5639616036929204E-3</v>
      </c>
    </row>
    <row r="2676" spans="1:11">
      <c r="A2676">
        <v>47.59</v>
      </c>
      <c r="B2676">
        <v>47.59</v>
      </c>
      <c r="C2676">
        <v>1</v>
      </c>
      <c r="D2676">
        <v>1</v>
      </c>
      <c r="E2676">
        <v>1</v>
      </c>
      <c r="F2676">
        <v>0</v>
      </c>
      <c r="G2676">
        <v>0</v>
      </c>
      <c r="H2676">
        <v>-17.792787782328801</v>
      </c>
      <c r="I2676" s="3">
        <v>-0.26672204025089702</v>
      </c>
      <c r="J2676">
        <v>0.12621197383850799</v>
      </c>
      <c r="K2676" s="3">
        <v>-6.2437728977693101E-3</v>
      </c>
    </row>
    <row r="2677" spans="1:11">
      <c r="A2677">
        <v>47.61</v>
      </c>
      <c r="B2677">
        <v>47.61</v>
      </c>
      <c r="C2677">
        <v>1</v>
      </c>
      <c r="D2677">
        <v>1</v>
      </c>
      <c r="E2677">
        <v>1</v>
      </c>
      <c r="F2677">
        <v>0</v>
      </c>
      <c r="G2677">
        <v>0</v>
      </c>
      <c r="H2677">
        <v>-17.792958912860001</v>
      </c>
      <c r="I2677" s="3">
        <v>-0.26744732633233098</v>
      </c>
      <c r="J2677">
        <v>0.12765143997967199</v>
      </c>
      <c r="K2677">
        <v>-6.9488772295167398E-3</v>
      </c>
    </row>
    <row r="2678" spans="1:11">
      <c r="A2678">
        <v>47.63</v>
      </c>
      <c r="B2678">
        <v>47.63</v>
      </c>
      <c r="C2678">
        <v>1</v>
      </c>
      <c r="D2678">
        <v>1</v>
      </c>
      <c r="E2678">
        <v>1</v>
      </c>
      <c r="F2678">
        <v>0</v>
      </c>
      <c r="G2678">
        <v>0</v>
      </c>
      <c r="H2678">
        <v>-17.7934293239148</v>
      </c>
      <c r="I2678" s="3">
        <v>-0.268389927223325</v>
      </c>
      <c r="J2678">
        <v>0.124603779986501</v>
      </c>
      <c r="K2678">
        <v>-6.0726889382632897E-3</v>
      </c>
    </row>
    <row r="2679" spans="1:11">
      <c r="A2679">
        <v>47.65</v>
      </c>
      <c r="B2679">
        <v>47.65</v>
      </c>
      <c r="C2679">
        <v>1</v>
      </c>
      <c r="D2679">
        <v>1</v>
      </c>
      <c r="E2679">
        <v>1</v>
      </c>
      <c r="F2679">
        <v>0</v>
      </c>
      <c r="G2679">
        <v>0</v>
      </c>
      <c r="H2679">
        <v>-17.793662666796902</v>
      </c>
      <c r="I2679" s="3">
        <v>-0.26927521452307701</v>
      </c>
      <c r="J2679">
        <v>0.12781689874827901</v>
      </c>
      <c r="K2679">
        <v>-6.4606779286291403E-3</v>
      </c>
    </row>
    <row r="2680" spans="1:11">
      <c r="A2680">
        <v>47.66</v>
      </c>
      <c r="B2680">
        <v>47.66</v>
      </c>
      <c r="C2680">
        <v>1</v>
      </c>
      <c r="D2680">
        <v>1</v>
      </c>
      <c r="E2680">
        <v>1</v>
      </c>
      <c r="F2680">
        <v>0</v>
      </c>
      <c r="G2680">
        <v>0</v>
      </c>
      <c r="H2680">
        <v>-17.7939019235777</v>
      </c>
      <c r="I2680" s="3">
        <v>-0.26973367668688297</v>
      </c>
      <c r="J2680">
        <v>0.126625369302928</v>
      </c>
      <c r="K2680" s="3">
        <v>-6.0949475481282501E-3</v>
      </c>
    </row>
    <row r="2681" spans="1:11">
      <c r="A2681">
        <v>47.68</v>
      </c>
      <c r="B2681">
        <v>47.68</v>
      </c>
      <c r="C2681">
        <v>1</v>
      </c>
      <c r="D2681">
        <v>1</v>
      </c>
      <c r="E2681">
        <v>1</v>
      </c>
      <c r="F2681">
        <v>0</v>
      </c>
      <c r="G2681">
        <v>0</v>
      </c>
      <c r="H2681">
        <v>-17.794217967908398</v>
      </c>
      <c r="I2681" s="3">
        <v>-0.27084472589194802</v>
      </c>
      <c r="J2681">
        <v>0.12694031931459901</v>
      </c>
      <c r="K2681">
        <v>-6.0713850866394E-3</v>
      </c>
    </row>
    <row r="2682" spans="1:11">
      <c r="A2682">
        <v>47.7</v>
      </c>
      <c r="B2682">
        <v>47.7</v>
      </c>
      <c r="C2682">
        <v>1</v>
      </c>
      <c r="D2682">
        <v>1</v>
      </c>
      <c r="E2682">
        <v>1</v>
      </c>
      <c r="F2682">
        <v>0</v>
      </c>
      <c r="G2682">
        <v>0</v>
      </c>
      <c r="H2682">
        <v>-17.794634548515798</v>
      </c>
      <c r="I2682" s="3">
        <v>-0.27174512855708599</v>
      </c>
      <c r="J2682">
        <v>0.12280548457056301</v>
      </c>
      <c r="K2682">
        <v>-6.0114079119405099E-3</v>
      </c>
    </row>
    <row r="2683" spans="1:11">
      <c r="A2683">
        <v>47.72</v>
      </c>
      <c r="B2683">
        <v>47.72</v>
      </c>
      <c r="C2683">
        <v>1</v>
      </c>
      <c r="D2683">
        <v>1</v>
      </c>
      <c r="E2683">
        <v>1</v>
      </c>
      <c r="F2683">
        <v>0</v>
      </c>
      <c r="G2683">
        <v>0</v>
      </c>
      <c r="H2683">
        <v>-17.7948377165451</v>
      </c>
      <c r="I2683" s="3">
        <v>-0.27247115969657898</v>
      </c>
      <c r="J2683">
        <v>0.118542029522359</v>
      </c>
      <c r="K2683">
        <v>-6.5164641516798202E-3</v>
      </c>
    </row>
    <row r="2684" spans="1:11">
      <c r="A2684">
        <v>47.73</v>
      </c>
      <c r="B2684">
        <v>47.73</v>
      </c>
      <c r="C2684">
        <v>1</v>
      </c>
      <c r="D2684">
        <v>1</v>
      </c>
      <c r="E2684">
        <v>1</v>
      </c>
      <c r="F2684">
        <v>0</v>
      </c>
      <c r="G2684">
        <v>0</v>
      </c>
      <c r="H2684">
        <v>-17.795017415244399</v>
      </c>
      <c r="I2684" s="3">
        <v>-0.27289177291095301</v>
      </c>
      <c r="J2684">
        <v>0.117007386870682</v>
      </c>
      <c r="K2684" s="3">
        <v>-6.7134388791459101E-3</v>
      </c>
    </row>
    <row r="2685" spans="1:11">
      <c r="A2685">
        <v>47.75</v>
      </c>
      <c r="B2685">
        <v>47.75</v>
      </c>
      <c r="C2685">
        <v>1</v>
      </c>
      <c r="D2685">
        <v>1</v>
      </c>
      <c r="E2685">
        <v>1</v>
      </c>
      <c r="F2685">
        <v>0</v>
      </c>
      <c r="G2685">
        <v>0</v>
      </c>
      <c r="H2685">
        <v>-17.795436463856799</v>
      </c>
      <c r="I2685" s="3">
        <v>-0.27379578910767999</v>
      </c>
      <c r="J2685">
        <v>0.11551624629646499</v>
      </c>
      <c r="K2685">
        <v>-5.2277930859831803E-3</v>
      </c>
    </row>
    <row r="2686" spans="1:11">
      <c r="A2686">
        <v>47.77</v>
      </c>
      <c r="B2686">
        <v>47.77</v>
      </c>
      <c r="C2686">
        <v>1</v>
      </c>
      <c r="D2686">
        <v>1</v>
      </c>
      <c r="E2686">
        <v>1</v>
      </c>
      <c r="F2686">
        <v>0</v>
      </c>
      <c r="G2686">
        <v>0</v>
      </c>
      <c r="H2686">
        <v>-17.795687362170298</v>
      </c>
      <c r="I2686" s="3">
        <v>-0.275202700868249</v>
      </c>
      <c r="J2686">
        <v>0.12183926068246401</v>
      </c>
      <c r="K2686">
        <v>-5.6786463510722501E-3</v>
      </c>
    </row>
    <row r="2687" spans="1:11">
      <c r="A2687">
        <v>47.79</v>
      </c>
      <c r="B2687">
        <v>47.79</v>
      </c>
      <c r="C2687">
        <v>1</v>
      </c>
      <c r="D2687">
        <v>1</v>
      </c>
      <c r="E2687">
        <v>1</v>
      </c>
      <c r="F2687">
        <v>0</v>
      </c>
      <c r="G2687">
        <v>0</v>
      </c>
      <c r="H2687">
        <v>-17.796349206589401</v>
      </c>
      <c r="I2687" s="3">
        <v>-0.27628423646092398</v>
      </c>
      <c r="J2687">
        <v>0.125790406018496</v>
      </c>
      <c r="K2687">
        <v>-5.0304458294816896E-3</v>
      </c>
    </row>
    <row r="2688" spans="1:11">
      <c r="A2688">
        <v>47.8</v>
      </c>
      <c r="B2688">
        <v>47.8</v>
      </c>
      <c r="C2688">
        <v>1</v>
      </c>
      <c r="D2688">
        <v>1</v>
      </c>
      <c r="E2688">
        <v>1</v>
      </c>
      <c r="F2688">
        <v>0</v>
      </c>
      <c r="G2688">
        <v>0</v>
      </c>
      <c r="H2688">
        <v>-17.7964391723544</v>
      </c>
      <c r="I2688" s="3">
        <v>-0.27667997404932998</v>
      </c>
      <c r="J2688">
        <v>0.126608647406101</v>
      </c>
      <c r="K2688" s="3">
        <v>-5.2142889084500401E-3</v>
      </c>
    </row>
    <row r="2689" spans="1:11">
      <c r="A2689">
        <v>47.82</v>
      </c>
      <c r="B2689">
        <v>47.82</v>
      </c>
      <c r="C2689">
        <v>1</v>
      </c>
      <c r="D2689">
        <v>1</v>
      </c>
      <c r="E2689">
        <v>1</v>
      </c>
      <c r="F2689">
        <v>0</v>
      </c>
      <c r="G2689">
        <v>0</v>
      </c>
      <c r="H2689">
        <v>-17.796982599102499</v>
      </c>
      <c r="I2689" s="3">
        <v>-0.277397995814681</v>
      </c>
      <c r="J2689">
        <v>0.126912533305585</v>
      </c>
      <c r="K2689" s="3">
        <v>-4.9862080065283098E-3</v>
      </c>
    </row>
    <row r="2690" spans="1:11">
      <c r="A2690">
        <v>47.84</v>
      </c>
      <c r="B2690">
        <v>47.84</v>
      </c>
      <c r="C2690">
        <v>1</v>
      </c>
      <c r="D2690">
        <v>1</v>
      </c>
      <c r="E2690">
        <v>1</v>
      </c>
      <c r="F2690">
        <v>0</v>
      </c>
      <c r="G2690">
        <v>0</v>
      </c>
      <c r="H2690">
        <v>-17.797210493747301</v>
      </c>
      <c r="I2690" s="3">
        <v>-0.27821113355457799</v>
      </c>
      <c r="J2690">
        <v>0.12646267656236901</v>
      </c>
      <c r="K2690">
        <v>-4.9488619707297697E-3</v>
      </c>
    </row>
    <row r="2691" spans="1:11">
      <c r="A2691">
        <v>47.86</v>
      </c>
      <c r="B2691">
        <v>47.86</v>
      </c>
      <c r="C2691">
        <v>1</v>
      </c>
      <c r="D2691">
        <v>1</v>
      </c>
      <c r="E2691">
        <v>1</v>
      </c>
      <c r="F2691">
        <v>0</v>
      </c>
      <c r="G2691">
        <v>0</v>
      </c>
      <c r="H2691">
        <v>-17.797497853341401</v>
      </c>
      <c r="I2691" s="3">
        <v>-0.27927857823669899</v>
      </c>
      <c r="J2691">
        <v>0.12658501043915699</v>
      </c>
      <c r="K2691">
        <v>-4.9133785801082196E-3</v>
      </c>
    </row>
    <row r="2692" spans="1:11">
      <c r="A2692">
        <v>47.87</v>
      </c>
      <c r="B2692">
        <v>47.87</v>
      </c>
      <c r="C2692">
        <v>1</v>
      </c>
      <c r="D2692">
        <v>1</v>
      </c>
      <c r="E2692">
        <v>1</v>
      </c>
      <c r="F2692">
        <v>0</v>
      </c>
      <c r="G2692">
        <v>0</v>
      </c>
      <c r="H2692">
        <v>-17.7977148515116</v>
      </c>
      <c r="I2692" s="3">
        <v>-0.27990899048745599</v>
      </c>
      <c r="J2692">
        <v>0.12793432921171199</v>
      </c>
      <c r="K2692" s="3">
        <v>-4.3624081367562399E-3</v>
      </c>
    </row>
    <row r="2693" spans="1:11">
      <c r="A2693">
        <v>47.89</v>
      </c>
      <c r="B2693">
        <v>47.89</v>
      </c>
      <c r="C2693">
        <v>1</v>
      </c>
      <c r="D2693">
        <v>1</v>
      </c>
      <c r="E2693">
        <v>1</v>
      </c>
      <c r="F2693">
        <v>0</v>
      </c>
      <c r="G2693">
        <v>0</v>
      </c>
      <c r="H2693">
        <v>-17.7982634005341</v>
      </c>
      <c r="I2693" s="3">
        <v>-0.28175027109682599</v>
      </c>
      <c r="J2693">
        <v>0.116406152956188</v>
      </c>
      <c r="K2693">
        <v>-4.2995438620330199E-3</v>
      </c>
    </row>
    <row r="2694" spans="1:11">
      <c r="A2694">
        <v>47.91</v>
      </c>
      <c r="B2694">
        <v>47.91</v>
      </c>
      <c r="C2694">
        <v>1</v>
      </c>
      <c r="D2694">
        <v>1</v>
      </c>
      <c r="E2694">
        <v>1</v>
      </c>
      <c r="F2694">
        <v>0</v>
      </c>
      <c r="G2694">
        <v>0</v>
      </c>
      <c r="H2694">
        <v>-17.798768363657999</v>
      </c>
      <c r="I2694" s="3">
        <v>-0.28304953128099403</v>
      </c>
      <c r="J2694">
        <v>0.124395196326077</v>
      </c>
      <c r="K2694" s="3">
        <v>-3.8279221032205802E-3</v>
      </c>
    </row>
    <row r="2695" spans="1:11">
      <c r="A2695">
        <v>47.93</v>
      </c>
      <c r="B2695">
        <v>47.93</v>
      </c>
      <c r="C2695">
        <v>1</v>
      </c>
      <c r="D2695">
        <v>1</v>
      </c>
      <c r="E2695">
        <v>1</v>
      </c>
      <c r="F2695">
        <v>0</v>
      </c>
      <c r="G2695">
        <v>0</v>
      </c>
      <c r="H2695">
        <v>-17.799201987469299</v>
      </c>
      <c r="I2695" s="3">
        <v>-0.28382190503179999</v>
      </c>
      <c r="J2695">
        <v>0.123559478670359</v>
      </c>
      <c r="K2695">
        <v>-4.0003099143504804E-3</v>
      </c>
    </row>
    <row r="2696" spans="1:11">
      <c r="A2696">
        <v>47.95</v>
      </c>
      <c r="B2696">
        <v>47.95</v>
      </c>
      <c r="C2696">
        <v>1</v>
      </c>
      <c r="D2696">
        <v>1</v>
      </c>
      <c r="E2696">
        <v>1</v>
      </c>
      <c r="F2696">
        <v>0</v>
      </c>
      <c r="G2696">
        <v>0</v>
      </c>
      <c r="H2696">
        <v>-17.799567997258499</v>
      </c>
      <c r="I2696" s="3">
        <v>-0.28392303735017799</v>
      </c>
      <c r="J2696">
        <v>0.12960777617991001</v>
      </c>
      <c r="K2696" s="3">
        <v>-3.1991862237294999E-3</v>
      </c>
    </row>
    <row r="2697" spans="1:11">
      <c r="A2697">
        <v>47.97</v>
      </c>
      <c r="B2697">
        <v>47.97</v>
      </c>
      <c r="C2697">
        <v>1</v>
      </c>
      <c r="D2697">
        <v>1</v>
      </c>
      <c r="E2697">
        <v>1</v>
      </c>
      <c r="F2697">
        <v>0</v>
      </c>
      <c r="G2697">
        <v>0</v>
      </c>
      <c r="H2697">
        <v>-17.799789652041799</v>
      </c>
      <c r="I2697" s="3">
        <v>-0.28382034040987503</v>
      </c>
      <c r="J2697">
        <v>0.129532213322818</v>
      </c>
      <c r="K2697" s="3">
        <v>-3.5909936367081699E-3</v>
      </c>
    </row>
    <row r="2698" spans="1:11">
      <c r="A2698">
        <v>47.98</v>
      </c>
      <c r="B2698">
        <v>47.98</v>
      </c>
      <c r="C2698">
        <v>1</v>
      </c>
      <c r="D2698">
        <v>1</v>
      </c>
      <c r="E2698">
        <v>1</v>
      </c>
      <c r="F2698">
        <v>0</v>
      </c>
      <c r="G2698">
        <v>0</v>
      </c>
      <c r="H2698">
        <v>-17.799997383552</v>
      </c>
      <c r="I2698" s="3">
        <v>-0.28371618129312998</v>
      </c>
      <c r="J2698">
        <v>0.12966171372681901</v>
      </c>
      <c r="K2698" s="3">
        <v>-3.1750649686875599E-3</v>
      </c>
    </row>
    <row r="2699" spans="1:11">
      <c r="A2699">
        <v>48</v>
      </c>
      <c r="B2699">
        <v>48</v>
      </c>
      <c r="C2699">
        <v>1</v>
      </c>
      <c r="D2699">
        <v>1</v>
      </c>
      <c r="E2699">
        <v>1</v>
      </c>
      <c r="F2699">
        <v>0</v>
      </c>
      <c r="G2699">
        <v>0</v>
      </c>
      <c r="H2699">
        <v>-17.800143834033801</v>
      </c>
      <c r="I2699" s="3">
        <v>-0.28329257853329198</v>
      </c>
      <c r="J2699">
        <v>0.12843145988881599</v>
      </c>
      <c r="K2699" s="3">
        <v>-2.6988797291915001E-3</v>
      </c>
    </row>
    <row r="2700" spans="1:11">
      <c r="A2700">
        <v>48.02</v>
      </c>
      <c r="B2700">
        <v>48.02</v>
      </c>
      <c r="C2700">
        <v>1</v>
      </c>
      <c r="D2700">
        <v>1</v>
      </c>
      <c r="E2700">
        <v>1</v>
      </c>
      <c r="F2700">
        <v>0</v>
      </c>
      <c r="G2700">
        <v>0</v>
      </c>
      <c r="H2700">
        <v>-17.8001706561252</v>
      </c>
      <c r="I2700" s="3">
        <v>-0.282706944271922</v>
      </c>
      <c r="J2700">
        <v>0.12517923954874299</v>
      </c>
      <c r="K2700">
        <v>-2.3902394233651899E-3</v>
      </c>
    </row>
    <row r="2701" spans="1:11">
      <c r="A2701">
        <v>48.04</v>
      </c>
      <c r="B2701">
        <v>48.04</v>
      </c>
      <c r="C2701">
        <v>1</v>
      </c>
      <c r="D2701">
        <v>1</v>
      </c>
      <c r="E2701">
        <v>1</v>
      </c>
      <c r="F2701">
        <v>0</v>
      </c>
      <c r="G2701">
        <v>0</v>
      </c>
      <c r="H2701">
        <v>-17.800388539051902</v>
      </c>
      <c r="I2701" s="3">
        <v>-0.28217146173119501</v>
      </c>
      <c r="J2701">
        <v>0.12701625935733299</v>
      </c>
      <c r="K2701" s="3">
        <v>-1.67647379154478E-3</v>
      </c>
    </row>
    <row r="2702" spans="1:11">
      <c r="A2702">
        <v>48.05</v>
      </c>
      <c r="B2702">
        <v>48.05</v>
      </c>
      <c r="C2702">
        <v>1</v>
      </c>
      <c r="D2702">
        <v>1</v>
      </c>
      <c r="E2702">
        <v>1</v>
      </c>
      <c r="F2702">
        <v>0</v>
      </c>
      <c r="G2702">
        <v>0</v>
      </c>
      <c r="H2702">
        <v>-17.8004195986612</v>
      </c>
      <c r="I2702" s="3">
        <v>-0.28202701359987298</v>
      </c>
      <c r="J2702">
        <v>0.12934035155922199</v>
      </c>
      <c r="K2702">
        <v>-2.0078383685303001E-3</v>
      </c>
    </row>
    <row r="2703" spans="1:11">
      <c r="A2703">
        <v>48.07</v>
      </c>
      <c r="B2703">
        <v>48.07</v>
      </c>
      <c r="C2703">
        <v>1</v>
      </c>
      <c r="D2703">
        <v>1</v>
      </c>
      <c r="E2703">
        <v>1</v>
      </c>
      <c r="F2703">
        <v>0</v>
      </c>
      <c r="G2703">
        <v>0</v>
      </c>
      <c r="H2703">
        <v>-17.800518132594298</v>
      </c>
      <c r="I2703" s="3">
        <v>-0.28190091252326999</v>
      </c>
      <c r="J2703">
        <v>0.12975160963833299</v>
      </c>
      <c r="K2703" s="3">
        <v>-1.78944322152888E-3</v>
      </c>
    </row>
    <row r="2704" spans="1:11">
      <c r="A2704">
        <v>48.09</v>
      </c>
      <c r="B2704">
        <v>48.09</v>
      </c>
      <c r="C2704">
        <v>1</v>
      </c>
      <c r="D2704">
        <v>1</v>
      </c>
      <c r="E2704">
        <v>1</v>
      </c>
      <c r="F2704">
        <v>0</v>
      </c>
      <c r="G2704">
        <v>0</v>
      </c>
      <c r="H2704">
        <v>-17.800825469058498</v>
      </c>
      <c r="I2704" s="3">
        <v>-0.28215287253260601</v>
      </c>
      <c r="J2704">
        <v>0.12793194036930799</v>
      </c>
      <c r="K2704" s="3">
        <v>-1.37910248903923E-3</v>
      </c>
    </row>
    <row r="2705" spans="1:11">
      <c r="A2705">
        <v>48.11</v>
      </c>
      <c r="B2705">
        <v>48.11</v>
      </c>
      <c r="C2705">
        <v>1</v>
      </c>
      <c r="D2705">
        <v>1</v>
      </c>
      <c r="E2705">
        <v>1</v>
      </c>
      <c r="F2705">
        <v>0</v>
      </c>
      <c r="G2705">
        <v>0</v>
      </c>
      <c r="H2705">
        <v>-17.801055971406701</v>
      </c>
      <c r="I2705" s="3">
        <v>-0.28294649906456498</v>
      </c>
      <c r="J2705">
        <v>0.13092578854411799</v>
      </c>
      <c r="K2705">
        <v>-9.2489646263158899E-4</v>
      </c>
    </row>
    <row r="2706" spans="1:11">
      <c r="A2706">
        <v>48.12</v>
      </c>
      <c r="B2706">
        <v>48.12</v>
      </c>
      <c r="C2706">
        <v>1</v>
      </c>
      <c r="D2706">
        <v>1</v>
      </c>
      <c r="E2706">
        <v>1</v>
      </c>
      <c r="F2706">
        <v>0</v>
      </c>
      <c r="G2706">
        <v>0</v>
      </c>
      <c r="H2706">
        <v>-17.801199488222199</v>
      </c>
      <c r="I2706" s="3">
        <v>-0.28361191041767603</v>
      </c>
      <c r="J2706">
        <v>0.1324990298599</v>
      </c>
      <c r="K2706">
        <v>-1.0823831123456199E-3</v>
      </c>
    </row>
    <row r="2707" spans="1:11">
      <c r="A2707">
        <v>48.14</v>
      </c>
      <c r="B2707">
        <v>48.14</v>
      </c>
      <c r="C2707">
        <v>1</v>
      </c>
      <c r="D2707">
        <v>1</v>
      </c>
      <c r="E2707">
        <v>1</v>
      </c>
      <c r="F2707">
        <v>0</v>
      </c>
      <c r="G2707">
        <v>0</v>
      </c>
      <c r="H2707">
        <v>-17.801752135064302</v>
      </c>
      <c r="I2707" s="3">
        <v>-0.28525317087769497</v>
      </c>
      <c r="J2707">
        <v>0.13001199346035699</v>
      </c>
      <c r="K2707" s="3">
        <v>-9.8738820831941495E-4</v>
      </c>
    </row>
    <row r="2708" spans="1:11">
      <c r="A2708">
        <v>48.16</v>
      </c>
      <c r="B2708">
        <v>48.16</v>
      </c>
      <c r="C2708">
        <v>1</v>
      </c>
      <c r="D2708">
        <v>1</v>
      </c>
      <c r="E2708">
        <v>1</v>
      </c>
      <c r="F2708">
        <v>0</v>
      </c>
      <c r="G2708">
        <v>0</v>
      </c>
      <c r="H2708">
        <v>-17.802040239716401</v>
      </c>
      <c r="I2708" s="3">
        <v>-0.28671310283243701</v>
      </c>
      <c r="J2708">
        <v>0.128776710480452</v>
      </c>
      <c r="K2708">
        <v>-6.7614019924532595E-4</v>
      </c>
    </row>
    <row r="2709" spans="1:11">
      <c r="A2709">
        <v>48.18</v>
      </c>
      <c r="B2709">
        <v>48.18</v>
      </c>
      <c r="C2709">
        <v>1</v>
      </c>
      <c r="D2709">
        <v>1</v>
      </c>
      <c r="E2709">
        <v>1</v>
      </c>
      <c r="F2709">
        <v>0</v>
      </c>
      <c r="G2709">
        <v>0</v>
      </c>
      <c r="H2709">
        <v>-17.8025692775301</v>
      </c>
      <c r="I2709" s="3">
        <v>-0.28794708661735102</v>
      </c>
      <c r="J2709">
        <v>0.12896039988845601</v>
      </c>
      <c r="K2709">
        <v>-4.81680042768158E-4</v>
      </c>
    </row>
    <row r="2710" spans="1:11">
      <c r="A2710">
        <v>48.2</v>
      </c>
      <c r="B2710">
        <v>48.2</v>
      </c>
      <c r="C2710">
        <v>1</v>
      </c>
      <c r="D2710">
        <v>1</v>
      </c>
      <c r="E2710">
        <v>1</v>
      </c>
      <c r="F2710">
        <v>0</v>
      </c>
      <c r="G2710">
        <v>0</v>
      </c>
      <c r="H2710">
        <v>-17.803025532481001</v>
      </c>
      <c r="I2710" s="3">
        <v>-0.28894785791635502</v>
      </c>
      <c r="J2710">
        <v>0.12635455001145601</v>
      </c>
      <c r="K2710">
        <v>-4.0680170665338602E-4</v>
      </c>
    </row>
    <row r="2711" spans="1:11">
      <c r="A2711">
        <v>48.22</v>
      </c>
      <c r="B2711">
        <v>48.22</v>
      </c>
      <c r="C2711">
        <v>1</v>
      </c>
      <c r="D2711">
        <v>1</v>
      </c>
      <c r="E2711">
        <v>1</v>
      </c>
      <c r="F2711">
        <v>0</v>
      </c>
      <c r="G2711">
        <v>0</v>
      </c>
      <c r="H2711">
        <v>-17.803534639990598</v>
      </c>
      <c r="I2711" s="3">
        <v>-0.29018070548772801</v>
      </c>
      <c r="J2711">
        <v>0.125099401921034</v>
      </c>
      <c r="K2711">
        <v>-2.1466985664744901E-4</v>
      </c>
    </row>
    <row r="2712" spans="1:11">
      <c r="A2712">
        <v>48.23</v>
      </c>
      <c r="B2712">
        <v>48.23</v>
      </c>
      <c r="C2712">
        <v>1</v>
      </c>
      <c r="D2712">
        <v>1</v>
      </c>
      <c r="E2712">
        <v>1</v>
      </c>
      <c r="F2712">
        <v>0</v>
      </c>
      <c r="G2712">
        <v>0</v>
      </c>
      <c r="H2712">
        <v>-17.803827634086499</v>
      </c>
      <c r="I2712" s="3">
        <v>-0.29079545289278003</v>
      </c>
      <c r="J2712">
        <v>0.122822457924485</v>
      </c>
      <c r="K2712">
        <v>3.8361177419993101E-4</v>
      </c>
    </row>
    <row r="2713" spans="1:11">
      <c r="A2713">
        <v>48.25</v>
      </c>
      <c r="B2713">
        <v>48.25</v>
      </c>
      <c r="C2713">
        <v>1</v>
      </c>
      <c r="D2713">
        <v>1</v>
      </c>
      <c r="E2713">
        <v>1</v>
      </c>
      <c r="F2713">
        <v>0</v>
      </c>
      <c r="G2713">
        <v>0</v>
      </c>
      <c r="H2713">
        <v>-17.8044112474056</v>
      </c>
      <c r="I2713" s="3">
        <v>-0.29213965870440001</v>
      </c>
      <c r="J2713">
        <v>0.114220236428082</v>
      </c>
      <c r="K2713">
        <v>-1.6707927237549799E-4</v>
      </c>
    </row>
    <row r="2714" spans="1:11">
      <c r="A2714">
        <v>48.27</v>
      </c>
      <c r="B2714">
        <v>48.27</v>
      </c>
      <c r="C2714">
        <v>1</v>
      </c>
      <c r="D2714">
        <v>1</v>
      </c>
      <c r="E2714">
        <v>1</v>
      </c>
      <c r="F2714">
        <v>0</v>
      </c>
      <c r="G2714">
        <v>0</v>
      </c>
      <c r="H2714">
        <v>-17.805043289500901</v>
      </c>
      <c r="I2714" s="3">
        <v>-0.29221271164715301</v>
      </c>
      <c r="J2714">
        <v>0.12221632059663499</v>
      </c>
      <c r="K2714" s="3">
        <v>4.9909577517296203E-4</v>
      </c>
    </row>
    <row r="2715" spans="1:11">
      <c r="A2715">
        <v>48.29</v>
      </c>
      <c r="B2715">
        <v>48.29</v>
      </c>
      <c r="C2715">
        <v>1</v>
      </c>
      <c r="D2715">
        <v>1</v>
      </c>
      <c r="E2715">
        <v>1</v>
      </c>
      <c r="F2715">
        <v>0</v>
      </c>
      <c r="G2715">
        <v>0</v>
      </c>
      <c r="H2715">
        <v>-17.805363617915699</v>
      </c>
      <c r="I2715" s="3">
        <v>-0.29103270731866399</v>
      </c>
      <c r="J2715">
        <v>0.12625044677406499</v>
      </c>
      <c r="K2715">
        <v>6.7697838957496903E-4</v>
      </c>
    </row>
    <row r="2716" spans="1:11">
      <c r="A2716">
        <v>48.3</v>
      </c>
      <c r="B2716">
        <v>48.3</v>
      </c>
      <c r="C2716">
        <v>1</v>
      </c>
      <c r="D2716">
        <v>1</v>
      </c>
      <c r="E2716">
        <v>1</v>
      </c>
      <c r="F2716">
        <v>0</v>
      </c>
      <c r="G2716">
        <v>0</v>
      </c>
      <c r="H2716">
        <v>-17.805565854622301</v>
      </c>
      <c r="I2716" s="3">
        <v>-0.29066265560686599</v>
      </c>
      <c r="J2716">
        <v>0.125142652541399</v>
      </c>
      <c r="K2716">
        <v>7.3341653843759602E-4</v>
      </c>
    </row>
    <row r="2717" spans="1:11">
      <c r="A2717">
        <v>48.32</v>
      </c>
      <c r="B2717">
        <v>48.32</v>
      </c>
      <c r="C2717">
        <v>1</v>
      </c>
      <c r="D2717">
        <v>1</v>
      </c>
      <c r="E2717">
        <v>1</v>
      </c>
      <c r="F2717">
        <v>0</v>
      </c>
      <c r="G2717">
        <v>0</v>
      </c>
      <c r="H2717">
        <v>-17.8058019914723</v>
      </c>
      <c r="I2717" s="3">
        <v>-0.289739994332194</v>
      </c>
      <c r="J2717">
        <v>0.12780646327883</v>
      </c>
      <c r="K2717" s="3">
        <v>6.2836335045567701E-4</v>
      </c>
    </row>
    <row r="2718" spans="1:11">
      <c r="A2718">
        <v>48.34</v>
      </c>
      <c r="B2718">
        <v>48.34</v>
      </c>
      <c r="C2718">
        <v>1</v>
      </c>
      <c r="D2718">
        <v>1</v>
      </c>
      <c r="E2718">
        <v>1</v>
      </c>
      <c r="F2718">
        <v>0</v>
      </c>
      <c r="G2718">
        <v>0</v>
      </c>
      <c r="H2718">
        <v>-17.8058389649803</v>
      </c>
      <c r="I2718" s="3">
        <v>-0.28871104121208202</v>
      </c>
      <c r="J2718">
        <v>0.12628602795302901</v>
      </c>
      <c r="K2718">
        <v>4.0279701952287001E-4</v>
      </c>
    </row>
    <row r="2719" spans="1:11">
      <c r="A2719">
        <v>48.36</v>
      </c>
      <c r="B2719">
        <v>48.36</v>
      </c>
      <c r="C2719">
        <v>1</v>
      </c>
      <c r="D2719">
        <v>1</v>
      </c>
      <c r="E2719">
        <v>1</v>
      </c>
      <c r="F2719">
        <v>0</v>
      </c>
      <c r="G2719">
        <v>0</v>
      </c>
      <c r="H2719">
        <v>-17.8060979658006</v>
      </c>
      <c r="I2719" s="3">
        <v>-0.28769339434802499</v>
      </c>
      <c r="J2719">
        <v>0.12570428196340799</v>
      </c>
      <c r="K2719" s="3">
        <v>7.5595454507910705E-4</v>
      </c>
    </row>
    <row r="2720" spans="1:11">
      <c r="A2720">
        <v>48.37</v>
      </c>
      <c r="B2720">
        <v>48.37</v>
      </c>
      <c r="C2720">
        <v>1</v>
      </c>
      <c r="D2720">
        <v>1</v>
      </c>
      <c r="E2720">
        <v>1</v>
      </c>
      <c r="F2720">
        <v>0</v>
      </c>
      <c r="G2720">
        <v>0</v>
      </c>
      <c r="H2720">
        <v>-17.806204881637299</v>
      </c>
      <c r="I2720" s="3">
        <v>-0.28725784271955501</v>
      </c>
      <c r="J2720">
        <v>0.12605858501046899</v>
      </c>
      <c r="K2720">
        <v>4.5849011031470299E-4</v>
      </c>
    </row>
    <row r="2721" spans="1:11">
      <c r="A2721">
        <v>48.39</v>
      </c>
      <c r="B2721">
        <v>48.39</v>
      </c>
      <c r="C2721">
        <v>1</v>
      </c>
      <c r="D2721">
        <v>1</v>
      </c>
      <c r="E2721">
        <v>1</v>
      </c>
      <c r="F2721">
        <v>0</v>
      </c>
      <c r="G2721">
        <v>0</v>
      </c>
      <c r="H2721">
        <v>-17.806092005335898</v>
      </c>
      <c r="I2721" s="3">
        <v>-0.28647200204432</v>
      </c>
      <c r="J2721">
        <v>0.12662562076002401</v>
      </c>
      <c r="K2721" s="3">
        <v>3.1115487681523902E-4</v>
      </c>
    </row>
    <row r="2722" spans="1:11">
      <c r="A2722">
        <v>48.41</v>
      </c>
      <c r="B2722">
        <v>48.41</v>
      </c>
      <c r="C2722">
        <v>1</v>
      </c>
      <c r="D2722">
        <v>1</v>
      </c>
      <c r="E2722">
        <v>1</v>
      </c>
      <c r="F2722">
        <v>0</v>
      </c>
      <c r="G2722">
        <v>0</v>
      </c>
      <c r="H2722">
        <v>-17.806284276890501</v>
      </c>
      <c r="I2722" s="3">
        <v>-0.28604217804968401</v>
      </c>
      <c r="J2722">
        <v>0.12614558916539001</v>
      </c>
      <c r="K2722">
        <v>-2.0442530817403501E-4</v>
      </c>
    </row>
    <row r="2723" spans="1:11">
      <c r="A2723">
        <v>48.43</v>
      </c>
      <c r="B2723">
        <v>48.43</v>
      </c>
      <c r="C2723">
        <v>1</v>
      </c>
      <c r="D2723">
        <v>1</v>
      </c>
      <c r="E2723">
        <v>1</v>
      </c>
      <c r="F2723">
        <v>0</v>
      </c>
      <c r="G2723">
        <v>0</v>
      </c>
      <c r="H2723">
        <v>-17.806453731041</v>
      </c>
      <c r="I2723" s="3">
        <v>-0.28594450093805801</v>
      </c>
      <c r="J2723">
        <v>0.12627144344151001</v>
      </c>
      <c r="K2723" s="3">
        <v>5.1893294630784496E-4</v>
      </c>
    </row>
    <row r="2724" spans="1:11">
      <c r="A2724">
        <v>48.45</v>
      </c>
      <c r="B2724">
        <v>48.45</v>
      </c>
      <c r="C2724">
        <v>1</v>
      </c>
      <c r="D2724">
        <v>1</v>
      </c>
      <c r="E2724">
        <v>1</v>
      </c>
      <c r="F2724">
        <v>0</v>
      </c>
      <c r="G2724">
        <v>0</v>
      </c>
      <c r="H2724">
        <v>-17.8065033705366</v>
      </c>
      <c r="I2724" s="3">
        <v>-0.28622929938137498</v>
      </c>
      <c r="J2724">
        <v>0.12615879066288499</v>
      </c>
      <c r="K2724" s="3">
        <v>4.38652939179819E-5</v>
      </c>
    </row>
    <row r="2725" spans="1:11">
      <c r="A2725">
        <v>48.47</v>
      </c>
      <c r="B2725">
        <v>48.47</v>
      </c>
      <c r="C2725">
        <v>1</v>
      </c>
      <c r="D2725">
        <v>1</v>
      </c>
      <c r="E2725">
        <v>1</v>
      </c>
      <c r="F2725">
        <v>0</v>
      </c>
      <c r="G2725">
        <v>0</v>
      </c>
      <c r="H2725">
        <v>-17.806808285561999</v>
      </c>
      <c r="I2725" s="3">
        <v>-0.287034641951323</v>
      </c>
      <c r="J2725">
        <v>0.125552527606487</v>
      </c>
      <c r="K2725" s="3">
        <v>3.3620745444567899E-4</v>
      </c>
    </row>
    <row r="2726" spans="1:11">
      <c r="A2726">
        <v>48.48</v>
      </c>
      <c r="B2726">
        <v>48.48</v>
      </c>
      <c r="C2726">
        <v>1</v>
      </c>
      <c r="D2726">
        <v>1</v>
      </c>
      <c r="E2726">
        <v>1</v>
      </c>
      <c r="F2726">
        <v>0</v>
      </c>
      <c r="G2726">
        <v>0</v>
      </c>
      <c r="H2726">
        <v>-17.8070155514108</v>
      </c>
      <c r="I2726" s="3">
        <v>-0.287699280306697</v>
      </c>
      <c r="J2726">
        <v>0.124999699182808</v>
      </c>
      <c r="K2726" s="3">
        <v>2.88710002432577E-4</v>
      </c>
    </row>
    <row r="2727" spans="1:11">
      <c r="A2727">
        <v>48.5</v>
      </c>
      <c r="B2727">
        <v>48.5</v>
      </c>
      <c r="C2727">
        <v>1</v>
      </c>
      <c r="D2727">
        <v>1</v>
      </c>
      <c r="E2727">
        <v>1</v>
      </c>
      <c r="F2727">
        <v>0</v>
      </c>
      <c r="G2727">
        <v>0</v>
      </c>
      <c r="H2727">
        <v>-17.807447359143101</v>
      </c>
      <c r="I2727" s="3">
        <v>-0.28943686746060798</v>
      </c>
      <c r="J2727">
        <v>0.12615791056305201</v>
      </c>
      <c r="K2727" s="3">
        <v>-4.6193600389212403E-5</v>
      </c>
    </row>
    <row r="2728" spans="1:11">
      <c r="A2728">
        <v>48.52</v>
      </c>
      <c r="B2728">
        <v>48.52</v>
      </c>
      <c r="C2728">
        <v>1</v>
      </c>
      <c r="D2728">
        <v>1</v>
      </c>
      <c r="E2728">
        <v>1</v>
      </c>
      <c r="F2728">
        <v>0</v>
      </c>
      <c r="G2728">
        <v>0</v>
      </c>
      <c r="H2728">
        <v>-17.8079853376539</v>
      </c>
      <c r="I2728" s="3">
        <v>-0.29156148433685303</v>
      </c>
      <c r="J2728">
        <v>0.12815611436963101</v>
      </c>
      <c r="K2728" s="3">
        <v>-9.6671284685488802E-5</v>
      </c>
    </row>
    <row r="2729" spans="1:11">
      <c r="A2729">
        <v>48.54</v>
      </c>
      <c r="B2729">
        <v>48.54</v>
      </c>
      <c r="C2729">
        <v>1</v>
      </c>
      <c r="D2729">
        <v>1</v>
      </c>
      <c r="E2729">
        <v>1</v>
      </c>
      <c r="F2729">
        <v>0</v>
      </c>
      <c r="G2729">
        <v>0</v>
      </c>
      <c r="H2729">
        <v>-17.8083953058707</v>
      </c>
      <c r="I2729" s="3">
        <v>-0.29360671527683702</v>
      </c>
      <c r="J2729">
        <v>0.128444284200668</v>
      </c>
      <c r="K2729">
        <v>-2.6179477962515299E-4</v>
      </c>
    </row>
    <row r="2730" spans="1:11">
      <c r="A2730">
        <v>48.55</v>
      </c>
      <c r="B2730">
        <v>48.55</v>
      </c>
      <c r="C2730">
        <v>1</v>
      </c>
      <c r="D2730">
        <v>1</v>
      </c>
      <c r="E2730">
        <v>1</v>
      </c>
      <c r="F2730">
        <v>0</v>
      </c>
      <c r="G2730">
        <v>0</v>
      </c>
      <c r="H2730">
        <v>-17.808758335427498</v>
      </c>
      <c r="I2730" s="3">
        <v>-0.29462234117090702</v>
      </c>
      <c r="J2730">
        <v>0.12908336240798199</v>
      </c>
      <c r="K2730">
        <v>1.5851110456136999E-4</v>
      </c>
    </row>
    <row r="2731" spans="1:11">
      <c r="A2731">
        <v>48.57</v>
      </c>
      <c r="B2731">
        <v>48.57</v>
      </c>
      <c r="C2731">
        <v>1</v>
      </c>
      <c r="D2731">
        <v>1</v>
      </c>
      <c r="E2731">
        <v>1</v>
      </c>
      <c r="F2731">
        <v>0</v>
      </c>
      <c r="G2731">
        <v>0</v>
      </c>
      <c r="H2731">
        <v>-17.8092948703882</v>
      </c>
      <c r="I2731" s="3">
        <v>-0.29640656895935502</v>
      </c>
      <c r="J2731">
        <v>0.12640333268791401</v>
      </c>
      <c r="K2731" s="3">
        <v>-3.2680109630190801E-4</v>
      </c>
    </row>
    <row r="2732" spans="1:11">
      <c r="A2732">
        <v>48.59</v>
      </c>
      <c r="B2732">
        <v>48.59</v>
      </c>
      <c r="C2732">
        <v>1</v>
      </c>
      <c r="D2732">
        <v>1</v>
      </c>
      <c r="E2732">
        <v>1</v>
      </c>
      <c r="F2732">
        <v>0</v>
      </c>
      <c r="G2732">
        <v>0</v>
      </c>
      <c r="H2732">
        <v>-17.809883000622001</v>
      </c>
      <c r="I2732" s="3">
        <v>-0.29759492725133901</v>
      </c>
      <c r="J2732">
        <v>0.12946721166372299</v>
      </c>
      <c r="K2732">
        <v>-4.27383935859064E-4</v>
      </c>
    </row>
    <row r="2733" spans="1:11">
      <c r="A2733">
        <v>48.61</v>
      </c>
      <c r="B2733">
        <v>48.61</v>
      </c>
      <c r="C2733">
        <v>1</v>
      </c>
      <c r="D2733">
        <v>1</v>
      </c>
      <c r="E2733">
        <v>1</v>
      </c>
      <c r="F2733">
        <v>0</v>
      </c>
      <c r="G2733">
        <v>0</v>
      </c>
      <c r="H2733">
        <v>-17.810358161422201</v>
      </c>
      <c r="I2733" s="3">
        <v>-0.29864486306905702</v>
      </c>
      <c r="J2733">
        <v>0.12889238074421899</v>
      </c>
      <c r="K2733">
        <v>-6.3180924403309798E-4</v>
      </c>
    </row>
    <row r="2734" spans="1:11">
      <c r="A2734">
        <v>48.62</v>
      </c>
      <c r="B2734">
        <v>48.62</v>
      </c>
      <c r="C2734">
        <v>1</v>
      </c>
      <c r="D2734">
        <v>1</v>
      </c>
      <c r="E2734">
        <v>1</v>
      </c>
      <c r="F2734">
        <v>0</v>
      </c>
      <c r="G2734">
        <v>0</v>
      </c>
      <c r="H2734">
        <v>-17.810611900269699</v>
      </c>
      <c r="I2734" s="3">
        <v>-0.29884680174291101</v>
      </c>
      <c r="J2734">
        <v>0.12989833485335101</v>
      </c>
      <c r="K2734" s="3">
        <v>-6.3963235377643296E-4</v>
      </c>
    </row>
    <row r="2735" spans="1:11">
      <c r="A2735">
        <v>48.64</v>
      </c>
      <c r="B2735">
        <v>48.64</v>
      </c>
      <c r="C2735">
        <v>1</v>
      </c>
      <c r="D2735">
        <v>1</v>
      </c>
      <c r="E2735">
        <v>1</v>
      </c>
      <c r="F2735">
        <v>0</v>
      </c>
      <c r="G2735">
        <v>0</v>
      </c>
      <c r="H2735">
        <v>-17.810640678138601</v>
      </c>
      <c r="I2735" s="3">
        <v>-0.29856898821890399</v>
      </c>
      <c r="J2735">
        <v>0.130806975066662</v>
      </c>
      <c r="K2735" s="3">
        <v>-1.02072955698743E-4</v>
      </c>
    </row>
    <row r="2736" spans="1:11">
      <c r="A2736">
        <v>48.66</v>
      </c>
      <c r="B2736">
        <v>48.66</v>
      </c>
      <c r="C2736">
        <v>1</v>
      </c>
      <c r="D2736">
        <v>1</v>
      </c>
      <c r="E2736">
        <v>1</v>
      </c>
      <c r="F2736">
        <v>0</v>
      </c>
      <c r="G2736">
        <v>0</v>
      </c>
      <c r="H2736">
        <v>-17.8111077364319</v>
      </c>
      <c r="I2736" s="3">
        <v>-0.29845498502254503</v>
      </c>
      <c r="J2736">
        <v>0.126153510063887</v>
      </c>
      <c r="K2736">
        <v>-5.4826960784534902E-4</v>
      </c>
    </row>
    <row r="2737" spans="1:11">
      <c r="A2737">
        <v>48.68</v>
      </c>
      <c r="B2737">
        <v>48.68</v>
      </c>
      <c r="C2737">
        <v>1</v>
      </c>
      <c r="D2737">
        <v>1</v>
      </c>
      <c r="E2737">
        <v>1</v>
      </c>
      <c r="F2737">
        <v>0</v>
      </c>
      <c r="G2737">
        <v>0</v>
      </c>
      <c r="H2737">
        <v>-17.8113994732423</v>
      </c>
      <c r="I2737" s="3">
        <v>-0.29794674366712598</v>
      </c>
      <c r="J2737">
        <v>0.127562927082181</v>
      </c>
      <c r="K2737" s="3">
        <v>-7.3947013526279504E-5</v>
      </c>
    </row>
    <row r="2738" spans="1:11">
      <c r="A2738">
        <v>48.7</v>
      </c>
      <c r="B2738">
        <v>48.7</v>
      </c>
      <c r="C2738">
        <v>1</v>
      </c>
      <c r="D2738">
        <v>1</v>
      </c>
      <c r="E2738">
        <v>1</v>
      </c>
      <c r="F2738">
        <v>0</v>
      </c>
      <c r="G2738">
        <v>0</v>
      </c>
      <c r="H2738">
        <v>-17.8116133049156</v>
      </c>
      <c r="I2738" s="3">
        <v>-0.29705816879868502</v>
      </c>
      <c r="J2738">
        <v>0.12887339573353501</v>
      </c>
      <c r="K2738">
        <v>-1.2702308784444899E-3</v>
      </c>
    </row>
    <row r="2739" spans="1:11">
      <c r="A2739">
        <v>48.72</v>
      </c>
      <c r="B2739">
        <v>48.72</v>
      </c>
      <c r="C2739">
        <v>1</v>
      </c>
      <c r="D2739">
        <v>1</v>
      </c>
      <c r="E2739">
        <v>1</v>
      </c>
      <c r="F2739">
        <v>0</v>
      </c>
      <c r="G2739">
        <v>0</v>
      </c>
      <c r="H2739">
        <v>-17.811796449508599</v>
      </c>
      <c r="I2739" s="3">
        <v>-0.29589341953396803</v>
      </c>
      <c r="J2739">
        <v>0.12607731856405699</v>
      </c>
      <c r="K2739" s="3">
        <v>-1.7370097597967701E-3</v>
      </c>
    </row>
    <row r="2740" spans="1:11">
      <c r="A2740">
        <v>48.73</v>
      </c>
      <c r="B2740">
        <v>48.73</v>
      </c>
      <c r="C2740">
        <v>1</v>
      </c>
      <c r="D2740">
        <v>1</v>
      </c>
      <c r="E2740">
        <v>1</v>
      </c>
      <c r="F2740">
        <v>0</v>
      </c>
      <c r="G2740">
        <v>0</v>
      </c>
      <c r="H2740">
        <v>-17.8118994537902</v>
      </c>
      <c r="I2740" s="3">
        <v>-0.29585266485810302</v>
      </c>
      <c r="J2740">
        <v>0.126316202804446</v>
      </c>
      <c r="K2740" s="3">
        <v>-2.20360237663136E-3</v>
      </c>
    </row>
    <row r="2741" spans="1:11">
      <c r="A2741">
        <v>48.75</v>
      </c>
      <c r="B2741">
        <v>48.75</v>
      </c>
      <c r="C2741">
        <v>1</v>
      </c>
      <c r="D2741">
        <v>1</v>
      </c>
      <c r="E2741">
        <v>1</v>
      </c>
      <c r="F2741">
        <v>0</v>
      </c>
      <c r="G2741">
        <v>0</v>
      </c>
      <c r="H2741">
        <v>-17.812128326323801</v>
      </c>
      <c r="I2741" s="3">
        <v>-0.295821633189917</v>
      </c>
      <c r="J2741">
        <v>0.12673098128289001</v>
      </c>
      <c r="K2741">
        <v>-1.7850660053629699E-3</v>
      </c>
    </row>
    <row r="2742" spans="1:11">
      <c r="A2742">
        <v>48.77</v>
      </c>
      <c r="B2742">
        <v>48.77</v>
      </c>
      <c r="C2742">
        <v>1</v>
      </c>
      <c r="D2742">
        <v>1</v>
      </c>
      <c r="E2742">
        <v>1</v>
      </c>
      <c r="F2742">
        <v>0</v>
      </c>
      <c r="G2742">
        <v>0</v>
      </c>
      <c r="H2742">
        <v>-17.812434452068601</v>
      </c>
      <c r="I2742" s="3">
        <v>-0.29591464437544301</v>
      </c>
      <c r="J2742">
        <v>0.12679887469857901</v>
      </c>
      <c r="K2742" s="3">
        <v>-2.4977140500771901E-3</v>
      </c>
    </row>
    <row r="2743" spans="1:11">
      <c r="A2743">
        <v>48.79</v>
      </c>
      <c r="B2743">
        <v>48.79</v>
      </c>
      <c r="C2743">
        <v>1</v>
      </c>
      <c r="D2743">
        <v>1</v>
      </c>
      <c r="E2743">
        <v>1</v>
      </c>
      <c r="F2743">
        <v>0</v>
      </c>
      <c r="G2743">
        <v>0</v>
      </c>
      <c r="H2743">
        <v>-17.812643859959501</v>
      </c>
      <c r="I2743" s="3">
        <v>-0.29614130035042802</v>
      </c>
      <c r="J2743">
        <v>0.127386027015746</v>
      </c>
      <c r="K2743">
        <v>-1.9716099198379602E-3</v>
      </c>
    </row>
    <row r="2744" spans="1:11">
      <c r="A2744">
        <v>48.8</v>
      </c>
      <c r="B2744">
        <v>48.8</v>
      </c>
      <c r="C2744">
        <v>1</v>
      </c>
      <c r="D2744">
        <v>1</v>
      </c>
      <c r="E2744">
        <v>1</v>
      </c>
      <c r="F2744">
        <v>0</v>
      </c>
      <c r="G2744">
        <v>0</v>
      </c>
      <c r="H2744">
        <v>-17.812877528804499</v>
      </c>
      <c r="I2744" s="3">
        <v>-0.29632096178829698</v>
      </c>
      <c r="J2744">
        <v>0.12716009281575699</v>
      </c>
      <c r="K2744" s="3">
        <v>-1.77202748912408E-3</v>
      </c>
    </row>
    <row r="2745" spans="1:11">
      <c r="A2745">
        <v>48.82</v>
      </c>
      <c r="B2745">
        <v>48.82</v>
      </c>
      <c r="C2745">
        <v>1</v>
      </c>
      <c r="D2745">
        <v>1</v>
      </c>
      <c r="E2745">
        <v>1</v>
      </c>
      <c r="F2745">
        <v>0</v>
      </c>
      <c r="G2745">
        <v>0</v>
      </c>
      <c r="H2745">
        <v>-17.813219836433099</v>
      </c>
      <c r="I2745" s="3">
        <v>-0.29678205959498899</v>
      </c>
      <c r="J2745">
        <v>0.126055316068232</v>
      </c>
      <c r="K2745">
        <v>-3.0750409226835002E-3</v>
      </c>
    </row>
    <row r="2746" spans="1:11">
      <c r="A2746">
        <v>48.84</v>
      </c>
      <c r="B2746">
        <v>48.84</v>
      </c>
      <c r="C2746">
        <v>1</v>
      </c>
      <c r="D2746">
        <v>1</v>
      </c>
      <c r="E2746">
        <v>1</v>
      </c>
      <c r="F2746">
        <v>0</v>
      </c>
      <c r="G2746">
        <v>0</v>
      </c>
      <c r="H2746">
        <v>-17.813592458612899</v>
      </c>
      <c r="I2746" s="3">
        <v>-0.29732724651694298</v>
      </c>
      <c r="J2746">
        <v>0.12546187732368699</v>
      </c>
      <c r="K2746" s="3">
        <v>-2.6562251546385601E-3</v>
      </c>
    </row>
    <row r="2747" spans="1:11">
      <c r="A2747">
        <v>48.86</v>
      </c>
      <c r="B2747">
        <v>48.86</v>
      </c>
      <c r="C2747">
        <v>1</v>
      </c>
      <c r="D2747">
        <v>1</v>
      </c>
      <c r="E2747">
        <v>1</v>
      </c>
      <c r="F2747">
        <v>0</v>
      </c>
      <c r="G2747">
        <v>0</v>
      </c>
      <c r="H2747">
        <v>-17.814000284787699</v>
      </c>
      <c r="I2747" s="3">
        <v>-0.29833826236426803</v>
      </c>
      <c r="J2747">
        <v>0.11543867178261299</v>
      </c>
      <c r="K2747">
        <v>-3.0686147968229001E-3</v>
      </c>
    </row>
    <row r="2748" spans="1:11">
      <c r="A2748">
        <v>48.87</v>
      </c>
      <c r="B2748">
        <v>48.87</v>
      </c>
      <c r="C2748">
        <v>1</v>
      </c>
      <c r="D2748">
        <v>1</v>
      </c>
      <c r="E2748">
        <v>1</v>
      </c>
      <c r="F2748">
        <v>0</v>
      </c>
      <c r="G2748">
        <v>0</v>
      </c>
      <c r="H2748">
        <v>-17.814286945889801</v>
      </c>
      <c r="I2748" s="3">
        <v>-0.29883154667913903</v>
      </c>
      <c r="J2748">
        <v>0.11953742243349599</v>
      </c>
      <c r="K2748">
        <v>-3.0891038937697298E-3</v>
      </c>
    </row>
    <row r="2749" spans="1:11">
      <c r="A2749">
        <v>48.89</v>
      </c>
      <c r="B2749">
        <v>48.89</v>
      </c>
      <c r="C2749">
        <v>1</v>
      </c>
      <c r="D2749">
        <v>1</v>
      </c>
      <c r="E2749">
        <v>1</v>
      </c>
      <c r="F2749">
        <v>0</v>
      </c>
      <c r="G2749">
        <v>0</v>
      </c>
      <c r="H2749">
        <v>-17.814616121869399</v>
      </c>
      <c r="I2749" s="3">
        <v>-0.29951209202408802</v>
      </c>
      <c r="J2749">
        <v>0.12561463750898799</v>
      </c>
      <c r="K2749" s="3">
        <v>-3.7208200055439799E-3</v>
      </c>
    </row>
    <row r="2750" spans="1:11">
      <c r="A2750">
        <v>48.91</v>
      </c>
      <c r="B2750">
        <v>48.91</v>
      </c>
      <c r="C2750">
        <v>1</v>
      </c>
      <c r="D2750">
        <v>1</v>
      </c>
      <c r="E2750">
        <v>1</v>
      </c>
      <c r="F2750">
        <v>0</v>
      </c>
      <c r="G2750">
        <v>0</v>
      </c>
      <c r="H2750">
        <v>-17.815002248227199</v>
      </c>
      <c r="I2750" s="3">
        <v>-0.29965100809931799</v>
      </c>
      <c r="J2750">
        <v>0.132363368757069</v>
      </c>
      <c r="K2750" s="3">
        <v>-2.9363669892570098E-3</v>
      </c>
    </row>
    <row r="2751" spans="1:11">
      <c r="A2751">
        <v>48.93</v>
      </c>
      <c r="B2751">
        <v>48.93</v>
      </c>
      <c r="C2751">
        <v>1</v>
      </c>
      <c r="D2751">
        <v>1</v>
      </c>
      <c r="E2751">
        <v>1</v>
      </c>
      <c r="F2751">
        <v>0</v>
      </c>
      <c r="G2751">
        <v>0</v>
      </c>
      <c r="H2751">
        <v>-17.815292168958401</v>
      </c>
      <c r="I2751" s="3">
        <v>-0.29982419684529299</v>
      </c>
      <c r="J2751">
        <v>0.130932074971497</v>
      </c>
      <c r="K2751">
        <v>-3.8588420131585202E-3</v>
      </c>
    </row>
    <row r="2752" spans="1:11">
      <c r="A2752">
        <v>48.95</v>
      </c>
      <c r="B2752">
        <v>48.95</v>
      </c>
      <c r="C2752">
        <v>1</v>
      </c>
      <c r="D2752">
        <v>1</v>
      </c>
      <c r="E2752">
        <v>1</v>
      </c>
      <c r="F2752">
        <v>0</v>
      </c>
      <c r="G2752">
        <v>0</v>
      </c>
      <c r="H2752">
        <v>-17.815609889669901</v>
      </c>
      <c r="I2752" s="3">
        <v>-0.29986657202243799</v>
      </c>
      <c r="J2752">
        <v>0.128694609738886</v>
      </c>
      <c r="K2752">
        <v>-3.3860095349810401E-3</v>
      </c>
    </row>
    <row r="2753" spans="1:11">
      <c r="A2753">
        <v>48.97</v>
      </c>
      <c r="B2753">
        <v>48.97</v>
      </c>
      <c r="C2753">
        <v>1</v>
      </c>
      <c r="D2753">
        <v>1</v>
      </c>
      <c r="E2753">
        <v>1</v>
      </c>
      <c r="F2753">
        <v>0</v>
      </c>
      <c r="G2753">
        <v>0</v>
      </c>
      <c r="H2753">
        <v>-17.8159238385247</v>
      </c>
      <c r="I2753" s="3">
        <v>-0.300051225349307</v>
      </c>
      <c r="J2753">
        <v>0.12937454972416201</v>
      </c>
      <c r="K2753">
        <v>-3.59080737219047E-3</v>
      </c>
    </row>
    <row r="2754" spans="1:11">
      <c r="A2754">
        <v>48.98</v>
      </c>
      <c r="B2754">
        <v>48.98</v>
      </c>
      <c r="C2754">
        <v>1</v>
      </c>
      <c r="D2754">
        <v>1</v>
      </c>
      <c r="E2754">
        <v>1</v>
      </c>
      <c r="F2754">
        <v>0</v>
      </c>
      <c r="G2754">
        <v>0</v>
      </c>
      <c r="H2754">
        <v>-17.816036854524501</v>
      </c>
      <c r="I2754" s="3">
        <v>-0.30025014653801901</v>
      </c>
      <c r="J2754">
        <v>0.128741632215679</v>
      </c>
      <c r="K2754">
        <v>-3.6804006052034198E-3</v>
      </c>
    </row>
    <row r="2755" spans="1:11">
      <c r="A2755">
        <v>49</v>
      </c>
      <c r="B2755">
        <v>49</v>
      </c>
      <c r="C2755">
        <v>1</v>
      </c>
      <c r="D2755">
        <v>1</v>
      </c>
      <c r="E2755">
        <v>1</v>
      </c>
      <c r="F2755">
        <v>0</v>
      </c>
      <c r="G2755">
        <v>0</v>
      </c>
      <c r="H2755">
        <v>-17.816336181614201</v>
      </c>
      <c r="I2755" s="3">
        <v>-0.30060551129281499</v>
      </c>
      <c r="J2755">
        <v>0.12932777870446399</v>
      </c>
      <c r="K2755">
        <v>-3.90037900060527E-3</v>
      </c>
    </row>
    <row r="2756" spans="1:11">
      <c r="A2756">
        <v>49.02</v>
      </c>
      <c r="B2756">
        <v>49.02</v>
      </c>
      <c r="C2756">
        <v>1</v>
      </c>
      <c r="D2756">
        <v>1</v>
      </c>
      <c r="E2756">
        <v>1</v>
      </c>
      <c r="F2756">
        <v>0</v>
      </c>
      <c r="G2756">
        <v>0</v>
      </c>
      <c r="H2756">
        <v>-17.816642447057401</v>
      </c>
      <c r="I2756" s="3">
        <v>-0.300962859764695</v>
      </c>
      <c r="J2756">
        <v>0.128949964419007</v>
      </c>
      <c r="K2756" s="3">
        <v>-4.8100017727855902E-3</v>
      </c>
    </row>
    <row r="2757" spans="1:11">
      <c r="A2757">
        <v>49.04</v>
      </c>
      <c r="B2757">
        <v>49.04</v>
      </c>
      <c r="C2757">
        <v>1</v>
      </c>
      <c r="D2757">
        <v>1</v>
      </c>
      <c r="E2757">
        <v>1</v>
      </c>
      <c r="F2757">
        <v>0</v>
      </c>
      <c r="G2757">
        <v>0</v>
      </c>
      <c r="H2757">
        <v>-17.8170768159268</v>
      </c>
      <c r="I2757" s="3">
        <v>-0.30096813105046699</v>
      </c>
      <c r="J2757">
        <v>0.128469932824373</v>
      </c>
      <c r="K2757" s="3">
        <v>-4.03188175010037E-3</v>
      </c>
    </row>
    <row r="2758" spans="1:11">
      <c r="A2758">
        <v>49.05</v>
      </c>
      <c r="B2758">
        <v>49.05</v>
      </c>
      <c r="C2758">
        <v>1</v>
      </c>
      <c r="D2758">
        <v>1</v>
      </c>
      <c r="E2758">
        <v>1</v>
      </c>
      <c r="F2758">
        <v>0</v>
      </c>
      <c r="G2758">
        <v>0</v>
      </c>
      <c r="H2758">
        <v>-17.817126781385301</v>
      </c>
      <c r="I2758" s="3">
        <v>-0.30088246800005403</v>
      </c>
      <c r="J2758">
        <v>0.129951266571879</v>
      </c>
      <c r="K2758">
        <v>-4.3563545399310398E-3</v>
      </c>
    </row>
    <row r="2759" spans="1:11">
      <c r="A2759">
        <v>49.07</v>
      </c>
      <c r="B2759">
        <v>49.07</v>
      </c>
      <c r="C2759">
        <v>1</v>
      </c>
      <c r="D2759">
        <v>1</v>
      </c>
      <c r="E2759">
        <v>1</v>
      </c>
      <c r="F2759">
        <v>0</v>
      </c>
      <c r="G2759">
        <v>0</v>
      </c>
      <c r="H2759">
        <v>-17.817732001389199</v>
      </c>
      <c r="I2759" s="3">
        <v>-0.30102794989943499</v>
      </c>
      <c r="J2759">
        <v>0.12879556976258799</v>
      </c>
      <c r="K2759">
        <v>-4.7569163852415296E-3</v>
      </c>
    </row>
    <row r="2760" spans="1:11">
      <c r="A2760">
        <v>49.09</v>
      </c>
      <c r="B2760">
        <v>49.09</v>
      </c>
      <c r="C2760">
        <v>1</v>
      </c>
      <c r="D2760">
        <v>1</v>
      </c>
      <c r="E2760">
        <v>1</v>
      </c>
      <c r="F2760">
        <v>0</v>
      </c>
      <c r="G2760">
        <v>0</v>
      </c>
      <c r="H2760">
        <v>-17.817974797195902</v>
      </c>
      <c r="I2760" s="3">
        <v>-0.30094303190708199</v>
      </c>
      <c r="J2760">
        <v>0.126191731542349</v>
      </c>
      <c r="K2760">
        <v>-4.9970113485548204E-3</v>
      </c>
    </row>
    <row r="2761" spans="1:11">
      <c r="A2761">
        <v>49.11</v>
      </c>
      <c r="B2761">
        <v>49.11</v>
      </c>
      <c r="C2761">
        <v>1</v>
      </c>
      <c r="D2761">
        <v>1</v>
      </c>
      <c r="E2761">
        <v>1</v>
      </c>
      <c r="F2761">
        <v>0</v>
      </c>
      <c r="G2761">
        <v>0</v>
      </c>
      <c r="H2761">
        <v>-17.818258338367201</v>
      </c>
      <c r="I2761" s="3">
        <v>-0.30072189867496502</v>
      </c>
      <c r="J2761">
        <v>0.12847999110817901</v>
      </c>
      <c r="K2761">
        <v>-5.2154064955562398E-3</v>
      </c>
    </row>
    <row r="2762" spans="1:11">
      <c r="A2762">
        <v>49.12</v>
      </c>
      <c r="B2762">
        <v>49.12</v>
      </c>
      <c r="C2762">
        <v>1</v>
      </c>
      <c r="D2762">
        <v>1</v>
      </c>
      <c r="E2762">
        <v>1</v>
      </c>
      <c r="F2762">
        <v>0</v>
      </c>
      <c r="G2762">
        <v>0</v>
      </c>
      <c r="H2762">
        <v>-17.818407582816899</v>
      </c>
      <c r="I2762" s="3">
        <v>-0.30070837587118099</v>
      </c>
      <c r="J2762">
        <v>0.12831428088247801</v>
      </c>
      <c r="K2762">
        <v>-5.0639734426674099E-3</v>
      </c>
    </row>
    <row r="2763" spans="1:11">
      <c r="A2763">
        <v>49.14</v>
      </c>
      <c r="B2763">
        <v>49.14</v>
      </c>
      <c r="C2763">
        <v>1</v>
      </c>
      <c r="D2763">
        <v>1</v>
      </c>
      <c r="E2763">
        <v>1</v>
      </c>
      <c r="F2763">
        <v>0</v>
      </c>
      <c r="G2763">
        <v>0</v>
      </c>
      <c r="H2763">
        <v>-17.818620855696601</v>
      </c>
      <c r="I2763" s="3">
        <v>-0.300758061930537</v>
      </c>
      <c r="J2763">
        <v>0.126882861368358</v>
      </c>
      <c r="K2763">
        <v>-5.1655807370719004E-3</v>
      </c>
    </row>
    <row r="2764" spans="1:11">
      <c r="A2764">
        <v>49.16</v>
      </c>
      <c r="B2764">
        <v>49.16</v>
      </c>
      <c r="C2764">
        <v>1</v>
      </c>
      <c r="D2764">
        <v>1</v>
      </c>
      <c r="E2764">
        <v>1</v>
      </c>
      <c r="F2764">
        <v>0</v>
      </c>
      <c r="G2764">
        <v>0</v>
      </c>
      <c r="H2764">
        <v>-17.818918692670099</v>
      </c>
      <c r="I2764" s="3">
        <v>-0.300741521641612</v>
      </c>
      <c r="J2764">
        <v>0.12585855089128001</v>
      </c>
      <c r="K2764">
        <v>-4.7658570820910597E-3</v>
      </c>
    </row>
    <row r="2765" spans="1:11">
      <c r="A2765">
        <v>49.18</v>
      </c>
      <c r="B2765">
        <v>49.18</v>
      </c>
      <c r="C2765">
        <v>1</v>
      </c>
      <c r="D2765">
        <v>1</v>
      </c>
      <c r="E2765">
        <v>1</v>
      </c>
      <c r="F2765">
        <v>0</v>
      </c>
      <c r="G2765">
        <v>0</v>
      </c>
      <c r="H2765">
        <v>-17.819297042483999</v>
      </c>
      <c r="I2765" s="3">
        <v>-0.30122203752398502</v>
      </c>
      <c r="J2765">
        <v>0.126952766440809</v>
      </c>
      <c r="K2765" s="3">
        <v>-4.9188733833803204E-3</v>
      </c>
    </row>
    <row r="2766" spans="1:11">
      <c r="A2766">
        <v>49.2</v>
      </c>
      <c r="B2766">
        <v>49.2</v>
      </c>
      <c r="C2766">
        <v>1</v>
      </c>
      <c r="D2766">
        <v>1</v>
      </c>
      <c r="E2766">
        <v>1</v>
      </c>
      <c r="F2766">
        <v>0</v>
      </c>
      <c r="G2766">
        <v>0</v>
      </c>
      <c r="H2766">
        <v>-17.819623703892599</v>
      </c>
      <c r="I2766" s="3">
        <v>-0.30195871368050597</v>
      </c>
      <c r="J2766">
        <v>0.12724910862743899</v>
      </c>
      <c r="K2766">
        <v>-4.4748187731872497E-3</v>
      </c>
    </row>
    <row r="2767" spans="1:11">
      <c r="A2767">
        <v>49.22</v>
      </c>
      <c r="B2767">
        <v>49.22</v>
      </c>
      <c r="C2767">
        <v>1</v>
      </c>
      <c r="D2767">
        <v>1</v>
      </c>
      <c r="E2767">
        <v>1</v>
      </c>
      <c r="F2767">
        <v>0</v>
      </c>
      <c r="G2767">
        <v>0</v>
      </c>
      <c r="H2767">
        <v>-17.820211927258701</v>
      </c>
      <c r="I2767" s="3">
        <v>-0.30273293145000901</v>
      </c>
      <c r="J2767">
        <v>0.12884410098195101</v>
      </c>
      <c r="K2767">
        <v>-4.8301183406970196E-3</v>
      </c>
    </row>
    <row r="2768" spans="1:11">
      <c r="A2768">
        <v>49.23</v>
      </c>
      <c r="B2768">
        <v>49.23</v>
      </c>
      <c r="C2768">
        <v>1</v>
      </c>
      <c r="D2768">
        <v>1</v>
      </c>
      <c r="E2768">
        <v>1</v>
      </c>
      <c r="F2768">
        <v>0</v>
      </c>
      <c r="G2768">
        <v>0</v>
      </c>
      <c r="H2768">
        <v>-17.820286619332698</v>
      </c>
      <c r="I2768" s="3">
        <v>-0.30301610939204698</v>
      </c>
      <c r="J2768">
        <v>0.12702455744147301</v>
      </c>
      <c r="K2768" s="3">
        <v>-4.6172179969677096E-3</v>
      </c>
    </row>
    <row r="2769" spans="1:11">
      <c r="A2769">
        <v>49.25</v>
      </c>
      <c r="B2769">
        <v>49.25</v>
      </c>
      <c r="C2769">
        <v>1</v>
      </c>
      <c r="D2769">
        <v>1</v>
      </c>
      <c r="E2769">
        <v>1</v>
      </c>
      <c r="F2769">
        <v>0</v>
      </c>
      <c r="G2769">
        <v>0</v>
      </c>
      <c r="H2769">
        <v>-17.820629252924199</v>
      </c>
      <c r="I2769" s="3">
        <v>-0.30341821722686302</v>
      </c>
      <c r="J2769">
        <v>0.124697196297348</v>
      </c>
      <c r="K2769" s="3">
        <v>-5.2553602346025498E-3</v>
      </c>
    </row>
    <row r="2770" spans="1:11">
      <c r="A2770">
        <v>49.27</v>
      </c>
      <c r="B2770">
        <v>49.27</v>
      </c>
      <c r="C2770">
        <v>1</v>
      </c>
      <c r="D2770">
        <v>1</v>
      </c>
      <c r="E2770">
        <v>1</v>
      </c>
      <c r="F2770">
        <v>0</v>
      </c>
      <c r="G2770">
        <v>0</v>
      </c>
      <c r="H2770">
        <v>-17.821002014802399</v>
      </c>
      <c r="I2770" s="3">
        <v>-0.30390266329050097</v>
      </c>
      <c r="J2770">
        <v>0.12769406195729999</v>
      </c>
      <c r="K2770" s="3">
        <v>-5.0961040719703903E-3</v>
      </c>
    </row>
    <row r="2771" spans="1:11">
      <c r="A2771">
        <v>49.29</v>
      </c>
      <c r="B2771">
        <v>49.29</v>
      </c>
      <c r="C2771">
        <v>1</v>
      </c>
      <c r="D2771">
        <v>1</v>
      </c>
      <c r="E2771">
        <v>1</v>
      </c>
      <c r="F2771">
        <v>0</v>
      </c>
      <c r="G2771">
        <v>0</v>
      </c>
      <c r="H2771">
        <v>-17.821322343217101</v>
      </c>
      <c r="I2771" s="3">
        <v>-0.30409729108214401</v>
      </c>
      <c r="J2771">
        <v>0.12549846433103101</v>
      </c>
      <c r="K2771">
        <v>-5.0516799844993101E-3</v>
      </c>
    </row>
    <row r="2772" spans="1:11">
      <c r="A2772">
        <v>49.3</v>
      </c>
      <c r="B2772">
        <v>49.3</v>
      </c>
      <c r="C2772">
        <v>1</v>
      </c>
      <c r="D2772">
        <v>1</v>
      </c>
      <c r="E2772">
        <v>1</v>
      </c>
      <c r="F2772">
        <v>0</v>
      </c>
      <c r="G2772">
        <v>0</v>
      </c>
      <c r="H2772">
        <v>-17.821547630158602</v>
      </c>
      <c r="I2772" s="3">
        <v>-0.30407567508518701</v>
      </c>
      <c r="J2772">
        <v>0.12847445905208599</v>
      </c>
      <c r="K2772">
        <v>-5.2314252440782997E-3</v>
      </c>
    </row>
    <row r="2773" spans="1:11">
      <c r="A2773">
        <v>49.32</v>
      </c>
      <c r="B2773">
        <v>49.32</v>
      </c>
      <c r="C2773">
        <v>1</v>
      </c>
      <c r="D2773">
        <v>1</v>
      </c>
      <c r="E2773">
        <v>1</v>
      </c>
      <c r="F2773">
        <v>0</v>
      </c>
      <c r="G2773">
        <v>0</v>
      </c>
      <c r="H2773">
        <v>-17.821783021950498</v>
      </c>
      <c r="I2773" s="3">
        <v>-0.30399622395634701</v>
      </c>
      <c r="J2773">
        <v>0.12506608385592699</v>
      </c>
      <c r="K2773">
        <v>-5.10150574298364E-3</v>
      </c>
    </row>
    <row r="2774" spans="1:11">
      <c r="A2774">
        <v>49.34</v>
      </c>
      <c r="B2774">
        <v>49.34</v>
      </c>
      <c r="C2774">
        <v>1</v>
      </c>
      <c r="D2774">
        <v>1</v>
      </c>
      <c r="E2774">
        <v>1</v>
      </c>
      <c r="F2774">
        <v>0</v>
      </c>
      <c r="G2774">
        <v>0</v>
      </c>
      <c r="H2774">
        <v>-17.8220650730057</v>
      </c>
      <c r="I2774" s="3">
        <v>-0.30410929583013102</v>
      </c>
      <c r="J2774">
        <v>0.12760542333126099</v>
      </c>
      <c r="K2774">
        <v>-5.3973869293476098E-3</v>
      </c>
    </row>
    <row r="2775" spans="1:11">
      <c r="A2775">
        <v>49.36</v>
      </c>
      <c r="B2775">
        <v>49.36</v>
      </c>
      <c r="C2775">
        <v>1</v>
      </c>
      <c r="D2775">
        <v>1</v>
      </c>
      <c r="E2775">
        <v>1</v>
      </c>
      <c r="F2775">
        <v>0</v>
      </c>
      <c r="G2775">
        <v>0</v>
      </c>
      <c r="H2775">
        <v>-17.822297484565201</v>
      </c>
      <c r="I2775" s="3">
        <v>-0.30407636426389201</v>
      </c>
      <c r="J2775">
        <v>0.12686727102845899</v>
      </c>
      <c r="K2775">
        <v>-4.6446920133282202E-3</v>
      </c>
    </row>
    <row r="2776" spans="1:11">
      <c r="A2776">
        <v>49.37</v>
      </c>
      <c r="B2776">
        <v>49.37</v>
      </c>
      <c r="C2776">
        <v>1</v>
      </c>
      <c r="D2776">
        <v>1</v>
      </c>
      <c r="E2776">
        <v>1</v>
      </c>
      <c r="F2776">
        <v>0</v>
      </c>
      <c r="G2776">
        <v>0</v>
      </c>
      <c r="H2776">
        <v>-17.822419674092799</v>
      </c>
      <c r="I2776" s="3">
        <v>-0.30413769185543099</v>
      </c>
      <c r="J2776">
        <v>0.12651347089558801</v>
      </c>
      <c r="K2776" s="3">
        <v>-5.05410142322939E-3</v>
      </c>
    </row>
    <row r="2777" spans="1:11">
      <c r="A2777">
        <v>49.39</v>
      </c>
      <c r="B2777">
        <v>49.39</v>
      </c>
      <c r="C2777">
        <v>1</v>
      </c>
      <c r="D2777">
        <v>1</v>
      </c>
      <c r="E2777">
        <v>1</v>
      </c>
      <c r="F2777">
        <v>0</v>
      </c>
      <c r="G2777">
        <v>0</v>
      </c>
      <c r="H2777">
        <v>-17.8227802356447</v>
      </c>
      <c r="I2777" s="3">
        <v>-0.30387415550649199</v>
      </c>
      <c r="J2777">
        <v>0.12657847255468399</v>
      </c>
      <c r="K2777">
        <v>-6.2630512753510904E-3</v>
      </c>
    </row>
    <row r="2778" spans="1:11">
      <c r="A2778">
        <v>49.41</v>
      </c>
      <c r="B2778">
        <v>49.41</v>
      </c>
      <c r="C2778">
        <v>1</v>
      </c>
      <c r="D2778">
        <v>1</v>
      </c>
      <c r="E2778">
        <v>1</v>
      </c>
      <c r="F2778">
        <v>0</v>
      </c>
      <c r="G2778">
        <v>0</v>
      </c>
      <c r="H2778">
        <v>-17.8230592133351</v>
      </c>
      <c r="I2778" s="3">
        <v>-0.30347222462296503</v>
      </c>
      <c r="J2778">
        <v>0.126106110401452</v>
      </c>
      <c r="K2778">
        <v>-6.9268980164283204E-3</v>
      </c>
    </row>
    <row r="2779" spans="1:11">
      <c r="A2779">
        <v>49.43</v>
      </c>
      <c r="B2779">
        <v>49.43</v>
      </c>
      <c r="C2779">
        <v>1</v>
      </c>
      <c r="D2779">
        <v>1</v>
      </c>
      <c r="E2779">
        <v>1</v>
      </c>
      <c r="F2779">
        <v>0</v>
      </c>
      <c r="G2779">
        <v>0</v>
      </c>
      <c r="H2779">
        <v>-17.8231607740667</v>
      </c>
      <c r="I2779" s="3">
        <v>-0.30314842239022299</v>
      </c>
      <c r="J2779">
        <v>0.126886256039143</v>
      </c>
      <c r="K2779">
        <v>-7.5278804827823304E-3</v>
      </c>
    </row>
    <row r="2780" spans="1:11">
      <c r="A2780">
        <v>49.45</v>
      </c>
      <c r="B2780">
        <v>49.45</v>
      </c>
      <c r="C2780">
        <v>1</v>
      </c>
      <c r="D2780">
        <v>1</v>
      </c>
      <c r="E2780">
        <v>1</v>
      </c>
      <c r="F2780">
        <v>0</v>
      </c>
      <c r="G2780">
        <v>0</v>
      </c>
      <c r="H2780">
        <v>-17.8235729308917</v>
      </c>
      <c r="I2780" s="3">
        <v>-0.30189353041350803</v>
      </c>
      <c r="J2780">
        <v>0.12659770902246201</v>
      </c>
      <c r="K2780" s="3">
        <v>-7.9407357862609201E-3</v>
      </c>
    </row>
    <row r="2781" spans="1:11">
      <c r="A2781">
        <v>49.47</v>
      </c>
      <c r="B2781">
        <v>49.47</v>
      </c>
      <c r="C2781">
        <v>1</v>
      </c>
      <c r="D2781">
        <v>1</v>
      </c>
      <c r="E2781">
        <v>1</v>
      </c>
      <c r="F2781">
        <v>0</v>
      </c>
      <c r="G2781">
        <v>0</v>
      </c>
      <c r="H2781">
        <v>-17.824538246786101</v>
      </c>
      <c r="I2781" s="3">
        <v>-0.291777448728681</v>
      </c>
      <c r="J2781">
        <v>0.124416318722069</v>
      </c>
      <c r="K2781">
        <v>-9.0465882278365408E-3</v>
      </c>
    </row>
    <row r="2782" spans="1:11">
      <c r="A2782">
        <v>49.48</v>
      </c>
      <c r="B2782">
        <v>49.48</v>
      </c>
      <c r="C2782">
        <v>1</v>
      </c>
      <c r="D2782">
        <v>1</v>
      </c>
      <c r="E2782">
        <v>1</v>
      </c>
      <c r="F2782">
        <v>0</v>
      </c>
      <c r="G2782">
        <v>0</v>
      </c>
      <c r="H2782">
        <v>-17.825055084273501</v>
      </c>
      <c r="I2782" s="3">
        <v>-0.29175898060202599</v>
      </c>
      <c r="J2782">
        <v>0.12130742892622901</v>
      </c>
      <c r="K2782">
        <v>-9.3235635656541103E-3</v>
      </c>
    </row>
    <row r="2783" spans="1:11">
      <c r="A2783">
        <v>49.5</v>
      </c>
      <c r="B2783">
        <v>49.5</v>
      </c>
      <c r="C2783">
        <v>1</v>
      </c>
      <c r="D2783">
        <v>1</v>
      </c>
      <c r="E2783">
        <v>1</v>
      </c>
      <c r="F2783">
        <v>0</v>
      </c>
      <c r="G2783">
        <v>0</v>
      </c>
      <c r="H2783">
        <v>-17.8255691277929</v>
      </c>
      <c r="I2783" s="3">
        <v>-0.29212411493063001</v>
      </c>
      <c r="J2783">
        <v>0.12633342761546401</v>
      </c>
      <c r="K2783">
        <v>-1.0248460028285699E-2</v>
      </c>
    </row>
    <row r="2784" spans="1:11">
      <c r="A2784">
        <v>49.52</v>
      </c>
      <c r="B2784">
        <v>49.52</v>
      </c>
      <c r="C2784">
        <v>1</v>
      </c>
      <c r="D2784">
        <v>1</v>
      </c>
      <c r="E2784">
        <v>1</v>
      </c>
      <c r="F2784">
        <v>0</v>
      </c>
      <c r="G2784">
        <v>0</v>
      </c>
      <c r="H2784">
        <v>-17.825990830674801</v>
      </c>
      <c r="I2784" s="3">
        <v>-0.28900407254695898</v>
      </c>
      <c r="J2784">
        <v>0.12410036288201801</v>
      </c>
      <c r="K2784" s="3">
        <v>-9.6789562654227296E-3</v>
      </c>
    </row>
    <row r="2785" spans="1:11">
      <c r="A2785">
        <v>49.54</v>
      </c>
      <c r="B2785">
        <v>49.54</v>
      </c>
      <c r="C2785">
        <v>1</v>
      </c>
      <c r="D2785">
        <v>1</v>
      </c>
      <c r="E2785">
        <v>1</v>
      </c>
      <c r="F2785">
        <v>0</v>
      </c>
      <c r="G2785">
        <v>0</v>
      </c>
      <c r="H2785">
        <v>-17.826319587559201</v>
      </c>
      <c r="I2785" s="3">
        <v>-0.285781165584922</v>
      </c>
      <c r="J2785">
        <v>0.12239636387676001</v>
      </c>
      <c r="K2785" s="3">
        <v>-1.1815875944718E-2</v>
      </c>
    </row>
    <row r="2786" spans="1:11">
      <c r="A2786">
        <v>49.55</v>
      </c>
      <c r="B2786">
        <v>49.55</v>
      </c>
      <c r="C2786">
        <v>1</v>
      </c>
      <c r="D2786">
        <v>1</v>
      </c>
      <c r="E2786">
        <v>1</v>
      </c>
      <c r="F2786">
        <v>0</v>
      </c>
      <c r="G2786">
        <v>0</v>
      </c>
      <c r="H2786">
        <v>-17.8264802872771</v>
      </c>
      <c r="I2786" s="3">
        <v>-0.28397209942340901</v>
      </c>
      <c r="J2786">
        <v>0.12534054927527899</v>
      </c>
      <c r="K2786">
        <v>-1.18479134417622E-2</v>
      </c>
    </row>
    <row r="2787" spans="1:11">
      <c r="A2787">
        <v>49.57</v>
      </c>
      <c r="B2787">
        <v>49.57</v>
      </c>
      <c r="C2787">
        <v>1</v>
      </c>
      <c r="D2787">
        <v>1</v>
      </c>
      <c r="E2787">
        <v>1</v>
      </c>
      <c r="F2787">
        <v>0</v>
      </c>
      <c r="G2787">
        <v>0</v>
      </c>
      <c r="H2787">
        <v>-17.826638193027101</v>
      </c>
      <c r="I2787" s="3">
        <v>-0.28011182323098199</v>
      </c>
      <c r="J2787">
        <v>0.12406201567500801</v>
      </c>
      <c r="K2787">
        <v>-1.19594858878635E-2</v>
      </c>
    </row>
    <row r="2788" spans="1:11">
      <c r="A2788">
        <v>49.59</v>
      </c>
      <c r="B2788">
        <v>49.59</v>
      </c>
      <c r="C2788">
        <v>1</v>
      </c>
      <c r="D2788">
        <v>1</v>
      </c>
      <c r="E2788">
        <v>1</v>
      </c>
      <c r="F2788">
        <v>0</v>
      </c>
      <c r="G2788">
        <v>0</v>
      </c>
      <c r="H2788">
        <v>-17.826793211677</v>
      </c>
      <c r="I2788" s="3">
        <v>-0.27674064971506601</v>
      </c>
      <c r="J2788">
        <v>0.124604660086334</v>
      </c>
      <c r="K2788" s="3">
        <v>-1.19783917364099E-2</v>
      </c>
    </row>
    <row r="2789" spans="1:11">
      <c r="A2789">
        <v>49.61</v>
      </c>
      <c r="B2789">
        <v>49.61</v>
      </c>
      <c r="C2789">
        <v>1</v>
      </c>
      <c r="D2789">
        <v>1</v>
      </c>
      <c r="E2789">
        <v>1</v>
      </c>
      <c r="F2789">
        <v>0</v>
      </c>
      <c r="G2789">
        <v>0</v>
      </c>
      <c r="H2789">
        <v>-17.827145065362402</v>
      </c>
      <c r="I2789" s="3">
        <v>-0.27391040697693803</v>
      </c>
      <c r="J2789">
        <v>0.12509814463555799</v>
      </c>
      <c r="K2789">
        <v>-1.2308731858548101E-2</v>
      </c>
    </row>
    <row r="2790" spans="1:11">
      <c r="A2790">
        <v>49.62</v>
      </c>
      <c r="B2790">
        <v>49.62</v>
      </c>
      <c r="C2790">
        <v>1</v>
      </c>
      <c r="D2790">
        <v>1</v>
      </c>
      <c r="E2790">
        <v>1</v>
      </c>
      <c r="F2790">
        <v>0</v>
      </c>
      <c r="G2790">
        <v>0</v>
      </c>
      <c r="H2790">
        <v>-17.827309676635299</v>
      </c>
      <c r="I2790" s="3">
        <v>-0.27262802235782102</v>
      </c>
      <c r="J2790">
        <v>0.12440173421055099</v>
      </c>
      <c r="K2790">
        <v>-1.2209359738356001E-2</v>
      </c>
    </row>
    <row r="2791" spans="1:11">
      <c r="A2791">
        <v>49.64</v>
      </c>
      <c r="B2791">
        <v>49.64</v>
      </c>
      <c r="C2791">
        <v>1</v>
      </c>
      <c r="D2791">
        <v>1</v>
      </c>
      <c r="E2791">
        <v>1</v>
      </c>
      <c r="F2791">
        <v>0</v>
      </c>
      <c r="G2791">
        <v>0</v>
      </c>
      <c r="H2791">
        <v>-17.827416313075201</v>
      </c>
      <c r="I2791" s="3">
        <v>-0.2699616830796</v>
      </c>
      <c r="J2791">
        <v>0.125804110430181</v>
      </c>
      <c r="K2791">
        <v>-1.17492863796409E-2</v>
      </c>
    </row>
    <row r="2792" spans="1:11">
      <c r="A2792">
        <v>49.66</v>
      </c>
      <c r="B2792">
        <v>49.66</v>
      </c>
      <c r="C2792">
        <v>1</v>
      </c>
      <c r="D2792">
        <v>1</v>
      </c>
      <c r="E2792">
        <v>1</v>
      </c>
      <c r="F2792">
        <v>0</v>
      </c>
      <c r="G2792">
        <v>0</v>
      </c>
      <c r="H2792">
        <v>-17.8276537072107</v>
      </c>
      <c r="I2792" s="3">
        <v>-0.26761472225189198</v>
      </c>
      <c r="J2792">
        <v>0.12878261972218799</v>
      </c>
      <c r="K2792">
        <v>-1.21259132344271E-2</v>
      </c>
    </row>
    <row r="2793" spans="1:11">
      <c r="A2793">
        <v>49.68</v>
      </c>
      <c r="B2793">
        <v>49.68</v>
      </c>
      <c r="C2793">
        <v>1</v>
      </c>
      <c r="D2793">
        <v>1</v>
      </c>
      <c r="E2793">
        <v>1</v>
      </c>
      <c r="F2793">
        <v>0</v>
      </c>
      <c r="G2793">
        <v>0</v>
      </c>
      <c r="H2793">
        <v>-17.827809284654201</v>
      </c>
      <c r="I2793" s="3">
        <v>-0.26520472019910801</v>
      </c>
      <c r="J2793">
        <v>0.12799266725778599</v>
      </c>
      <c r="K2793" s="3">
        <v>-1.1355523189226399E-2</v>
      </c>
    </row>
    <row r="2794" spans="1:11">
      <c r="A2794">
        <v>49.7</v>
      </c>
      <c r="B2794">
        <v>49.7</v>
      </c>
      <c r="C2794">
        <v>1</v>
      </c>
      <c r="D2794">
        <v>1</v>
      </c>
      <c r="E2794">
        <v>1</v>
      </c>
      <c r="F2794">
        <v>0</v>
      </c>
      <c r="G2794">
        <v>0</v>
      </c>
      <c r="H2794">
        <v>-17.827908330814701</v>
      </c>
      <c r="I2794" s="3">
        <v>-0.26319025084376302</v>
      </c>
      <c r="J2794">
        <v>0.12464024126529701</v>
      </c>
      <c r="K2794">
        <v>-1.15833246943715E-2</v>
      </c>
    </row>
    <row r="2795" spans="1:11">
      <c r="A2795">
        <v>49.72</v>
      </c>
      <c r="B2795">
        <v>49.72</v>
      </c>
      <c r="C2795">
        <v>1</v>
      </c>
      <c r="D2795">
        <v>1</v>
      </c>
      <c r="E2795">
        <v>1</v>
      </c>
      <c r="F2795">
        <v>0</v>
      </c>
      <c r="G2795">
        <v>0</v>
      </c>
      <c r="H2795">
        <v>-17.828085701207499</v>
      </c>
      <c r="I2795" s="3">
        <v>-0.26172277517616699</v>
      </c>
      <c r="J2795">
        <v>0.125533416867256</v>
      </c>
      <c r="K2795">
        <v>-1.1101551519344501E-2</v>
      </c>
    </row>
    <row r="2796" spans="1:11">
      <c r="A2796">
        <v>49.73</v>
      </c>
      <c r="B2796">
        <v>49.73</v>
      </c>
      <c r="C2796">
        <v>1</v>
      </c>
      <c r="D2796">
        <v>1</v>
      </c>
      <c r="E2796">
        <v>1</v>
      </c>
      <c r="F2796">
        <v>0</v>
      </c>
      <c r="G2796">
        <v>0</v>
      </c>
      <c r="H2796">
        <v>-17.8282977168017</v>
      </c>
      <c r="I2796" s="3">
        <v>-0.26116623543202899</v>
      </c>
      <c r="J2796">
        <v>0.12492086738348</v>
      </c>
      <c r="K2796">
        <v>-1.1356268247297199E-2</v>
      </c>
    </row>
    <row r="2797" spans="1:11">
      <c r="A2797">
        <v>49.75</v>
      </c>
      <c r="B2797">
        <v>49.75</v>
      </c>
      <c r="C2797">
        <v>1</v>
      </c>
      <c r="D2797">
        <v>1</v>
      </c>
      <c r="E2797">
        <v>1</v>
      </c>
      <c r="F2797">
        <v>0</v>
      </c>
      <c r="G2797">
        <v>0</v>
      </c>
      <c r="H2797">
        <v>-17.828432991412001</v>
      </c>
      <c r="I2797" s="3">
        <v>-0.26038164272904402</v>
      </c>
      <c r="J2797">
        <v>0.124342013150454</v>
      </c>
      <c r="K2797">
        <v>-1.1404510757381E-2</v>
      </c>
    </row>
    <row r="2798" spans="1:11">
      <c r="A2798">
        <v>49.77</v>
      </c>
      <c r="B2798">
        <v>49.77</v>
      </c>
      <c r="C2798">
        <v>1</v>
      </c>
      <c r="D2798">
        <v>1</v>
      </c>
      <c r="E2798">
        <v>1</v>
      </c>
      <c r="F2798">
        <v>0</v>
      </c>
      <c r="G2798">
        <v>0</v>
      </c>
      <c r="H2798">
        <v>-17.828854275198701</v>
      </c>
      <c r="I2798" s="3">
        <v>-0.26039160788059201</v>
      </c>
      <c r="J2798">
        <v>0.12552272994071201</v>
      </c>
      <c r="K2798">
        <v>-1.0851677668852099E-2</v>
      </c>
    </row>
    <row r="2799" spans="1:11">
      <c r="A2799">
        <v>49.79</v>
      </c>
      <c r="B2799">
        <v>49.79</v>
      </c>
      <c r="C2799">
        <v>1</v>
      </c>
      <c r="D2799">
        <v>1</v>
      </c>
      <c r="E2799">
        <v>1</v>
      </c>
      <c r="F2799">
        <v>0</v>
      </c>
      <c r="G2799">
        <v>0</v>
      </c>
      <c r="H2799">
        <v>-17.829194627049699</v>
      </c>
      <c r="I2799" s="3">
        <v>-0.26082488708198098</v>
      </c>
      <c r="J2799">
        <v>0.123553946614265</v>
      </c>
      <c r="K2799">
        <v>-1.1260248888423601E-2</v>
      </c>
    </row>
    <row r="2800" spans="1:11">
      <c r="A2800">
        <v>49.8</v>
      </c>
      <c r="B2800">
        <v>49.8</v>
      </c>
      <c r="C2800">
        <v>1</v>
      </c>
      <c r="D2800">
        <v>1</v>
      </c>
      <c r="E2800">
        <v>1</v>
      </c>
      <c r="F2800">
        <v>0</v>
      </c>
      <c r="G2800">
        <v>0</v>
      </c>
      <c r="H2800">
        <v>-17.829356444354801</v>
      </c>
      <c r="I2800" s="3">
        <v>-0.261147990822792</v>
      </c>
      <c r="J2800">
        <v>0.121396821923554</v>
      </c>
      <c r="K2800">
        <v>-1.06710010866846E-2</v>
      </c>
    </row>
    <row r="2801" spans="1:11">
      <c r="A2801">
        <v>49.82</v>
      </c>
      <c r="B2801">
        <v>49.82</v>
      </c>
      <c r="C2801">
        <v>1</v>
      </c>
      <c r="D2801">
        <v>1</v>
      </c>
      <c r="E2801">
        <v>1</v>
      </c>
      <c r="F2801">
        <v>0</v>
      </c>
      <c r="G2801">
        <v>0</v>
      </c>
      <c r="H2801">
        <v>-17.829906436927299</v>
      </c>
      <c r="I2801" s="3">
        <v>-0.26187085546553102</v>
      </c>
      <c r="J2801">
        <v>0.11960971634835001</v>
      </c>
      <c r="K2801">
        <v>-1.14228578123743E-2</v>
      </c>
    </row>
    <row r="2802" spans="1:11">
      <c r="A2802">
        <v>49.84</v>
      </c>
      <c r="B2802">
        <v>49.84</v>
      </c>
      <c r="C2802">
        <v>1</v>
      </c>
      <c r="D2802">
        <v>1</v>
      </c>
      <c r="E2802">
        <v>1</v>
      </c>
      <c r="F2802">
        <v>0</v>
      </c>
      <c r="G2802">
        <v>0</v>
      </c>
      <c r="H2802">
        <v>-17.8304303524666</v>
      </c>
      <c r="I2802" s="3">
        <v>-0.26221854612231299</v>
      </c>
      <c r="J2802">
        <v>0.113225094974041</v>
      </c>
      <c r="K2802">
        <v>-1.0582339176260201E-2</v>
      </c>
    </row>
    <row r="2803" spans="1:11">
      <c r="A2803">
        <v>49.86</v>
      </c>
      <c r="B2803">
        <v>49.86</v>
      </c>
      <c r="C2803">
        <v>1</v>
      </c>
      <c r="D2803">
        <v>1</v>
      </c>
      <c r="E2803">
        <v>1</v>
      </c>
      <c r="F2803">
        <v>0</v>
      </c>
      <c r="G2803">
        <v>0</v>
      </c>
      <c r="H2803">
        <v>-17.830823743140801</v>
      </c>
      <c r="I2803" s="3">
        <v>-0.26204782538116</v>
      </c>
      <c r="J2803">
        <v>0.124031086452305</v>
      </c>
      <c r="K2803" s="3">
        <v>-1.13935211508368E-2</v>
      </c>
    </row>
    <row r="2804" spans="1:11">
      <c r="A2804">
        <v>49.87</v>
      </c>
      <c r="B2804">
        <v>49.87</v>
      </c>
      <c r="C2804">
        <v>1</v>
      </c>
      <c r="D2804">
        <v>1</v>
      </c>
      <c r="E2804">
        <v>1</v>
      </c>
      <c r="F2804">
        <v>0</v>
      </c>
      <c r="G2804">
        <v>0</v>
      </c>
      <c r="H2804">
        <v>-17.831065141963599</v>
      </c>
      <c r="I2804" s="3">
        <v>-0.26179194450378401</v>
      </c>
      <c r="J2804">
        <v>0.12612786144018201</v>
      </c>
      <c r="K2804">
        <v>-1.14733354966706E-2</v>
      </c>
    </row>
    <row r="2805" spans="1:11">
      <c r="A2805">
        <v>49.89</v>
      </c>
      <c r="B2805">
        <v>49.89</v>
      </c>
      <c r="C2805">
        <v>1</v>
      </c>
      <c r="D2805">
        <v>1</v>
      </c>
      <c r="E2805">
        <v>1</v>
      </c>
      <c r="F2805">
        <v>0</v>
      </c>
      <c r="G2805">
        <v>0</v>
      </c>
      <c r="H2805">
        <v>-17.831584354323599</v>
      </c>
      <c r="I2805" s="3">
        <v>-0.26001429185271302</v>
      </c>
      <c r="J2805">
        <v>0.121611566282809</v>
      </c>
      <c r="K2805">
        <v>-1.04815700721853E-2</v>
      </c>
    </row>
    <row r="2806" spans="1:11">
      <c r="A2806">
        <v>49.91</v>
      </c>
      <c r="B2806">
        <v>49.91</v>
      </c>
      <c r="C2806">
        <v>1</v>
      </c>
      <c r="D2806">
        <v>1</v>
      </c>
      <c r="E2806">
        <v>1</v>
      </c>
      <c r="F2806">
        <v>0</v>
      </c>
      <c r="G2806">
        <v>0</v>
      </c>
      <c r="H2806">
        <v>-17.831888338026399</v>
      </c>
      <c r="I2806" s="3">
        <v>-0.25842436589300599</v>
      </c>
      <c r="J2806">
        <v>0.12491759844124301</v>
      </c>
      <c r="K2806">
        <v>-1.1134613471236E-2</v>
      </c>
    </row>
    <row r="2807" spans="1:11">
      <c r="A2807">
        <v>49.93</v>
      </c>
      <c r="B2807">
        <v>49.93</v>
      </c>
      <c r="C2807">
        <v>1</v>
      </c>
      <c r="D2807">
        <v>1</v>
      </c>
      <c r="E2807">
        <v>1</v>
      </c>
      <c r="F2807">
        <v>0</v>
      </c>
      <c r="G2807">
        <v>0</v>
      </c>
      <c r="H2807">
        <v>-17.832509343948601</v>
      </c>
      <c r="I2807" s="3">
        <v>-0.25779251940548398</v>
      </c>
      <c r="J2807">
        <v>0.12635920196771599</v>
      </c>
      <c r="K2807">
        <v>-1.06004999667357E-2</v>
      </c>
    </row>
    <row r="2808" spans="1:11">
      <c r="A2808">
        <v>49.95</v>
      </c>
      <c r="B2808">
        <v>49.95</v>
      </c>
      <c r="C2808">
        <v>1</v>
      </c>
      <c r="D2808">
        <v>1</v>
      </c>
      <c r="E2808">
        <v>1</v>
      </c>
      <c r="F2808">
        <v>0</v>
      </c>
      <c r="G2808">
        <v>0</v>
      </c>
      <c r="H2808">
        <v>-17.832901803300199</v>
      </c>
      <c r="I2808" s="3">
        <v>-0.25702384300530001</v>
      </c>
      <c r="J2808">
        <v>0.12443907558918001</v>
      </c>
      <c r="K2808" s="3">
        <v>-1.03445725194181E-2</v>
      </c>
    </row>
    <row r="2809" spans="1:11">
      <c r="A2809">
        <v>49.97</v>
      </c>
      <c r="B2809">
        <v>49.97</v>
      </c>
      <c r="C2809">
        <v>1</v>
      </c>
      <c r="D2809">
        <v>1</v>
      </c>
      <c r="E2809">
        <v>1</v>
      </c>
      <c r="F2809">
        <v>0</v>
      </c>
      <c r="G2809">
        <v>0</v>
      </c>
      <c r="H2809">
        <v>-17.833177428229298</v>
      </c>
      <c r="I2809" s="3">
        <v>-0.25606540031731101</v>
      </c>
      <c r="J2809">
        <v>0.123192477039993</v>
      </c>
      <c r="K2809">
        <v>-9.5300377835228298E-3</v>
      </c>
    </row>
    <row r="2810" spans="1:11">
      <c r="A2810">
        <v>49.98</v>
      </c>
      <c r="B2810">
        <v>49.98</v>
      </c>
      <c r="C2810">
        <v>1</v>
      </c>
      <c r="D2810">
        <v>1</v>
      </c>
      <c r="E2810">
        <v>1</v>
      </c>
      <c r="F2810">
        <v>0</v>
      </c>
      <c r="G2810">
        <v>0</v>
      </c>
      <c r="H2810">
        <v>-17.8333929362833</v>
      </c>
      <c r="I2810" s="3">
        <v>-0.25572537444531901</v>
      </c>
      <c r="J2810">
        <v>0.12445013970136599</v>
      </c>
      <c r="K2810">
        <v>-9.8462218023159295E-3</v>
      </c>
    </row>
    <row r="2811" spans="1:11">
      <c r="A2811">
        <v>50</v>
      </c>
      <c r="B2811">
        <v>50</v>
      </c>
      <c r="C2811">
        <v>1</v>
      </c>
      <c r="D2811">
        <v>1</v>
      </c>
      <c r="E2811">
        <v>1</v>
      </c>
      <c r="F2811">
        <v>0</v>
      </c>
      <c r="G2811">
        <v>0</v>
      </c>
      <c r="H2811">
        <v>-17.833548979387999</v>
      </c>
      <c r="I2811" s="3">
        <v>-0.25485411286354098</v>
      </c>
      <c r="J2811">
        <v>0.124324285425246</v>
      </c>
      <c r="K2811" s="3">
        <v>-9.8206104311323907E-3</v>
      </c>
    </row>
    <row r="2812" spans="1:11">
      <c r="A2812">
        <v>50.02</v>
      </c>
      <c r="B2812">
        <v>50.02</v>
      </c>
      <c r="C2812">
        <v>1</v>
      </c>
      <c r="D2812">
        <v>1</v>
      </c>
      <c r="E2812">
        <v>1</v>
      </c>
      <c r="F2812">
        <v>0</v>
      </c>
      <c r="G2812">
        <v>0</v>
      </c>
      <c r="H2812">
        <v>-17.8336947313779</v>
      </c>
      <c r="I2812" s="3">
        <v>-0.25388342328369601</v>
      </c>
      <c r="J2812">
        <v>0.12462452519684999</v>
      </c>
      <c r="K2812">
        <v>-9.8658727089331096E-3</v>
      </c>
    </row>
    <row r="2813" spans="1:11">
      <c r="A2813">
        <v>50.04</v>
      </c>
      <c r="B2813">
        <v>50.04</v>
      </c>
      <c r="C2813">
        <v>1</v>
      </c>
      <c r="D2813">
        <v>1</v>
      </c>
      <c r="E2813">
        <v>1</v>
      </c>
      <c r="F2813">
        <v>0</v>
      </c>
      <c r="G2813">
        <v>0</v>
      </c>
      <c r="H2813">
        <v>-17.833829447194699</v>
      </c>
      <c r="I2813" s="3">
        <v>-0.25273980572819699</v>
      </c>
      <c r="J2813">
        <v>0.12872717343270801</v>
      </c>
      <c r="K2813" s="3">
        <v>-9.6813777041528104E-3</v>
      </c>
    </row>
    <row r="2814" spans="1:11">
      <c r="A2814">
        <v>50.05</v>
      </c>
      <c r="B2814">
        <v>50.05</v>
      </c>
      <c r="C2814">
        <v>1</v>
      </c>
      <c r="D2814">
        <v>1</v>
      </c>
      <c r="E2814">
        <v>1</v>
      </c>
      <c r="F2814">
        <v>0</v>
      </c>
      <c r="G2814">
        <v>0</v>
      </c>
      <c r="H2814">
        <v>-17.833868888707599</v>
      </c>
      <c r="I2814" s="3">
        <v>-0.25232469663023899</v>
      </c>
      <c r="J2814">
        <v>0.12725501786917401</v>
      </c>
      <c r="K2814">
        <v>-9.6714125524559394E-3</v>
      </c>
    </row>
    <row r="2815" spans="1:11">
      <c r="A2815">
        <v>50.07</v>
      </c>
      <c r="B2815">
        <v>50.07</v>
      </c>
      <c r="C2815">
        <v>1</v>
      </c>
      <c r="D2815">
        <v>1</v>
      </c>
      <c r="E2815">
        <v>1</v>
      </c>
      <c r="F2815">
        <v>0</v>
      </c>
      <c r="G2815">
        <v>0</v>
      </c>
      <c r="H2815">
        <v>-17.833987772039901</v>
      </c>
      <c r="I2815" s="3">
        <v>-0.25167210027575498</v>
      </c>
      <c r="J2815">
        <v>0.12587816454470199</v>
      </c>
      <c r="K2815" s="3">
        <v>-9.2995354428710101E-3</v>
      </c>
    </row>
    <row r="2816" spans="1:11">
      <c r="A2816">
        <v>50.09</v>
      </c>
      <c r="B2816">
        <v>50.09</v>
      </c>
      <c r="C2816">
        <v>1</v>
      </c>
      <c r="D2816">
        <v>1</v>
      </c>
      <c r="E2816">
        <v>1</v>
      </c>
      <c r="F2816">
        <v>0</v>
      </c>
      <c r="G2816">
        <v>0</v>
      </c>
      <c r="H2816">
        <v>-17.834138180642899</v>
      </c>
      <c r="I2816" s="3">
        <v>-0.25164837948977897</v>
      </c>
      <c r="J2816">
        <v>0.12725350912660399</v>
      </c>
      <c r="K2816">
        <v>-9.1368333866614308E-3</v>
      </c>
    </row>
    <row r="2817" spans="1:11">
      <c r="A2817">
        <v>50.11</v>
      </c>
      <c r="B2817">
        <v>50.11</v>
      </c>
      <c r="C2817">
        <v>1</v>
      </c>
      <c r="D2817">
        <v>1</v>
      </c>
      <c r="E2817">
        <v>1</v>
      </c>
      <c r="F2817">
        <v>0</v>
      </c>
      <c r="G2817">
        <v>0</v>
      </c>
      <c r="H2817">
        <v>-17.834433409913</v>
      </c>
      <c r="I2817" s="3">
        <v>-0.25227509438991502</v>
      </c>
      <c r="J2817">
        <v>0.13004682026803499</v>
      </c>
      <c r="K2817" s="3">
        <v>-9.4811433476269906E-3</v>
      </c>
    </row>
    <row r="2818" spans="1:11">
      <c r="A2818">
        <v>50.12</v>
      </c>
      <c r="B2818">
        <v>50.12</v>
      </c>
      <c r="C2818">
        <v>1</v>
      </c>
      <c r="D2818">
        <v>1</v>
      </c>
      <c r="E2818">
        <v>1</v>
      </c>
      <c r="F2818">
        <v>0</v>
      </c>
      <c r="G2818">
        <v>0</v>
      </c>
      <c r="H2818">
        <v>-17.8345864262193</v>
      </c>
      <c r="I2818" s="3">
        <v>-0.25271967053413402</v>
      </c>
      <c r="J2818">
        <v>0.12591311708092701</v>
      </c>
      <c r="K2818" s="3">
        <v>-8.8592992552907601E-3</v>
      </c>
    </row>
    <row r="2819" spans="1:11">
      <c r="A2819">
        <v>50.14</v>
      </c>
      <c r="B2819">
        <v>50.14</v>
      </c>
      <c r="C2819">
        <v>1</v>
      </c>
      <c r="D2819">
        <v>1</v>
      </c>
      <c r="E2819">
        <v>1</v>
      </c>
      <c r="F2819">
        <v>0</v>
      </c>
      <c r="G2819">
        <v>0</v>
      </c>
      <c r="H2819">
        <v>-17.835031784695701</v>
      </c>
      <c r="I2819" s="3">
        <v>-0.25384633801877499</v>
      </c>
      <c r="J2819">
        <v>0.125810522586107</v>
      </c>
      <c r="K2819">
        <v>-9.3170443075346696E-3</v>
      </c>
    </row>
    <row r="2820" spans="1:11">
      <c r="A2820">
        <v>50.16</v>
      </c>
      <c r="B2820">
        <v>50.16</v>
      </c>
      <c r="C2820">
        <v>1</v>
      </c>
      <c r="D2820">
        <v>1</v>
      </c>
      <c r="E2820">
        <v>1</v>
      </c>
      <c r="F2820">
        <v>0</v>
      </c>
      <c r="G2820">
        <v>0</v>
      </c>
      <c r="H2820">
        <v>-17.8352699704554</v>
      </c>
      <c r="I2820" s="3">
        <v>-0.254966281354427</v>
      </c>
      <c r="J2820">
        <v>0.12877834495157001</v>
      </c>
      <c r="K2820">
        <v>-9.6064993680380403E-3</v>
      </c>
    </row>
    <row r="2821" spans="1:11">
      <c r="A2821">
        <v>50.18</v>
      </c>
      <c r="B2821">
        <v>50.18</v>
      </c>
      <c r="C2821">
        <v>1</v>
      </c>
      <c r="D2821">
        <v>1</v>
      </c>
      <c r="E2821">
        <v>1</v>
      </c>
      <c r="F2821">
        <v>0</v>
      </c>
      <c r="G2821">
        <v>0</v>
      </c>
      <c r="H2821">
        <v>-17.835692930622798</v>
      </c>
      <c r="I2821" s="3">
        <v>-0.25551167316734802</v>
      </c>
      <c r="J2821">
        <v>0.128324590623379</v>
      </c>
      <c r="K2821">
        <v>-9.4679185668704001E-3</v>
      </c>
    </row>
    <row r="2822" spans="1:11">
      <c r="A2822">
        <v>50.2</v>
      </c>
      <c r="B2822">
        <v>50.2</v>
      </c>
      <c r="C2822">
        <v>1</v>
      </c>
      <c r="D2822">
        <v>1</v>
      </c>
      <c r="E2822">
        <v>1</v>
      </c>
      <c r="F2822">
        <v>0</v>
      </c>
      <c r="G2822">
        <v>0</v>
      </c>
      <c r="H2822">
        <v>-17.836147090097899</v>
      </c>
      <c r="I2822" s="3">
        <v>-0.25616150349378602</v>
      </c>
      <c r="J2822">
        <v>0.11593353934586</v>
      </c>
      <c r="K2822">
        <v>-1.0147225262916599E-2</v>
      </c>
    </row>
    <row r="2823" spans="1:11">
      <c r="A2823">
        <v>50.22</v>
      </c>
      <c r="B2823">
        <v>50.22</v>
      </c>
      <c r="C2823">
        <v>1</v>
      </c>
      <c r="D2823">
        <v>1</v>
      </c>
      <c r="E2823">
        <v>1</v>
      </c>
      <c r="F2823">
        <v>0</v>
      </c>
      <c r="G2823">
        <v>0</v>
      </c>
      <c r="H2823">
        <v>-17.836470957538602</v>
      </c>
      <c r="I2823" s="3">
        <v>-0.257540969178081</v>
      </c>
      <c r="J2823">
        <v>0.116579406894743</v>
      </c>
      <c r="K2823">
        <v>-1.0091718436642499E-2</v>
      </c>
    </row>
    <row r="2824" spans="1:11">
      <c r="A2824">
        <v>50.23</v>
      </c>
      <c r="B2824">
        <v>50.23</v>
      </c>
      <c r="C2824">
        <v>1</v>
      </c>
      <c r="D2824">
        <v>1</v>
      </c>
      <c r="E2824">
        <v>1</v>
      </c>
      <c r="F2824">
        <v>0</v>
      </c>
      <c r="G2824">
        <v>0</v>
      </c>
      <c r="H2824">
        <v>-17.836760785137599</v>
      </c>
      <c r="I2824" s="3">
        <v>-0.25831465609371701</v>
      </c>
      <c r="J2824">
        <v>0.118556111119688</v>
      </c>
      <c r="K2824">
        <v>-1.05205924886431E-2</v>
      </c>
    </row>
    <row r="2825" spans="1:11">
      <c r="A2825">
        <v>50.25</v>
      </c>
      <c r="B2825">
        <v>50.25</v>
      </c>
      <c r="C2825">
        <v>1</v>
      </c>
      <c r="D2825">
        <v>1</v>
      </c>
      <c r="E2825">
        <v>1</v>
      </c>
      <c r="F2825">
        <v>0</v>
      </c>
      <c r="G2825">
        <v>0</v>
      </c>
      <c r="H2825">
        <v>-17.837351103979501</v>
      </c>
      <c r="I2825" s="3">
        <v>-0.25996410287916699</v>
      </c>
      <c r="J2825">
        <v>0.118146864697337</v>
      </c>
      <c r="K2825">
        <v>-1.00009144842645E-2</v>
      </c>
    </row>
    <row r="2826" spans="1:11">
      <c r="A2826">
        <v>50.27</v>
      </c>
      <c r="B2826">
        <v>50.27</v>
      </c>
      <c r="C2826">
        <v>1</v>
      </c>
      <c r="D2826">
        <v>1</v>
      </c>
      <c r="E2826">
        <v>1</v>
      </c>
      <c r="F2826">
        <v>0</v>
      </c>
      <c r="G2826">
        <v>0</v>
      </c>
      <c r="H2826">
        <v>-17.837850944829</v>
      </c>
      <c r="I2826" s="3">
        <v>-0.26123260147869598</v>
      </c>
      <c r="J2826">
        <v>0.11755870655179</v>
      </c>
      <c r="K2826">
        <v>-1.0486040420610101E-2</v>
      </c>
    </row>
    <row r="2827" spans="1:11">
      <c r="A2827">
        <v>50.29</v>
      </c>
      <c r="B2827">
        <v>50.29</v>
      </c>
      <c r="C2827">
        <v>1</v>
      </c>
      <c r="D2827">
        <v>1</v>
      </c>
      <c r="E2827">
        <v>1</v>
      </c>
      <c r="F2827">
        <v>0</v>
      </c>
      <c r="G2827">
        <v>0</v>
      </c>
      <c r="H2827">
        <v>-17.838259143532898</v>
      </c>
      <c r="I2827" s="3">
        <v>-0.26190712116658699</v>
      </c>
      <c r="J2827">
        <v>0.121519532985985</v>
      </c>
      <c r="K2827">
        <v>-9.9022874221431599E-3</v>
      </c>
    </row>
    <row r="2828" spans="1:11">
      <c r="A2828">
        <v>50.3</v>
      </c>
      <c r="B2828">
        <v>50.3</v>
      </c>
      <c r="C2828">
        <v>1</v>
      </c>
      <c r="D2828">
        <v>1</v>
      </c>
      <c r="E2828">
        <v>1</v>
      </c>
      <c r="F2828">
        <v>0</v>
      </c>
      <c r="G2828">
        <v>0</v>
      </c>
      <c r="H2828">
        <v>-17.838577655868502</v>
      </c>
      <c r="I2828" s="3">
        <v>-0.26199134998023499</v>
      </c>
      <c r="J2828">
        <v>0.12174961622804401</v>
      </c>
      <c r="K2828" s="3">
        <v>-9.8741614799706893E-3</v>
      </c>
    </row>
    <row r="2829" spans="1:11">
      <c r="A2829">
        <v>50.32</v>
      </c>
      <c r="B2829">
        <v>50.32</v>
      </c>
      <c r="C2829">
        <v>1</v>
      </c>
      <c r="D2829">
        <v>1</v>
      </c>
      <c r="E2829">
        <v>1</v>
      </c>
      <c r="F2829">
        <v>0</v>
      </c>
      <c r="G2829">
        <v>0</v>
      </c>
      <c r="H2829">
        <v>-17.838949393291902</v>
      </c>
      <c r="I2829" s="3">
        <v>-0.26159866712987401</v>
      </c>
      <c r="J2829">
        <v>0.12208832893520601</v>
      </c>
      <c r="K2829">
        <v>-9.9495054773797095E-3</v>
      </c>
    </row>
    <row r="2830" spans="1:11">
      <c r="A2830">
        <v>50.34</v>
      </c>
      <c r="B2830">
        <v>50.34</v>
      </c>
      <c r="C2830">
        <v>1</v>
      </c>
      <c r="D2830">
        <v>1</v>
      </c>
      <c r="E2830">
        <v>1</v>
      </c>
      <c r="F2830">
        <v>0</v>
      </c>
      <c r="G2830">
        <v>0</v>
      </c>
      <c r="H2830">
        <v>-17.839074423353399</v>
      </c>
      <c r="I2830" s="3">
        <v>-0.26089258491993</v>
      </c>
      <c r="J2830">
        <v>0.119529627263546</v>
      </c>
      <c r="K2830">
        <v>-1.0379031455192299E-2</v>
      </c>
    </row>
    <row r="2831" spans="1:11">
      <c r="A2831">
        <v>50.36</v>
      </c>
      <c r="B2831">
        <v>50.36</v>
      </c>
      <c r="C2831">
        <v>1</v>
      </c>
      <c r="D2831">
        <v>1</v>
      </c>
      <c r="E2831">
        <v>1</v>
      </c>
      <c r="F2831">
        <v>0</v>
      </c>
      <c r="G2831">
        <v>0</v>
      </c>
      <c r="H2831">
        <v>-17.8392054138798</v>
      </c>
      <c r="I2831" s="3">
        <v>-0.26009097695350603</v>
      </c>
      <c r="J2831">
        <v>0.122263845987618</v>
      </c>
      <c r="K2831">
        <v>-9.8691323379928309E-3</v>
      </c>
    </row>
    <row r="2832" spans="1:11">
      <c r="A2832">
        <v>50.37</v>
      </c>
      <c r="B2832">
        <v>50.37</v>
      </c>
      <c r="C2832">
        <v>1</v>
      </c>
      <c r="D2832">
        <v>1</v>
      </c>
      <c r="E2832">
        <v>1</v>
      </c>
      <c r="F2832">
        <v>0</v>
      </c>
      <c r="G2832">
        <v>0</v>
      </c>
      <c r="H2832">
        <v>-17.839357172900499</v>
      </c>
      <c r="I2832" s="3">
        <v>-0.25971700437367001</v>
      </c>
      <c r="J2832">
        <v>0.122475069947541</v>
      </c>
      <c r="K2832">
        <v>-9.2336909358646194E-3</v>
      </c>
    </row>
    <row r="2833" spans="1:11">
      <c r="A2833">
        <v>50.39</v>
      </c>
      <c r="B2833">
        <v>50.39</v>
      </c>
      <c r="C2833">
        <v>1</v>
      </c>
      <c r="D2833">
        <v>1</v>
      </c>
      <c r="E2833">
        <v>1</v>
      </c>
      <c r="F2833">
        <v>0</v>
      </c>
      <c r="G2833">
        <v>0</v>
      </c>
      <c r="H2833">
        <v>-17.839490864262501</v>
      </c>
      <c r="I2833" s="3">
        <v>-0.25927081704139698</v>
      </c>
      <c r="J2833">
        <v>0.122985527850688</v>
      </c>
      <c r="K2833" s="3">
        <v>-9.8885969800923193E-3</v>
      </c>
    </row>
    <row r="2834" spans="1:11">
      <c r="A2834">
        <v>50.41</v>
      </c>
      <c r="B2834">
        <v>50.41</v>
      </c>
      <c r="C2834">
        <v>1</v>
      </c>
      <c r="D2834">
        <v>1</v>
      </c>
      <c r="E2834">
        <v>1</v>
      </c>
      <c r="F2834">
        <v>0</v>
      </c>
      <c r="G2834">
        <v>0</v>
      </c>
      <c r="H2834">
        <v>-17.839701669137199</v>
      </c>
      <c r="I2834" s="3">
        <v>-0.25938016362488298</v>
      </c>
      <c r="J2834">
        <v>0.12786995619535399</v>
      </c>
      <c r="K2834">
        <v>-8.6649322310724392E-3</v>
      </c>
    </row>
    <row r="2835" spans="1:11">
      <c r="A2835">
        <v>50.43</v>
      </c>
      <c r="B2835">
        <v>50.43</v>
      </c>
      <c r="C2835">
        <v>1</v>
      </c>
      <c r="D2835">
        <v>1</v>
      </c>
      <c r="E2835">
        <v>1</v>
      </c>
      <c r="F2835">
        <v>0</v>
      </c>
      <c r="G2835">
        <v>0</v>
      </c>
      <c r="H2835">
        <v>-17.8401098678411</v>
      </c>
      <c r="I2835" s="3">
        <v>-0.26011530309915498</v>
      </c>
      <c r="J2835">
        <v>0.132809705100954</v>
      </c>
      <c r="K2835">
        <v>-9.6234494391486004E-3</v>
      </c>
    </row>
    <row r="2836" spans="1:11">
      <c r="A2836">
        <v>50.45</v>
      </c>
      <c r="B2836">
        <v>50.45</v>
      </c>
      <c r="C2836">
        <v>1</v>
      </c>
      <c r="D2836">
        <v>1</v>
      </c>
      <c r="E2836">
        <v>1</v>
      </c>
      <c r="F2836">
        <v>0</v>
      </c>
      <c r="G2836">
        <v>0</v>
      </c>
      <c r="H2836">
        <v>-17.840322861324001</v>
      </c>
      <c r="I2836" s="3">
        <v>-0.260853171348572</v>
      </c>
      <c r="J2836">
        <v>0.126329781487584</v>
      </c>
      <c r="K2836">
        <v>-9.21273617762354E-3</v>
      </c>
    </row>
    <row r="2837" spans="1:11">
      <c r="A2837">
        <v>50.47</v>
      </c>
      <c r="B2837">
        <v>50.47</v>
      </c>
      <c r="C2837">
        <v>1</v>
      </c>
      <c r="D2837">
        <v>1</v>
      </c>
      <c r="E2837">
        <v>1</v>
      </c>
      <c r="F2837">
        <v>0</v>
      </c>
      <c r="G2837">
        <v>0</v>
      </c>
      <c r="H2837">
        <v>-17.840563002861298</v>
      </c>
      <c r="I2837" s="3">
        <v>-0.26166141033172602</v>
      </c>
      <c r="J2837">
        <v>0.12880085036158601</v>
      </c>
      <c r="K2837" s="3">
        <v>-9.5712953741930295E-3</v>
      </c>
    </row>
    <row r="2838" spans="1:11">
      <c r="A2838">
        <v>50.48</v>
      </c>
      <c r="B2838">
        <v>50.48</v>
      </c>
      <c r="C2838">
        <v>1</v>
      </c>
      <c r="D2838">
        <v>1</v>
      </c>
      <c r="E2838">
        <v>1</v>
      </c>
      <c r="F2838">
        <v>0</v>
      </c>
      <c r="G2838">
        <v>0</v>
      </c>
      <c r="H2838">
        <v>-17.840749267385</v>
      </c>
      <c r="I2838" s="3">
        <v>-0.26190813630819298</v>
      </c>
      <c r="J2838">
        <v>0.13055551797151599</v>
      </c>
      <c r="K2838">
        <v>-9.1024675831460709E-3</v>
      </c>
    </row>
    <row r="2839" spans="1:11">
      <c r="A2839">
        <v>50.5</v>
      </c>
      <c r="B2839">
        <v>50.5</v>
      </c>
      <c r="C2839">
        <v>1</v>
      </c>
      <c r="D2839">
        <v>1</v>
      </c>
      <c r="E2839">
        <v>1</v>
      </c>
      <c r="F2839">
        <v>0</v>
      </c>
      <c r="G2839">
        <v>0</v>
      </c>
      <c r="H2839">
        <v>-17.841268898840202</v>
      </c>
      <c r="I2839" s="3">
        <v>-0.261915968731046</v>
      </c>
      <c r="J2839">
        <v>0.12696420773863801</v>
      </c>
      <c r="K2839">
        <v>-9.2754141878290692E-3</v>
      </c>
    </row>
    <row r="2840" spans="1:11">
      <c r="A2840">
        <v>50.52</v>
      </c>
      <c r="B2840">
        <v>50.52</v>
      </c>
      <c r="C2840">
        <v>1</v>
      </c>
      <c r="D2840">
        <v>1</v>
      </c>
      <c r="E2840">
        <v>1</v>
      </c>
      <c r="F2840">
        <v>0</v>
      </c>
      <c r="G2840">
        <v>0</v>
      </c>
      <c r="H2840">
        <v>-17.841588528763001</v>
      </c>
      <c r="I2840" s="3">
        <v>-0.26231762021779997</v>
      </c>
      <c r="J2840">
        <v>0.12661065906286201</v>
      </c>
      <c r="K2840">
        <v>-9.0009534210004193E-3</v>
      </c>
    </row>
    <row r="2841" spans="1:11">
      <c r="A2841">
        <v>50.54</v>
      </c>
      <c r="B2841">
        <v>50.54</v>
      </c>
      <c r="C2841">
        <v>1</v>
      </c>
      <c r="D2841">
        <v>1</v>
      </c>
      <c r="E2841">
        <v>1</v>
      </c>
      <c r="F2841">
        <v>0</v>
      </c>
      <c r="G2841">
        <v>0</v>
      </c>
      <c r="H2841">
        <v>-17.8419791254694</v>
      </c>
      <c r="I2841" s="3">
        <v>-0.26277393102645902</v>
      </c>
      <c r="J2841">
        <v>0.12871661223471201</v>
      </c>
      <c r="K2841">
        <v>-8.8133850516780906E-3</v>
      </c>
    </row>
    <row r="2842" spans="1:11">
      <c r="A2842">
        <v>50.55</v>
      </c>
      <c r="B2842">
        <v>50.55</v>
      </c>
      <c r="C2842">
        <v>1</v>
      </c>
      <c r="D2842">
        <v>1</v>
      </c>
      <c r="E2842">
        <v>1</v>
      </c>
      <c r="F2842">
        <v>0</v>
      </c>
      <c r="G2842">
        <v>0</v>
      </c>
      <c r="H2842">
        <v>-17.842211909557999</v>
      </c>
      <c r="I2842" s="3">
        <v>-0.26311162859201398</v>
      </c>
      <c r="J2842">
        <v>0.129321492277086</v>
      </c>
      <c r="K2842">
        <v>-9.3679876531251906E-3</v>
      </c>
    </row>
    <row r="2843" spans="1:11">
      <c r="A2843">
        <v>50.57</v>
      </c>
      <c r="B2843">
        <v>50.57</v>
      </c>
      <c r="C2843">
        <v>1</v>
      </c>
      <c r="D2843">
        <v>1</v>
      </c>
      <c r="E2843">
        <v>1</v>
      </c>
      <c r="F2843">
        <v>0</v>
      </c>
      <c r="G2843">
        <v>0</v>
      </c>
      <c r="H2843">
        <v>-17.842740993937699</v>
      </c>
      <c r="I2843" s="3">
        <v>-0.26399395428597899</v>
      </c>
      <c r="J2843">
        <v>0.121134677901864</v>
      </c>
      <c r="K2843">
        <v>-8.8699163327995694E-3</v>
      </c>
    </row>
    <row r="2844" spans="1:11">
      <c r="A2844">
        <v>50.59</v>
      </c>
      <c r="B2844">
        <v>50.59</v>
      </c>
      <c r="C2844">
        <v>1</v>
      </c>
      <c r="D2844">
        <v>1</v>
      </c>
      <c r="E2844">
        <v>1</v>
      </c>
      <c r="F2844">
        <v>0</v>
      </c>
      <c r="G2844">
        <v>0</v>
      </c>
      <c r="H2844">
        <v>-17.8429462108768</v>
      </c>
      <c r="I2844" s="3">
        <v>-0.26462748646736101</v>
      </c>
      <c r="J2844">
        <v>0.12077195104211599</v>
      </c>
      <c r="K2844" s="3">
        <v>-9.5289201964166396E-3</v>
      </c>
    </row>
    <row r="2845" spans="1:11">
      <c r="A2845">
        <v>50.61</v>
      </c>
      <c r="B2845">
        <v>50.61</v>
      </c>
      <c r="C2845">
        <v>1</v>
      </c>
      <c r="D2845">
        <v>1</v>
      </c>
      <c r="E2845">
        <v>1</v>
      </c>
      <c r="F2845">
        <v>0</v>
      </c>
      <c r="G2845">
        <v>0</v>
      </c>
      <c r="H2845">
        <v>-17.8430970385749</v>
      </c>
      <c r="I2845" s="3">
        <v>-0.265387874096632</v>
      </c>
      <c r="J2845">
        <v>0.115070790052414</v>
      </c>
      <c r="K2845">
        <v>-8.8163652839612708E-3</v>
      </c>
    </row>
    <row r="2846" spans="1:11">
      <c r="A2846">
        <v>50.62</v>
      </c>
      <c r="B2846">
        <v>50.62</v>
      </c>
      <c r="C2846">
        <v>1</v>
      </c>
      <c r="D2846">
        <v>1</v>
      </c>
      <c r="E2846">
        <v>1</v>
      </c>
      <c r="F2846">
        <v>0</v>
      </c>
      <c r="G2846">
        <v>0</v>
      </c>
      <c r="H2846">
        <v>-17.843368146589299</v>
      </c>
      <c r="I2846" s="3">
        <v>-0.265962379053235</v>
      </c>
      <c r="J2846">
        <v>0.12125965207815199</v>
      </c>
      <c r="K2846">
        <v>-9.0285205696197905E-3</v>
      </c>
    </row>
    <row r="2847" spans="1:11">
      <c r="A2847">
        <v>50.64</v>
      </c>
      <c r="B2847">
        <v>50.64</v>
      </c>
      <c r="C2847">
        <v>1</v>
      </c>
      <c r="D2847">
        <v>1</v>
      </c>
      <c r="E2847">
        <v>1</v>
      </c>
      <c r="F2847">
        <v>0</v>
      </c>
      <c r="G2847">
        <v>0</v>
      </c>
      <c r="H2847">
        <v>-17.843781188170698</v>
      </c>
      <c r="I2847" s="3">
        <v>-0.26727743446826902</v>
      </c>
      <c r="J2847">
        <v>0.12649360578507199</v>
      </c>
      <c r="K2847" s="3">
        <v>-9.0488234020489194E-3</v>
      </c>
    </row>
    <row r="2848" spans="1:11">
      <c r="A2848">
        <v>50.66</v>
      </c>
      <c r="B2848">
        <v>50.66</v>
      </c>
      <c r="C2848">
        <v>1</v>
      </c>
      <c r="D2848">
        <v>1</v>
      </c>
      <c r="E2848">
        <v>1</v>
      </c>
      <c r="F2848">
        <v>0</v>
      </c>
      <c r="G2848">
        <v>0</v>
      </c>
      <c r="H2848">
        <v>-17.8440745082295</v>
      </c>
      <c r="I2848" s="3">
        <v>-0.26766945607960202</v>
      </c>
      <c r="J2848">
        <v>0.126997400075197</v>
      </c>
      <c r="K2848">
        <v>-9.6395613199295096E-3</v>
      </c>
    </row>
    <row r="2849" spans="1:11">
      <c r="A2849">
        <v>50.68</v>
      </c>
      <c r="B2849">
        <v>50.68</v>
      </c>
      <c r="C2849">
        <v>1</v>
      </c>
      <c r="D2849">
        <v>1</v>
      </c>
      <c r="E2849">
        <v>1</v>
      </c>
      <c r="F2849">
        <v>0</v>
      </c>
      <c r="G2849">
        <v>0</v>
      </c>
      <c r="H2849">
        <v>-17.8447715566436</v>
      </c>
      <c r="I2849" s="3">
        <v>-0.26057272218167798</v>
      </c>
      <c r="J2849">
        <v>0.12898277956992399</v>
      </c>
      <c r="K2849">
        <v>-1.24429354435498E-2</v>
      </c>
    </row>
    <row r="2850" spans="1:11">
      <c r="A2850">
        <v>50.7</v>
      </c>
      <c r="B2850">
        <v>50.7</v>
      </c>
      <c r="C2850">
        <v>1</v>
      </c>
      <c r="D2850">
        <v>1</v>
      </c>
      <c r="E2850">
        <v>1</v>
      </c>
      <c r="F2850">
        <v>0</v>
      </c>
      <c r="G2850">
        <v>0</v>
      </c>
      <c r="H2850">
        <v>-17.845365274813101</v>
      </c>
      <c r="I2850" s="3">
        <v>-0.261578429490328</v>
      </c>
      <c r="J2850">
        <v>0.129611296579242</v>
      </c>
      <c r="K2850">
        <v>-1.2519490160323899E-2</v>
      </c>
    </row>
    <row r="2851" spans="1:11">
      <c r="A2851">
        <v>50.72</v>
      </c>
      <c r="B2851">
        <v>50.72</v>
      </c>
      <c r="C2851">
        <v>1</v>
      </c>
      <c r="D2851">
        <v>1</v>
      </c>
      <c r="E2851">
        <v>1</v>
      </c>
      <c r="F2851">
        <v>0</v>
      </c>
      <c r="G2851">
        <v>0</v>
      </c>
      <c r="H2851">
        <v>-17.8457249981746</v>
      </c>
      <c r="I2851" s="3">
        <v>-0.26117498986422999</v>
      </c>
      <c r="J2851">
        <v>0.129273463971913</v>
      </c>
      <c r="K2851">
        <v>-1.26782806616618E-2</v>
      </c>
    </row>
    <row r="2852" spans="1:11">
      <c r="A2852">
        <v>50.73</v>
      </c>
      <c r="B2852">
        <v>50.73</v>
      </c>
      <c r="C2852">
        <v>1</v>
      </c>
      <c r="D2852">
        <v>1</v>
      </c>
      <c r="E2852">
        <v>1</v>
      </c>
      <c r="F2852">
        <v>0</v>
      </c>
      <c r="G2852">
        <v>0</v>
      </c>
      <c r="H2852">
        <v>-17.8459966649826</v>
      </c>
      <c r="I2852" s="3">
        <v>-0.26088851504027799</v>
      </c>
      <c r="J2852">
        <v>0.127980597317219</v>
      </c>
      <c r="K2852">
        <v>-1.2078602046931701E-2</v>
      </c>
    </row>
    <row r="2853" spans="1:11">
      <c r="A2853">
        <v>50.75</v>
      </c>
      <c r="B2853">
        <v>50.75</v>
      </c>
      <c r="C2853">
        <v>1</v>
      </c>
      <c r="D2853">
        <v>1</v>
      </c>
      <c r="E2853">
        <v>1</v>
      </c>
      <c r="F2853">
        <v>0</v>
      </c>
      <c r="G2853">
        <v>0</v>
      </c>
      <c r="H2853">
        <v>-17.845983673031999</v>
      </c>
      <c r="I2853" s="3">
        <v>-0.26037396863102902</v>
      </c>
      <c r="J2853">
        <v>0.12626930605620099</v>
      </c>
      <c r="K2853">
        <v>-1.24982560053063E-2</v>
      </c>
    </row>
    <row r="2854" spans="1:11">
      <c r="A2854">
        <v>50.77</v>
      </c>
      <c r="B2854">
        <v>50.77</v>
      </c>
      <c r="C2854">
        <v>1</v>
      </c>
      <c r="D2854">
        <v>1</v>
      </c>
      <c r="E2854">
        <v>1</v>
      </c>
      <c r="F2854">
        <v>0</v>
      </c>
      <c r="G2854">
        <v>0</v>
      </c>
      <c r="H2854">
        <v>-17.846184466188699</v>
      </c>
      <c r="I2854" s="3">
        <v>-0.26017882861197</v>
      </c>
      <c r="J2854">
        <v>0.12464036699384499</v>
      </c>
      <c r="K2854">
        <v>-1.20733866404361E-2</v>
      </c>
    </row>
    <row r="2855" spans="1:11">
      <c r="A2855">
        <v>50.79</v>
      </c>
      <c r="B2855">
        <v>50.79</v>
      </c>
      <c r="C2855">
        <v>1</v>
      </c>
      <c r="D2855">
        <v>1</v>
      </c>
      <c r="E2855">
        <v>1</v>
      </c>
      <c r="F2855">
        <v>0</v>
      </c>
      <c r="G2855">
        <v>0</v>
      </c>
      <c r="H2855">
        <v>-17.846427215429301</v>
      </c>
      <c r="I2855" s="3">
        <v>-0.26038653217256102</v>
      </c>
      <c r="J2855">
        <v>0.11907700449228301</v>
      </c>
      <c r="K2855">
        <v>-1.262258757087E-2</v>
      </c>
    </row>
    <row r="2856" spans="1:11">
      <c r="A2856">
        <v>50.8</v>
      </c>
      <c r="B2856">
        <v>50.8</v>
      </c>
      <c r="C2856">
        <v>1</v>
      </c>
      <c r="D2856">
        <v>1</v>
      </c>
      <c r="E2856">
        <v>1</v>
      </c>
      <c r="F2856">
        <v>0</v>
      </c>
      <c r="G2856">
        <v>0</v>
      </c>
      <c r="H2856">
        <v>-17.846537437461201</v>
      </c>
      <c r="I2856" s="3">
        <v>-0.26040754280984402</v>
      </c>
      <c r="J2856">
        <v>0.1233423454687</v>
      </c>
      <c r="K2856" s="3">
        <v>-1.2381561284968199E-2</v>
      </c>
    </row>
    <row r="2857" spans="1:11">
      <c r="A2857">
        <v>50.82</v>
      </c>
      <c r="B2857">
        <v>50.82</v>
      </c>
      <c r="C2857">
        <v>1</v>
      </c>
      <c r="D2857">
        <v>1</v>
      </c>
      <c r="E2857">
        <v>1</v>
      </c>
      <c r="F2857">
        <v>0</v>
      </c>
      <c r="G2857">
        <v>0</v>
      </c>
      <c r="H2857">
        <v>-17.846705122098701</v>
      </c>
      <c r="I2857" s="3">
        <v>-0.26038735173642602</v>
      </c>
      <c r="J2857">
        <v>0.13107062783092299</v>
      </c>
      <c r="K2857">
        <v>-1.20750630210954E-2</v>
      </c>
    </row>
    <row r="2858" spans="1:11">
      <c r="A2858">
        <v>50.84</v>
      </c>
      <c r="B2858">
        <v>50.84</v>
      </c>
      <c r="C2858">
        <v>1</v>
      </c>
      <c r="D2858">
        <v>1</v>
      </c>
      <c r="E2858">
        <v>1</v>
      </c>
      <c r="F2858">
        <v>0</v>
      </c>
      <c r="G2858">
        <v>0</v>
      </c>
      <c r="H2858">
        <v>-17.846834995037899</v>
      </c>
      <c r="I2858" s="3">
        <v>-0.26059195399284402</v>
      </c>
      <c r="J2858">
        <v>0.12998747639357999</v>
      </c>
      <c r="K2858">
        <v>-1.33863652256924E-2</v>
      </c>
    </row>
    <row r="2859" spans="1:11">
      <c r="A2859">
        <v>50.86</v>
      </c>
      <c r="B2859">
        <v>50.86</v>
      </c>
      <c r="C2859">
        <v>1</v>
      </c>
      <c r="D2859">
        <v>1</v>
      </c>
      <c r="E2859">
        <v>1</v>
      </c>
      <c r="F2859">
        <v>0</v>
      </c>
      <c r="G2859">
        <v>0</v>
      </c>
      <c r="H2859">
        <v>-17.846943959784301</v>
      </c>
      <c r="I2859" s="3">
        <v>-0.26103690266609197</v>
      </c>
      <c r="J2859">
        <v>0.126295080408454</v>
      </c>
      <c r="K2859">
        <v>-1.2124329986026699E-2</v>
      </c>
    </row>
    <row r="2860" spans="1:11">
      <c r="A2860">
        <v>50.87</v>
      </c>
      <c r="B2860">
        <v>50.87</v>
      </c>
      <c r="C2860">
        <v>1</v>
      </c>
      <c r="D2860">
        <v>1</v>
      </c>
      <c r="E2860">
        <v>1</v>
      </c>
      <c r="F2860">
        <v>0</v>
      </c>
      <c r="G2860">
        <v>0</v>
      </c>
      <c r="H2860">
        <v>-17.847043331907798</v>
      </c>
      <c r="I2860" s="3">
        <v>-0.26138794608414201</v>
      </c>
      <c r="J2860">
        <v>0.12464313302189101</v>
      </c>
      <c r="K2860" s="3">
        <v>-1.2668874303518001E-2</v>
      </c>
    </row>
    <row r="2861" spans="1:11">
      <c r="A2861">
        <v>50.89</v>
      </c>
      <c r="B2861">
        <v>50.89</v>
      </c>
      <c r="C2861">
        <v>1</v>
      </c>
      <c r="D2861">
        <v>1</v>
      </c>
      <c r="E2861">
        <v>1</v>
      </c>
      <c r="F2861">
        <v>0</v>
      </c>
      <c r="G2861">
        <v>0</v>
      </c>
      <c r="H2861">
        <v>-17.847225545178102</v>
      </c>
      <c r="I2861" s="3">
        <v>-0.26228702627122402</v>
      </c>
      <c r="J2861">
        <v>0.127968653105199</v>
      </c>
      <c r="K2861">
        <v>-1.25786291446931E-2</v>
      </c>
    </row>
    <row r="2862" spans="1:11">
      <c r="A2862">
        <v>50.91</v>
      </c>
      <c r="B2862">
        <v>50.91</v>
      </c>
      <c r="C2862">
        <v>1</v>
      </c>
      <c r="D2862">
        <v>1</v>
      </c>
      <c r="E2862">
        <v>1</v>
      </c>
      <c r="F2862">
        <v>0</v>
      </c>
      <c r="G2862">
        <v>0</v>
      </c>
      <c r="H2862">
        <v>-17.847495395907</v>
      </c>
      <c r="I2862" s="3">
        <v>-0.26350520551204698</v>
      </c>
      <c r="J2862">
        <v>0.12495405972003901</v>
      </c>
      <c r="K2862" s="3">
        <v>-1.26342291032261E-2</v>
      </c>
    </row>
    <row r="2863" spans="1:11">
      <c r="A2863">
        <v>50.93</v>
      </c>
      <c r="B2863">
        <v>50.93</v>
      </c>
      <c r="C2863">
        <v>1</v>
      </c>
      <c r="D2863">
        <v>1</v>
      </c>
      <c r="E2863">
        <v>1</v>
      </c>
      <c r="F2863">
        <v>0</v>
      </c>
      <c r="G2863">
        <v>0</v>
      </c>
      <c r="H2863">
        <v>-17.847811021142501</v>
      </c>
      <c r="I2863" s="3">
        <v>-0.26492980308830699</v>
      </c>
      <c r="J2863">
        <v>0.127125517465174</v>
      </c>
      <c r="K2863">
        <v>-1.26877801520644E-2</v>
      </c>
    </row>
    <row r="2864" spans="1:11">
      <c r="A2864">
        <v>50.95</v>
      </c>
      <c r="B2864">
        <v>50.95</v>
      </c>
      <c r="C2864">
        <v>1</v>
      </c>
      <c r="D2864">
        <v>1</v>
      </c>
      <c r="E2864">
        <v>1</v>
      </c>
      <c r="F2864">
        <v>0</v>
      </c>
      <c r="G2864">
        <v>0</v>
      </c>
      <c r="H2864">
        <v>-17.848251909270299</v>
      </c>
      <c r="I2864" s="3">
        <v>-0.26716553606092902</v>
      </c>
      <c r="J2864">
        <v>0.12101523578167001</v>
      </c>
      <c r="K2864">
        <v>-1.3144687013978701E-2</v>
      </c>
    </row>
    <row r="2865" spans="1:11">
      <c r="A2865">
        <v>50.97</v>
      </c>
      <c r="B2865">
        <v>50.97</v>
      </c>
      <c r="C2865">
        <v>1</v>
      </c>
      <c r="D2865">
        <v>1</v>
      </c>
      <c r="E2865">
        <v>1</v>
      </c>
      <c r="F2865">
        <v>0</v>
      </c>
      <c r="G2865">
        <v>0</v>
      </c>
      <c r="H2865">
        <v>-17.848961809936501</v>
      </c>
      <c r="I2865" s="3">
        <v>-0.27000188827514598</v>
      </c>
      <c r="J2865">
        <v>0.122502353042364</v>
      </c>
      <c r="K2865">
        <v>-1.30997041329545E-2</v>
      </c>
    </row>
    <row r="2866" spans="1:11">
      <c r="A2866">
        <v>50.98</v>
      </c>
      <c r="B2866">
        <v>50.98</v>
      </c>
      <c r="C2866">
        <v>1</v>
      </c>
      <c r="D2866">
        <v>1</v>
      </c>
      <c r="E2866">
        <v>1</v>
      </c>
      <c r="F2866">
        <v>0</v>
      </c>
      <c r="G2866">
        <v>0</v>
      </c>
      <c r="H2866">
        <v>-17.849199669733299</v>
      </c>
      <c r="I2866" s="3">
        <v>-0.27130045928060997</v>
      </c>
      <c r="J2866">
        <v>0.120659926906228</v>
      </c>
      <c r="K2866" s="3">
        <v>-1.319637541764E-2</v>
      </c>
    </row>
    <row r="2867" spans="1:11">
      <c r="A2867">
        <v>51</v>
      </c>
      <c r="B2867">
        <v>51</v>
      </c>
      <c r="C2867">
        <v>1</v>
      </c>
      <c r="D2867">
        <v>1</v>
      </c>
      <c r="E2867">
        <v>1</v>
      </c>
      <c r="F2867">
        <v>0</v>
      </c>
      <c r="G2867">
        <v>0</v>
      </c>
      <c r="H2867">
        <v>-17.849710872718799</v>
      </c>
      <c r="I2867" s="3">
        <v>-0.27381452731788197</v>
      </c>
      <c r="J2867">
        <v>0.124054723419249</v>
      </c>
      <c r="K2867">
        <v>-1.3494864307251799E-2</v>
      </c>
    </row>
    <row r="2868" spans="1:11">
      <c r="A2868">
        <v>51.02</v>
      </c>
      <c r="B2868">
        <v>51.02</v>
      </c>
      <c r="C2868">
        <v>1</v>
      </c>
      <c r="D2868">
        <v>1</v>
      </c>
      <c r="E2868">
        <v>1</v>
      </c>
      <c r="F2868">
        <v>0</v>
      </c>
      <c r="G2868">
        <v>0</v>
      </c>
      <c r="H2868">
        <v>-17.850278560421099</v>
      </c>
      <c r="I2868" s="3">
        <v>-0.27590740472078301</v>
      </c>
      <c r="J2868">
        <v>0.129956672899425</v>
      </c>
      <c r="K2868" s="3">
        <v>-1.31514856688747E-2</v>
      </c>
    </row>
    <row r="2869" spans="1:11">
      <c r="A2869">
        <v>51.04</v>
      </c>
      <c r="B2869">
        <v>51.04</v>
      </c>
      <c r="C2869">
        <v>1</v>
      </c>
      <c r="D2869">
        <v>1</v>
      </c>
      <c r="E2869">
        <v>1</v>
      </c>
      <c r="F2869">
        <v>0</v>
      </c>
      <c r="G2869">
        <v>0</v>
      </c>
      <c r="H2869">
        <v>-17.850636048608401</v>
      </c>
      <c r="I2869" s="3">
        <v>-0.27758130803704301</v>
      </c>
      <c r="J2869">
        <v>0.13046650215983399</v>
      </c>
      <c r="K2869">
        <v>-1.37245284575739E-2</v>
      </c>
    </row>
    <row r="2870" spans="1:11">
      <c r="A2870">
        <v>51.05</v>
      </c>
      <c r="B2870">
        <v>51.05</v>
      </c>
      <c r="C2870">
        <v>1</v>
      </c>
      <c r="D2870">
        <v>1</v>
      </c>
      <c r="E2870">
        <v>1</v>
      </c>
      <c r="F2870">
        <v>0</v>
      </c>
      <c r="G2870">
        <v>0</v>
      </c>
      <c r="H2870">
        <v>-17.850808855520299</v>
      </c>
      <c r="I2870" s="3">
        <v>-0.27807520702481298</v>
      </c>
      <c r="J2870">
        <v>0.12964687775820499</v>
      </c>
      <c r="K2870">
        <v>-1.3491232149156601E-2</v>
      </c>
    </row>
    <row r="2871" spans="1:11">
      <c r="A2871">
        <v>51.07</v>
      </c>
      <c r="B2871">
        <v>51.07</v>
      </c>
      <c r="C2871">
        <v>1</v>
      </c>
      <c r="D2871">
        <v>1</v>
      </c>
      <c r="E2871">
        <v>1</v>
      </c>
      <c r="F2871">
        <v>0</v>
      </c>
      <c r="G2871">
        <v>0</v>
      </c>
      <c r="H2871">
        <v>-17.851233724899</v>
      </c>
      <c r="I2871" s="3">
        <v>-0.278880875557661</v>
      </c>
      <c r="J2871">
        <v>0.12979284860193699</v>
      </c>
      <c r="K2871">
        <v>-1.37650409901733E-2</v>
      </c>
    </row>
    <row r="2872" spans="1:11">
      <c r="A2872">
        <v>51.09</v>
      </c>
      <c r="B2872">
        <v>51.09</v>
      </c>
      <c r="C2872">
        <v>1</v>
      </c>
      <c r="D2872">
        <v>1</v>
      </c>
      <c r="E2872">
        <v>1</v>
      </c>
      <c r="F2872">
        <v>0</v>
      </c>
      <c r="G2872">
        <v>0</v>
      </c>
      <c r="H2872">
        <v>-17.851440105991401</v>
      </c>
      <c r="I2872" s="3">
        <v>-0.27926860377192497</v>
      </c>
      <c r="J2872">
        <v>0.12888898607343399</v>
      </c>
      <c r="K2872" s="3">
        <v>-1.35213138687649E-2</v>
      </c>
    </row>
    <row r="2873" spans="1:11">
      <c r="A2873">
        <v>51.11</v>
      </c>
      <c r="B2873">
        <v>51.11</v>
      </c>
      <c r="C2873">
        <v>1</v>
      </c>
      <c r="D2873">
        <v>1</v>
      </c>
      <c r="E2873">
        <v>1</v>
      </c>
      <c r="F2873">
        <v>0</v>
      </c>
      <c r="G2873">
        <v>0</v>
      </c>
      <c r="H2873">
        <v>-17.8519195043094</v>
      </c>
      <c r="I2873" s="3">
        <v>-0.27942022308707198</v>
      </c>
      <c r="J2873">
        <v>0.12644809205085</v>
      </c>
      <c r="K2873">
        <v>-1.4210958245543401E-2</v>
      </c>
    </row>
    <row r="2874" spans="1:11">
      <c r="A2874">
        <v>51.12</v>
      </c>
      <c r="B2874">
        <v>51.12</v>
      </c>
      <c r="C2874">
        <v>1</v>
      </c>
      <c r="D2874">
        <v>1</v>
      </c>
      <c r="E2874">
        <v>1</v>
      </c>
      <c r="F2874">
        <v>0</v>
      </c>
      <c r="G2874">
        <v>0</v>
      </c>
      <c r="H2874">
        <v>-17.851914894262499</v>
      </c>
      <c r="I2874" s="3">
        <v>-0.27942635118961301</v>
      </c>
      <c r="J2874">
        <v>0.12718989048153201</v>
      </c>
      <c r="K2874" s="3">
        <v>-1.43497253112287E-2</v>
      </c>
    </row>
    <row r="2875" spans="1:11">
      <c r="A2875">
        <v>51.14</v>
      </c>
      <c r="B2875">
        <v>51.14</v>
      </c>
      <c r="C2875">
        <v>1</v>
      </c>
      <c r="D2875">
        <v>1</v>
      </c>
      <c r="E2875">
        <v>1</v>
      </c>
      <c r="F2875">
        <v>0</v>
      </c>
      <c r="G2875">
        <v>0</v>
      </c>
      <c r="H2875">
        <v>-17.8520184107715</v>
      </c>
      <c r="I2875" s="3">
        <v>-0.27947419323027101</v>
      </c>
      <c r="J2875">
        <v>0.129149747081101</v>
      </c>
      <c r="K2875">
        <v>-1.3570301436919599E-2</v>
      </c>
    </row>
    <row r="2876" spans="1:11">
      <c r="A2876">
        <v>51.16</v>
      </c>
      <c r="B2876">
        <v>51.16</v>
      </c>
      <c r="C2876">
        <v>1</v>
      </c>
      <c r="D2876">
        <v>1</v>
      </c>
      <c r="E2876">
        <v>1</v>
      </c>
      <c r="F2876">
        <v>0</v>
      </c>
      <c r="G2876">
        <v>0</v>
      </c>
      <c r="H2876">
        <v>-17.8524014171985</v>
      </c>
      <c r="I2876" s="3">
        <v>-0.28006455861031998</v>
      </c>
      <c r="J2876">
        <v>0.13067445717751999</v>
      </c>
      <c r="K2876" s="3">
        <v>-1.4301203404368299E-2</v>
      </c>
    </row>
    <row r="2877" spans="1:11">
      <c r="A2877">
        <v>51.18</v>
      </c>
      <c r="B2877">
        <v>51.18</v>
      </c>
      <c r="C2877">
        <v>1</v>
      </c>
      <c r="D2877">
        <v>1</v>
      </c>
      <c r="E2877">
        <v>1</v>
      </c>
      <c r="F2877">
        <v>0</v>
      </c>
      <c r="G2877">
        <v>0</v>
      </c>
      <c r="H2877">
        <v>-17.852554154107999</v>
      </c>
      <c r="I2877" s="3">
        <v>-0.28072723187506199</v>
      </c>
      <c r="J2877">
        <v>0.13013218995183701</v>
      </c>
      <c r="K2877">
        <v>-1.3657007569908199E-2</v>
      </c>
    </row>
    <row r="2878" spans="1:11">
      <c r="A2878">
        <v>51.2</v>
      </c>
      <c r="B2878">
        <v>51.2</v>
      </c>
      <c r="C2878">
        <v>1</v>
      </c>
      <c r="D2878">
        <v>1</v>
      </c>
      <c r="E2878">
        <v>1</v>
      </c>
      <c r="F2878">
        <v>0</v>
      </c>
      <c r="G2878">
        <v>0</v>
      </c>
      <c r="H2878">
        <v>-17.8529048436402</v>
      </c>
      <c r="I2878" s="3">
        <v>-0.28165675699710802</v>
      </c>
      <c r="J2878">
        <v>0.13042978942394301</v>
      </c>
      <c r="K2878" s="3">
        <v>-1.4420319563436401E-2</v>
      </c>
    </row>
    <row r="2879" spans="1:11">
      <c r="A2879">
        <v>51.22</v>
      </c>
      <c r="B2879">
        <v>51.22</v>
      </c>
      <c r="C2879">
        <v>1</v>
      </c>
      <c r="D2879">
        <v>1</v>
      </c>
      <c r="E2879">
        <v>1</v>
      </c>
      <c r="F2879">
        <v>0</v>
      </c>
      <c r="G2879">
        <v>0</v>
      </c>
      <c r="H2879">
        <v>-17.8530837972814</v>
      </c>
      <c r="I2879" s="3">
        <v>-0.28282320126891097</v>
      </c>
      <c r="J2879">
        <v>0.12891564052551999</v>
      </c>
      <c r="K2879">
        <v>-1.39154495882148E-2</v>
      </c>
    </row>
    <row r="2880" spans="1:11">
      <c r="A2880">
        <v>51.23</v>
      </c>
      <c r="B2880">
        <v>51.23</v>
      </c>
      <c r="C2880">
        <v>1</v>
      </c>
      <c r="D2880">
        <v>1</v>
      </c>
      <c r="E2880">
        <v>1</v>
      </c>
      <c r="F2880">
        <v>0</v>
      </c>
      <c r="G2880">
        <v>0</v>
      </c>
      <c r="H2880">
        <v>-17.853308758259999</v>
      </c>
      <c r="I2880" s="3">
        <v>-0.28357877396047099</v>
      </c>
      <c r="J2880">
        <v>0.12978165876120301</v>
      </c>
      <c r="K2880">
        <v>-1.4194194438950499E-2</v>
      </c>
    </row>
    <row r="2881" spans="1:11">
      <c r="A2881">
        <v>51.25</v>
      </c>
      <c r="B2881">
        <v>51.25</v>
      </c>
      <c r="C2881">
        <v>1</v>
      </c>
      <c r="D2881">
        <v>1</v>
      </c>
      <c r="E2881">
        <v>1</v>
      </c>
      <c r="F2881">
        <v>0</v>
      </c>
      <c r="G2881">
        <v>0</v>
      </c>
      <c r="H2881">
        <v>-17.853688970719102</v>
      </c>
      <c r="I2881" s="3">
        <v>-0.284875063225627</v>
      </c>
      <c r="J2881">
        <v>0.127871842123568</v>
      </c>
      <c r="K2881">
        <v>-1.40659513185152E-2</v>
      </c>
    </row>
    <row r="2882" spans="1:11">
      <c r="A2882">
        <v>51.27</v>
      </c>
      <c r="B2882">
        <v>51.27</v>
      </c>
      <c r="C2882">
        <v>1</v>
      </c>
      <c r="D2882">
        <v>1</v>
      </c>
      <c r="E2882">
        <v>1</v>
      </c>
      <c r="F2882">
        <v>0</v>
      </c>
      <c r="G2882">
        <v>0</v>
      </c>
      <c r="H2882">
        <v>-17.853970649245198</v>
      </c>
      <c r="I2882" s="3">
        <v>-0.28593312017619599</v>
      </c>
      <c r="J2882">
        <v>0.127670676447451</v>
      </c>
      <c r="K2882">
        <v>-1.4166906687107701E-2</v>
      </c>
    </row>
    <row r="2883" spans="1:11">
      <c r="A2883">
        <v>51.29</v>
      </c>
      <c r="B2883">
        <v>51.29</v>
      </c>
      <c r="C2883">
        <v>1</v>
      </c>
      <c r="D2883">
        <v>1</v>
      </c>
      <c r="E2883">
        <v>1</v>
      </c>
      <c r="F2883">
        <v>0</v>
      </c>
      <c r="G2883">
        <v>0</v>
      </c>
      <c r="H2883">
        <v>-17.854279894920801</v>
      </c>
      <c r="I2883" s="3">
        <v>-0.28707802295684798</v>
      </c>
      <c r="J2883">
        <v>0.128720132634044</v>
      </c>
      <c r="K2883">
        <v>-1.40010381340973E-2</v>
      </c>
    </row>
    <row r="2884" spans="1:11">
      <c r="A2884">
        <v>51.3</v>
      </c>
      <c r="B2884">
        <v>51.3</v>
      </c>
      <c r="C2884">
        <v>1</v>
      </c>
      <c r="D2884">
        <v>1</v>
      </c>
      <c r="E2884">
        <v>1</v>
      </c>
      <c r="F2884">
        <v>0</v>
      </c>
      <c r="G2884">
        <v>0</v>
      </c>
      <c r="H2884">
        <v>-17.8544586622975</v>
      </c>
      <c r="I2884" s="3">
        <v>-0.28772460296750102</v>
      </c>
      <c r="J2884">
        <v>0.12803981546312601</v>
      </c>
      <c r="K2884">
        <v>-1.3949629127212501E-2</v>
      </c>
    </row>
    <row r="2885" spans="1:11">
      <c r="A2885">
        <v>51.32</v>
      </c>
      <c r="B2885">
        <v>51.32</v>
      </c>
      <c r="C2885">
        <v>1</v>
      </c>
      <c r="D2885">
        <v>1</v>
      </c>
      <c r="E2885">
        <v>1</v>
      </c>
      <c r="F2885">
        <v>0</v>
      </c>
      <c r="G2885">
        <v>0</v>
      </c>
      <c r="H2885">
        <v>-17.854795987349998</v>
      </c>
      <c r="I2885" s="3">
        <v>-0.28933942317962602</v>
      </c>
      <c r="J2885">
        <v>0.12980378698557599</v>
      </c>
      <c r="K2885">
        <v>-1.49643982196336E-2</v>
      </c>
    </row>
    <row r="2886" spans="1:11">
      <c r="A2886">
        <v>51.34</v>
      </c>
      <c r="B2886">
        <v>51.34</v>
      </c>
      <c r="C2886">
        <v>1</v>
      </c>
      <c r="D2886">
        <v>1</v>
      </c>
      <c r="E2886">
        <v>1</v>
      </c>
      <c r="F2886">
        <v>0</v>
      </c>
      <c r="G2886">
        <v>0</v>
      </c>
      <c r="H2886">
        <v>-17.855043486336001</v>
      </c>
      <c r="I2886" s="3">
        <v>-0.29112000018358197</v>
      </c>
      <c r="J2886">
        <v>0.13248519971966699</v>
      </c>
      <c r="K2886">
        <v>-1.44170599343767E-2</v>
      </c>
    </row>
    <row r="2887" spans="1:11">
      <c r="A2887">
        <v>51.36</v>
      </c>
      <c r="B2887">
        <v>51.36</v>
      </c>
      <c r="C2887">
        <v>1</v>
      </c>
      <c r="D2887">
        <v>1</v>
      </c>
      <c r="E2887">
        <v>1</v>
      </c>
      <c r="F2887">
        <v>0</v>
      </c>
      <c r="G2887">
        <v>0</v>
      </c>
      <c r="H2887">
        <v>-17.8556127572867</v>
      </c>
      <c r="I2887" s="3">
        <v>-0.29331938363611698</v>
      </c>
      <c r="J2887">
        <v>0.13142304494977</v>
      </c>
      <c r="K2887">
        <v>-1.45532192968143E-2</v>
      </c>
    </row>
    <row r="2888" spans="1:11">
      <c r="A2888">
        <v>51.37</v>
      </c>
      <c r="B2888">
        <v>51.37</v>
      </c>
      <c r="C2888">
        <v>1</v>
      </c>
      <c r="D2888">
        <v>1</v>
      </c>
      <c r="E2888">
        <v>1</v>
      </c>
      <c r="F2888">
        <v>0</v>
      </c>
      <c r="G2888">
        <v>0</v>
      </c>
      <c r="H2888">
        <v>-17.855835250260402</v>
      </c>
      <c r="I2888" s="3">
        <v>-0.29429554939269997</v>
      </c>
      <c r="J2888">
        <v>0.13217779342085101</v>
      </c>
      <c r="K2888">
        <v>-1.3979803979079599E-2</v>
      </c>
    </row>
    <row r="2889" spans="1:11">
      <c r="A2889">
        <v>51.39</v>
      </c>
      <c r="B2889">
        <v>51.39</v>
      </c>
      <c r="C2889">
        <v>1</v>
      </c>
      <c r="D2889">
        <v>1</v>
      </c>
      <c r="E2889">
        <v>1</v>
      </c>
      <c r="F2889">
        <v>0</v>
      </c>
      <c r="G2889">
        <v>0</v>
      </c>
      <c r="H2889">
        <v>-17.856311808044399</v>
      </c>
      <c r="I2889" s="3">
        <v>-0.29608440585434398</v>
      </c>
      <c r="J2889">
        <v>0.127611332572997</v>
      </c>
      <c r="K2889">
        <v>-1.49276109773881E-2</v>
      </c>
    </row>
    <row r="2890" spans="1:11">
      <c r="A2890">
        <v>51.41</v>
      </c>
      <c r="B2890">
        <v>51.41</v>
      </c>
      <c r="C2890">
        <v>1</v>
      </c>
      <c r="D2890">
        <v>1</v>
      </c>
      <c r="E2890">
        <v>1</v>
      </c>
      <c r="F2890">
        <v>0</v>
      </c>
      <c r="G2890">
        <v>0</v>
      </c>
      <c r="H2890">
        <v>-17.856694348810102</v>
      </c>
      <c r="I2890" s="3">
        <v>-0.29733747243881198</v>
      </c>
      <c r="J2890">
        <v>0.127986380830407</v>
      </c>
      <c r="K2890" s="3">
        <v>-1.50504524268103E-2</v>
      </c>
    </row>
    <row r="2891" spans="1:11">
      <c r="A2891">
        <v>51.43</v>
      </c>
      <c r="B2891">
        <v>51.43</v>
      </c>
      <c r="C2891">
        <v>1</v>
      </c>
      <c r="D2891">
        <v>1</v>
      </c>
      <c r="E2891">
        <v>1</v>
      </c>
      <c r="F2891">
        <v>0</v>
      </c>
      <c r="G2891">
        <v>0</v>
      </c>
      <c r="H2891">
        <v>-17.857129835266701</v>
      </c>
      <c r="I2891" s="3">
        <v>-0.29806915670633299</v>
      </c>
      <c r="J2891">
        <v>0.12796915601938999</v>
      </c>
      <c r="K2891">
        <v>-1.43573621564544E-2</v>
      </c>
    </row>
    <row r="2892" spans="1:11">
      <c r="A2892">
        <v>51.45</v>
      </c>
      <c r="B2892">
        <v>51.45</v>
      </c>
      <c r="C2892">
        <v>1</v>
      </c>
      <c r="D2892">
        <v>1</v>
      </c>
      <c r="E2892">
        <v>1</v>
      </c>
      <c r="F2892">
        <v>0</v>
      </c>
      <c r="G2892">
        <v>0</v>
      </c>
      <c r="H2892">
        <v>-17.857347811325699</v>
      </c>
      <c r="I2892" s="3">
        <v>-0.29852614738047101</v>
      </c>
      <c r="J2892">
        <v>0.13222984503954599</v>
      </c>
      <c r="K2892">
        <v>-1.46984124883602E-2</v>
      </c>
    </row>
    <row r="2893" spans="1:11">
      <c r="A2893">
        <v>51.47</v>
      </c>
      <c r="B2893">
        <v>51.47</v>
      </c>
      <c r="C2893">
        <v>1</v>
      </c>
      <c r="D2893">
        <v>1</v>
      </c>
      <c r="E2893">
        <v>1</v>
      </c>
      <c r="F2893">
        <v>0</v>
      </c>
      <c r="G2893">
        <v>0</v>
      </c>
      <c r="H2893">
        <v>-17.857580781678799</v>
      </c>
      <c r="I2893" s="3">
        <v>-0.29888436198234603</v>
      </c>
      <c r="J2893">
        <v>0.12697401456534901</v>
      </c>
      <c r="K2893" s="3">
        <v>-1.4612544545701199E-2</v>
      </c>
    </row>
    <row r="2894" spans="1:11">
      <c r="A2894">
        <v>51.48</v>
      </c>
      <c r="B2894">
        <v>51.48</v>
      </c>
      <c r="C2894">
        <v>1</v>
      </c>
      <c r="D2894">
        <v>1</v>
      </c>
      <c r="E2894">
        <v>1</v>
      </c>
      <c r="F2894">
        <v>0</v>
      </c>
      <c r="G2894">
        <v>0</v>
      </c>
      <c r="H2894">
        <v>-17.857750980887399</v>
      </c>
      <c r="I2894" s="3">
        <v>-0.29920630156993899</v>
      </c>
      <c r="J2894">
        <v>0.128950593061745</v>
      </c>
      <c r="K2894" s="3">
        <v>-1.49836765972154E-2</v>
      </c>
    </row>
    <row r="2895" spans="1:11">
      <c r="A2895">
        <v>51.5</v>
      </c>
      <c r="B2895">
        <v>51.5</v>
      </c>
      <c r="C2895">
        <v>1</v>
      </c>
      <c r="D2895">
        <v>1</v>
      </c>
      <c r="E2895">
        <v>1</v>
      </c>
      <c r="F2895">
        <v>0</v>
      </c>
      <c r="G2895">
        <v>0</v>
      </c>
      <c r="H2895">
        <v>-17.8579651385236</v>
      </c>
      <c r="I2895" s="3">
        <v>-0.29998743906617198</v>
      </c>
      <c r="J2895">
        <v>0.12886270880699199</v>
      </c>
      <c r="K2895">
        <v>-1.4381297146978601E-2</v>
      </c>
    </row>
    <row r="2896" spans="1:11">
      <c r="A2896">
        <v>51.52</v>
      </c>
      <c r="B2896">
        <v>51.52</v>
      </c>
      <c r="C2896">
        <v>1</v>
      </c>
      <c r="D2896">
        <v>1</v>
      </c>
      <c r="E2896">
        <v>1</v>
      </c>
      <c r="F2896">
        <v>0</v>
      </c>
      <c r="G2896">
        <v>0</v>
      </c>
      <c r="H2896">
        <v>-17.8581442318632</v>
      </c>
      <c r="I2896" s="3">
        <v>-0.30060841701924801</v>
      </c>
      <c r="J2896">
        <v>0.129350535571575</v>
      </c>
      <c r="K2896" s="3">
        <v>-1.49891714004875E-2</v>
      </c>
    </row>
    <row r="2897" spans="1:11">
      <c r="A2897">
        <v>51.54</v>
      </c>
      <c r="B2897">
        <v>51.54</v>
      </c>
      <c r="C2897">
        <v>1</v>
      </c>
      <c r="D2897">
        <v>1</v>
      </c>
      <c r="E2897">
        <v>1</v>
      </c>
      <c r="F2897">
        <v>0</v>
      </c>
      <c r="G2897">
        <v>0</v>
      </c>
      <c r="H2897">
        <v>-17.8584673076796</v>
      </c>
      <c r="I2897" s="3">
        <v>-0.30137215740978701</v>
      </c>
      <c r="J2897">
        <v>0.12873773463070401</v>
      </c>
      <c r="K2897">
        <v>-1.4435779518405399E-2</v>
      </c>
    </row>
    <row r="2898" spans="1:11">
      <c r="A2898">
        <v>51.55</v>
      </c>
      <c r="B2898">
        <v>51.55</v>
      </c>
      <c r="C2898">
        <v>1</v>
      </c>
      <c r="D2898">
        <v>1</v>
      </c>
      <c r="E2898">
        <v>1</v>
      </c>
      <c r="F2898">
        <v>0</v>
      </c>
      <c r="G2898">
        <v>0</v>
      </c>
      <c r="H2898">
        <v>-17.858638065681799</v>
      </c>
      <c r="I2898" s="3">
        <v>-0.30200637876987502</v>
      </c>
      <c r="J2898">
        <v>0.12871962971985301</v>
      </c>
      <c r="K2898">
        <v>-1.4738645624183099E-2</v>
      </c>
    </row>
    <row r="2899" spans="1:11">
      <c r="A2899">
        <v>51.57</v>
      </c>
      <c r="B2899">
        <v>51.57</v>
      </c>
      <c r="C2899">
        <v>1</v>
      </c>
      <c r="D2899">
        <v>1</v>
      </c>
      <c r="E2899">
        <v>1</v>
      </c>
      <c r="F2899">
        <v>0</v>
      </c>
      <c r="G2899">
        <v>0</v>
      </c>
      <c r="H2899">
        <v>-17.859024331737999</v>
      </c>
      <c r="I2899" s="3">
        <v>-0.30319434590637701</v>
      </c>
      <c r="J2899">
        <v>0.12917124666273599</v>
      </c>
      <c r="K2899">
        <v>-1.55109914468196E-2</v>
      </c>
    </row>
    <row r="2900" spans="1:11">
      <c r="A2900">
        <v>51.59</v>
      </c>
      <c r="B2900">
        <v>51.59</v>
      </c>
      <c r="C2900">
        <v>1</v>
      </c>
      <c r="D2900">
        <v>1</v>
      </c>
      <c r="E2900">
        <v>1</v>
      </c>
      <c r="F2900">
        <v>0</v>
      </c>
      <c r="G2900">
        <v>0</v>
      </c>
      <c r="H2900">
        <v>-17.859364683589</v>
      </c>
      <c r="I2900" s="3">
        <v>-0.30449788086116297</v>
      </c>
      <c r="J2900">
        <v>0.12944784946739701</v>
      </c>
      <c r="K2900">
        <v>-1.48355031733863E-2</v>
      </c>
    </row>
    <row r="2901" spans="1:11">
      <c r="A2901">
        <v>51.61</v>
      </c>
      <c r="B2901">
        <v>51.61</v>
      </c>
      <c r="C2901">
        <v>1</v>
      </c>
      <c r="D2901">
        <v>1</v>
      </c>
      <c r="E2901">
        <v>1</v>
      </c>
      <c r="F2901">
        <v>0</v>
      </c>
      <c r="G2901">
        <v>0</v>
      </c>
      <c r="H2901">
        <v>-17.859658096780102</v>
      </c>
      <c r="I2901" s="3">
        <v>-0.305653717368841</v>
      </c>
      <c r="J2901">
        <v>0.128815560601652</v>
      </c>
      <c r="K2901">
        <v>-1.46215783748096E-2</v>
      </c>
    </row>
    <row r="2902" spans="1:11">
      <c r="A2902">
        <v>51.62</v>
      </c>
      <c r="B2902">
        <v>51.62</v>
      </c>
      <c r="C2902">
        <v>1</v>
      </c>
      <c r="D2902">
        <v>1</v>
      </c>
      <c r="E2902">
        <v>1</v>
      </c>
      <c r="F2902">
        <v>0</v>
      </c>
      <c r="G2902">
        <v>0</v>
      </c>
      <c r="H2902">
        <v>-17.859882452398999</v>
      </c>
      <c r="I2902" s="3">
        <v>-0.30640595592558401</v>
      </c>
      <c r="J2902">
        <v>0.13000570703297901</v>
      </c>
      <c r="K2902">
        <v>-1.4756992679176399E-2</v>
      </c>
    </row>
    <row r="2903" spans="1:11">
      <c r="A2903">
        <v>51.64</v>
      </c>
      <c r="B2903">
        <v>51.64</v>
      </c>
      <c r="C2903">
        <v>1</v>
      </c>
      <c r="D2903">
        <v>1</v>
      </c>
      <c r="E2903">
        <v>1</v>
      </c>
      <c r="F2903">
        <v>0</v>
      </c>
      <c r="G2903">
        <v>0</v>
      </c>
      <c r="H2903">
        <v>-17.860246180447799</v>
      </c>
      <c r="I2903" s="3">
        <v>-0.30799902975559201</v>
      </c>
      <c r="J2903">
        <v>0.12848338577896401</v>
      </c>
      <c r="K2903">
        <v>-1.4946237429158E-2</v>
      </c>
    </row>
    <row r="2904" spans="1:11">
      <c r="A2904">
        <v>51.66</v>
      </c>
      <c r="B2904">
        <v>51.66</v>
      </c>
      <c r="C2904">
        <v>1</v>
      </c>
      <c r="D2904">
        <v>1</v>
      </c>
      <c r="E2904">
        <v>1</v>
      </c>
      <c r="F2904">
        <v>0</v>
      </c>
      <c r="G2904">
        <v>0</v>
      </c>
      <c r="H2904">
        <v>-17.8607442517843</v>
      </c>
      <c r="I2904" s="3">
        <v>-0.309594431892037</v>
      </c>
      <c r="J2904">
        <v>0.129855838604271</v>
      </c>
      <c r="K2904" s="3">
        <v>-1.52688475738117E-2</v>
      </c>
    </row>
    <row r="2905" spans="1:11">
      <c r="A2905">
        <v>51.68</v>
      </c>
      <c r="B2905">
        <v>51.68</v>
      </c>
      <c r="C2905">
        <v>1</v>
      </c>
      <c r="D2905">
        <v>1</v>
      </c>
      <c r="E2905">
        <v>1</v>
      </c>
      <c r="F2905">
        <v>0</v>
      </c>
      <c r="G2905">
        <v>0</v>
      </c>
      <c r="H2905">
        <v>-17.861097083358501</v>
      </c>
      <c r="I2905" s="3">
        <v>-0.31077404506504502</v>
      </c>
      <c r="J2905">
        <v>0.12936373706907001</v>
      </c>
      <c r="K2905" s="3">
        <v>-1.55095944629369E-2</v>
      </c>
    </row>
    <row r="2906" spans="1:11">
      <c r="A2906">
        <v>51.7</v>
      </c>
      <c r="B2906">
        <v>51.7</v>
      </c>
      <c r="C2906">
        <v>1</v>
      </c>
      <c r="D2906">
        <v>1</v>
      </c>
      <c r="E2906">
        <v>1</v>
      </c>
      <c r="F2906">
        <v>0</v>
      </c>
      <c r="G2906">
        <v>0</v>
      </c>
      <c r="H2906">
        <v>-17.8612709612914</v>
      </c>
      <c r="I2906" s="3">
        <v>-0.31122214160859601</v>
      </c>
      <c r="J2906">
        <v>0.12521444354206299</v>
      </c>
      <c r="K2906" s="3">
        <v>-1.5092827604586599E-2</v>
      </c>
    </row>
    <row r="2907" spans="1:11">
      <c r="A2907">
        <v>51.72</v>
      </c>
      <c r="B2907">
        <v>51.72</v>
      </c>
      <c r="C2907">
        <v>1</v>
      </c>
      <c r="D2907">
        <v>1</v>
      </c>
      <c r="E2907">
        <v>1</v>
      </c>
      <c r="F2907">
        <v>0</v>
      </c>
      <c r="G2907">
        <v>0</v>
      </c>
      <c r="H2907">
        <v>-17.861474688114299</v>
      </c>
      <c r="I2907" s="3">
        <v>-0.31168705783784401</v>
      </c>
      <c r="J2907">
        <v>0.122812776826322</v>
      </c>
      <c r="K2907">
        <v>-1.52378345316149E-2</v>
      </c>
    </row>
    <row r="2908" spans="1:11">
      <c r="A2908">
        <v>51.73</v>
      </c>
      <c r="B2908">
        <v>51.73</v>
      </c>
      <c r="C2908">
        <v>1</v>
      </c>
      <c r="D2908">
        <v>1</v>
      </c>
      <c r="E2908">
        <v>1</v>
      </c>
      <c r="F2908">
        <v>0</v>
      </c>
      <c r="G2908">
        <v>0</v>
      </c>
      <c r="H2908">
        <v>-17.861722047401901</v>
      </c>
      <c r="I2908" s="3">
        <v>-0.31200011260807498</v>
      </c>
      <c r="J2908">
        <v>0.123739270493388</v>
      </c>
      <c r="K2908">
        <v>-1.5597697579808299E-2</v>
      </c>
    </row>
    <row r="2909" spans="1:11">
      <c r="A2909">
        <v>51.75</v>
      </c>
      <c r="B2909">
        <v>51.75</v>
      </c>
      <c r="C2909">
        <v>1</v>
      </c>
      <c r="D2909">
        <v>1</v>
      </c>
      <c r="E2909">
        <v>1</v>
      </c>
      <c r="F2909">
        <v>0</v>
      </c>
      <c r="G2909">
        <v>0</v>
      </c>
      <c r="H2909">
        <v>-17.8618375314066</v>
      </c>
      <c r="I2909" s="3">
        <v>-0.31261794269084903</v>
      </c>
      <c r="J2909">
        <v>0.120294936932623</v>
      </c>
      <c r="K2909">
        <v>-1.57005155935778E-2</v>
      </c>
    </row>
    <row r="2910" spans="1:11">
      <c r="A2910">
        <v>51.77</v>
      </c>
      <c r="B2910">
        <v>51.77</v>
      </c>
      <c r="C2910">
        <v>1</v>
      </c>
      <c r="D2910">
        <v>1</v>
      </c>
      <c r="E2910">
        <v>1</v>
      </c>
      <c r="F2910">
        <v>0</v>
      </c>
      <c r="G2910">
        <v>0</v>
      </c>
      <c r="H2910">
        <v>-17.862188500335499</v>
      </c>
      <c r="I2910" s="3">
        <v>-0.31371662393212302</v>
      </c>
      <c r="J2910">
        <v>0.120517225004733</v>
      </c>
      <c r="K2910">
        <v>-1.55220741856227E-2</v>
      </c>
    </row>
    <row r="2911" spans="1:11">
      <c r="A2911">
        <v>51.79</v>
      </c>
      <c r="B2911">
        <v>51.79</v>
      </c>
      <c r="C2911">
        <v>1</v>
      </c>
      <c r="D2911">
        <v>1</v>
      </c>
      <c r="E2911">
        <v>1</v>
      </c>
      <c r="F2911">
        <v>0</v>
      </c>
      <c r="G2911">
        <v>0</v>
      </c>
      <c r="H2911">
        <v>-17.8625794695709</v>
      </c>
      <c r="I2911" s="3">
        <v>-0.31522587873041602</v>
      </c>
      <c r="J2911">
        <v>0.114172585308552</v>
      </c>
      <c r="K2911">
        <v>-1.51444228759891E-2</v>
      </c>
    </row>
    <row r="2912" spans="1:11">
      <c r="A2912">
        <v>51.8</v>
      </c>
      <c r="B2912">
        <v>51.8</v>
      </c>
      <c r="C2912">
        <v>1</v>
      </c>
      <c r="D2912">
        <v>1</v>
      </c>
      <c r="E2912">
        <v>1</v>
      </c>
      <c r="F2912">
        <v>0</v>
      </c>
      <c r="G2912">
        <v>0</v>
      </c>
      <c r="H2912">
        <v>-17.8627463625842</v>
      </c>
      <c r="I2912" s="3">
        <v>-0.31600196845829498</v>
      </c>
      <c r="J2912">
        <v>0.116608324460685</v>
      </c>
      <c r="K2912">
        <v>-1.54208394202536E-2</v>
      </c>
    </row>
    <row r="2913" spans="1:11">
      <c r="A2913">
        <v>51.82</v>
      </c>
      <c r="B2913">
        <v>51.82</v>
      </c>
      <c r="C2913">
        <v>1</v>
      </c>
      <c r="D2913">
        <v>1</v>
      </c>
      <c r="E2913">
        <v>1</v>
      </c>
      <c r="F2913">
        <v>0</v>
      </c>
      <c r="G2913">
        <v>0</v>
      </c>
      <c r="H2913">
        <v>-17.8631945150284</v>
      </c>
      <c r="I2913" s="3">
        <v>-0.31759146600961702</v>
      </c>
      <c r="J2913">
        <v>0.120500125922263</v>
      </c>
      <c r="K2913">
        <v>-1.5875231711178901E-2</v>
      </c>
    </row>
    <row r="2914" spans="1:11">
      <c r="A2914">
        <v>51.84</v>
      </c>
      <c r="B2914">
        <v>51.84</v>
      </c>
      <c r="C2914">
        <v>1</v>
      </c>
      <c r="D2914">
        <v>1</v>
      </c>
      <c r="E2914">
        <v>1</v>
      </c>
      <c r="F2914">
        <v>0</v>
      </c>
      <c r="G2914">
        <v>0</v>
      </c>
      <c r="H2914">
        <v>-17.863458544990898</v>
      </c>
      <c r="I2914" s="3">
        <v>-0.31897357665002302</v>
      </c>
      <c r="J2914">
        <v>0.11273098178207901</v>
      </c>
      <c r="K2914">
        <v>-1.5646498883445301E-2</v>
      </c>
    </row>
    <row r="2915" spans="1:11">
      <c r="A2915">
        <v>51.86</v>
      </c>
      <c r="B2915">
        <v>51.86</v>
      </c>
      <c r="C2915">
        <v>1</v>
      </c>
      <c r="D2915">
        <v>1</v>
      </c>
      <c r="E2915">
        <v>1</v>
      </c>
      <c r="F2915">
        <v>0</v>
      </c>
      <c r="G2915">
        <v>0</v>
      </c>
      <c r="H2915">
        <v>-17.8637698861423</v>
      </c>
      <c r="I2915" s="3">
        <v>-0.320458048954606</v>
      </c>
      <c r="J2915">
        <v>0.118662100285292</v>
      </c>
      <c r="K2915">
        <v>-1.49499627195119E-2</v>
      </c>
    </row>
    <row r="2916" spans="1:11">
      <c r="A2916">
        <v>51.87</v>
      </c>
      <c r="B2916">
        <v>51.87</v>
      </c>
      <c r="C2916">
        <v>1</v>
      </c>
      <c r="D2916">
        <v>1</v>
      </c>
      <c r="E2916">
        <v>1</v>
      </c>
      <c r="F2916">
        <v>0</v>
      </c>
      <c r="G2916">
        <v>0</v>
      </c>
      <c r="H2916">
        <v>-17.8639814360752</v>
      </c>
      <c r="I2916" s="3">
        <v>-0.32142682000994699</v>
      </c>
      <c r="J2916">
        <v>0.118822529911995</v>
      </c>
      <c r="K2916" s="3">
        <v>-1.5116203801557799E-2</v>
      </c>
    </row>
    <row r="2917" spans="1:11">
      <c r="A2917">
        <v>51.89</v>
      </c>
      <c r="B2917">
        <v>51.89</v>
      </c>
      <c r="C2917">
        <v>1</v>
      </c>
      <c r="D2917">
        <v>1</v>
      </c>
      <c r="E2917">
        <v>1</v>
      </c>
      <c r="F2917">
        <v>0</v>
      </c>
      <c r="G2917">
        <v>0</v>
      </c>
      <c r="H2917">
        <v>-17.864621860074099</v>
      </c>
      <c r="I2917" s="3">
        <v>-0.32348450273275398</v>
      </c>
      <c r="J2917">
        <v>0.119393588975072</v>
      </c>
      <c r="K2917">
        <v>-1.5976652741065699E-2</v>
      </c>
    </row>
    <row r="2918" spans="1:11">
      <c r="A2918">
        <v>51.91</v>
      </c>
      <c r="B2918">
        <v>51.91</v>
      </c>
      <c r="C2918">
        <v>1</v>
      </c>
      <c r="D2918">
        <v>1</v>
      </c>
      <c r="E2918">
        <v>1</v>
      </c>
      <c r="F2918">
        <v>0</v>
      </c>
      <c r="G2918">
        <v>0</v>
      </c>
      <c r="H2918">
        <v>-17.864985634688999</v>
      </c>
      <c r="I2918" s="3">
        <v>-0.32489001750946001</v>
      </c>
      <c r="J2918">
        <v>0.118973404169083</v>
      </c>
      <c r="K2918">
        <v>-1.5668850625569102E-2</v>
      </c>
    </row>
    <row r="2919" spans="1:11">
      <c r="A2919">
        <v>51.94</v>
      </c>
      <c r="B2919">
        <v>51.94</v>
      </c>
      <c r="C2919">
        <v>1</v>
      </c>
      <c r="D2919">
        <v>1</v>
      </c>
      <c r="E2919">
        <v>1</v>
      </c>
      <c r="F2919">
        <v>0</v>
      </c>
      <c r="G2919">
        <v>0</v>
      </c>
      <c r="H2919">
        <v>-17.8655579790044</v>
      </c>
      <c r="I2919" s="3">
        <v>-0.32711364328861198</v>
      </c>
      <c r="J2919">
        <v>0.120323854498565</v>
      </c>
      <c r="K2919">
        <v>-1.5166960882630601E-2</v>
      </c>
    </row>
    <row r="2920" spans="1:11">
      <c r="A2920">
        <v>51.95</v>
      </c>
      <c r="B2920">
        <v>51.95</v>
      </c>
      <c r="C2920">
        <v>1</v>
      </c>
      <c r="D2920">
        <v>1</v>
      </c>
      <c r="E2920">
        <v>1</v>
      </c>
      <c r="F2920">
        <v>0</v>
      </c>
      <c r="G2920">
        <v>0</v>
      </c>
      <c r="H2920">
        <v>-17.8657764672908</v>
      </c>
      <c r="I2920" s="3">
        <v>-0.32784651033580298</v>
      </c>
      <c r="J2920">
        <v>0.117469942197204</v>
      </c>
      <c r="K2920">
        <v>-1.49902889875937E-2</v>
      </c>
    </row>
    <row r="2921" spans="1:11">
      <c r="A2921">
        <v>51.97</v>
      </c>
      <c r="B2921">
        <v>51.97</v>
      </c>
      <c r="C2921">
        <v>1</v>
      </c>
      <c r="D2921">
        <v>1</v>
      </c>
      <c r="E2921">
        <v>1</v>
      </c>
      <c r="F2921">
        <v>0</v>
      </c>
      <c r="G2921">
        <v>0</v>
      </c>
      <c r="H2921">
        <v>-17.866110532714199</v>
      </c>
      <c r="I2921" s="3">
        <v>-0.32913260161876701</v>
      </c>
      <c r="J2921">
        <v>0.11851814109832</v>
      </c>
      <c r="K2921">
        <v>-1.6206596288164499E-2</v>
      </c>
    </row>
    <row r="2922" spans="1:11">
      <c r="A2922">
        <v>51.98</v>
      </c>
      <c r="B2922">
        <v>51.98</v>
      </c>
      <c r="C2922">
        <v>1</v>
      </c>
      <c r="D2922">
        <v>1</v>
      </c>
      <c r="E2922">
        <v>1</v>
      </c>
      <c r="F2922">
        <v>0</v>
      </c>
      <c r="G2922">
        <v>0</v>
      </c>
      <c r="H2922">
        <v>-17.866294981158799</v>
      </c>
      <c r="I2922" s="3">
        <v>-0.32960259355604599</v>
      </c>
      <c r="J2922">
        <v>0.117672616615891</v>
      </c>
      <c r="K2922">
        <v>-1.60721133063862E-2</v>
      </c>
    </row>
    <row r="2923" spans="1:11">
      <c r="A2923">
        <v>52</v>
      </c>
      <c r="B2923">
        <v>52</v>
      </c>
      <c r="C2923">
        <v>1</v>
      </c>
      <c r="D2923">
        <v>1</v>
      </c>
      <c r="E2923">
        <v>1</v>
      </c>
      <c r="F2923">
        <v>0</v>
      </c>
      <c r="G2923">
        <v>0</v>
      </c>
      <c r="H2923">
        <v>-17.866632632174301</v>
      </c>
      <c r="I2923" s="3">
        <v>-0.33014334738254503</v>
      </c>
      <c r="J2923">
        <v>0.119434325024486</v>
      </c>
      <c r="K2923">
        <v>-1.6034115344775699E-2</v>
      </c>
    </row>
    <row r="2924" spans="1:11">
      <c r="A2924">
        <v>52.02</v>
      </c>
      <c r="B2924">
        <v>52.02</v>
      </c>
      <c r="C2924">
        <v>1</v>
      </c>
      <c r="D2924">
        <v>1</v>
      </c>
      <c r="E2924">
        <v>1</v>
      </c>
      <c r="F2924">
        <v>0</v>
      </c>
      <c r="G2924">
        <v>0</v>
      </c>
      <c r="H2924">
        <v>-17.866841481271599</v>
      </c>
      <c r="I2924" s="3">
        <v>-0.33029234036803201</v>
      </c>
      <c r="J2924">
        <v>0.119693954475224</v>
      </c>
      <c r="K2924" s="3">
        <v>-1.5530735485695699E-2</v>
      </c>
    </row>
    <row r="2925" spans="1:11">
      <c r="A2925">
        <v>52.04</v>
      </c>
      <c r="B2925">
        <v>52.04</v>
      </c>
      <c r="C2925">
        <v>1</v>
      </c>
      <c r="D2925">
        <v>1</v>
      </c>
      <c r="E2925">
        <v>1</v>
      </c>
      <c r="F2925">
        <v>0</v>
      </c>
      <c r="G2925">
        <v>0</v>
      </c>
      <c r="H2925">
        <v>-17.867181181196798</v>
      </c>
      <c r="I2925" s="3">
        <v>-0.330315576866269</v>
      </c>
      <c r="J2925">
        <v>0.122919771820307</v>
      </c>
      <c r="K2925">
        <v>-1.6124174239082901E-2</v>
      </c>
    </row>
    <row r="2926" spans="1:11">
      <c r="A2926">
        <v>52.05</v>
      </c>
      <c r="B2926">
        <v>52.05</v>
      </c>
      <c r="C2926">
        <v>1</v>
      </c>
      <c r="D2926">
        <v>1</v>
      </c>
      <c r="E2926">
        <v>1</v>
      </c>
      <c r="F2926">
        <v>0</v>
      </c>
      <c r="G2926">
        <v>0</v>
      </c>
      <c r="H2926">
        <v>-17.8672178287419</v>
      </c>
      <c r="I2926" s="3">
        <v>-0.330340545624495</v>
      </c>
      <c r="J2926">
        <v>0.120407086797059</v>
      </c>
      <c r="K2926">
        <v>-1.6157049926456699E-2</v>
      </c>
    </row>
    <row r="2927" spans="1:11">
      <c r="A2927">
        <v>52.07</v>
      </c>
      <c r="B2927">
        <v>52.07</v>
      </c>
      <c r="C2927">
        <v>1</v>
      </c>
      <c r="D2927">
        <v>1</v>
      </c>
      <c r="E2927">
        <v>1</v>
      </c>
      <c r="F2927">
        <v>0</v>
      </c>
      <c r="G2927">
        <v>0</v>
      </c>
      <c r="H2927">
        <v>-17.867428819881201</v>
      </c>
      <c r="I2927" s="3">
        <v>-0.33056675456464302</v>
      </c>
      <c r="J2927">
        <v>0.122913862578571</v>
      </c>
      <c r="K2927" s="3">
        <v>-1.5783962097506699E-2</v>
      </c>
    </row>
    <row r="2928" spans="1:11">
      <c r="A2928">
        <v>52.09</v>
      </c>
      <c r="B2928">
        <v>52.09</v>
      </c>
      <c r="C2928">
        <v>1</v>
      </c>
      <c r="D2928">
        <v>1</v>
      </c>
      <c r="E2928">
        <v>1</v>
      </c>
      <c r="F2928">
        <v>0</v>
      </c>
      <c r="G2928">
        <v>0</v>
      </c>
      <c r="H2928">
        <v>-17.867668821719999</v>
      </c>
      <c r="I2928" s="3">
        <v>-0.33132681623101201</v>
      </c>
      <c r="J2928">
        <v>0.12403951026499301</v>
      </c>
      <c r="K2928">
        <v>-1.6339868550577698E-2</v>
      </c>
    </row>
    <row r="2929" spans="1:11">
      <c r="A2929">
        <v>52.11</v>
      </c>
      <c r="B2929">
        <v>52.11</v>
      </c>
      <c r="C2929">
        <v>1</v>
      </c>
      <c r="D2929">
        <v>1</v>
      </c>
      <c r="E2929">
        <v>1</v>
      </c>
      <c r="F2929">
        <v>0</v>
      </c>
      <c r="G2929">
        <v>0</v>
      </c>
      <c r="H2929">
        <v>-17.8678785555738</v>
      </c>
      <c r="I2929" s="3">
        <v>-0.332805560901761</v>
      </c>
      <c r="J2929">
        <v>0.117801236920059</v>
      </c>
      <c r="K2929">
        <v>-1.57491306326971E-2</v>
      </c>
    </row>
    <row r="2930" spans="1:11">
      <c r="A2930">
        <v>52.12</v>
      </c>
      <c r="B2930">
        <v>52.12</v>
      </c>
      <c r="C2930">
        <v>1</v>
      </c>
      <c r="D2930">
        <v>1</v>
      </c>
      <c r="E2930">
        <v>1</v>
      </c>
      <c r="F2930">
        <v>0</v>
      </c>
      <c r="G2930">
        <v>0</v>
      </c>
      <c r="H2930">
        <v>-17.8681107343027</v>
      </c>
      <c r="I2930" s="3">
        <v>-0.33379357308149299</v>
      </c>
      <c r="J2930">
        <v>0.122811393812299</v>
      </c>
      <c r="K2930">
        <v>-1.6401242709159301E-2</v>
      </c>
    </row>
    <row r="2931" spans="1:11">
      <c r="A2931">
        <v>52.14</v>
      </c>
      <c r="B2931">
        <v>52.14</v>
      </c>
      <c r="C2931">
        <v>1</v>
      </c>
      <c r="D2931">
        <v>1</v>
      </c>
      <c r="E2931">
        <v>1</v>
      </c>
      <c r="F2931">
        <v>0</v>
      </c>
      <c r="G2931">
        <v>0</v>
      </c>
      <c r="H2931">
        <v>-17.868361446351699</v>
      </c>
      <c r="I2931" s="3">
        <v>-0.33523277379572403</v>
      </c>
      <c r="J2931">
        <v>0.12741016689688001</v>
      </c>
      <c r="K2931">
        <v>-1.6316026692312299E-2</v>
      </c>
    </row>
    <row r="2932" spans="1:11">
      <c r="A2932">
        <v>52.16</v>
      </c>
      <c r="B2932">
        <v>52.16</v>
      </c>
      <c r="C2932">
        <v>1</v>
      </c>
      <c r="D2932">
        <v>1</v>
      </c>
      <c r="E2932">
        <v>1</v>
      </c>
      <c r="F2932">
        <v>0</v>
      </c>
      <c r="G2932">
        <v>0</v>
      </c>
      <c r="H2932">
        <v>-17.868859657386601</v>
      </c>
      <c r="I2932" s="3">
        <v>-0.336538907140493</v>
      </c>
      <c r="J2932">
        <v>0.1297766296193</v>
      </c>
      <c r="K2932" s="3">
        <v>-1.67629684025297E-2</v>
      </c>
    </row>
    <row r="2933" spans="1:11">
      <c r="A2933">
        <v>52.19</v>
      </c>
      <c r="B2933">
        <v>52.19</v>
      </c>
      <c r="C2933">
        <v>1</v>
      </c>
      <c r="D2933">
        <v>1</v>
      </c>
      <c r="E2933">
        <v>1</v>
      </c>
      <c r="F2933">
        <v>0</v>
      </c>
      <c r="G2933">
        <v>0</v>
      </c>
      <c r="H2933">
        <v>-17.869221709054699</v>
      </c>
      <c r="I2933" s="3">
        <v>-0.33880881965160398</v>
      </c>
      <c r="J2933">
        <v>0.127748753875494</v>
      </c>
      <c r="K2933">
        <v>-1.59913676379639E-2</v>
      </c>
    </row>
    <row r="2934" spans="1:11">
      <c r="A2934">
        <v>52.2</v>
      </c>
      <c r="B2934">
        <v>52.2</v>
      </c>
      <c r="C2934">
        <v>1</v>
      </c>
      <c r="D2934">
        <v>1</v>
      </c>
      <c r="E2934">
        <v>1</v>
      </c>
      <c r="F2934">
        <v>0</v>
      </c>
      <c r="G2934">
        <v>0</v>
      </c>
      <c r="H2934">
        <v>-17.869451978572201</v>
      </c>
      <c r="I2934" s="3">
        <v>-0.33989213407039598</v>
      </c>
      <c r="J2934">
        <v>0.12765483465045699</v>
      </c>
      <c r="K2934">
        <v>-1.6656145701629599E-2</v>
      </c>
    </row>
    <row r="2935" spans="1:11">
      <c r="A2935">
        <v>52.22</v>
      </c>
      <c r="B2935">
        <v>52.22</v>
      </c>
      <c r="C2935">
        <v>1</v>
      </c>
      <c r="D2935">
        <v>1</v>
      </c>
      <c r="E2935">
        <v>1</v>
      </c>
      <c r="F2935">
        <v>0</v>
      </c>
      <c r="G2935">
        <v>0</v>
      </c>
      <c r="H2935">
        <v>-17.870165231999898</v>
      </c>
      <c r="I2935" s="3">
        <v>-0.34218071959912799</v>
      </c>
      <c r="J2935">
        <v>0.125864082947373</v>
      </c>
      <c r="K2935">
        <v>-1.61238017100475E-2</v>
      </c>
    </row>
    <row r="2936" spans="1:11">
      <c r="A2936">
        <v>52.23</v>
      </c>
      <c r="B2936">
        <v>52.23</v>
      </c>
      <c r="C2936">
        <v>1</v>
      </c>
      <c r="D2936">
        <v>1</v>
      </c>
      <c r="E2936">
        <v>1</v>
      </c>
      <c r="F2936">
        <v>0</v>
      </c>
      <c r="G2936">
        <v>0</v>
      </c>
      <c r="H2936">
        <v>-17.8704098438857</v>
      </c>
      <c r="I2936" s="3">
        <v>-0.34306604415178299</v>
      </c>
      <c r="J2936">
        <v>0.12488842941820601</v>
      </c>
      <c r="K2936">
        <v>-1.5629083151040401E-2</v>
      </c>
    </row>
    <row r="2937" spans="1:11">
      <c r="A2937">
        <v>52.25</v>
      </c>
      <c r="B2937">
        <v>52.25</v>
      </c>
      <c r="C2937">
        <v>1</v>
      </c>
      <c r="D2937">
        <v>1</v>
      </c>
      <c r="E2937">
        <v>1</v>
      </c>
      <c r="F2937">
        <v>0</v>
      </c>
      <c r="G2937">
        <v>0</v>
      </c>
      <c r="H2937">
        <v>-17.8708366690419</v>
      </c>
      <c r="I2937" s="3">
        <v>-0.344277368858457</v>
      </c>
      <c r="J2937">
        <v>0.127998325042427</v>
      </c>
      <c r="K2937">
        <v>-1.6853586090390001E-2</v>
      </c>
    </row>
    <row r="2938" spans="1:11">
      <c r="A2938">
        <v>52.27</v>
      </c>
      <c r="B2938">
        <v>52.27</v>
      </c>
      <c r="C2938">
        <v>1</v>
      </c>
      <c r="D2938">
        <v>1</v>
      </c>
      <c r="E2938">
        <v>1</v>
      </c>
      <c r="F2938">
        <v>0</v>
      </c>
      <c r="G2938">
        <v>0</v>
      </c>
      <c r="H2938">
        <v>-17.871027823009399</v>
      </c>
      <c r="I2938" s="3">
        <v>-0.34501867368817302</v>
      </c>
      <c r="J2938">
        <v>0.128977876156569</v>
      </c>
      <c r="K2938">
        <v>-1.6598962494696199E-2</v>
      </c>
    </row>
    <row r="2939" spans="1:11">
      <c r="A2939">
        <v>52.29</v>
      </c>
      <c r="B2939">
        <v>52.29</v>
      </c>
      <c r="C2939">
        <v>1</v>
      </c>
      <c r="D2939">
        <v>1</v>
      </c>
      <c r="E2939">
        <v>1</v>
      </c>
      <c r="F2939">
        <v>0</v>
      </c>
      <c r="G2939">
        <v>0</v>
      </c>
      <c r="H2939">
        <v>-17.871430713174401</v>
      </c>
      <c r="I2939" s="3">
        <v>-0.34608122892677801</v>
      </c>
      <c r="J2939">
        <v>0.128225390799344</v>
      </c>
      <c r="K2939">
        <v>-1.7048232511384799E-2</v>
      </c>
    </row>
    <row r="2940" spans="1:11">
      <c r="A2940">
        <v>52.3</v>
      </c>
      <c r="B2940">
        <v>52.3</v>
      </c>
      <c r="C2940">
        <v>1</v>
      </c>
      <c r="D2940">
        <v>1</v>
      </c>
      <c r="E2940">
        <v>1</v>
      </c>
      <c r="F2940">
        <v>0</v>
      </c>
      <c r="G2940">
        <v>0</v>
      </c>
      <c r="H2940">
        <v>-17.871473367750301</v>
      </c>
      <c r="I2940" s="3">
        <v>-0.34661534242331998</v>
      </c>
      <c r="J2940">
        <v>0.12678517028689401</v>
      </c>
      <c r="K2940">
        <v>-1.6267691049969502E-2</v>
      </c>
    </row>
    <row r="2941" spans="1:11">
      <c r="A2941">
        <v>52.32</v>
      </c>
      <c r="B2941">
        <v>52.32</v>
      </c>
      <c r="C2941">
        <v>1</v>
      </c>
      <c r="D2941">
        <v>1</v>
      </c>
      <c r="E2941">
        <v>1</v>
      </c>
      <c r="F2941">
        <v>0</v>
      </c>
      <c r="G2941">
        <v>0</v>
      </c>
      <c r="H2941">
        <v>-17.871732275438301</v>
      </c>
      <c r="I2941" s="3">
        <v>-0.34771108068525802</v>
      </c>
      <c r="J2941">
        <v>0.127478437498212</v>
      </c>
      <c r="K2941">
        <v>-1.66901389761096E-2</v>
      </c>
    </row>
    <row r="2942" spans="1:11">
      <c r="A2942">
        <v>52.34</v>
      </c>
      <c r="B2942">
        <v>52.34</v>
      </c>
      <c r="C2942">
        <v>1</v>
      </c>
      <c r="D2942">
        <v>1</v>
      </c>
      <c r="E2942">
        <v>1</v>
      </c>
      <c r="F2942">
        <v>0</v>
      </c>
      <c r="G2942">
        <v>0</v>
      </c>
      <c r="H2942">
        <v>-17.872198821504298</v>
      </c>
      <c r="I2942" s="3">
        <v>-0.34870272502303101</v>
      </c>
      <c r="J2942">
        <v>0.124803939834237</v>
      </c>
      <c r="K2942">
        <v>-1.6126781942330699E-2</v>
      </c>
    </row>
    <row r="2943" spans="1:11">
      <c r="A2943">
        <v>52.36</v>
      </c>
      <c r="B2943">
        <v>52.36</v>
      </c>
      <c r="C2943">
        <v>1</v>
      </c>
      <c r="D2943">
        <v>1</v>
      </c>
      <c r="E2943">
        <v>1</v>
      </c>
      <c r="F2943">
        <v>0</v>
      </c>
      <c r="G2943">
        <v>0</v>
      </c>
      <c r="H2943">
        <v>-17.8724750983591</v>
      </c>
      <c r="I2943" s="3">
        <v>-0.349555164575577</v>
      </c>
      <c r="J2943">
        <v>0.130674708634615</v>
      </c>
      <c r="K2943">
        <v>-1.6965903594562098E-2</v>
      </c>
    </row>
    <row r="2944" spans="1:11">
      <c r="A2944">
        <v>52.37</v>
      </c>
      <c r="B2944">
        <v>52.37</v>
      </c>
      <c r="C2944">
        <v>1</v>
      </c>
      <c r="D2944">
        <v>1</v>
      </c>
      <c r="E2944">
        <v>1</v>
      </c>
      <c r="F2944">
        <v>0</v>
      </c>
      <c r="G2944">
        <v>0</v>
      </c>
      <c r="H2944">
        <v>-17.872650047313101</v>
      </c>
      <c r="I2944" s="3">
        <v>-0.35008219070732599</v>
      </c>
      <c r="J2944">
        <v>0.131800859235227</v>
      </c>
      <c r="K2944">
        <v>-1.7150957392895499E-2</v>
      </c>
    </row>
    <row r="2945" spans="1:11">
      <c r="A2945">
        <v>52.39</v>
      </c>
      <c r="B2945">
        <v>52.39</v>
      </c>
      <c r="C2945">
        <v>1</v>
      </c>
      <c r="D2945">
        <v>1</v>
      </c>
      <c r="E2945">
        <v>1</v>
      </c>
      <c r="F2945">
        <v>0</v>
      </c>
      <c r="G2945">
        <v>0</v>
      </c>
      <c r="H2945">
        <v>-17.872945462847799</v>
      </c>
      <c r="I2945" s="3">
        <v>-0.351214865222573</v>
      </c>
      <c r="J2945">
        <v>0.123077938333154</v>
      </c>
      <c r="K2945">
        <v>-1.6427692270672499E-2</v>
      </c>
    </row>
    <row r="2946" spans="1:11">
      <c r="A2946">
        <v>52.41</v>
      </c>
      <c r="B2946">
        <v>52.41</v>
      </c>
      <c r="C2946">
        <v>1</v>
      </c>
      <c r="D2946">
        <v>1</v>
      </c>
      <c r="E2946">
        <v>1</v>
      </c>
      <c r="F2946">
        <v>0</v>
      </c>
      <c r="G2946">
        <v>0</v>
      </c>
      <c r="H2946">
        <v>-17.8733648374231</v>
      </c>
      <c r="I2946" s="3">
        <v>-0.35227912478148898</v>
      </c>
      <c r="J2946">
        <v>0.12466664426028699</v>
      </c>
      <c r="K2946">
        <v>-1.6830768686971899E-2</v>
      </c>
    </row>
    <row r="2947" spans="1:11">
      <c r="A2947">
        <v>52.43</v>
      </c>
      <c r="B2947">
        <v>52.43</v>
      </c>
      <c r="C2947">
        <v>1</v>
      </c>
      <c r="D2947">
        <v>1</v>
      </c>
      <c r="E2947">
        <v>1</v>
      </c>
      <c r="F2947">
        <v>0</v>
      </c>
      <c r="G2947">
        <v>0</v>
      </c>
      <c r="H2947">
        <v>-17.873699927301299</v>
      </c>
      <c r="I2947" s="3">
        <v>-0.35282648168504199</v>
      </c>
      <c r="J2947">
        <v>0.119302938692272</v>
      </c>
      <c r="K2947">
        <v>-1.6205292436540598E-2</v>
      </c>
    </row>
    <row r="2948" spans="1:11">
      <c r="A2948">
        <v>52.45</v>
      </c>
      <c r="B2948">
        <v>52.45</v>
      </c>
      <c r="C2948">
        <v>1</v>
      </c>
      <c r="D2948">
        <v>1</v>
      </c>
      <c r="E2948">
        <v>1</v>
      </c>
      <c r="F2948">
        <v>0</v>
      </c>
      <c r="G2948">
        <v>0</v>
      </c>
      <c r="H2948">
        <v>-17.8739207438942</v>
      </c>
      <c r="I2948" s="3">
        <v>-0.35324311815202197</v>
      </c>
      <c r="J2948">
        <v>0.122496192343533</v>
      </c>
      <c r="K2948">
        <v>-1.7086789266548399E-2</v>
      </c>
    </row>
    <row r="2949" spans="1:11">
      <c r="A2949">
        <v>52.47</v>
      </c>
      <c r="B2949">
        <v>52.47</v>
      </c>
      <c r="C2949">
        <v>1</v>
      </c>
      <c r="D2949">
        <v>1</v>
      </c>
      <c r="E2949">
        <v>1</v>
      </c>
      <c r="F2949">
        <v>0</v>
      </c>
      <c r="G2949">
        <v>0</v>
      </c>
      <c r="H2949">
        <v>-17.874182585248501</v>
      </c>
      <c r="I2949" s="3">
        <v>-0.353858042508364</v>
      </c>
      <c r="J2949">
        <v>0.11531017720699301</v>
      </c>
      <c r="K2949">
        <v>-1.6421173012553102E-2</v>
      </c>
    </row>
    <row r="2950" spans="1:11">
      <c r="A2950">
        <v>52.48</v>
      </c>
      <c r="B2950">
        <v>52.48</v>
      </c>
      <c r="C2950">
        <v>1</v>
      </c>
      <c r="D2950">
        <v>1</v>
      </c>
      <c r="E2950">
        <v>1</v>
      </c>
      <c r="F2950">
        <v>0</v>
      </c>
      <c r="G2950">
        <v>0</v>
      </c>
      <c r="H2950">
        <v>-17.874367592486799</v>
      </c>
      <c r="I2950" s="3">
        <v>-0.354212401434779</v>
      </c>
      <c r="J2950">
        <v>0.114984288811684</v>
      </c>
      <c r="K2950" s="3">
        <v>-1.69433655879206E-2</v>
      </c>
    </row>
    <row r="2951" spans="1:11">
      <c r="A2951">
        <v>52.5</v>
      </c>
      <c r="B2951">
        <v>52.5</v>
      </c>
      <c r="C2951">
        <v>1</v>
      </c>
      <c r="D2951">
        <v>1</v>
      </c>
      <c r="E2951">
        <v>1</v>
      </c>
      <c r="F2951">
        <v>0</v>
      </c>
      <c r="G2951">
        <v>0</v>
      </c>
      <c r="H2951">
        <v>-17.874572250632301</v>
      </c>
      <c r="I2951" s="3">
        <v>-0.355015378445387</v>
      </c>
      <c r="J2951">
        <v>0.123063479550183</v>
      </c>
      <c r="K2951">
        <v>-1.60154888930059E-2</v>
      </c>
    </row>
    <row r="2952" spans="1:11">
      <c r="A2952">
        <v>52.52</v>
      </c>
      <c r="B2952">
        <v>52.52</v>
      </c>
      <c r="C2952">
        <v>1</v>
      </c>
      <c r="D2952">
        <v>1</v>
      </c>
      <c r="E2952">
        <v>1</v>
      </c>
      <c r="F2952">
        <v>0</v>
      </c>
      <c r="G2952">
        <v>0</v>
      </c>
      <c r="H2952">
        <v>-17.874757118172099</v>
      </c>
      <c r="I2952" s="3">
        <v>-0.35560412332415597</v>
      </c>
      <c r="J2952">
        <v>0.124378097243607</v>
      </c>
      <c r="K2952" s="3">
        <v>-1.6682502130884E-2</v>
      </c>
    </row>
    <row r="2953" spans="1:11">
      <c r="A2953">
        <v>52.54</v>
      </c>
      <c r="B2953">
        <v>52.54</v>
      </c>
      <c r="C2953">
        <v>1</v>
      </c>
      <c r="D2953">
        <v>1</v>
      </c>
      <c r="E2953">
        <v>1</v>
      </c>
      <c r="F2953">
        <v>0</v>
      </c>
      <c r="G2953">
        <v>0</v>
      </c>
      <c r="H2953">
        <v>-17.875041031872499</v>
      </c>
      <c r="I2953" s="3">
        <v>-0.35617091692984099</v>
      </c>
      <c r="J2953">
        <v>0.126991239376366</v>
      </c>
      <c r="K2953">
        <v>-1.5985127776620998E-2</v>
      </c>
    </row>
    <row r="2954" spans="1:11">
      <c r="A2954">
        <v>52.55</v>
      </c>
      <c r="B2954">
        <v>52.55</v>
      </c>
      <c r="C2954">
        <v>1</v>
      </c>
      <c r="D2954">
        <v>1</v>
      </c>
      <c r="E2954">
        <v>1</v>
      </c>
      <c r="F2954">
        <v>0</v>
      </c>
      <c r="G2954">
        <v>0</v>
      </c>
      <c r="H2954">
        <v>-17.875148879031698</v>
      </c>
      <c r="I2954" s="3">
        <v>-0.35655206069350198</v>
      </c>
      <c r="J2954">
        <v>0.12664611451327801</v>
      </c>
      <c r="K2954">
        <v>-1.5836768088274202E-2</v>
      </c>
    </row>
    <row r="2955" spans="1:11">
      <c r="A2955">
        <v>52.57</v>
      </c>
      <c r="B2955">
        <v>52.57</v>
      </c>
      <c r="C2955">
        <v>1</v>
      </c>
      <c r="D2955">
        <v>1</v>
      </c>
      <c r="E2955">
        <v>1</v>
      </c>
      <c r="F2955">
        <v>0</v>
      </c>
      <c r="G2955">
        <v>0</v>
      </c>
      <c r="H2955">
        <v>-17.8754389860275</v>
      </c>
      <c r="I2955" s="3">
        <v>-0.35758651793003099</v>
      </c>
      <c r="J2955">
        <v>0.12408942449837899</v>
      </c>
      <c r="K2955">
        <v>-1.6539916642585799E-2</v>
      </c>
    </row>
    <row r="2956" spans="1:11">
      <c r="A2956">
        <v>52.59</v>
      </c>
      <c r="B2956">
        <v>52.59</v>
      </c>
      <c r="C2956">
        <v>1</v>
      </c>
      <c r="D2956">
        <v>1</v>
      </c>
      <c r="E2956">
        <v>1</v>
      </c>
      <c r="F2956">
        <v>0</v>
      </c>
      <c r="G2956">
        <v>0</v>
      </c>
      <c r="H2956">
        <v>-17.875620919901099</v>
      </c>
      <c r="I2956" s="3">
        <v>-0.35910968668758902</v>
      </c>
      <c r="J2956">
        <v>0.125380656681955</v>
      </c>
      <c r="K2956">
        <v>-1.58555808045617E-2</v>
      </c>
    </row>
    <row r="2957" spans="1:11">
      <c r="A2957">
        <v>52.61</v>
      </c>
      <c r="B2957">
        <v>52.61</v>
      </c>
      <c r="C2957">
        <v>1</v>
      </c>
      <c r="D2957">
        <v>1</v>
      </c>
      <c r="E2957">
        <v>1</v>
      </c>
      <c r="F2957">
        <v>0</v>
      </c>
      <c r="G2957">
        <v>0</v>
      </c>
      <c r="H2957">
        <v>-17.876133240473699</v>
      </c>
      <c r="I2957" s="3">
        <v>-0.36102637648582497</v>
      </c>
      <c r="J2957">
        <v>0.12407836038619301</v>
      </c>
      <c r="K2957">
        <v>-1.6648788253180499E-2</v>
      </c>
    </row>
    <row r="2958" spans="1:11">
      <c r="A2958">
        <v>52.62</v>
      </c>
      <c r="B2958">
        <v>52.62</v>
      </c>
      <c r="C2958">
        <v>1</v>
      </c>
      <c r="D2958">
        <v>1</v>
      </c>
      <c r="E2958">
        <v>1</v>
      </c>
      <c r="F2958">
        <v>0</v>
      </c>
      <c r="G2958">
        <v>0</v>
      </c>
      <c r="H2958">
        <v>-17.876324766970299</v>
      </c>
      <c r="I2958" s="3">
        <v>-0.36202502436935902</v>
      </c>
      <c r="J2958">
        <v>0.123817096464336</v>
      </c>
      <c r="K2958">
        <v>-1.63213352310667E-2</v>
      </c>
    </row>
    <row r="2959" spans="1:11">
      <c r="A2959">
        <v>52.64</v>
      </c>
      <c r="B2959">
        <v>52.64</v>
      </c>
      <c r="C2959">
        <v>1</v>
      </c>
      <c r="D2959">
        <v>1</v>
      </c>
      <c r="E2959">
        <v>1</v>
      </c>
      <c r="F2959">
        <v>0</v>
      </c>
      <c r="G2959">
        <v>0</v>
      </c>
      <c r="H2959">
        <v>-17.8768259582376</v>
      </c>
      <c r="I2959" s="3">
        <v>-0.36447796039283298</v>
      </c>
      <c r="J2959">
        <v>0.12133571784943301</v>
      </c>
      <c r="K2959">
        <v>-1.6700756053618399E-2</v>
      </c>
    </row>
    <row r="2960" spans="1:11">
      <c r="A2960">
        <v>52.66</v>
      </c>
      <c r="B2960">
        <v>52.66</v>
      </c>
      <c r="C2960">
        <v>1</v>
      </c>
      <c r="D2960">
        <v>1</v>
      </c>
      <c r="E2960">
        <v>1</v>
      </c>
      <c r="F2960">
        <v>0</v>
      </c>
      <c r="G2960">
        <v>0</v>
      </c>
      <c r="H2960">
        <v>-17.877428058310699</v>
      </c>
      <c r="I2960" s="3">
        <v>-0.36680467426776903</v>
      </c>
      <c r="J2960">
        <v>0.12345789000392</v>
      </c>
      <c r="K2960">
        <v>-1.62445942497749E-2</v>
      </c>
    </row>
    <row r="2961" spans="1:11">
      <c r="A2961">
        <v>52.68</v>
      </c>
      <c r="B2961">
        <v>52.68</v>
      </c>
      <c r="C2961">
        <v>1</v>
      </c>
      <c r="D2961">
        <v>1</v>
      </c>
      <c r="E2961">
        <v>1</v>
      </c>
      <c r="F2961">
        <v>0</v>
      </c>
      <c r="G2961">
        <v>0</v>
      </c>
      <c r="H2961">
        <v>-17.877941775867299</v>
      </c>
      <c r="I2961" s="3">
        <v>-0.36828837357461502</v>
      </c>
      <c r="J2961">
        <v>0.12046504765749</v>
      </c>
      <c r="K2961">
        <v>-1.64951200260793E-2</v>
      </c>
    </row>
    <row r="2962" spans="1:11">
      <c r="A2962">
        <v>52.7</v>
      </c>
      <c r="B2962">
        <v>52.7</v>
      </c>
      <c r="C2962">
        <v>1</v>
      </c>
      <c r="D2962">
        <v>1</v>
      </c>
      <c r="E2962">
        <v>1</v>
      </c>
      <c r="F2962">
        <v>0</v>
      </c>
      <c r="G2962">
        <v>0</v>
      </c>
      <c r="H2962">
        <v>-17.8782234078272</v>
      </c>
      <c r="I2962" s="3">
        <v>-0.36945090629160399</v>
      </c>
      <c r="J2962">
        <v>0.121296364814043</v>
      </c>
      <c r="K2962">
        <v>-1.6332790498905101E-2</v>
      </c>
    </row>
    <row r="2963" spans="1:11">
      <c r="A2963">
        <v>52.72</v>
      </c>
      <c r="B2963">
        <v>52.72</v>
      </c>
      <c r="C2963">
        <v>1</v>
      </c>
      <c r="D2963">
        <v>1</v>
      </c>
      <c r="E2963">
        <v>1</v>
      </c>
      <c r="F2963">
        <v>0</v>
      </c>
      <c r="G2963">
        <v>0</v>
      </c>
      <c r="H2963">
        <v>-17.878671280874599</v>
      </c>
      <c r="I2963" s="3">
        <v>-0.37047914229333401</v>
      </c>
      <c r="J2963">
        <v>0.123670371249318</v>
      </c>
      <c r="K2963">
        <v>-1.6371999179880699E-2</v>
      </c>
    </row>
    <row r="2964" spans="1:11">
      <c r="A2964">
        <v>52.73</v>
      </c>
      <c r="B2964">
        <v>52.73</v>
      </c>
      <c r="C2964">
        <v>1</v>
      </c>
      <c r="D2964">
        <v>1</v>
      </c>
      <c r="E2964">
        <v>1</v>
      </c>
      <c r="F2964">
        <v>0</v>
      </c>
      <c r="G2964">
        <v>0</v>
      </c>
      <c r="H2964">
        <v>-17.8788201993614</v>
      </c>
      <c r="I2964" s="3">
        <v>-0.37092600949108601</v>
      </c>
      <c r="J2964">
        <v>0.12299043126404299</v>
      </c>
      <c r="K2964" s="3">
        <v>-1.6418379044787601E-2</v>
      </c>
    </row>
    <row r="2965" spans="1:11">
      <c r="A2965">
        <v>52.75</v>
      </c>
      <c r="B2965">
        <v>52.75</v>
      </c>
      <c r="C2965">
        <v>1</v>
      </c>
      <c r="D2965">
        <v>1</v>
      </c>
      <c r="E2965">
        <v>1</v>
      </c>
      <c r="F2965">
        <v>0</v>
      </c>
      <c r="G2965">
        <v>0</v>
      </c>
      <c r="H2965">
        <v>-17.8791389445277</v>
      </c>
      <c r="I2965" s="3">
        <v>-0.371630489826202</v>
      </c>
      <c r="J2965">
        <v>0.12250511907041101</v>
      </c>
      <c r="K2965">
        <v>-1.56852419031265E-2</v>
      </c>
    </row>
    <row r="2966" spans="1:11">
      <c r="A2966">
        <v>52.77</v>
      </c>
      <c r="B2966">
        <v>52.77</v>
      </c>
      <c r="C2966">
        <v>1</v>
      </c>
      <c r="D2966">
        <v>1</v>
      </c>
      <c r="E2966">
        <v>1</v>
      </c>
      <c r="F2966">
        <v>0</v>
      </c>
      <c r="G2966">
        <v>0</v>
      </c>
      <c r="H2966">
        <v>-17.879372333976001</v>
      </c>
      <c r="I2966" s="3">
        <v>-0.37194089964032201</v>
      </c>
      <c r="J2966">
        <v>0.124320513568819</v>
      </c>
      <c r="K2966">
        <v>-1.62855724436686E-2</v>
      </c>
    </row>
    <row r="2967" spans="1:11">
      <c r="A2967">
        <v>52.79</v>
      </c>
      <c r="B2967">
        <v>52.79</v>
      </c>
      <c r="C2967">
        <v>1</v>
      </c>
      <c r="D2967">
        <v>1</v>
      </c>
      <c r="E2967">
        <v>1</v>
      </c>
      <c r="F2967">
        <v>0</v>
      </c>
      <c r="G2967">
        <v>0</v>
      </c>
      <c r="H2967">
        <v>-17.879642510667701</v>
      </c>
      <c r="I2967" s="3">
        <v>-0.37210013717412899</v>
      </c>
      <c r="J2967">
        <v>0.12543710879981501</v>
      </c>
      <c r="K2967" s="3">
        <v>-1.56090597153879E-2</v>
      </c>
    </row>
    <row r="2968" spans="1:11">
      <c r="A2968">
        <v>52.8</v>
      </c>
      <c r="B2968">
        <v>52.8</v>
      </c>
      <c r="C2968">
        <v>1</v>
      </c>
      <c r="D2968">
        <v>1</v>
      </c>
      <c r="E2968">
        <v>1</v>
      </c>
      <c r="F2968">
        <v>0</v>
      </c>
      <c r="G2968">
        <v>0</v>
      </c>
      <c r="H2968">
        <v>-17.879821138345999</v>
      </c>
      <c r="I2968" s="3">
        <v>-0.37225891835987601</v>
      </c>
      <c r="J2968">
        <v>0.12627270072698599</v>
      </c>
      <c r="K2968" s="3">
        <v>-1.6053207457839801E-2</v>
      </c>
    </row>
    <row r="2969" spans="1:11">
      <c r="A2969">
        <v>52.82</v>
      </c>
      <c r="B2969">
        <v>52.82</v>
      </c>
      <c r="C2969">
        <v>1</v>
      </c>
      <c r="D2969">
        <v>1</v>
      </c>
      <c r="E2969">
        <v>1</v>
      </c>
      <c r="F2969">
        <v>0</v>
      </c>
      <c r="G2969">
        <v>0</v>
      </c>
      <c r="H2969">
        <v>-17.880112409494998</v>
      </c>
      <c r="I2969" s="3">
        <v>-0.37256555631756799</v>
      </c>
      <c r="J2969">
        <v>0.131186172366142</v>
      </c>
      <c r="K2969" s="3">
        <v>-1.55923890410539E-2</v>
      </c>
    </row>
    <row r="2970" spans="1:11">
      <c r="A2970">
        <v>52.84</v>
      </c>
      <c r="B2970">
        <v>52.84</v>
      </c>
      <c r="C2970">
        <v>1</v>
      </c>
      <c r="D2970">
        <v>1</v>
      </c>
      <c r="E2970">
        <v>1</v>
      </c>
      <c r="F2970">
        <v>0</v>
      </c>
      <c r="G2970">
        <v>0</v>
      </c>
      <c r="H2970">
        <v>-17.8801456577125</v>
      </c>
      <c r="I2970" s="3">
        <v>-0.37269232794642398</v>
      </c>
      <c r="J2970">
        <v>0.12659393716603501</v>
      </c>
      <c r="K2970">
        <v>-1.5344191571220699E-2</v>
      </c>
    </row>
    <row r="2971" spans="1:11">
      <c r="A2971">
        <v>52.86</v>
      </c>
      <c r="B2971">
        <v>52.86</v>
      </c>
      <c r="C2971">
        <v>1</v>
      </c>
      <c r="D2971">
        <v>1</v>
      </c>
      <c r="E2971">
        <v>1</v>
      </c>
      <c r="F2971">
        <v>0</v>
      </c>
      <c r="G2971">
        <v>0</v>
      </c>
      <c r="H2971">
        <v>-17.880429757677401</v>
      </c>
      <c r="I2971" s="3">
        <v>-0.37339529953896999</v>
      </c>
      <c r="J2971">
        <v>0.127836763858795</v>
      </c>
      <c r="K2971">
        <v>-1.5539955579321699E-2</v>
      </c>
    </row>
    <row r="2972" spans="1:11">
      <c r="A2972">
        <v>52.87</v>
      </c>
      <c r="B2972">
        <v>52.87</v>
      </c>
      <c r="C2972">
        <v>1</v>
      </c>
      <c r="D2972">
        <v>1</v>
      </c>
      <c r="E2972">
        <v>1</v>
      </c>
      <c r="F2972">
        <v>0</v>
      </c>
      <c r="G2972">
        <v>0</v>
      </c>
      <c r="H2972">
        <v>-17.8806341829922</v>
      </c>
      <c r="I2972" s="3">
        <v>-0.374014843255281</v>
      </c>
      <c r="J2972">
        <v>0.12205387931317099</v>
      </c>
      <c r="K2972">
        <v>-1.5244446921993201E-2</v>
      </c>
    </row>
    <row r="2973" spans="1:11">
      <c r="A2973">
        <v>52.89</v>
      </c>
      <c r="B2973">
        <v>52.89</v>
      </c>
      <c r="C2973">
        <v>1</v>
      </c>
      <c r="D2973">
        <v>1</v>
      </c>
      <c r="E2973">
        <v>1</v>
      </c>
      <c r="F2973">
        <v>0</v>
      </c>
      <c r="G2973">
        <v>0</v>
      </c>
      <c r="H2973">
        <v>-17.881146363866499</v>
      </c>
      <c r="I2973" s="3">
        <v>-0.375633919611573</v>
      </c>
      <c r="J2973">
        <v>0.11727795470506</v>
      </c>
      <c r="K2973">
        <v>-1.5622191363885599E-2</v>
      </c>
    </row>
    <row r="2974" spans="1:11">
      <c r="A2974">
        <v>52.91</v>
      </c>
      <c r="B2974">
        <v>52.91</v>
      </c>
      <c r="C2974">
        <v>1</v>
      </c>
      <c r="D2974">
        <v>1</v>
      </c>
      <c r="E2974">
        <v>1</v>
      </c>
      <c r="F2974">
        <v>0</v>
      </c>
      <c r="G2974">
        <v>0</v>
      </c>
      <c r="H2974">
        <v>-17.881440103020498</v>
      </c>
      <c r="I2974" s="3">
        <v>-0.37731321528554002</v>
      </c>
      <c r="J2974">
        <v>0.119968922808766</v>
      </c>
      <c r="K2974">
        <v>-1.47251414466499E-2</v>
      </c>
    </row>
    <row r="2975" spans="1:11">
      <c r="A2975">
        <v>52.93</v>
      </c>
      <c r="B2975">
        <v>52.93</v>
      </c>
      <c r="C2975">
        <v>1</v>
      </c>
      <c r="D2975">
        <v>1</v>
      </c>
      <c r="E2975">
        <v>1</v>
      </c>
      <c r="F2975">
        <v>0</v>
      </c>
      <c r="G2975">
        <v>0</v>
      </c>
      <c r="H2975">
        <v>-17.8819124232866</v>
      </c>
      <c r="I2975" s="3">
        <v>-0.378789557144046</v>
      </c>
      <c r="J2975">
        <v>0.120252063497901</v>
      </c>
      <c r="K2975" s="3">
        <v>-1.5967991440992799E-2</v>
      </c>
    </row>
    <row r="2976" spans="1:11">
      <c r="A2976">
        <v>52.95</v>
      </c>
      <c r="B2976">
        <v>52.95</v>
      </c>
      <c r="C2976">
        <v>1</v>
      </c>
      <c r="D2976">
        <v>1</v>
      </c>
      <c r="E2976">
        <v>1</v>
      </c>
      <c r="F2976">
        <v>0</v>
      </c>
      <c r="G2976">
        <v>0</v>
      </c>
      <c r="H2976">
        <v>-17.882242949683999</v>
      </c>
      <c r="I2976" s="3">
        <v>-0.38002832792699298</v>
      </c>
      <c r="J2976">
        <v>0.12314998079091299</v>
      </c>
      <c r="K2976">
        <v>-1.49417670807332E-2</v>
      </c>
    </row>
    <row r="2977" spans="1:11">
      <c r="A2977">
        <v>52.97</v>
      </c>
      <c r="B2977">
        <v>52.97</v>
      </c>
      <c r="C2977">
        <v>1</v>
      </c>
      <c r="D2977">
        <v>1</v>
      </c>
      <c r="E2977">
        <v>1</v>
      </c>
      <c r="F2977">
        <v>0</v>
      </c>
      <c r="G2977">
        <v>0</v>
      </c>
      <c r="H2977">
        <v>-17.8824934754685</v>
      </c>
      <c r="I2977" s="3">
        <v>-0.38147516548633598</v>
      </c>
      <c r="J2977">
        <v>0.12837123591452801</v>
      </c>
      <c r="K2977">
        <v>-1.55254269469413E-2</v>
      </c>
    </row>
    <row r="2978" spans="1:11">
      <c r="A2978">
        <v>52.98</v>
      </c>
      <c r="B2978">
        <v>52.98</v>
      </c>
      <c r="C2978">
        <v>1</v>
      </c>
      <c r="D2978">
        <v>1</v>
      </c>
      <c r="E2978">
        <v>1</v>
      </c>
      <c r="F2978">
        <v>0</v>
      </c>
      <c r="G2978">
        <v>0</v>
      </c>
      <c r="H2978">
        <v>-17.882702464264199</v>
      </c>
      <c r="I2978" s="3">
        <v>-0.38210520520806301</v>
      </c>
      <c r="J2978">
        <v>0.13599554076790801</v>
      </c>
      <c r="K2978" s="3">
        <v>-1.5430990836468201E-2</v>
      </c>
    </row>
    <row r="2979" spans="1:11">
      <c r="A2979">
        <v>53</v>
      </c>
      <c r="B2979">
        <v>53</v>
      </c>
      <c r="C2979">
        <v>1</v>
      </c>
      <c r="D2979">
        <v>1</v>
      </c>
      <c r="E2979">
        <v>1</v>
      </c>
      <c r="F2979">
        <v>0</v>
      </c>
      <c r="G2979">
        <v>0</v>
      </c>
      <c r="H2979">
        <v>-17.882982885504699</v>
      </c>
      <c r="I2979" s="3">
        <v>-0.38339512422680899</v>
      </c>
      <c r="J2979">
        <v>0.13383388984948399</v>
      </c>
      <c r="K2979">
        <v>-1.50953421755756E-2</v>
      </c>
    </row>
    <row r="2980" spans="1:11">
      <c r="A2980">
        <v>53.02</v>
      </c>
      <c r="B2980">
        <v>53.02</v>
      </c>
      <c r="C2980">
        <v>1</v>
      </c>
      <c r="D2980">
        <v>1</v>
      </c>
      <c r="E2980">
        <v>1</v>
      </c>
      <c r="F2980">
        <v>0</v>
      </c>
      <c r="G2980">
        <v>0</v>
      </c>
      <c r="H2980">
        <v>-17.883282771388</v>
      </c>
      <c r="I2980" s="3">
        <v>-0.38450874388217898</v>
      </c>
      <c r="J2980">
        <v>0.13472781982272899</v>
      </c>
      <c r="K2980">
        <v>-1.44040214181378E-2</v>
      </c>
    </row>
    <row r="2981" spans="1:11">
      <c r="A2981">
        <v>53.04</v>
      </c>
      <c r="B2981">
        <v>53.04</v>
      </c>
      <c r="C2981">
        <v>1</v>
      </c>
      <c r="D2981">
        <v>1</v>
      </c>
      <c r="E2981">
        <v>1</v>
      </c>
      <c r="F2981">
        <v>0</v>
      </c>
      <c r="G2981">
        <v>0</v>
      </c>
      <c r="H2981">
        <v>-17.883755836712201</v>
      </c>
      <c r="I2981" s="3">
        <v>-0.386066408827901</v>
      </c>
      <c r="J2981">
        <v>0.13310818467289201</v>
      </c>
      <c r="K2981">
        <v>-1.44862572027017E-2</v>
      </c>
    </row>
    <row r="2982" spans="1:11">
      <c r="A2982">
        <v>53.05</v>
      </c>
      <c r="B2982">
        <v>53.05</v>
      </c>
      <c r="C2982">
        <v>1</v>
      </c>
      <c r="D2982">
        <v>1</v>
      </c>
      <c r="E2982">
        <v>1</v>
      </c>
      <c r="F2982">
        <v>0</v>
      </c>
      <c r="G2982">
        <v>0</v>
      </c>
      <c r="H2982">
        <v>-17.884033324286499</v>
      </c>
      <c r="I2982" s="3">
        <v>-0.38694108836352797</v>
      </c>
      <c r="J2982">
        <v>0.13476478401571501</v>
      </c>
      <c r="K2982" s="3">
        <v>-1.4960207267985399E-2</v>
      </c>
    </row>
    <row r="2983" spans="1:11">
      <c r="A2983">
        <v>53.07</v>
      </c>
      <c r="B2983">
        <v>53.07</v>
      </c>
      <c r="C2983">
        <v>1</v>
      </c>
      <c r="D2983">
        <v>1</v>
      </c>
      <c r="E2983">
        <v>1</v>
      </c>
      <c r="F2983">
        <v>0</v>
      </c>
      <c r="G2983">
        <v>0</v>
      </c>
      <c r="H2983">
        <v>-17.884242685611198</v>
      </c>
      <c r="I2983" s="3">
        <v>-0.38822569884359798</v>
      </c>
      <c r="J2983">
        <v>0.131188561208546</v>
      </c>
      <c r="K2983">
        <v>-1.44106338085161E-2</v>
      </c>
    </row>
    <row r="2984" spans="1:11">
      <c r="A2984">
        <v>53.09</v>
      </c>
      <c r="B2984">
        <v>53.09</v>
      </c>
      <c r="C2984">
        <v>1</v>
      </c>
      <c r="D2984">
        <v>1</v>
      </c>
      <c r="E2984">
        <v>1</v>
      </c>
      <c r="F2984">
        <v>0</v>
      </c>
      <c r="G2984">
        <v>0</v>
      </c>
      <c r="H2984">
        <v>-17.8847714440281</v>
      </c>
      <c r="I2984" s="3">
        <v>-0.38909451104700599</v>
      </c>
      <c r="J2984">
        <v>0.13497412204742401</v>
      </c>
      <c r="K2984">
        <v>-1.48285182539726E-2</v>
      </c>
    </row>
    <row r="2985" spans="1:11">
      <c r="A2985">
        <v>53.11</v>
      </c>
      <c r="B2985">
        <v>53.11</v>
      </c>
      <c r="C2985">
        <v>1</v>
      </c>
      <c r="D2985">
        <v>1</v>
      </c>
      <c r="E2985">
        <v>1</v>
      </c>
      <c r="F2985">
        <v>0</v>
      </c>
      <c r="G2985">
        <v>0</v>
      </c>
      <c r="H2985">
        <v>-17.884881945456801</v>
      </c>
      <c r="I2985" s="3">
        <v>-0.38955812342464902</v>
      </c>
      <c r="J2985">
        <v>0.13750315178185701</v>
      </c>
      <c r="K2985">
        <v>-1.4625955590975501E-2</v>
      </c>
    </row>
    <row r="2986" spans="1:11">
      <c r="A2986">
        <v>53.12</v>
      </c>
      <c r="B2986">
        <v>53.12</v>
      </c>
      <c r="C2986">
        <v>1</v>
      </c>
      <c r="D2986">
        <v>1</v>
      </c>
      <c r="E2986">
        <v>1</v>
      </c>
      <c r="F2986">
        <v>0</v>
      </c>
      <c r="G2986">
        <v>0</v>
      </c>
      <c r="H2986">
        <v>-17.885130003236402</v>
      </c>
      <c r="I2986" s="3">
        <v>-0.38986571133136699</v>
      </c>
      <c r="J2986">
        <v>0.13573666568845499</v>
      </c>
      <c r="K2986">
        <v>-1.45108441190379E-2</v>
      </c>
    </row>
    <row r="2987" spans="1:11">
      <c r="A2987">
        <v>53.14</v>
      </c>
      <c r="B2987">
        <v>53.14</v>
      </c>
      <c r="C2987">
        <v>1</v>
      </c>
      <c r="D2987">
        <v>1</v>
      </c>
      <c r="E2987">
        <v>1</v>
      </c>
      <c r="F2987">
        <v>0</v>
      </c>
      <c r="G2987">
        <v>0</v>
      </c>
      <c r="H2987">
        <v>-17.885268537475898</v>
      </c>
      <c r="I2987" s="3">
        <v>-0.39062259718775699</v>
      </c>
      <c r="J2987">
        <v>0.136324320919812</v>
      </c>
      <c r="K2987">
        <v>-1.4900882019098401E-2</v>
      </c>
    </row>
    <row r="2988" spans="1:11">
      <c r="A2988">
        <v>53.16</v>
      </c>
      <c r="B2988">
        <v>53.16</v>
      </c>
      <c r="C2988">
        <v>1</v>
      </c>
      <c r="D2988">
        <v>1</v>
      </c>
      <c r="E2988">
        <v>1</v>
      </c>
      <c r="F2988">
        <v>0</v>
      </c>
      <c r="G2988">
        <v>0</v>
      </c>
      <c r="H2988">
        <v>-17.885634547265099</v>
      </c>
      <c r="I2988" s="3">
        <v>-0.39117653854191298</v>
      </c>
      <c r="J2988">
        <v>0.13280404731631301</v>
      </c>
      <c r="K2988" s="3">
        <v>-1.45417640289758E-2</v>
      </c>
    </row>
    <row r="2989" spans="1:11">
      <c r="A2989">
        <v>53.18</v>
      </c>
      <c r="B2989">
        <v>53.18</v>
      </c>
      <c r="C2989">
        <v>1</v>
      </c>
      <c r="D2989">
        <v>1</v>
      </c>
      <c r="E2989">
        <v>1</v>
      </c>
      <c r="F2989">
        <v>0</v>
      </c>
      <c r="G2989">
        <v>0</v>
      </c>
      <c r="H2989">
        <v>-17.885830078448901</v>
      </c>
      <c r="I2989" s="3">
        <v>-0.39180831052362902</v>
      </c>
      <c r="J2989">
        <v>0.13333751354366499</v>
      </c>
      <c r="K2989">
        <v>-1.4934689029060699E-2</v>
      </c>
    </row>
    <row r="2990" spans="1:11">
      <c r="A2990">
        <v>53.2</v>
      </c>
      <c r="B2990">
        <v>53.2</v>
      </c>
      <c r="C2990">
        <v>1</v>
      </c>
      <c r="D2990">
        <v>1</v>
      </c>
      <c r="E2990">
        <v>1</v>
      </c>
      <c r="F2990">
        <v>0</v>
      </c>
      <c r="G2990">
        <v>0</v>
      </c>
      <c r="H2990">
        <v>-17.886037530562302</v>
      </c>
      <c r="I2990" s="3">
        <v>-0.39269353263080098</v>
      </c>
      <c r="J2990">
        <v>0.13130008243024299</v>
      </c>
      <c r="K2990">
        <v>-1.4533475257938199E-2</v>
      </c>
    </row>
    <row r="2991" spans="1:11">
      <c r="A2991">
        <v>53.22</v>
      </c>
      <c r="B2991">
        <v>53.22</v>
      </c>
      <c r="C2991">
        <v>1</v>
      </c>
      <c r="D2991">
        <v>1</v>
      </c>
      <c r="E2991">
        <v>1</v>
      </c>
      <c r="F2991">
        <v>0</v>
      </c>
      <c r="G2991">
        <v>0</v>
      </c>
      <c r="H2991">
        <v>-17.8863376492762</v>
      </c>
      <c r="I2991" s="3">
        <v>-0.394095908850431</v>
      </c>
      <c r="J2991">
        <v>0.13519200962036801</v>
      </c>
      <c r="K2991">
        <v>-1.4888774825448E-2</v>
      </c>
    </row>
    <row r="2992" spans="1:11">
      <c r="A2992">
        <v>53.23</v>
      </c>
      <c r="B2992">
        <v>53.23</v>
      </c>
      <c r="C2992">
        <v>1</v>
      </c>
      <c r="D2992">
        <v>1</v>
      </c>
      <c r="E2992">
        <v>1</v>
      </c>
      <c r="F2992">
        <v>0</v>
      </c>
      <c r="G2992">
        <v>0</v>
      </c>
      <c r="H2992">
        <v>-17.886526102408101</v>
      </c>
      <c r="I2992" s="3">
        <v>-0.39497522637248</v>
      </c>
      <c r="J2992">
        <v>0.13285999651998301</v>
      </c>
      <c r="K2992">
        <v>-1.4619250068338399E-2</v>
      </c>
    </row>
    <row r="2993" spans="1:11">
      <c r="A2993">
        <v>53.25</v>
      </c>
      <c r="B2993">
        <v>53.25</v>
      </c>
      <c r="C2993">
        <v>1</v>
      </c>
      <c r="D2993">
        <v>1</v>
      </c>
      <c r="E2993">
        <v>1</v>
      </c>
      <c r="F2993">
        <v>0</v>
      </c>
      <c r="G2993">
        <v>0</v>
      </c>
      <c r="H2993">
        <v>-17.887030413606201</v>
      </c>
      <c r="I2993" s="3">
        <v>-0.39708719588816199</v>
      </c>
      <c r="J2993">
        <v>0.13434510212391601</v>
      </c>
      <c r="K2993">
        <v>-1.5061255768836801E-2</v>
      </c>
    </row>
    <row r="2994" spans="1:11">
      <c r="A2994">
        <v>53.27</v>
      </c>
      <c r="B2994">
        <v>53.27</v>
      </c>
      <c r="C2994">
        <v>1</v>
      </c>
      <c r="D2994">
        <v>1</v>
      </c>
      <c r="E2994">
        <v>1</v>
      </c>
      <c r="F2994">
        <v>0</v>
      </c>
      <c r="G2994">
        <v>0</v>
      </c>
      <c r="H2994">
        <v>-17.8874388917069</v>
      </c>
      <c r="I2994" s="3">
        <v>-0.39901102893054502</v>
      </c>
      <c r="J2994">
        <v>0.13447837438434401</v>
      </c>
      <c r="K2994">
        <v>-1.48881228996361E-2</v>
      </c>
    </row>
    <row r="2995" spans="1:11">
      <c r="A2995">
        <v>53.29</v>
      </c>
      <c r="B2995">
        <v>53.29</v>
      </c>
      <c r="C2995">
        <v>1</v>
      </c>
      <c r="D2995">
        <v>1</v>
      </c>
      <c r="E2995">
        <v>1</v>
      </c>
      <c r="F2995">
        <v>0</v>
      </c>
      <c r="G2995">
        <v>0</v>
      </c>
      <c r="H2995">
        <v>-17.888044484239799</v>
      </c>
      <c r="I2995" s="3">
        <v>-0.40106295607984099</v>
      </c>
      <c r="J2995">
        <v>0.13350045774131999</v>
      </c>
      <c r="K2995">
        <v>-1.4764350127625499E-2</v>
      </c>
    </row>
    <row r="2996" spans="1:11">
      <c r="A2996">
        <v>53.3</v>
      </c>
      <c r="B2996">
        <v>53.3</v>
      </c>
      <c r="C2996">
        <v>1</v>
      </c>
      <c r="D2996">
        <v>1</v>
      </c>
      <c r="E2996">
        <v>1</v>
      </c>
      <c r="F2996">
        <v>0</v>
      </c>
      <c r="G2996">
        <v>0</v>
      </c>
      <c r="H2996">
        <v>-17.888207093169001</v>
      </c>
      <c r="I2996" s="3">
        <v>-0.401959484443069</v>
      </c>
      <c r="J2996">
        <v>0.134083712473512</v>
      </c>
      <c r="K2996" s="3">
        <v>-1.46606939235263E-2</v>
      </c>
    </row>
    <row r="2997" spans="1:11">
      <c r="A2997">
        <v>53.32</v>
      </c>
      <c r="B2997">
        <v>53.32</v>
      </c>
      <c r="C2997">
        <v>1</v>
      </c>
      <c r="D2997">
        <v>1</v>
      </c>
      <c r="E2997">
        <v>1</v>
      </c>
      <c r="F2997">
        <v>0</v>
      </c>
      <c r="G2997">
        <v>0</v>
      </c>
      <c r="H2997">
        <v>-17.888594942473699</v>
      </c>
      <c r="I2997" s="3">
        <v>-0.40371536277234599</v>
      </c>
      <c r="J2997">
        <v>0.13244647532701501</v>
      </c>
      <c r="K2997">
        <v>-1.46796929043315E-2</v>
      </c>
    </row>
    <row r="2998" spans="1:11">
      <c r="A2998">
        <v>53.34</v>
      </c>
      <c r="B2998">
        <v>53.34</v>
      </c>
      <c r="C2998">
        <v>1</v>
      </c>
      <c r="D2998">
        <v>1</v>
      </c>
      <c r="E2998">
        <v>1</v>
      </c>
      <c r="F2998">
        <v>0</v>
      </c>
      <c r="G2998">
        <v>0</v>
      </c>
      <c r="H2998">
        <v>-17.8889388799168</v>
      </c>
      <c r="I2998" s="3">
        <v>-0.40503995493054401</v>
      </c>
      <c r="J2998">
        <v>0.125297172926366</v>
      </c>
      <c r="K2998" s="3">
        <v>-1.4888961089965701E-2</v>
      </c>
    </row>
    <row r="2999" spans="1:11">
      <c r="A2999">
        <v>53.36</v>
      </c>
      <c r="B2999">
        <v>53.36</v>
      </c>
      <c r="C2999">
        <v>1</v>
      </c>
      <c r="D2999">
        <v>1</v>
      </c>
      <c r="E2999">
        <v>1</v>
      </c>
      <c r="F2999">
        <v>0</v>
      </c>
      <c r="G2999">
        <v>0</v>
      </c>
      <c r="H2999">
        <v>-17.889198625795199</v>
      </c>
      <c r="I2999" s="3">
        <v>-0.40542989969253501</v>
      </c>
      <c r="J2999">
        <v>0.123689733445644</v>
      </c>
      <c r="K2999">
        <v>-1.4373008375941E-2</v>
      </c>
    </row>
    <row r="3000" spans="1:11">
      <c r="A3000">
        <v>53.37</v>
      </c>
      <c r="B3000">
        <v>53.37</v>
      </c>
      <c r="C3000">
        <v>1</v>
      </c>
      <c r="D3000">
        <v>1</v>
      </c>
      <c r="E3000">
        <v>1</v>
      </c>
      <c r="F3000">
        <v>0</v>
      </c>
      <c r="G3000">
        <v>0</v>
      </c>
      <c r="H3000">
        <v>-17.889398906724399</v>
      </c>
      <c r="I3000" s="3">
        <v>-0.40555572137236601</v>
      </c>
      <c r="J3000">
        <v>0.123284007422626</v>
      </c>
      <c r="K3000">
        <v>-1.4929473622565101E-2</v>
      </c>
    </row>
    <row r="3001" spans="1:11">
      <c r="A3001">
        <v>53.39</v>
      </c>
      <c r="B3001">
        <v>53.39</v>
      </c>
      <c r="C3001">
        <v>1</v>
      </c>
      <c r="D3001">
        <v>1</v>
      </c>
      <c r="E3001">
        <v>1</v>
      </c>
      <c r="F3001">
        <v>0</v>
      </c>
      <c r="G3001">
        <v>0</v>
      </c>
      <c r="H3001">
        <v>-17.889527289547399</v>
      </c>
      <c r="I3001" s="3">
        <v>-0.40585990995168703</v>
      </c>
      <c r="J3001">
        <v>0.117929982952774</v>
      </c>
      <c r="K3001">
        <v>-1.4636479536225501E-2</v>
      </c>
    </row>
    <row r="3002" spans="1:11">
      <c r="A3002">
        <v>53.41</v>
      </c>
      <c r="B3002">
        <v>53.41</v>
      </c>
      <c r="C3002">
        <v>1</v>
      </c>
      <c r="D3002">
        <v>1</v>
      </c>
      <c r="E3002">
        <v>1</v>
      </c>
      <c r="F3002">
        <v>0</v>
      </c>
      <c r="G3002">
        <v>0</v>
      </c>
      <c r="H3002">
        <v>-17.8897945325729</v>
      </c>
      <c r="I3002" s="3">
        <v>-0.40654868818819501</v>
      </c>
      <c r="J3002">
        <v>0.127339004538953</v>
      </c>
      <c r="K3002">
        <v>-1.4655292252513E-2</v>
      </c>
    </row>
    <row r="3003" spans="1:11">
      <c r="A3003">
        <v>53.43</v>
      </c>
      <c r="B3003">
        <v>53.43</v>
      </c>
      <c r="C3003">
        <v>1</v>
      </c>
      <c r="D3003">
        <v>1</v>
      </c>
      <c r="E3003">
        <v>1</v>
      </c>
      <c r="F3003">
        <v>0</v>
      </c>
      <c r="G3003">
        <v>0</v>
      </c>
      <c r="H3003">
        <v>-17.890026245640399</v>
      </c>
      <c r="I3003" s="3">
        <v>-0.40733582340180902</v>
      </c>
      <c r="J3003">
        <v>0.127168516628444</v>
      </c>
      <c r="K3003">
        <v>-1.3917032836615301E-2</v>
      </c>
    </row>
    <row r="3004" spans="1:11">
      <c r="A3004">
        <v>53.45</v>
      </c>
      <c r="B3004">
        <v>53.45</v>
      </c>
      <c r="C3004">
        <v>1</v>
      </c>
      <c r="D3004">
        <v>1</v>
      </c>
      <c r="E3004">
        <v>1</v>
      </c>
      <c r="F3004">
        <v>0</v>
      </c>
      <c r="G3004">
        <v>0</v>
      </c>
      <c r="H3004">
        <v>-17.8903979364976</v>
      </c>
      <c r="I3004" s="3">
        <v>-0.40841747075319301</v>
      </c>
      <c r="J3004">
        <v>0.130973062478006</v>
      </c>
      <c r="K3004" s="3">
        <v>-1.5237927663873699E-2</v>
      </c>
    </row>
    <row r="3005" spans="1:11">
      <c r="A3005">
        <v>53.47</v>
      </c>
      <c r="B3005">
        <v>53.47</v>
      </c>
      <c r="C3005">
        <v>1</v>
      </c>
      <c r="D3005">
        <v>1</v>
      </c>
      <c r="E3005">
        <v>1</v>
      </c>
      <c r="F3005">
        <v>0</v>
      </c>
      <c r="G3005">
        <v>0</v>
      </c>
      <c r="H3005">
        <v>-17.890768044106402</v>
      </c>
      <c r="I3005" s="3">
        <v>-0.40979855693876699</v>
      </c>
      <c r="J3005">
        <v>0.13033423572778699</v>
      </c>
      <c r="K3005" s="3">
        <v>-1.45438129386705E-2</v>
      </c>
    </row>
    <row r="3006" spans="1:11">
      <c r="A3006">
        <v>53.48</v>
      </c>
      <c r="B3006">
        <v>53.48</v>
      </c>
      <c r="C3006">
        <v>1</v>
      </c>
      <c r="D3006">
        <v>1</v>
      </c>
      <c r="E3006">
        <v>1</v>
      </c>
      <c r="F3006">
        <v>0</v>
      </c>
      <c r="G3006">
        <v>0</v>
      </c>
      <c r="H3006">
        <v>-17.8909331676067</v>
      </c>
      <c r="I3006" s="3">
        <v>-0.41046435944735998</v>
      </c>
      <c r="J3006">
        <v>0.12752797454595599</v>
      </c>
      <c r="K3006">
        <v>-1.4110189141468501E-2</v>
      </c>
    </row>
    <row r="3007" spans="1:11">
      <c r="A3007">
        <v>53.5</v>
      </c>
      <c r="B3007">
        <v>53.5</v>
      </c>
      <c r="C3007">
        <v>1</v>
      </c>
      <c r="D3007">
        <v>1</v>
      </c>
      <c r="E3007">
        <v>1</v>
      </c>
      <c r="F3007">
        <v>0</v>
      </c>
      <c r="G3007">
        <v>0</v>
      </c>
      <c r="H3007">
        <v>-17.891277337880499</v>
      </c>
      <c r="I3007" s="3">
        <v>-0.41190332733094698</v>
      </c>
      <c r="J3007">
        <v>0.124786463566124</v>
      </c>
      <c r="K3007" s="3">
        <v>-1.5065260455967301E-2</v>
      </c>
    </row>
    <row r="3008" spans="1:11">
      <c r="A3008">
        <v>53.52</v>
      </c>
      <c r="B3008">
        <v>53.52</v>
      </c>
      <c r="C3008">
        <v>1</v>
      </c>
      <c r="D3008">
        <v>1</v>
      </c>
      <c r="E3008">
        <v>1</v>
      </c>
      <c r="F3008">
        <v>0</v>
      </c>
      <c r="G3008">
        <v>0</v>
      </c>
      <c r="H3008">
        <v>-17.891707282967499</v>
      </c>
      <c r="I3008" s="3">
        <v>-0.41342704556882398</v>
      </c>
      <c r="J3008">
        <v>0.12359455693513199</v>
      </c>
      <c r="K3008">
        <v>-1.4763418805036999E-2</v>
      </c>
    </row>
    <row r="3009" spans="1:11">
      <c r="A3009">
        <v>53.54</v>
      </c>
      <c r="B3009">
        <v>53.54</v>
      </c>
      <c r="C3009">
        <v>1</v>
      </c>
      <c r="D3009">
        <v>1</v>
      </c>
      <c r="E3009">
        <v>1</v>
      </c>
      <c r="F3009">
        <v>0</v>
      </c>
      <c r="G3009">
        <v>0</v>
      </c>
      <c r="H3009">
        <v>-17.892179696365901</v>
      </c>
      <c r="I3009" s="3">
        <v>-0.41510428301989999</v>
      </c>
      <c r="J3009">
        <v>0.12508921790867999</v>
      </c>
      <c r="K3009" s="3">
        <v>-1.4525838412712599E-2</v>
      </c>
    </row>
    <row r="3010" spans="1:11">
      <c r="A3010">
        <v>53.55</v>
      </c>
      <c r="B3010">
        <v>53.55</v>
      </c>
      <c r="C3010">
        <v>1</v>
      </c>
      <c r="D3010">
        <v>1</v>
      </c>
      <c r="E3010">
        <v>1</v>
      </c>
      <c r="F3010">
        <v>0</v>
      </c>
      <c r="G3010">
        <v>0</v>
      </c>
      <c r="H3010">
        <v>-17.892339697591801</v>
      </c>
      <c r="I3010" s="3">
        <v>-0.41589773260057</v>
      </c>
      <c r="J3010">
        <v>0.12738552410155499</v>
      </c>
      <c r="K3010">
        <v>-1.4630705336176801E-2</v>
      </c>
    </row>
    <row r="3011" spans="1:11">
      <c r="A3011">
        <v>53.57</v>
      </c>
      <c r="B3011">
        <v>53.57</v>
      </c>
      <c r="C3011">
        <v>1</v>
      </c>
      <c r="D3011">
        <v>1</v>
      </c>
      <c r="E3011">
        <v>1</v>
      </c>
      <c r="F3011">
        <v>0</v>
      </c>
      <c r="G3011">
        <v>0</v>
      </c>
      <c r="H3011">
        <v>-17.892708454782699</v>
      </c>
      <c r="I3011" s="3">
        <v>-0.41722914204001399</v>
      </c>
      <c r="J3011">
        <v>0.129007925279438</v>
      </c>
      <c r="K3011">
        <v>-1.52831899416745E-2</v>
      </c>
    </row>
    <row r="3012" spans="1:11">
      <c r="A3012">
        <v>53.59</v>
      </c>
      <c r="B3012">
        <v>53.59</v>
      </c>
      <c r="C3012">
        <v>1</v>
      </c>
      <c r="D3012">
        <v>1</v>
      </c>
      <c r="E3012">
        <v>1</v>
      </c>
      <c r="F3012">
        <v>0</v>
      </c>
      <c r="G3012">
        <v>0</v>
      </c>
      <c r="H3012">
        <v>-17.892951204023301</v>
      </c>
      <c r="I3012" s="3">
        <v>-0.41801569983363202</v>
      </c>
      <c r="J3012">
        <v>0.126097309403121</v>
      </c>
      <c r="K3012" s="3">
        <v>-1.44829044413831E-2</v>
      </c>
    </row>
    <row r="3013" spans="1:11">
      <c r="A3013">
        <v>53.61</v>
      </c>
      <c r="B3013">
        <v>53.61</v>
      </c>
      <c r="C3013">
        <v>1</v>
      </c>
      <c r="D3013">
        <v>1</v>
      </c>
      <c r="E3013">
        <v>1</v>
      </c>
      <c r="F3013">
        <v>0</v>
      </c>
      <c r="G3013">
        <v>0</v>
      </c>
      <c r="H3013">
        <v>-17.893224780042601</v>
      </c>
      <c r="I3013" s="3">
        <v>-0.41842902079224598</v>
      </c>
      <c r="J3013">
        <v>0.12641087640076901</v>
      </c>
      <c r="K3013">
        <v>-1.48809517157047E-2</v>
      </c>
    </row>
    <row r="3014" spans="1:11">
      <c r="A3014">
        <v>53.62</v>
      </c>
      <c r="B3014">
        <v>53.62</v>
      </c>
      <c r="C3014">
        <v>1</v>
      </c>
      <c r="D3014">
        <v>1</v>
      </c>
      <c r="E3014">
        <v>1</v>
      </c>
      <c r="F3014">
        <v>0</v>
      </c>
      <c r="G3014">
        <v>0</v>
      </c>
      <c r="H3014">
        <v>-17.893462639839498</v>
      </c>
      <c r="I3014" s="3">
        <v>-0.418607108294964</v>
      </c>
      <c r="J3014">
        <v>0.126534341834486</v>
      </c>
      <c r="K3014">
        <v>-1.48116613151209E-2</v>
      </c>
    </row>
    <row r="3015" spans="1:11">
      <c r="A3015">
        <v>53.64</v>
      </c>
      <c r="B3015">
        <v>53.64</v>
      </c>
      <c r="C3015">
        <v>1</v>
      </c>
      <c r="D3015">
        <v>1</v>
      </c>
      <c r="E3015">
        <v>1</v>
      </c>
      <c r="F3015">
        <v>0</v>
      </c>
      <c r="G3015">
        <v>0</v>
      </c>
      <c r="H3015">
        <v>-17.8936522105585</v>
      </c>
      <c r="I3015" s="3">
        <v>-0.41910653933882702</v>
      </c>
      <c r="J3015">
        <v>0.127762081101537</v>
      </c>
      <c r="K3015" s="3">
        <v>-1.46644192138802E-2</v>
      </c>
    </row>
    <row r="3016" spans="1:11">
      <c r="A3016">
        <v>53.66</v>
      </c>
      <c r="B3016">
        <v>53.66</v>
      </c>
      <c r="C3016">
        <v>1</v>
      </c>
      <c r="D3016">
        <v>1</v>
      </c>
      <c r="E3016">
        <v>1</v>
      </c>
      <c r="F3016">
        <v>0</v>
      </c>
      <c r="G3016">
        <v>0</v>
      </c>
      <c r="H3016">
        <v>-17.893903015739799</v>
      </c>
      <c r="I3016" s="3">
        <v>-0.41952776722610002</v>
      </c>
      <c r="J3016">
        <v>0.125904693268239</v>
      </c>
      <c r="K3016">
        <v>-1.46946871980062E-2</v>
      </c>
    </row>
    <row r="3017" spans="1:11">
      <c r="A3017">
        <v>53.68</v>
      </c>
      <c r="B3017">
        <v>53.68</v>
      </c>
      <c r="C3017">
        <v>1</v>
      </c>
      <c r="D3017">
        <v>1</v>
      </c>
      <c r="E3017">
        <v>1</v>
      </c>
      <c r="F3017">
        <v>0</v>
      </c>
      <c r="G3017">
        <v>0</v>
      </c>
      <c r="H3017">
        <v>-17.894200340485899</v>
      </c>
      <c r="I3017" s="3">
        <v>-0.42048582807183299</v>
      </c>
      <c r="J3017">
        <v>0.12623259332031</v>
      </c>
      <c r="K3017" s="3">
        <v>-1.41686762000259E-2</v>
      </c>
    </row>
    <row r="3018" spans="1:11">
      <c r="A3018">
        <v>53.7</v>
      </c>
      <c r="B3018">
        <v>53.7</v>
      </c>
      <c r="C3018">
        <v>1</v>
      </c>
      <c r="D3018">
        <v>1</v>
      </c>
      <c r="E3018">
        <v>1</v>
      </c>
      <c r="F3018">
        <v>0</v>
      </c>
      <c r="G3018">
        <v>0</v>
      </c>
      <c r="H3018">
        <v>-17.894574825310901</v>
      </c>
      <c r="I3018" s="3">
        <v>-0.421581836417317</v>
      </c>
      <c r="J3018">
        <v>0.12560457922518301</v>
      </c>
      <c r="K3018">
        <v>-1.462316162321E-2</v>
      </c>
    </row>
    <row r="3019" spans="1:11">
      <c r="A3019">
        <v>53.72</v>
      </c>
      <c r="B3019">
        <v>53.72</v>
      </c>
      <c r="C3019">
        <v>1</v>
      </c>
      <c r="D3019">
        <v>1</v>
      </c>
      <c r="E3019">
        <v>1</v>
      </c>
      <c r="F3019">
        <v>0</v>
      </c>
      <c r="G3019">
        <v>0</v>
      </c>
      <c r="H3019">
        <v>-17.894930916514198</v>
      </c>
      <c r="I3019" s="3">
        <v>-0.42280468158423901</v>
      </c>
      <c r="J3019">
        <v>0.124827325344086</v>
      </c>
      <c r="K3019">
        <v>-1.40911901606633E-2</v>
      </c>
    </row>
    <row r="3020" spans="1:11">
      <c r="A3020">
        <v>53.73</v>
      </c>
      <c r="B3020">
        <v>53.73</v>
      </c>
      <c r="C3020">
        <v>1</v>
      </c>
      <c r="D3020">
        <v>1</v>
      </c>
      <c r="E3020">
        <v>1</v>
      </c>
      <c r="F3020">
        <v>0</v>
      </c>
      <c r="G3020">
        <v>0</v>
      </c>
      <c r="H3020">
        <v>-17.895124352222201</v>
      </c>
      <c r="I3020" s="3">
        <v>-0.42347754351794697</v>
      </c>
      <c r="J3020">
        <v>0.126650012098253</v>
      </c>
      <c r="K3020" s="3">
        <v>-1.47041866884089E-2</v>
      </c>
    </row>
    <row r="3021" spans="1:11">
      <c r="A3021">
        <v>53.75</v>
      </c>
      <c r="B3021">
        <v>53.75</v>
      </c>
      <c r="C3021">
        <v>1</v>
      </c>
      <c r="D3021">
        <v>1</v>
      </c>
      <c r="E3021">
        <v>1</v>
      </c>
      <c r="F3021">
        <v>0</v>
      </c>
      <c r="G3021">
        <v>0</v>
      </c>
      <c r="H3021">
        <v>-17.895547265823399</v>
      </c>
      <c r="I3021" s="3">
        <v>-0.42452957481145898</v>
      </c>
      <c r="J3021">
        <v>0.12374178506434</v>
      </c>
      <c r="K3021" s="3">
        <v>-1.4558248438792099E-2</v>
      </c>
    </row>
    <row r="3022" spans="1:11">
      <c r="A3022">
        <v>53.77</v>
      </c>
      <c r="B3022">
        <v>53.77</v>
      </c>
      <c r="C3022">
        <v>1</v>
      </c>
      <c r="D3022">
        <v>1</v>
      </c>
      <c r="E3022">
        <v>1</v>
      </c>
      <c r="F3022">
        <v>0</v>
      </c>
      <c r="G3022">
        <v>0</v>
      </c>
      <c r="H3022">
        <v>-17.895706661689601</v>
      </c>
      <c r="I3022" s="3">
        <v>-0.425393786281347</v>
      </c>
      <c r="J3022">
        <v>0.12220337055623499</v>
      </c>
      <c r="K3022">
        <v>-1.41044149414199E-2</v>
      </c>
    </row>
    <row r="3023" spans="1:11">
      <c r="A3023">
        <v>53.79</v>
      </c>
      <c r="B3023">
        <v>53.79</v>
      </c>
      <c r="C3023">
        <v>1</v>
      </c>
      <c r="D3023">
        <v>1</v>
      </c>
      <c r="E3023">
        <v>1</v>
      </c>
      <c r="F3023">
        <v>0</v>
      </c>
      <c r="G3023">
        <v>0</v>
      </c>
      <c r="H3023">
        <v>-17.896121519350199</v>
      </c>
      <c r="I3023" s="3">
        <v>-0.42649412527680403</v>
      </c>
      <c r="J3023">
        <v>0.124385138042271</v>
      </c>
      <c r="K3023">
        <v>-1.4615711042502101E-2</v>
      </c>
    </row>
    <row r="3024" spans="1:11">
      <c r="A3024">
        <v>53.8</v>
      </c>
      <c r="B3024">
        <v>53.8</v>
      </c>
      <c r="C3024">
        <v>1</v>
      </c>
      <c r="D3024">
        <v>1</v>
      </c>
      <c r="E3024">
        <v>1</v>
      </c>
      <c r="F3024">
        <v>0</v>
      </c>
      <c r="G3024">
        <v>0</v>
      </c>
      <c r="H3024">
        <v>-17.896286922247299</v>
      </c>
      <c r="I3024" s="3">
        <v>-0.42728085070848498</v>
      </c>
      <c r="J3024">
        <v>0.123606249690056</v>
      </c>
      <c r="K3024">
        <v>-1.44144522311289E-2</v>
      </c>
    </row>
    <row r="3025" spans="1:11">
      <c r="A3025">
        <v>53.82</v>
      </c>
      <c r="B3025">
        <v>53.82</v>
      </c>
      <c r="C3025">
        <v>1</v>
      </c>
      <c r="D3025">
        <v>1</v>
      </c>
      <c r="E3025">
        <v>1</v>
      </c>
      <c r="F3025">
        <v>0</v>
      </c>
      <c r="G3025">
        <v>0</v>
      </c>
      <c r="H3025">
        <v>-17.896659265030301</v>
      </c>
      <c r="I3025" s="3">
        <v>-0.42923320084810301</v>
      </c>
      <c r="J3025">
        <v>0.123152243904769</v>
      </c>
      <c r="K3025">
        <v>-1.43478626660518E-2</v>
      </c>
    </row>
    <row r="3026" spans="1:11">
      <c r="A3026">
        <v>53.84</v>
      </c>
      <c r="B3026">
        <v>53.84</v>
      </c>
      <c r="C3026">
        <v>1</v>
      </c>
      <c r="D3026">
        <v>1</v>
      </c>
      <c r="E3026">
        <v>1</v>
      </c>
      <c r="F3026">
        <v>0</v>
      </c>
      <c r="G3026">
        <v>0</v>
      </c>
      <c r="H3026">
        <v>-17.8970934476352</v>
      </c>
      <c r="I3026" s="3">
        <v>-0.43075610883533999</v>
      </c>
      <c r="J3026">
        <v>0.123428972437978</v>
      </c>
      <c r="K3026">
        <v>-1.42994338914502E-2</v>
      </c>
    </row>
    <row r="3027" spans="1:11">
      <c r="A3027">
        <v>53.86</v>
      </c>
      <c r="B3027">
        <v>53.86</v>
      </c>
      <c r="C3027">
        <v>1</v>
      </c>
      <c r="D3027">
        <v>1</v>
      </c>
      <c r="E3027">
        <v>1</v>
      </c>
      <c r="F3027">
        <v>0</v>
      </c>
      <c r="G3027">
        <v>0</v>
      </c>
      <c r="H3027">
        <v>-17.897568422170799</v>
      </c>
      <c r="I3027" s="3">
        <v>-0.43241312727332099</v>
      </c>
      <c r="J3027">
        <v>0.124897859059274</v>
      </c>
      <c r="K3027">
        <v>-1.42830426138927E-2</v>
      </c>
    </row>
    <row r="3028" spans="1:11">
      <c r="A3028">
        <v>53.87</v>
      </c>
      <c r="B3028">
        <v>53.87</v>
      </c>
      <c r="C3028">
        <v>1</v>
      </c>
      <c r="D3028">
        <v>1</v>
      </c>
      <c r="E3028">
        <v>1</v>
      </c>
      <c r="F3028">
        <v>0</v>
      </c>
      <c r="G3028">
        <v>0</v>
      </c>
      <c r="H3028">
        <v>-17.8977995764448</v>
      </c>
      <c r="I3028" s="3">
        <v>-0.433125570416451</v>
      </c>
      <c r="J3028">
        <v>0.125075513496995</v>
      </c>
      <c r="K3028" s="3">
        <v>-1.4434382534522699E-2</v>
      </c>
    </row>
    <row r="3029" spans="1:11">
      <c r="A3029">
        <v>53.89</v>
      </c>
      <c r="B3029">
        <v>53.89</v>
      </c>
      <c r="C3029">
        <v>1</v>
      </c>
      <c r="D3029">
        <v>1</v>
      </c>
      <c r="E3029">
        <v>1</v>
      </c>
      <c r="F3029">
        <v>0</v>
      </c>
      <c r="G3029">
        <v>0</v>
      </c>
      <c r="H3029">
        <v>-17.898069054644601</v>
      </c>
      <c r="I3029" s="3">
        <v>-0.43428001925349202</v>
      </c>
      <c r="J3029">
        <v>0.12506671249866499</v>
      </c>
      <c r="K3029">
        <v>-1.42399223780455E-2</v>
      </c>
    </row>
    <row r="3030" spans="1:11">
      <c r="A3030">
        <v>53.91</v>
      </c>
      <c r="B3030">
        <v>53.91</v>
      </c>
      <c r="C3030">
        <v>1</v>
      </c>
      <c r="D3030">
        <v>1</v>
      </c>
      <c r="E3030">
        <v>1</v>
      </c>
      <c r="F3030">
        <v>0</v>
      </c>
      <c r="G3030">
        <v>0</v>
      </c>
      <c r="H3030">
        <v>-17.898433620883701</v>
      </c>
      <c r="I3030" s="3">
        <v>-0.43517154641449501</v>
      </c>
      <c r="J3030">
        <v>0.12559175491332999</v>
      </c>
      <c r="K3030" s="3">
        <v>-1.40400605505551E-2</v>
      </c>
    </row>
    <row r="3031" spans="1:11">
      <c r="A3031">
        <v>53.93</v>
      </c>
      <c r="B3031">
        <v>53.93</v>
      </c>
      <c r="C3031">
        <v>1</v>
      </c>
      <c r="D3031">
        <v>1</v>
      </c>
      <c r="E3031">
        <v>1</v>
      </c>
      <c r="F3031">
        <v>0</v>
      </c>
      <c r="G3031">
        <v>0</v>
      </c>
      <c r="H3031">
        <v>-17.898858629960799</v>
      </c>
      <c r="I3031" s="3">
        <v>-0.43571140617132198</v>
      </c>
      <c r="J3031">
        <v>0.12577871326357101</v>
      </c>
      <c r="K3031">
        <v>-1.4276523355773301E-2</v>
      </c>
    </row>
    <row r="3032" spans="1:11">
      <c r="A3032">
        <v>53.95</v>
      </c>
      <c r="B3032">
        <v>53.95</v>
      </c>
      <c r="C3032">
        <v>1</v>
      </c>
      <c r="D3032">
        <v>1</v>
      </c>
      <c r="E3032">
        <v>1</v>
      </c>
      <c r="F3032">
        <v>0</v>
      </c>
      <c r="G3032">
        <v>0</v>
      </c>
      <c r="H3032">
        <v>-17.899014067705899</v>
      </c>
      <c r="I3032" s="3">
        <v>-0.43538275174796598</v>
      </c>
      <c r="J3032">
        <v>0.125322695821524</v>
      </c>
      <c r="K3032">
        <v>-1.37398021480252E-2</v>
      </c>
    </row>
    <row r="3033" spans="1:11">
      <c r="A3033">
        <v>53.97</v>
      </c>
      <c r="B3033">
        <v>53.97</v>
      </c>
      <c r="C3033">
        <v>1</v>
      </c>
      <c r="D3033">
        <v>1</v>
      </c>
      <c r="E3033">
        <v>1</v>
      </c>
      <c r="F3033">
        <v>0</v>
      </c>
      <c r="G3033">
        <v>0</v>
      </c>
      <c r="H3033">
        <v>-17.899099423423898</v>
      </c>
      <c r="I3033" s="3">
        <v>-0.43525274842977502</v>
      </c>
      <c r="J3033">
        <v>0.12621813453733899</v>
      </c>
      <c r="K3033">
        <v>-1.37833880451666E-2</v>
      </c>
    </row>
    <row r="3034" spans="1:11">
      <c r="A3034">
        <v>53.98</v>
      </c>
      <c r="B3034">
        <v>53.98</v>
      </c>
      <c r="C3034">
        <v>1</v>
      </c>
      <c r="D3034">
        <v>1</v>
      </c>
      <c r="E3034">
        <v>1</v>
      </c>
      <c r="F3034">
        <v>0</v>
      </c>
      <c r="G3034">
        <v>0</v>
      </c>
      <c r="H3034">
        <v>-17.899329460110799</v>
      </c>
      <c r="I3034" s="3">
        <v>-0.435305191203952</v>
      </c>
      <c r="J3034">
        <v>0.12441367842257001</v>
      </c>
      <c r="K3034">
        <v>-1.3908092139765699E-2</v>
      </c>
    </row>
    <row r="3035" spans="1:11">
      <c r="A3035">
        <v>54</v>
      </c>
      <c r="B3035">
        <v>54</v>
      </c>
      <c r="C3035">
        <v>1</v>
      </c>
      <c r="D3035">
        <v>1</v>
      </c>
      <c r="E3035">
        <v>1</v>
      </c>
      <c r="F3035">
        <v>0</v>
      </c>
      <c r="G3035">
        <v>0</v>
      </c>
      <c r="H3035">
        <v>-17.8994121615594</v>
      </c>
      <c r="I3035" s="3">
        <v>-0.43550098314881303</v>
      </c>
      <c r="J3035">
        <v>0.124977193772793</v>
      </c>
      <c r="K3035">
        <v>-1.28597954341589E-2</v>
      </c>
    </row>
    <row r="3036" spans="1:11">
      <c r="A3036">
        <v>54.02</v>
      </c>
      <c r="B3036">
        <v>54.02</v>
      </c>
      <c r="C3036">
        <v>1</v>
      </c>
      <c r="D3036">
        <v>1</v>
      </c>
      <c r="E3036">
        <v>1</v>
      </c>
      <c r="F3036">
        <v>0</v>
      </c>
      <c r="G3036">
        <v>0</v>
      </c>
      <c r="H3036">
        <v>-17.8997814775439</v>
      </c>
      <c r="I3036" s="3">
        <v>-0.436194883659482</v>
      </c>
      <c r="J3036">
        <v>0.124649293720722</v>
      </c>
      <c r="K3036">
        <v>-1.37955883710759E-2</v>
      </c>
    </row>
    <row r="3037" spans="1:11">
      <c r="A3037">
        <v>54.04</v>
      </c>
      <c r="B3037">
        <v>54.04</v>
      </c>
      <c r="C3037">
        <v>1</v>
      </c>
      <c r="D3037">
        <v>1</v>
      </c>
      <c r="E3037">
        <v>1</v>
      </c>
      <c r="F3037">
        <v>0</v>
      </c>
      <c r="G3037">
        <v>0</v>
      </c>
      <c r="H3037">
        <v>-17.899990233508898</v>
      </c>
      <c r="I3037" s="3">
        <v>-0.43708939105272299</v>
      </c>
      <c r="J3037">
        <v>0.124613209627569</v>
      </c>
      <c r="K3037">
        <v>-1.2747477929986799E-2</v>
      </c>
    </row>
    <row r="3038" spans="1:11">
      <c r="A3038">
        <v>54.05</v>
      </c>
      <c r="B3038">
        <v>54.05</v>
      </c>
      <c r="C3038">
        <v>1</v>
      </c>
      <c r="D3038">
        <v>1</v>
      </c>
      <c r="E3038">
        <v>1</v>
      </c>
      <c r="F3038">
        <v>0</v>
      </c>
      <c r="G3038">
        <v>0</v>
      </c>
      <c r="H3038">
        <v>-17.9001607121143</v>
      </c>
      <c r="I3038">
        <v>-0.437641507014632</v>
      </c>
      <c r="J3038">
        <v>0.12458756100386401</v>
      </c>
      <c r="K3038">
        <v>-1.2744683962221301E-2</v>
      </c>
    </row>
    <row r="3039" spans="1:11">
      <c r="A3039">
        <v>54.07</v>
      </c>
      <c r="B3039">
        <v>54.07</v>
      </c>
      <c r="C3039">
        <v>1</v>
      </c>
      <c r="D3039">
        <v>1</v>
      </c>
      <c r="E3039">
        <v>1</v>
      </c>
      <c r="F3039">
        <v>0</v>
      </c>
      <c r="G3039">
        <v>0</v>
      </c>
      <c r="H3039">
        <v>-17.900437501196599</v>
      </c>
      <c r="I3039" s="3">
        <v>-0.43868515640497202</v>
      </c>
      <c r="J3039">
        <v>0.12539524119347301</v>
      </c>
      <c r="K3039">
        <v>-1.30034985095633E-2</v>
      </c>
    </row>
    <row r="3040" spans="1:11">
      <c r="A3040">
        <v>54.09</v>
      </c>
      <c r="B3040">
        <v>54.09</v>
      </c>
      <c r="C3040">
        <v>1</v>
      </c>
      <c r="D3040">
        <v>1</v>
      </c>
      <c r="E3040">
        <v>1</v>
      </c>
      <c r="F3040">
        <v>0</v>
      </c>
      <c r="G3040">
        <v>0</v>
      </c>
      <c r="H3040">
        <v>-17.9007261646423</v>
      </c>
      <c r="I3040" s="3">
        <v>-0.43962692841887502</v>
      </c>
      <c r="J3040">
        <v>0.126545657403767</v>
      </c>
      <c r="K3040" s="3">
        <v>-1.25985594480869E-2</v>
      </c>
    </row>
    <row r="3041" spans="1:11">
      <c r="A3041">
        <v>54.11</v>
      </c>
      <c r="B3041">
        <v>54.11</v>
      </c>
      <c r="C3041">
        <v>1</v>
      </c>
      <c r="D3041">
        <v>1</v>
      </c>
      <c r="E3041">
        <v>1</v>
      </c>
      <c r="F3041">
        <v>0</v>
      </c>
      <c r="G3041">
        <v>0</v>
      </c>
      <c r="H3041">
        <v>-17.901163327479601</v>
      </c>
      <c r="I3041" s="3">
        <v>-0.44083364307880402</v>
      </c>
      <c r="J3041">
        <v>0.12671111617237299</v>
      </c>
      <c r="K3041" s="3">
        <v>-1.25244261700429E-2</v>
      </c>
    </row>
    <row r="3042" spans="1:11">
      <c r="A3042">
        <v>54.12</v>
      </c>
      <c r="B3042">
        <v>54.12</v>
      </c>
      <c r="C3042">
        <v>1</v>
      </c>
      <c r="D3042">
        <v>1</v>
      </c>
      <c r="E3042">
        <v>1</v>
      </c>
      <c r="F3042">
        <v>0</v>
      </c>
      <c r="G3042">
        <v>0</v>
      </c>
      <c r="H3042">
        <v>-17.901332362534902</v>
      </c>
      <c r="I3042" s="3">
        <v>-0.44181442819535699</v>
      </c>
      <c r="J3042">
        <v>0.12699010781943801</v>
      </c>
      <c r="K3042">
        <v>-1.22782776099044E-2</v>
      </c>
    </row>
    <row r="3043" spans="1:11">
      <c r="A3043">
        <v>54.14</v>
      </c>
      <c r="B3043">
        <v>54.14</v>
      </c>
      <c r="C3043">
        <v>1</v>
      </c>
      <c r="D3043">
        <v>1</v>
      </c>
      <c r="E3043">
        <v>1</v>
      </c>
      <c r="F3043">
        <v>0</v>
      </c>
      <c r="G3043">
        <v>0</v>
      </c>
      <c r="H3043">
        <v>-17.901959654884799</v>
      </c>
      <c r="I3043" s="3">
        <v>-0.44443811289966101</v>
      </c>
      <c r="J3043">
        <v>0.12627810705453199</v>
      </c>
      <c r="K3043" s="3">
        <v>-1.26057306320183E-2</v>
      </c>
    </row>
    <row r="3044" spans="1:11">
      <c r="A3044">
        <v>54.16</v>
      </c>
      <c r="B3044">
        <v>54.16</v>
      </c>
      <c r="C3044">
        <v>1</v>
      </c>
      <c r="D3044">
        <v>1</v>
      </c>
      <c r="E3044">
        <v>1</v>
      </c>
      <c r="F3044">
        <v>0</v>
      </c>
      <c r="G3044">
        <v>0</v>
      </c>
      <c r="H3044">
        <v>-17.9023992857271</v>
      </c>
      <c r="I3044" s="3">
        <v>-0.44622278772294499</v>
      </c>
      <c r="J3044">
        <v>0.127813881263137</v>
      </c>
      <c r="K3044">
        <v>-1.19507314555317E-2</v>
      </c>
    </row>
    <row r="3045" spans="1:11">
      <c r="A3045">
        <v>54.18</v>
      </c>
      <c r="B3045">
        <v>54.18</v>
      </c>
      <c r="C3045">
        <v>1</v>
      </c>
      <c r="D3045">
        <v>1</v>
      </c>
      <c r="E3045">
        <v>1</v>
      </c>
      <c r="F3045">
        <v>0</v>
      </c>
      <c r="G3045">
        <v>0</v>
      </c>
      <c r="H3045">
        <v>-17.902804969859801</v>
      </c>
      <c r="I3045" s="3">
        <v>-0.44775931164622301</v>
      </c>
      <c r="J3045">
        <v>0.12712199706584201</v>
      </c>
      <c r="K3045">
        <v>-1.24122017981296E-2</v>
      </c>
    </row>
    <row r="3046" spans="1:11">
      <c r="A3046">
        <v>54.2</v>
      </c>
      <c r="B3046">
        <v>54.2</v>
      </c>
      <c r="C3046">
        <v>1</v>
      </c>
      <c r="D3046">
        <v>1</v>
      </c>
      <c r="E3046">
        <v>1</v>
      </c>
      <c r="F3046">
        <v>0</v>
      </c>
      <c r="G3046">
        <v>0</v>
      </c>
      <c r="H3046">
        <v>-17.9033586411567</v>
      </c>
      <c r="I3046" s="3">
        <v>-0.44968386180698899</v>
      </c>
      <c r="J3046">
        <v>0.12644394300878001</v>
      </c>
      <c r="K3046">
        <v>-1.1211633849304301E-2</v>
      </c>
    </row>
    <row r="3047" spans="1:11">
      <c r="A3047">
        <v>54.22</v>
      </c>
      <c r="B3047">
        <v>54.22</v>
      </c>
      <c r="C3047">
        <v>1</v>
      </c>
      <c r="D3047">
        <v>1</v>
      </c>
      <c r="E3047">
        <v>1</v>
      </c>
      <c r="F3047">
        <v>0</v>
      </c>
      <c r="G3047">
        <v>0</v>
      </c>
      <c r="H3047">
        <v>-17.903795338332699</v>
      </c>
      <c r="I3047" s="3">
        <v>-0.45096447691321401</v>
      </c>
      <c r="J3047">
        <v>0.124298008158803</v>
      </c>
      <c r="K3047" s="3">
        <v>-1.14560128965247E-2</v>
      </c>
    </row>
    <row r="3048" spans="1:11">
      <c r="A3048">
        <v>54.23</v>
      </c>
      <c r="B3048">
        <v>54.23</v>
      </c>
      <c r="C3048">
        <v>1</v>
      </c>
      <c r="D3048">
        <v>1</v>
      </c>
      <c r="E3048">
        <v>1</v>
      </c>
      <c r="F3048">
        <v>0</v>
      </c>
      <c r="G3048">
        <v>0</v>
      </c>
      <c r="H3048">
        <v>-17.904025700982501</v>
      </c>
      <c r="I3048" s="3">
        <v>-0.45134311541914901</v>
      </c>
      <c r="J3048">
        <v>0.12545521371066601</v>
      </c>
      <c r="K3048">
        <v>-1.0794960123212899E-2</v>
      </c>
    </row>
    <row r="3049" spans="1:11">
      <c r="A3049">
        <v>54.25</v>
      </c>
      <c r="B3049">
        <v>54.25</v>
      </c>
      <c r="C3049">
        <v>1</v>
      </c>
      <c r="D3049">
        <v>1</v>
      </c>
      <c r="E3049">
        <v>1</v>
      </c>
      <c r="F3049">
        <v>0</v>
      </c>
      <c r="G3049">
        <v>0</v>
      </c>
      <c r="H3049">
        <v>-17.904380581466398</v>
      </c>
      <c r="I3049" s="3">
        <v>-0.45156469568610202</v>
      </c>
      <c r="J3049">
        <v>0.124402362853289</v>
      </c>
      <c r="K3049" s="3">
        <v>-1.0476727194725101E-2</v>
      </c>
    </row>
    <row r="3050" spans="1:11">
      <c r="A3050">
        <v>54.27</v>
      </c>
      <c r="B3050">
        <v>54.27</v>
      </c>
      <c r="C3050">
        <v>1</v>
      </c>
      <c r="D3050">
        <v>1</v>
      </c>
      <c r="E3050">
        <v>1</v>
      </c>
      <c r="F3050">
        <v>0</v>
      </c>
      <c r="G3050">
        <v>0</v>
      </c>
      <c r="H3050">
        <v>-17.9046243085958</v>
      </c>
      <c r="I3050" s="3">
        <v>-0.451335003599525</v>
      </c>
      <c r="J3050">
        <v>0.124865546822548</v>
      </c>
      <c r="K3050">
        <v>-1.0879337949730301E-2</v>
      </c>
    </row>
    <row r="3051" spans="1:11">
      <c r="A3051">
        <v>54.29</v>
      </c>
      <c r="B3051">
        <v>54.29</v>
      </c>
      <c r="C3051">
        <v>1</v>
      </c>
      <c r="D3051">
        <v>1</v>
      </c>
      <c r="E3051">
        <v>1</v>
      </c>
      <c r="F3051">
        <v>0</v>
      </c>
      <c r="G3051">
        <v>0</v>
      </c>
      <c r="H3051">
        <v>-17.904854950642299</v>
      </c>
      <c r="I3051" s="3">
        <v>-0.4508394934237</v>
      </c>
      <c r="J3051">
        <v>0.12650416698306799</v>
      </c>
      <c r="K3051">
        <v>-1.00298786167666E-2</v>
      </c>
    </row>
    <row r="3052" spans="1:11">
      <c r="A3052">
        <v>54.3</v>
      </c>
      <c r="B3052">
        <v>54.3</v>
      </c>
      <c r="C3052">
        <v>1</v>
      </c>
      <c r="D3052">
        <v>1</v>
      </c>
      <c r="E3052">
        <v>1</v>
      </c>
      <c r="F3052">
        <v>0</v>
      </c>
      <c r="G3052">
        <v>0</v>
      </c>
      <c r="H3052">
        <v>-17.9049903649511</v>
      </c>
      <c r="I3052" s="3">
        <v>-0.45058865100145301</v>
      </c>
      <c r="J3052">
        <v>0.12479136697948</v>
      </c>
      <c r="K3052">
        <v>-1.0373350387402501E-2</v>
      </c>
    </row>
    <row r="3053" spans="1:11">
      <c r="A3053">
        <v>54.32</v>
      </c>
      <c r="B3053">
        <v>54.32</v>
      </c>
      <c r="C3053">
        <v>1</v>
      </c>
      <c r="D3053">
        <v>1</v>
      </c>
      <c r="E3053">
        <v>1</v>
      </c>
      <c r="F3053">
        <v>0</v>
      </c>
      <c r="G3053">
        <v>0</v>
      </c>
      <c r="H3053">
        <v>-17.905023287205701</v>
      </c>
      <c r="I3053" s="3">
        <v>-0.44993637129664399</v>
      </c>
      <c r="J3053">
        <v>0.12731058988720201</v>
      </c>
      <c r="K3053">
        <v>-9.6085482777327202E-3</v>
      </c>
    </row>
    <row r="3054" spans="1:11">
      <c r="A3054">
        <v>54.34</v>
      </c>
      <c r="B3054">
        <v>54.34</v>
      </c>
      <c r="C3054">
        <v>1</v>
      </c>
      <c r="D3054">
        <v>1</v>
      </c>
      <c r="E3054">
        <v>1</v>
      </c>
      <c r="F3054">
        <v>0</v>
      </c>
      <c r="G3054">
        <v>0</v>
      </c>
      <c r="H3054">
        <v>-17.905211181544001</v>
      </c>
      <c r="I3054" s="3">
        <v>-0.44960904866457002</v>
      </c>
      <c r="J3054">
        <v>0.129797500558197</v>
      </c>
      <c r="K3054">
        <v>-9.8884107155746206E-3</v>
      </c>
    </row>
    <row r="3055" spans="1:11">
      <c r="A3055">
        <v>54.36</v>
      </c>
      <c r="B3055">
        <v>54.36</v>
      </c>
      <c r="C3055">
        <v>1</v>
      </c>
      <c r="D3055">
        <v>1</v>
      </c>
      <c r="E3055">
        <v>1</v>
      </c>
      <c r="F3055">
        <v>0</v>
      </c>
      <c r="G3055">
        <v>0</v>
      </c>
      <c r="H3055">
        <v>-17.905579240243</v>
      </c>
      <c r="I3055" s="3">
        <v>-0.44947450049221499</v>
      </c>
      <c r="J3055">
        <v>0.13162069022655501</v>
      </c>
      <c r="K3055">
        <v>-9.2426316327141392E-3</v>
      </c>
    </row>
    <row r="3056" spans="1:11">
      <c r="A3056">
        <v>54.37</v>
      </c>
      <c r="B3056">
        <v>54.37</v>
      </c>
      <c r="C3056">
        <v>1</v>
      </c>
      <c r="D3056">
        <v>1</v>
      </c>
      <c r="E3056">
        <v>1</v>
      </c>
      <c r="F3056">
        <v>0</v>
      </c>
      <c r="G3056">
        <v>0</v>
      </c>
      <c r="H3056">
        <v>-17.9057242471747</v>
      </c>
      <c r="I3056" s="3">
        <v>-0.44958234764635602</v>
      </c>
      <c r="J3056">
        <v>0.13282592408359101</v>
      </c>
      <c r="K3056" s="3">
        <v>-9.1518276803361498E-3</v>
      </c>
    </row>
    <row r="3057" spans="1:11">
      <c r="A3057">
        <v>54.39</v>
      </c>
      <c r="B3057">
        <v>54.39</v>
      </c>
      <c r="C3057">
        <v>1</v>
      </c>
      <c r="D3057">
        <v>1</v>
      </c>
      <c r="E3057">
        <v>1</v>
      </c>
      <c r="F3057">
        <v>0</v>
      </c>
      <c r="G3057">
        <v>0</v>
      </c>
      <c r="H3057">
        <v>-17.9059168446923</v>
      </c>
      <c r="I3057" s="3">
        <v>-0.45048310421407201</v>
      </c>
      <c r="J3057">
        <v>0.129448352381587</v>
      </c>
      <c r="K3057">
        <v>-9.7081066624425394E-3</v>
      </c>
    </row>
    <row r="3058" spans="1:11">
      <c r="A3058">
        <v>54.41</v>
      </c>
      <c r="B3058">
        <v>54.41</v>
      </c>
      <c r="C3058">
        <v>1</v>
      </c>
      <c r="D3058">
        <v>1</v>
      </c>
      <c r="E3058">
        <v>1</v>
      </c>
      <c r="F3058">
        <v>0</v>
      </c>
      <c r="G3058">
        <v>0</v>
      </c>
      <c r="H3058">
        <v>-17.9063168477571</v>
      </c>
      <c r="I3058" s="3">
        <v>-0.45175987295806402</v>
      </c>
      <c r="J3058">
        <v>0.12815825175494</v>
      </c>
      <c r="K3058">
        <v>-9.1264957059291694E-3</v>
      </c>
    </row>
    <row r="3059" spans="1:11">
      <c r="A3059">
        <v>54.43</v>
      </c>
      <c r="B3059">
        <v>54.43</v>
      </c>
      <c r="C3059">
        <v>1</v>
      </c>
      <c r="D3059">
        <v>1</v>
      </c>
      <c r="E3059">
        <v>1</v>
      </c>
      <c r="F3059">
        <v>0</v>
      </c>
      <c r="G3059">
        <v>0</v>
      </c>
      <c r="H3059">
        <v>-17.906715081308899</v>
      </c>
      <c r="I3059" s="3">
        <v>-0.45329850167036101</v>
      </c>
      <c r="J3059">
        <v>0.12944810092449199</v>
      </c>
      <c r="K3059">
        <v>-9.2365780358889399E-3</v>
      </c>
    </row>
    <row r="3060" spans="1:11">
      <c r="A3060">
        <v>54.45</v>
      </c>
      <c r="B3060">
        <v>54.45</v>
      </c>
      <c r="C3060">
        <v>1</v>
      </c>
      <c r="D3060">
        <v>1</v>
      </c>
      <c r="E3060">
        <v>1</v>
      </c>
      <c r="F3060">
        <v>0</v>
      </c>
      <c r="G3060">
        <v>0</v>
      </c>
      <c r="H3060">
        <v>-17.9071126629349</v>
      </c>
      <c r="I3060" s="3">
        <v>-0.45541548170149299</v>
      </c>
      <c r="J3060">
        <v>0.127972424961627</v>
      </c>
      <c r="K3060">
        <v>-9.2110597969642608E-3</v>
      </c>
    </row>
    <row r="3061" spans="1:11">
      <c r="A3061">
        <v>54.47</v>
      </c>
      <c r="B3061">
        <v>54.47</v>
      </c>
      <c r="C3061">
        <v>1</v>
      </c>
      <c r="D3061">
        <v>1</v>
      </c>
      <c r="E3061">
        <v>1</v>
      </c>
      <c r="F3061">
        <v>0</v>
      </c>
      <c r="G3061">
        <v>0</v>
      </c>
      <c r="H3061">
        <v>-17.907588522227002</v>
      </c>
      <c r="I3061" s="3">
        <v>-0.45756041072309001</v>
      </c>
      <c r="J3061">
        <v>0.12789610773325</v>
      </c>
      <c r="K3061">
        <v>-9.4618649700452008E-3</v>
      </c>
    </row>
    <row r="3062" spans="1:11">
      <c r="A3062">
        <v>54.48</v>
      </c>
      <c r="B3062">
        <v>54.48</v>
      </c>
      <c r="C3062">
        <v>1</v>
      </c>
      <c r="D3062">
        <v>1</v>
      </c>
      <c r="E3062">
        <v>1</v>
      </c>
      <c r="F3062">
        <v>0</v>
      </c>
      <c r="G3062">
        <v>0</v>
      </c>
      <c r="H3062">
        <v>-17.9077019107559</v>
      </c>
      <c r="I3062" s="3">
        <v>-0.45815669931471298</v>
      </c>
      <c r="J3062">
        <v>0.12631834018975499</v>
      </c>
      <c r="K3062" s="3">
        <v>-8.6714514891918903E-3</v>
      </c>
    </row>
    <row r="3063" spans="1:11">
      <c r="A3063">
        <v>54.5</v>
      </c>
      <c r="B3063">
        <v>54.5</v>
      </c>
      <c r="C3063">
        <v>1</v>
      </c>
      <c r="D3063">
        <v>1</v>
      </c>
      <c r="E3063">
        <v>1</v>
      </c>
      <c r="F3063">
        <v>0</v>
      </c>
      <c r="G3063">
        <v>0</v>
      </c>
      <c r="H3063">
        <v>-17.908090970779899</v>
      </c>
      <c r="I3063" s="3">
        <v>-0.45886699110269502</v>
      </c>
      <c r="J3063">
        <v>0.12963606510311401</v>
      </c>
      <c r="K3063">
        <v>-9.5867553291620004E-3</v>
      </c>
    </row>
    <row r="3064" spans="1:11">
      <c r="A3064">
        <v>54.52</v>
      </c>
      <c r="B3064">
        <v>54.52</v>
      </c>
      <c r="C3064">
        <v>1</v>
      </c>
      <c r="D3064">
        <v>1</v>
      </c>
      <c r="E3064">
        <v>1</v>
      </c>
      <c r="F3064">
        <v>0</v>
      </c>
      <c r="G3064">
        <v>0</v>
      </c>
      <c r="H3064">
        <v>-17.908527807654298</v>
      </c>
      <c r="I3064" s="3">
        <v>-0.45922565273940602</v>
      </c>
      <c r="J3064">
        <v>0.12942232657223901</v>
      </c>
      <c r="K3064">
        <v>-8.3075837538679892E-3</v>
      </c>
    </row>
    <row r="3065" spans="1:11">
      <c r="A3065">
        <v>54.54</v>
      </c>
      <c r="B3065">
        <v>54.54</v>
      </c>
      <c r="C3065">
        <v>1</v>
      </c>
      <c r="D3065">
        <v>1</v>
      </c>
      <c r="E3065">
        <v>1</v>
      </c>
      <c r="F3065">
        <v>0</v>
      </c>
      <c r="G3065">
        <v>0</v>
      </c>
      <c r="H3065">
        <v>-17.9087692530432</v>
      </c>
      <c r="I3065" s="3">
        <v>-0.45966192148625901</v>
      </c>
      <c r="J3065">
        <v>0.12856372632086299</v>
      </c>
      <c r="K3065">
        <v>-8.8833273780738603E-3</v>
      </c>
    </row>
    <row r="3066" spans="1:11">
      <c r="A3066">
        <v>54.55</v>
      </c>
      <c r="B3066">
        <v>54.55</v>
      </c>
      <c r="C3066">
        <v>1</v>
      </c>
      <c r="D3066">
        <v>1</v>
      </c>
      <c r="E3066">
        <v>1</v>
      </c>
      <c r="F3066">
        <v>0</v>
      </c>
      <c r="G3066">
        <v>0</v>
      </c>
      <c r="H3066">
        <v>-17.908875330689501</v>
      </c>
      <c r="I3066" s="3">
        <v>-0.45992766506969901</v>
      </c>
      <c r="J3066">
        <v>0.12927761301398299</v>
      </c>
      <c r="K3066" s="3">
        <v>-8.9846552757018097E-3</v>
      </c>
    </row>
    <row r="3067" spans="1:11">
      <c r="A3067">
        <v>54.57</v>
      </c>
      <c r="B3067">
        <v>54.57</v>
      </c>
      <c r="C3067">
        <v>1</v>
      </c>
      <c r="D3067">
        <v>1</v>
      </c>
      <c r="E3067">
        <v>1</v>
      </c>
      <c r="F3067">
        <v>0</v>
      </c>
      <c r="G3067">
        <v>0</v>
      </c>
      <c r="H3067">
        <v>-17.9093006191634</v>
      </c>
      <c r="I3067" s="3">
        <v>-0.46030301600694701</v>
      </c>
      <c r="J3067">
        <v>0.12705888133495999</v>
      </c>
      <c r="K3067" s="3">
        <v>-8.6273999307562004E-3</v>
      </c>
    </row>
    <row r="3068" spans="1:11">
      <c r="A3068">
        <v>54.59</v>
      </c>
      <c r="B3068">
        <v>54.59</v>
      </c>
      <c r="C3068">
        <v>1</v>
      </c>
      <c r="D3068">
        <v>1</v>
      </c>
      <c r="E3068">
        <v>1</v>
      </c>
      <c r="F3068">
        <v>0</v>
      </c>
      <c r="G3068">
        <v>0</v>
      </c>
      <c r="H3068">
        <v>-17.909478222386799</v>
      </c>
      <c r="I3068" s="3">
        <v>-0.46060502529144298</v>
      </c>
      <c r="J3068">
        <v>0.12602526694536201</v>
      </c>
      <c r="K3068" s="3">
        <v>-9.0056100339428805E-3</v>
      </c>
    </row>
    <row r="3069" spans="1:11">
      <c r="A3069">
        <v>54.61</v>
      </c>
      <c r="B3069">
        <v>54.61</v>
      </c>
      <c r="C3069">
        <v>1</v>
      </c>
      <c r="D3069">
        <v>1</v>
      </c>
      <c r="E3069">
        <v>1</v>
      </c>
      <c r="F3069">
        <v>0</v>
      </c>
      <c r="G3069">
        <v>0</v>
      </c>
      <c r="H3069">
        <v>-17.9096260698526</v>
      </c>
      <c r="I3069" s="3">
        <v>-0.461364770308137</v>
      </c>
      <c r="J3069">
        <v>0.12740626931190499</v>
      </c>
      <c r="K3069">
        <v>-8.4511005647546298E-3</v>
      </c>
    </row>
    <row r="3070" spans="1:11">
      <c r="A3070">
        <v>54.62</v>
      </c>
      <c r="B3070">
        <v>54.62</v>
      </c>
      <c r="C3070">
        <v>1</v>
      </c>
      <c r="D3070">
        <v>1</v>
      </c>
      <c r="E3070">
        <v>1</v>
      </c>
      <c r="F3070">
        <v>0</v>
      </c>
      <c r="G3070">
        <v>0</v>
      </c>
      <c r="H3070">
        <v>-17.909854197327999</v>
      </c>
      <c r="I3070" s="3">
        <v>-0.46193496324122002</v>
      </c>
      <c r="J3070">
        <v>0.12717392295599</v>
      </c>
      <c r="K3070" s="3">
        <v>-8.4801578295155902E-3</v>
      </c>
    </row>
    <row r="3071" spans="1:11">
      <c r="A3071">
        <v>54.64</v>
      </c>
      <c r="B3071">
        <v>54.64</v>
      </c>
      <c r="C3071">
        <v>1</v>
      </c>
      <c r="D3071">
        <v>1</v>
      </c>
      <c r="E3071">
        <v>1</v>
      </c>
      <c r="F3071">
        <v>0</v>
      </c>
      <c r="G3071">
        <v>0</v>
      </c>
      <c r="H3071">
        <v>-17.910249264383001</v>
      </c>
      <c r="I3071" s="3">
        <v>-0.46328873373568102</v>
      </c>
      <c r="J3071">
        <v>0.12650819029659</v>
      </c>
      <c r="K3071">
        <v>-8.2963147505472293E-3</v>
      </c>
    </row>
    <row r="3072" spans="1:11">
      <c r="A3072">
        <v>54.66</v>
      </c>
      <c r="B3072">
        <v>54.66</v>
      </c>
      <c r="C3072">
        <v>1</v>
      </c>
      <c r="D3072">
        <v>1</v>
      </c>
      <c r="E3072">
        <v>1</v>
      </c>
      <c r="F3072">
        <v>0</v>
      </c>
      <c r="G3072">
        <v>0</v>
      </c>
      <c r="H3072">
        <v>-17.910654715685101</v>
      </c>
      <c r="I3072" s="3">
        <v>-0.46500093303620799</v>
      </c>
      <c r="J3072">
        <v>0.12818427756428699</v>
      </c>
      <c r="K3072">
        <v>-8.5835346368382196E-3</v>
      </c>
    </row>
    <row r="3073" spans="1:11">
      <c r="A3073">
        <v>54.68</v>
      </c>
      <c r="B3073">
        <v>54.68</v>
      </c>
      <c r="C3073">
        <v>1</v>
      </c>
      <c r="D3073">
        <v>1</v>
      </c>
      <c r="E3073">
        <v>1</v>
      </c>
      <c r="F3073">
        <v>0</v>
      </c>
      <c r="G3073">
        <v>0</v>
      </c>
      <c r="H3073">
        <v>-17.910998466863699</v>
      </c>
      <c r="I3073" s="3">
        <v>-0.46682277694344498</v>
      </c>
      <c r="J3073">
        <v>0.12881367467343799</v>
      </c>
      <c r="K3073">
        <v>-8.22842133384615E-3</v>
      </c>
    </row>
    <row r="3074" spans="1:11">
      <c r="A3074">
        <v>54.7</v>
      </c>
      <c r="B3074">
        <v>54.7</v>
      </c>
      <c r="C3074">
        <v>1</v>
      </c>
      <c r="D3074">
        <v>1</v>
      </c>
      <c r="E3074">
        <v>1</v>
      </c>
      <c r="F3074">
        <v>0</v>
      </c>
      <c r="G3074">
        <v>0</v>
      </c>
      <c r="H3074">
        <v>-17.9114671549716</v>
      </c>
      <c r="I3074" s="3">
        <v>-0.468909572809935</v>
      </c>
      <c r="J3074">
        <v>0.12506344355642801</v>
      </c>
      <c r="K3074" s="3">
        <v>-8.9029782846910405E-3</v>
      </c>
    </row>
    <row r="3075" spans="1:11">
      <c r="A3075">
        <v>54.72</v>
      </c>
      <c r="B3075">
        <v>54.72</v>
      </c>
      <c r="C3075">
        <v>1</v>
      </c>
      <c r="D3075">
        <v>1</v>
      </c>
      <c r="E3075">
        <v>1</v>
      </c>
      <c r="F3075">
        <v>0</v>
      </c>
      <c r="G3075">
        <v>0</v>
      </c>
      <c r="H3075">
        <v>-17.9119309536358</v>
      </c>
      <c r="I3075" s="3">
        <v>-0.47013767994940298</v>
      </c>
      <c r="J3075">
        <v>0.127072082832456</v>
      </c>
      <c r="K3075" s="3">
        <v>-8.2001091271559894E-3</v>
      </c>
    </row>
    <row r="3076" spans="1:11">
      <c r="A3076">
        <v>54.73</v>
      </c>
      <c r="B3076">
        <v>54.73</v>
      </c>
      <c r="C3076">
        <v>1</v>
      </c>
      <c r="D3076">
        <v>1</v>
      </c>
      <c r="E3076">
        <v>1</v>
      </c>
      <c r="F3076">
        <v>0</v>
      </c>
      <c r="G3076">
        <v>0</v>
      </c>
      <c r="H3076">
        <v>-17.912197730999999</v>
      </c>
      <c r="I3076" s="3">
        <v>-0.47059165313839901</v>
      </c>
      <c r="J3076">
        <v>0.12632512953132399</v>
      </c>
      <c r="K3076" s="3">
        <v>-7.9696999187630208E-3</v>
      </c>
    </row>
    <row r="3077" spans="1:11">
      <c r="A3077">
        <v>54.75</v>
      </c>
      <c r="B3077">
        <v>54.75</v>
      </c>
      <c r="C3077">
        <v>1</v>
      </c>
      <c r="D3077">
        <v>1</v>
      </c>
      <c r="E3077">
        <v>1</v>
      </c>
      <c r="F3077">
        <v>0</v>
      </c>
      <c r="G3077">
        <v>0</v>
      </c>
      <c r="H3077">
        <v>-17.912536453036498</v>
      </c>
      <c r="I3077" s="3">
        <v>-0.47122721560299402</v>
      </c>
      <c r="J3077">
        <v>0.12472322210669499</v>
      </c>
      <c r="K3077">
        <v>-8.6057001144443403E-3</v>
      </c>
    </row>
    <row r="3078" spans="1:11">
      <c r="A3078">
        <v>54.77</v>
      </c>
      <c r="B3078">
        <v>54.77</v>
      </c>
      <c r="C3078">
        <v>1</v>
      </c>
      <c r="D3078">
        <v>1</v>
      </c>
      <c r="E3078">
        <v>1</v>
      </c>
      <c r="F3078">
        <v>0</v>
      </c>
      <c r="G3078">
        <v>0</v>
      </c>
      <c r="H3078">
        <v>-17.912894127488201</v>
      </c>
      <c r="I3078" s="3">
        <v>-0.47164151445031199</v>
      </c>
      <c r="J3078">
        <v>0.12555818539112801</v>
      </c>
      <c r="K3078">
        <v>-7.6213852706669503E-3</v>
      </c>
    </row>
    <row r="3079" spans="1:11">
      <c r="A3079">
        <v>54.79</v>
      </c>
      <c r="B3079">
        <v>54.79</v>
      </c>
      <c r="C3079">
        <v>1</v>
      </c>
      <c r="D3079">
        <v>1</v>
      </c>
      <c r="E3079">
        <v>1</v>
      </c>
      <c r="F3079">
        <v>0</v>
      </c>
      <c r="G3079">
        <v>0</v>
      </c>
      <c r="H3079">
        <v>-17.913128867354299</v>
      </c>
      <c r="I3079" s="3">
        <v>-0.47128645703196498</v>
      </c>
      <c r="J3079">
        <v>0.128671349957585</v>
      </c>
      <c r="K3079">
        <v>-8.3488413445381906E-3</v>
      </c>
    </row>
    <row r="3080" spans="1:11">
      <c r="A3080">
        <v>54.8</v>
      </c>
      <c r="B3080">
        <v>54.8</v>
      </c>
      <c r="C3080">
        <v>1</v>
      </c>
      <c r="D3080">
        <v>1</v>
      </c>
      <c r="E3080">
        <v>1</v>
      </c>
      <c r="F3080">
        <v>0</v>
      </c>
      <c r="G3080">
        <v>0</v>
      </c>
      <c r="H3080">
        <v>-17.913030985347099</v>
      </c>
      <c r="I3080" s="3">
        <v>-0.47081903554499099</v>
      </c>
      <c r="J3080">
        <v>0.127570847980678</v>
      </c>
      <c r="K3080" s="3">
        <v>-8.0266968611787393E-3</v>
      </c>
    </row>
    <row r="3081" spans="1:11">
      <c r="A3081">
        <v>54.82</v>
      </c>
      <c r="B3081">
        <v>54.82</v>
      </c>
      <c r="C3081">
        <v>1</v>
      </c>
      <c r="D3081">
        <v>1</v>
      </c>
      <c r="E3081">
        <v>1</v>
      </c>
      <c r="F3081">
        <v>0</v>
      </c>
      <c r="G3081">
        <v>0</v>
      </c>
      <c r="H3081">
        <v>-17.913084350133101</v>
      </c>
      <c r="I3081" s="3">
        <v>-0.47035332769155502</v>
      </c>
      <c r="J3081">
        <v>0.12583591975271699</v>
      </c>
      <c r="K3081" s="3">
        <v>-7.64373701279076E-3</v>
      </c>
    </row>
    <row r="3082" spans="1:11">
      <c r="A3082">
        <v>54.84</v>
      </c>
      <c r="B3082">
        <v>54.84</v>
      </c>
      <c r="C3082">
        <v>1</v>
      </c>
      <c r="D3082">
        <v>1</v>
      </c>
      <c r="E3082">
        <v>1</v>
      </c>
      <c r="F3082">
        <v>0</v>
      </c>
      <c r="G3082">
        <v>0</v>
      </c>
      <c r="H3082">
        <v>-17.913477740807298</v>
      </c>
      <c r="I3082" s="3">
        <v>-0.47045131213962998</v>
      </c>
      <c r="J3082">
        <v>0.123984692618251</v>
      </c>
      <c r="K3082">
        <v>-7.9242513764445997E-3</v>
      </c>
    </row>
    <row r="3083" spans="1:11">
      <c r="A3083">
        <v>54.86</v>
      </c>
      <c r="B3083">
        <v>54.86</v>
      </c>
      <c r="C3083">
        <v>1</v>
      </c>
      <c r="D3083">
        <v>1</v>
      </c>
      <c r="E3083">
        <v>1</v>
      </c>
      <c r="F3083">
        <v>0</v>
      </c>
      <c r="G3083">
        <v>0</v>
      </c>
      <c r="H3083">
        <v>-17.913545634226299</v>
      </c>
      <c r="I3083" s="3">
        <v>-0.47103460878133802</v>
      </c>
      <c r="J3083">
        <v>0.116350832395256</v>
      </c>
      <c r="K3083">
        <v>-7.7113510327152896E-3</v>
      </c>
    </row>
    <row r="3084" spans="1:11">
      <c r="A3084">
        <v>54.87</v>
      </c>
      <c r="B3084">
        <v>54.87</v>
      </c>
      <c r="C3084">
        <v>1</v>
      </c>
      <c r="D3084">
        <v>1</v>
      </c>
      <c r="E3084">
        <v>1</v>
      </c>
      <c r="F3084">
        <v>0</v>
      </c>
      <c r="G3084">
        <v>0</v>
      </c>
      <c r="H3084">
        <v>-17.913809431358001</v>
      </c>
      <c r="I3084" s="3">
        <v>-0.471521141007543</v>
      </c>
      <c r="J3084">
        <v>0.120464544743299</v>
      </c>
      <c r="K3084">
        <v>-7.7184290843878298E-3</v>
      </c>
    </row>
    <row r="3085" spans="1:11">
      <c r="A3085">
        <v>54.89</v>
      </c>
      <c r="B3085">
        <v>54.89</v>
      </c>
      <c r="C3085">
        <v>1</v>
      </c>
      <c r="D3085">
        <v>1</v>
      </c>
      <c r="E3085">
        <v>1</v>
      </c>
      <c r="F3085">
        <v>0</v>
      </c>
      <c r="G3085">
        <v>0</v>
      </c>
      <c r="H3085">
        <v>-17.9142923221359</v>
      </c>
      <c r="I3085" s="3">
        <v>-0.47295333817601198</v>
      </c>
      <c r="J3085">
        <v>0.12637843843549501</v>
      </c>
      <c r="K3085">
        <v>-7.4307435368025998E-3</v>
      </c>
    </row>
    <row r="3086" spans="1:11">
      <c r="A3086">
        <v>54.91</v>
      </c>
      <c r="B3086">
        <v>54.91</v>
      </c>
      <c r="C3086">
        <v>1</v>
      </c>
      <c r="D3086">
        <v>1</v>
      </c>
      <c r="E3086">
        <v>1</v>
      </c>
      <c r="F3086">
        <v>0</v>
      </c>
      <c r="G3086">
        <v>0</v>
      </c>
      <c r="H3086">
        <v>-17.914627318881902</v>
      </c>
      <c r="I3086" s="3">
        <v>-0.47482003457844302</v>
      </c>
      <c r="J3086">
        <v>0.126047520898283</v>
      </c>
      <c r="K3086">
        <v>-7.7886508075601397E-3</v>
      </c>
    </row>
    <row r="3087" spans="1:11">
      <c r="A3087">
        <v>54.93</v>
      </c>
      <c r="B3087">
        <v>54.93</v>
      </c>
      <c r="C3087">
        <v>1</v>
      </c>
      <c r="D3087">
        <v>1</v>
      </c>
      <c r="E3087">
        <v>1</v>
      </c>
      <c r="F3087">
        <v>0</v>
      </c>
      <c r="G3087">
        <v>0</v>
      </c>
      <c r="H3087">
        <v>-17.915046181229801</v>
      </c>
      <c r="I3087" s="3">
        <v>-0.47674989327788397</v>
      </c>
      <c r="J3087">
        <v>0.12661128770560001</v>
      </c>
      <c r="K3087">
        <v>-7.3340722521171098E-3</v>
      </c>
    </row>
    <row r="3088" spans="1:11">
      <c r="A3088">
        <v>54.95</v>
      </c>
      <c r="B3088">
        <v>54.95</v>
      </c>
      <c r="C3088">
        <v>1</v>
      </c>
      <c r="D3088">
        <v>1</v>
      </c>
      <c r="E3088">
        <v>1</v>
      </c>
      <c r="F3088">
        <v>0</v>
      </c>
      <c r="G3088">
        <v>0</v>
      </c>
      <c r="H3088">
        <v>-17.915626348655199</v>
      </c>
      <c r="I3088" s="3">
        <v>-0.478667672723532</v>
      </c>
      <c r="J3088">
        <v>0.124863409437239</v>
      </c>
      <c r="K3088">
        <v>-7.64410954182616E-3</v>
      </c>
    </row>
    <row r="3089" spans="1:11">
      <c r="A3089">
        <v>54.97</v>
      </c>
      <c r="B3089">
        <v>54.97</v>
      </c>
      <c r="C3089">
        <v>1</v>
      </c>
      <c r="D3089">
        <v>1</v>
      </c>
      <c r="E3089">
        <v>1</v>
      </c>
      <c r="F3089">
        <v>0</v>
      </c>
      <c r="G3089">
        <v>0</v>
      </c>
      <c r="H3089">
        <v>-17.915955338370299</v>
      </c>
      <c r="I3089" s="3">
        <v>-0.48032145947217902</v>
      </c>
      <c r="J3089">
        <v>0.12392937205731901</v>
      </c>
      <c r="K3089">
        <v>-7.1784482475800602E-3</v>
      </c>
    </row>
    <row r="3090" spans="1:11">
      <c r="A3090">
        <v>54.98</v>
      </c>
      <c r="B3090">
        <v>54.98</v>
      </c>
      <c r="C3090">
        <v>1</v>
      </c>
      <c r="D3090">
        <v>1</v>
      </c>
      <c r="E3090">
        <v>1</v>
      </c>
      <c r="F3090">
        <v>0</v>
      </c>
      <c r="G3090">
        <v>0</v>
      </c>
      <c r="H3090">
        <v>-17.916089821356401</v>
      </c>
      <c r="I3090" s="3">
        <v>-0.480856373906136</v>
      </c>
      <c r="J3090">
        <v>0.12471693567931701</v>
      </c>
      <c r="K3090">
        <v>-7.2507188804470596E-3</v>
      </c>
    </row>
    <row r="3091" spans="1:11">
      <c r="A3091">
        <v>55</v>
      </c>
      <c r="B3091">
        <v>55</v>
      </c>
      <c r="C3091">
        <v>1</v>
      </c>
      <c r="D3091">
        <v>1</v>
      </c>
      <c r="E3091">
        <v>1</v>
      </c>
      <c r="F3091">
        <v>0</v>
      </c>
      <c r="G3091">
        <v>0</v>
      </c>
      <c r="H3091">
        <v>-17.9165004414991</v>
      </c>
      <c r="I3091" s="3">
        <v>-0.48170628957450401</v>
      </c>
      <c r="J3091">
        <v>0.119939628057182</v>
      </c>
      <c r="K3091">
        <v>-7.1291812826488297E-3</v>
      </c>
    </row>
    <row r="3092" spans="1:11">
      <c r="A3092">
        <v>55.02</v>
      </c>
      <c r="B3092">
        <v>55.02</v>
      </c>
      <c r="C3092">
        <v>1</v>
      </c>
      <c r="D3092">
        <v>1</v>
      </c>
      <c r="E3092">
        <v>1</v>
      </c>
      <c r="F3092">
        <v>0</v>
      </c>
      <c r="G3092">
        <v>0</v>
      </c>
      <c r="H3092">
        <v>-17.917080143263199</v>
      </c>
      <c r="I3092" s="3">
        <v>-0.48267072066664701</v>
      </c>
      <c r="J3092">
        <v>0.112073924392462</v>
      </c>
      <c r="K3092">
        <v>-6.6602603593430097E-3</v>
      </c>
    </row>
    <row r="3093" spans="1:11">
      <c r="A3093">
        <v>55.04</v>
      </c>
      <c r="B3093">
        <v>55.04</v>
      </c>
      <c r="C3093">
        <v>1</v>
      </c>
      <c r="D3093">
        <v>1</v>
      </c>
      <c r="E3093">
        <v>1</v>
      </c>
      <c r="F3093">
        <v>0</v>
      </c>
      <c r="G3093">
        <v>0</v>
      </c>
      <c r="H3093">
        <v>-17.9174023808893</v>
      </c>
      <c r="I3093" s="3">
        <v>-0.48354451544582799</v>
      </c>
      <c r="J3093">
        <v>0.115833207964897</v>
      </c>
      <c r="K3093" s="3">
        <v>-6.9663860941803898E-3</v>
      </c>
    </row>
    <row r="3094" spans="1:11">
      <c r="A3094">
        <v>55.05</v>
      </c>
      <c r="B3094">
        <v>55.05</v>
      </c>
      <c r="C3094">
        <v>1</v>
      </c>
      <c r="D3094">
        <v>1</v>
      </c>
      <c r="E3094">
        <v>1</v>
      </c>
      <c r="F3094">
        <v>0</v>
      </c>
      <c r="G3094">
        <v>0</v>
      </c>
      <c r="H3094">
        <v>-17.917436141334299</v>
      </c>
      <c r="I3094" s="3">
        <v>-0.48384676687419398</v>
      </c>
      <c r="J3094">
        <v>0.114017562009394</v>
      </c>
      <c r="K3094">
        <v>-6.3293614436517398E-3</v>
      </c>
    </row>
    <row r="3095" spans="1:11">
      <c r="A3095">
        <v>55.07</v>
      </c>
      <c r="B3095">
        <v>55.07</v>
      </c>
      <c r="C3095">
        <v>1</v>
      </c>
      <c r="D3095">
        <v>1</v>
      </c>
      <c r="E3095">
        <v>1</v>
      </c>
      <c r="F3095">
        <v>0</v>
      </c>
      <c r="G3095">
        <v>0</v>
      </c>
      <c r="H3095">
        <v>-17.917817750777299</v>
      </c>
      <c r="I3095" s="3">
        <v>-0.484480280429125</v>
      </c>
      <c r="J3095">
        <v>0.11568195652216701</v>
      </c>
      <c r="K3095">
        <v>-6.9548376940830898E-3</v>
      </c>
    </row>
    <row r="3096" spans="1:11">
      <c r="A3096">
        <v>55.09</v>
      </c>
      <c r="B3096">
        <v>55.09</v>
      </c>
      <c r="C3096">
        <v>1</v>
      </c>
      <c r="D3096">
        <v>1</v>
      </c>
      <c r="E3096">
        <v>1</v>
      </c>
      <c r="F3096">
        <v>0</v>
      </c>
      <c r="G3096">
        <v>0</v>
      </c>
      <c r="H3096">
        <v>-17.9180994758695</v>
      </c>
      <c r="I3096" s="3">
        <v>-0.48487497493624698</v>
      </c>
      <c r="J3096">
        <v>0.127408155240119</v>
      </c>
      <c r="K3096" s="3">
        <v>-6.3342974533707498E-3</v>
      </c>
    </row>
    <row r="3097" spans="1:11">
      <c r="A3097">
        <v>55.11</v>
      </c>
      <c r="B3097">
        <v>55.11</v>
      </c>
      <c r="C3097">
        <v>1</v>
      </c>
      <c r="D3097">
        <v>1</v>
      </c>
      <c r="E3097">
        <v>1</v>
      </c>
      <c r="F3097">
        <v>0</v>
      </c>
      <c r="G3097">
        <v>0</v>
      </c>
      <c r="H3097">
        <v>-17.9182956124131</v>
      </c>
      <c r="I3097" s="3">
        <v>-0.48501882702112198</v>
      </c>
      <c r="J3097">
        <v>0.127386404201388</v>
      </c>
      <c r="K3097" s="3">
        <v>-6.7876652894487402E-3</v>
      </c>
    </row>
    <row r="3098" spans="1:11">
      <c r="A3098">
        <v>55.12</v>
      </c>
      <c r="B3098">
        <v>55.12</v>
      </c>
      <c r="C3098">
        <v>1</v>
      </c>
      <c r="D3098">
        <v>1</v>
      </c>
      <c r="E3098">
        <v>1</v>
      </c>
      <c r="F3098">
        <v>0</v>
      </c>
      <c r="G3098">
        <v>0</v>
      </c>
      <c r="H3098">
        <v>-17.918406253540201</v>
      </c>
      <c r="I3098" s="3">
        <v>-0.48504148609936198</v>
      </c>
      <c r="J3098">
        <v>0.12686689384281599</v>
      </c>
      <c r="K3098" s="3">
        <v>-6.3844957408904796E-3</v>
      </c>
    </row>
    <row r="3099" spans="1:11">
      <c r="A3099">
        <v>55.14</v>
      </c>
      <c r="B3099">
        <v>55.14</v>
      </c>
      <c r="C3099">
        <v>1</v>
      </c>
      <c r="D3099">
        <v>1</v>
      </c>
      <c r="E3099">
        <v>1</v>
      </c>
      <c r="F3099">
        <v>0</v>
      </c>
      <c r="G3099">
        <v>0</v>
      </c>
      <c r="H3099">
        <v>-17.918666232249201</v>
      </c>
      <c r="I3099" s="3">
        <v>-0.485383290797472</v>
      </c>
      <c r="J3099">
        <v>0.12505690567195399</v>
      </c>
      <c r="K3099">
        <v>-6.5300614614718002E-3</v>
      </c>
    </row>
    <row r="3100" spans="1:11">
      <c r="A3100">
        <v>55.16</v>
      </c>
      <c r="B3100">
        <v>55.16</v>
      </c>
      <c r="C3100">
        <v>1</v>
      </c>
      <c r="D3100">
        <v>1</v>
      </c>
      <c r="E3100">
        <v>1</v>
      </c>
      <c r="F3100">
        <v>0</v>
      </c>
      <c r="G3100">
        <v>0</v>
      </c>
      <c r="H3100">
        <v>-17.918956339245</v>
      </c>
      <c r="I3100" s="3">
        <v>-0.48579988069832297</v>
      </c>
      <c r="J3100">
        <v>0.12520048767328301</v>
      </c>
      <c r="K3100">
        <v>-6.4632856318769102E-3</v>
      </c>
    </row>
    <row r="3101" spans="1:11">
      <c r="A3101">
        <v>55.18</v>
      </c>
      <c r="B3101">
        <v>55.18</v>
      </c>
      <c r="C3101">
        <v>1</v>
      </c>
      <c r="D3101">
        <v>1</v>
      </c>
      <c r="E3101">
        <v>1</v>
      </c>
      <c r="F3101">
        <v>0</v>
      </c>
      <c r="G3101">
        <v>0</v>
      </c>
      <c r="H3101">
        <v>-17.919424561691599</v>
      </c>
      <c r="I3101" s="3">
        <v>-0.486495075747371</v>
      </c>
      <c r="J3101">
        <v>0.119105544872582</v>
      </c>
      <c r="K3101">
        <v>-6.5730885650601397E-3</v>
      </c>
    </row>
    <row r="3102" spans="1:11">
      <c r="A3102">
        <v>55.2</v>
      </c>
      <c r="B3102">
        <v>55.2</v>
      </c>
      <c r="C3102">
        <v>1</v>
      </c>
      <c r="D3102">
        <v>1</v>
      </c>
      <c r="E3102">
        <v>1</v>
      </c>
      <c r="F3102">
        <v>0</v>
      </c>
      <c r="G3102">
        <v>0</v>
      </c>
      <c r="H3102">
        <v>-17.919642304919901</v>
      </c>
      <c r="I3102" s="3">
        <v>-0.48769922927022002</v>
      </c>
      <c r="J3102">
        <v>0.111446036025882</v>
      </c>
      <c r="K3102">
        <v>-6.2435866332516098E-3</v>
      </c>
    </row>
    <row r="3103" spans="1:11">
      <c r="A3103">
        <v>55.22</v>
      </c>
      <c r="B3103">
        <v>55.22</v>
      </c>
      <c r="C3103">
        <v>1</v>
      </c>
      <c r="D3103">
        <v>1</v>
      </c>
      <c r="E3103">
        <v>1</v>
      </c>
      <c r="F3103">
        <v>0</v>
      </c>
      <c r="G3103">
        <v>0</v>
      </c>
      <c r="H3103">
        <v>-17.919992668489101</v>
      </c>
      <c r="I3103" s="3">
        <v>-0.48878105357289298</v>
      </c>
      <c r="J3103">
        <v>0.12704668566584601</v>
      </c>
      <c r="K3103">
        <v>-6.6434034204912997E-3</v>
      </c>
    </row>
    <row r="3104" spans="1:11">
      <c r="A3104">
        <v>55.23</v>
      </c>
      <c r="B3104">
        <v>55.23</v>
      </c>
      <c r="C3104">
        <v>1</v>
      </c>
      <c r="D3104">
        <v>1</v>
      </c>
      <c r="E3104">
        <v>1</v>
      </c>
      <c r="F3104">
        <v>0</v>
      </c>
      <c r="G3104">
        <v>0</v>
      </c>
      <c r="H3104">
        <v>-17.920195883084599</v>
      </c>
      <c r="I3104" s="3">
        <v>-0.48916378058493099</v>
      </c>
      <c r="J3104">
        <v>0.12810796033590999</v>
      </c>
      <c r="K3104" s="3">
        <v>-6.8063848734774297E-3</v>
      </c>
    </row>
    <row r="3105" spans="1:11">
      <c r="A3105">
        <v>55.25</v>
      </c>
      <c r="B3105">
        <v>55.25</v>
      </c>
      <c r="C3105">
        <v>1</v>
      </c>
      <c r="D3105">
        <v>1</v>
      </c>
      <c r="E3105">
        <v>1</v>
      </c>
      <c r="F3105">
        <v>0</v>
      </c>
      <c r="G3105">
        <v>0</v>
      </c>
      <c r="H3105">
        <v>-17.920392718120102</v>
      </c>
      <c r="I3105" s="3">
        <v>-0.48976749181747398</v>
      </c>
      <c r="J3105">
        <v>0.12681345921009801</v>
      </c>
      <c r="K3105">
        <v>-5.8593229332397304E-3</v>
      </c>
    </row>
    <row r="3106" spans="1:11">
      <c r="A3106">
        <v>55.27</v>
      </c>
      <c r="B3106">
        <v>55.27</v>
      </c>
      <c r="C3106">
        <v>1</v>
      </c>
      <c r="D3106">
        <v>1</v>
      </c>
      <c r="E3106">
        <v>1</v>
      </c>
      <c r="F3106">
        <v>0</v>
      </c>
      <c r="G3106">
        <v>0</v>
      </c>
      <c r="H3106">
        <v>-17.9206916261146</v>
      </c>
      <c r="I3106" s="3">
        <v>-0.49067163839936301</v>
      </c>
      <c r="J3106">
        <v>0.127212144434452</v>
      </c>
      <c r="K3106">
        <v>-6.61611566864848E-3</v>
      </c>
    </row>
    <row r="3107" spans="1:11">
      <c r="A3107">
        <v>55.29</v>
      </c>
      <c r="B3107">
        <v>55.29</v>
      </c>
      <c r="C3107">
        <v>1</v>
      </c>
      <c r="D3107">
        <v>1</v>
      </c>
      <c r="E3107">
        <v>1</v>
      </c>
      <c r="F3107">
        <v>0</v>
      </c>
      <c r="G3107">
        <v>0</v>
      </c>
      <c r="H3107">
        <v>-17.921117007720699</v>
      </c>
      <c r="I3107" s="3">
        <v>-0.49194994382560298</v>
      </c>
      <c r="J3107">
        <v>0.12865450233221101</v>
      </c>
      <c r="K3107" s="3">
        <v>-5.8407896137287396E-3</v>
      </c>
    </row>
    <row r="3108" spans="1:11">
      <c r="A3108">
        <v>55.3</v>
      </c>
      <c r="B3108">
        <v>55.3</v>
      </c>
      <c r="C3108">
        <v>1</v>
      </c>
      <c r="D3108">
        <v>1</v>
      </c>
      <c r="E3108">
        <v>1</v>
      </c>
      <c r="F3108">
        <v>0</v>
      </c>
      <c r="G3108">
        <v>0</v>
      </c>
      <c r="H3108">
        <v>-17.921292003240801</v>
      </c>
      <c r="I3108" s="3">
        <v>-0.49271364696323899</v>
      </c>
      <c r="J3108">
        <v>0.12926164548844099</v>
      </c>
      <c r="K3108">
        <v>-6.5589324617150602E-3</v>
      </c>
    </row>
    <row r="3109" spans="1:11">
      <c r="A3109">
        <v>55.32</v>
      </c>
      <c r="B3109">
        <v>55.32</v>
      </c>
      <c r="C3109">
        <v>1</v>
      </c>
      <c r="D3109">
        <v>1</v>
      </c>
      <c r="E3109">
        <v>1</v>
      </c>
      <c r="F3109">
        <v>0</v>
      </c>
      <c r="G3109">
        <v>0</v>
      </c>
      <c r="H3109">
        <v>-17.921649584560299</v>
      </c>
      <c r="I3109" s="3">
        <v>-0.49441433511674399</v>
      </c>
      <c r="J3109">
        <v>0.12578185647726101</v>
      </c>
      <c r="K3109">
        <v>-6.5040775612528702E-3</v>
      </c>
    </row>
    <row r="3110" spans="1:11">
      <c r="A3110">
        <v>55.34</v>
      </c>
      <c r="B3110">
        <v>55.34</v>
      </c>
      <c r="C3110">
        <v>1</v>
      </c>
      <c r="D3110">
        <v>1</v>
      </c>
      <c r="E3110">
        <v>1</v>
      </c>
      <c r="F3110">
        <v>0</v>
      </c>
      <c r="G3110">
        <v>0</v>
      </c>
      <c r="H3110">
        <v>-17.922063743728899</v>
      </c>
      <c r="I3110" s="3">
        <v>-0.49598338082432702</v>
      </c>
      <c r="J3110">
        <v>0.12586961500346699</v>
      </c>
      <c r="K3110">
        <v>-6.3367188921008297E-3</v>
      </c>
    </row>
    <row r="3111" spans="1:11">
      <c r="A3111">
        <v>55.36</v>
      </c>
      <c r="B3111">
        <v>55.36</v>
      </c>
      <c r="C3111">
        <v>1</v>
      </c>
      <c r="D3111">
        <v>1</v>
      </c>
      <c r="E3111">
        <v>1</v>
      </c>
      <c r="F3111">
        <v>0</v>
      </c>
      <c r="G3111">
        <v>0</v>
      </c>
      <c r="H3111">
        <v>-17.922492384964301</v>
      </c>
      <c r="I3111" s="3">
        <v>-0.49701950512826398</v>
      </c>
      <c r="J3111">
        <v>0.12546376325190101</v>
      </c>
      <c r="K3111" s="3">
        <v>-6.2054955393822803E-3</v>
      </c>
    </row>
    <row r="3112" spans="1:11">
      <c r="A3112">
        <v>55.37</v>
      </c>
      <c r="B3112">
        <v>55.37</v>
      </c>
      <c r="C3112">
        <v>1</v>
      </c>
      <c r="D3112">
        <v>1</v>
      </c>
      <c r="E3112">
        <v>1</v>
      </c>
      <c r="F3112">
        <v>0</v>
      </c>
      <c r="G3112">
        <v>0</v>
      </c>
      <c r="H3112">
        <v>-17.922750221631301</v>
      </c>
      <c r="I3112" s="3">
        <v>-0.49760813824832401</v>
      </c>
      <c r="J3112">
        <v>0.123184304684401</v>
      </c>
      <c r="K3112">
        <v>-5.6448393411099801E-3</v>
      </c>
    </row>
    <row r="3113" spans="1:11">
      <c r="A3113">
        <v>55.39</v>
      </c>
      <c r="B3113">
        <v>55.39</v>
      </c>
      <c r="C3113">
        <v>1</v>
      </c>
      <c r="D3113">
        <v>1</v>
      </c>
      <c r="E3113">
        <v>1</v>
      </c>
      <c r="F3113">
        <v>0</v>
      </c>
      <c r="G3113">
        <v>0</v>
      </c>
      <c r="H3113">
        <v>-17.9229391869906</v>
      </c>
      <c r="I3113" s="3">
        <v>-0.498592369258404</v>
      </c>
      <c r="J3113">
        <v>0.12513221707194999</v>
      </c>
      <c r="K3113" s="3">
        <v>-6.7427755406834202E-3</v>
      </c>
    </row>
    <row r="3114" spans="1:11">
      <c r="A3114">
        <v>55.41</v>
      </c>
      <c r="B3114">
        <v>55.41</v>
      </c>
      <c r="C3114">
        <v>1</v>
      </c>
      <c r="D3114">
        <v>1</v>
      </c>
      <c r="E3114">
        <v>1</v>
      </c>
      <c r="F3114">
        <v>0</v>
      </c>
      <c r="G3114">
        <v>0</v>
      </c>
      <c r="H3114">
        <v>-17.923217559321401</v>
      </c>
      <c r="I3114" s="3">
        <v>-0.49915892072022</v>
      </c>
      <c r="J3114">
        <v>0.12148810084909201</v>
      </c>
      <c r="K3114">
        <v>-5.8457256234477504E-3</v>
      </c>
    </row>
    <row r="3115" spans="1:11">
      <c r="A3115">
        <v>55.43</v>
      </c>
      <c r="B3115">
        <v>55.43</v>
      </c>
      <c r="C3115">
        <v>1</v>
      </c>
      <c r="D3115">
        <v>1</v>
      </c>
      <c r="E3115">
        <v>1</v>
      </c>
      <c r="F3115">
        <v>0</v>
      </c>
      <c r="G3115">
        <v>0</v>
      </c>
      <c r="H3115">
        <v>-17.923546316205901</v>
      </c>
      <c r="I3115" s="3">
        <v>-0.49997624941170199</v>
      </c>
      <c r="J3115">
        <v>0.123255215585232</v>
      </c>
      <c r="K3115" s="3">
        <v>-6.1669387842186998E-3</v>
      </c>
    </row>
    <row r="3116" spans="1:11">
      <c r="A3116">
        <v>55.45</v>
      </c>
      <c r="B3116">
        <v>55.45</v>
      </c>
      <c r="C3116">
        <v>1</v>
      </c>
      <c r="D3116">
        <v>1</v>
      </c>
      <c r="E3116">
        <v>1</v>
      </c>
      <c r="F3116">
        <v>0</v>
      </c>
      <c r="G3116">
        <v>0</v>
      </c>
      <c r="H3116">
        <v>-17.923904968546399</v>
      </c>
      <c r="I3116" s="3">
        <v>-0.500754909589887</v>
      </c>
      <c r="J3116">
        <v>0.12447214219719201</v>
      </c>
      <c r="K3116">
        <v>-6.3471497050919404E-3</v>
      </c>
    </row>
    <row r="3117" spans="1:11">
      <c r="A3117">
        <v>55.47</v>
      </c>
      <c r="B3117">
        <v>55.47</v>
      </c>
      <c r="C3117">
        <v>1</v>
      </c>
      <c r="D3117">
        <v>1</v>
      </c>
      <c r="E3117">
        <v>1</v>
      </c>
      <c r="F3117">
        <v>0</v>
      </c>
      <c r="G3117">
        <v>0</v>
      </c>
      <c r="H3117">
        <v>-17.924146413935301</v>
      </c>
      <c r="I3117" s="3">
        <v>-0.50171313807368301</v>
      </c>
      <c r="J3117">
        <v>0.124032595194876</v>
      </c>
      <c r="K3117">
        <v>-6.3960441409877796E-3</v>
      </c>
    </row>
    <row r="3118" spans="1:11">
      <c r="A3118">
        <v>55.48</v>
      </c>
      <c r="B3118">
        <v>55.48</v>
      </c>
      <c r="C3118">
        <v>1</v>
      </c>
      <c r="D3118">
        <v>1</v>
      </c>
      <c r="E3118">
        <v>1</v>
      </c>
      <c r="F3118">
        <v>0</v>
      </c>
      <c r="G3118">
        <v>0</v>
      </c>
      <c r="H3118">
        <v>-17.924308510637101</v>
      </c>
      <c r="I3118" s="3">
        <v>-0.50240647979080699</v>
      </c>
      <c r="J3118">
        <v>0.12728632427752001</v>
      </c>
      <c r="K3118">
        <v>-6.2340871428489897E-3</v>
      </c>
    </row>
    <row r="3119" spans="1:11">
      <c r="A3119">
        <v>55.5</v>
      </c>
      <c r="B3119">
        <v>55.5</v>
      </c>
      <c r="C3119">
        <v>1</v>
      </c>
      <c r="D3119">
        <v>1</v>
      </c>
      <c r="E3119">
        <v>1</v>
      </c>
      <c r="F3119">
        <v>0</v>
      </c>
      <c r="G3119">
        <v>0</v>
      </c>
      <c r="H3119">
        <v>-17.9247136359763</v>
      </c>
      <c r="I3119" s="3">
        <v>-0.50383445806801297</v>
      </c>
      <c r="J3119">
        <v>0.12558986898511601</v>
      </c>
      <c r="K3119" s="3">
        <v>-5.8183447393460796E-3</v>
      </c>
    </row>
    <row r="3120" spans="1:11">
      <c r="A3120">
        <v>55.52</v>
      </c>
      <c r="B3120">
        <v>55.52</v>
      </c>
      <c r="C3120">
        <v>1</v>
      </c>
      <c r="D3120">
        <v>1</v>
      </c>
      <c r="E3120">
        <v>1</v>
      </c>
      <c r="F3120">
        <v>0</v>
      </c>
      <c r="G3120">
        <v>0</v>
      </c>
      <c r="H3120">
        <v>-17.925106281592502</v>
      </c>
      <c r="I3120" s="3">
        <v>-0.50479038618505001</v>
      </c>
      <c r="J3120">
        <v>0.122036277316511</v>
      </c>
      <c r="K3120" s="3">
        <v>-6.20596120067652E-3</v>
      </c>
    </row>
    <row r="3121" spans="1:11">
      <c r="A3121">
        <v>55.54</v>
      </c>
      <c r="B3121">
        <v>55.54</v>
      </c>
      <c r="C3121">
        <v>1</v>
      </c>
      <c r="D3121">
        <v>1</v>
      </c>
      <c r="E3121">
        <v>1</v>
      </c>
      <c r="F3121">
        <v>0</v>
      </c>
      <c r="G3121">
        <v>0</v>
      </c>
      <c r="H3121">
        <v>-17.925366306867598</v>
      </c>
      <c r="I3121" s="3">
        <v>-0.50555899739265397</v>
      </c>
      <c r="J3121">
        <v>0.12382363434881</v>
      </c>
      <c r="K3121">
        <v>-6.06831172209738E-3</v>
      </c>
    </row>
    <row r="3122" spans="1:11">
      <c r="A3122">
        <v>55.55</v>
      </c>
      <c r="B3122">
        <v>55.55</v>
      </c>
      <c r="C3122">
        <v>1</v>
      </c>
      <c r="D3122">
        <v>1</v>
      </c>
      <c r="E3122">
        <v>1</v>
      </c>
      <c r="F3122">
        <v>0</v>
      </c>
      <c r="G3122">
        <v>0</v>
      </c>
      <c r="H3122">
        <v>-17.925510149646101</v>
      </c>
      <c r="I3122" s="3">
        <v>-0.50583945587277401</v>
      </c>
      <c r="J3122">
        <v>0.12417655438184701</v>
      </c>
      <c r="K3122">
        <v>-6.2782318335435202E-3</v>
      </c>
    </row>
    <row r="3123" spans="1:11">
      <c r="A3123">
        <v>55.57</v>
      </c>
      <c r="B3123">
        <v>55.57</v>
      </c>
      <c r="C3123">
        <v>1</v>
      </c>
      <c r="D3123">
        <v>1</v>
      </c>
      <c r="E3123">
        <v>1</v>
      </c>
      <c r="F3123">
        <v>0</v>
      </c>
      <c r="G3123">
        <v>0</v>
      </c>
      <c r="H3123">
        <v>-17.925712712315701</v>
      </c>
      <c r="I3123" s="3">
        <v>-0.50612894818186804</v>
      </c>
      <c r="J3123">
        <v>0.123517108149827</v>
      </c>
      <c r="K3123" s="3">
        <v>-5.9749931987304597E-3</v>
      </c>
    </row>
    <row r="3124" spans="1:11">
      <c r="A3124">
        <v>55.59</v>
      </c>
      <c r="B3124">
        <v>55.59</v>
      </c>
      <c r="C3124">
        <v>1</v>
      </c>
      <c r="D3124">
        <v>1</v>
      </c>
      <c r="E3124">
        <v>1</v>
      </c>
      <c r="F3124">
        <v>0</v>
      </c>
      <c r="G3124">
        <v>0</v>
      </c>
      <c r="H3124">
        <v>-17.926168268774699</v>
      </c>
      <c r="I3124" s="3">
        <v>-0.50712342374026798</v>
      </c>
      <c r="J3124">
        <v>0.124789983965457</v>
      </c>
      <c r="K3124">
        <v>-6.6270121429338399E-3</v>
      </c>
    </row>
    <row r="3125" spans="1:11">
      <c r="A3125">
        <v>55.61</v>
      </c>
      <c r="B3125">
        <v>55.61</v>
      </c>
      <c r="C3125">
        <v>1</v>
      </c>
      <c r="D3125">
        <v>1</v>
      </c>
      <c r="E3125">
        <v>1</v>
      </c>
      <c r="F3125">
        <v>0</v>
      </c>
      <c r="G3125">
        <v>0</v>
      </c>
      <c r="H3125">
        <v>-17.9265436383563</v>
      </c>
      <c r="I3125" s="3">
        <v>-0.50859437324106704</v>
      </c>
      <c r="J3125">
        <v>0.12637680396437601</v>
      </c>
      <c r="K3125">
        <v>-5.6322664861653401E-3</v>
      </c>
    </row>
    <row r="3126" spans="1:11">
      <c r="A3126">
        <v>55.62</v>
      </c>
      <c r="B3126">
        <v>55.62</v>
      </c>
      <c r="C3126">
        <v>1</v>
      </c>
      <c r="D3126">
        <v>1</v>
      </c>
      <c r="E3126">
        <v>1</v>
      </c>
      <c r="F3126">
        <v>0</v>
      </c>
      <c r="G3126">
        <v>0</v>
      </c>
      <c r="H3126">
        <v>-17.926712719977701</v>
      </c>
      <c r="I3126" s="3">
        <v>-0.50933253020048097</v>
      </c>
      <c r="J3126">
        <v>0.125579433515668</v>
      </c>
      <c r="K3126">
        <v>-5.7442114613020998E-3</v>
      </c>
    </row>
    <row r="3127" spans="1:11">
      <c r="A3127">
        <v>55.64</v>
      </c>
      <c r="B3127">
        <v>55.64</v>
      </c>
      <c r="C3127">
        <v>1</v>
      </c>
      <c r="D3127">
        <v>1</v>
      </c>
      <c r="E3127">
        <v>1</v>
      </c>
      <c r="F3127">
        <v>0</v>
      </c>
      <c r="G3127">
        <v>0</v>
      </c>
      <c r="H3127">
        <v>-17.927175121657999</v>
      </c>
      <c r="I3127" s="3">
        <v>-0.51058599725365605</v>
      </c>
      <c r="J3127">
        <v>0.12675989884883199</v>
      </c>
      <c r="K3127">
        <v>-6.6214242074028899E-3</v>
      </c>
    </row>
    <row r="3128" spans="1:11">
      <c r="A3128">
        <v>55.66</v>
      </c>
      <c r="B3128">
        <v>55.66</v>
      </c>
      <c r="C3128">
        <v>1</v>
      </c>
      <c r="D3128">
        <v>1</v>
      </c>
      <c r="E3128">
        <v>1</v>
      </c>
      <c r="F3128">
        <v>0</v>
      </c>
      <c r="G3128">
        <v>0</v>
      </c>
      <c r="H3128">
        <v>-17.927427789484501</v>
      </c>
      <c r="I3128" s="3">
        <v>-0.51139449700713202</v>
      </c>
      <c r="J3128">
        <v>0.12241409160196801</v>
      </c>
      <c r="K3128">
        <v>-5.8173202844987301E-3</v>
      </c>
    </row>
    <row r="3129" spans="1:11">
      <c r="A3129">
        <v>55.68</v>
      </c>
      <c r="B3129">
        <v>55.68</v>
      </c>
      <c r="C3129">
        <v>1</v>
      </c>
      <c r="D3129">
        <v>1</v>
      </c>
      <c r="E3129">
        <v>1</v>
      </c>
      <c r="F3129">
        <v>0</v>
      </c>
      <c r="G3129">
        <v>0</v>
      </c>
      <c r="H3129">
        <v>-17.927684555130501</v>
      </c>
      <c r="I3129" s="3">
        <v>-0.51234325394034397</v>
      </c>
      <c r="J3129">
        <v>0.12644633185118401</v>
      </c>
      <c r="K3129">
        <v>-6.3667074794502704E-3</v>
      </c>
    </row>
    <row r="3130" spans="1:11">
      <c r="A3130">
        <v>55.7</v>
      </c>
      <c r="B3130">
        <v>55.7</v>
      </c>
      <c r="C3130">
        <v>1</v>
      </c>
      <c r="D3130">
        <v>1</v>
      </c>
      <c r="E3130">
        <v>1</v>
      </c>
      <c r="F3130">
        <v>0</v>
      </c>
      <c r="G3130">
        <v>0</v>
      </c>
      <c r="H3130">
        <v>-17.927999900969201</v>
      </c>
      <c r="I3130" s="3">
        <v>-0.51331724040210203</v>
      </c>
      <c r="J3130">
        <v>0.12617186643183201</v>
      </c>
      <c r="K3130" s="3">
        <v>-5.9341081370956504E-3</v>
      </c>
    </row>
    <row r="3131" spans="1:11">
      <c r="A3131">
        <v>55.72</v>
      </c>
      <c r="B3131">
        <v>55.72</v>
      </c>
      <c r="C3131">
        <v>1</v>
      </c>
      <c r="D3131">
        <v>1</v>
      </c>
      <c r="E3131">
        <v>1</v>
      </c>
      <c r="F3131">
        <v>0</v>
      </c>
      <c r="G3131">
        <v>0</v>
      </c>
      <c r="H3131">
        <v>-17.928424444385001</v>
      </c>
      <c r="I3131" s="3">
        <v>-0.514692272990942</v>
      </c>
      <c r="J3131">
        <v>0.12721541337668901</v>
      </c>
      <c r="K3131">
        <v>-6.3751825150055504E-3</v>
      </c>
    </row>
    <row r="3132" spans="1:11">
      <c r="A3132">
        <v>55.73</v>
      </c>
      <c r="B3132">
        <v>55.73</v>
      </c>
      <c r="C3132">
        <v>1</v>
      </c>
      <c r="D3132">
        <v>1</v>
      </c>
      <c r="E3132">
        <v>1</v>
      </c>
      <c r="F3132">
        <v>0</v>
      </c>
      <c r="G3132">
        <v>0</v>
      </c>
      <c r="H3132">
        <v>-17.928556785329199</v>
      </c>
      <c r="I3132" s="3">
        <v>-0.51515774801373504</v>
      </c>
      <c r="J3132">
        <v>0.12680314946919699</v>
      </c>
      <c r="K3132">
        <v>-6.1337837000683803E-3</v>
      </c>
    </row>
    <row r="3133" spans="1:11">
      <c r="A3133">
        <v>55.75</v>
      </c>
      <c r="B3133">
        <v>55.75</v>
      </c>
      <c r="C3133">
        <v>1</v>
      </c>
      <c r="D3133">
        <v>1</v>
      </c>
      <c r="E3133">
        <v>1</v>
      </c>
      <c r="F3133">
        <v>0</v>
      </c>
      <c r="G3133">
        <v>0</v>
      </c>
      <c r="H3133">
        <v>-17.928804982807101</v>
      </c>
      <c r="I3133" s="3">
        <v>-0.51556292921304703</v>
      </c>
      <c r="J3133">
        <v>0.12774963397532699</v>
      </c>
      <c r="K3133">
        <v>-6.21238732653712E-3</v>
      </c>
    </row>
    <row r="3134" spans="1:11">
      <c r="A3134">
        <v>55.77</v>
      </c>
      <c r="B3134">
        <v>55.77</v>
      </c>
      <c r="C3134">
        <v>1</v>
      </c>
      <c r="D3134">
        <v>1</v>
      </c>
      <c r="E3134">
        <v>1</v>
      </c>
      <c r="F3134">
        <v>0</v>
      </c>
      <c r="G3134">
        <v>0</v>
      </c>
      <c r="H3134">
        <v>-17.9290950898029</v>
      </c>
      <c r="I3134" s="3">
        <v>-0.51591806113719896</v>
      </c>
      <c r="J3134">
        <v>0.12707057408988501</v>
      </c>
      <c r="K3134">
        <v>-5.8184378716049298E-3</v>
      </c>
    </row>
    <row r="3135" spans="1:11">
      <c r="A3135">
        <v>55.79</v>
      </c>
      <c r="B3135">
        <v>55.79</v>
      </c>
      <c r="C3135">
        <v>1</v>
      </c>
      <c r="D3135">
        <v>1</v>
      </c>
      <c r="E3135">
        <v>1</v>
      </c>
      <c r="F3135">
        <v>0</v>
      </c>
      <c r="G3135">
        <v>0</v>
      </c>
      <c r="H3135">
        <v>-17.929362286262201</v>
      </c>
      <c r="I3135" s="3">
        <v>-0.51662351004779306</v>
      </c>
      <c r="J3135">
        <v>0.124451271258295</v>
      </c>
      <c r="K3135">
        <v>-5.8053993553660302E-3</v>
      </c>
    </row>
    <row r="3136" spans="1:11">
      <c r="A3136">
        <v>55.8</v>
      </c>
      <c r="B3136">
        <v>55.8</v>
      </c>
      <c r="C3136">
        <v>1</v>
      </c>
      <c r="D3136">
        <v>1</v>
      </c>
      <c r="E3136">
        <v>1</v>
      </c>
      <c r="F3136">
        <v>0</v>
      </c>
      <c r="G3136">
        <v>0</v>
      </c>
      <c r="H3136">
        <v>-17.9295668512754</v>
      </c>
      <c r="I3136" s="3">
        <v>-0.51700210198759999</v>
      </c>
      <c r="J3136">
        <v>0.12551719788461899</v>
      </c>
      <c r="K3136">
        <v>-6.2967651530545102E-3</v>
      </c>
    </row>
    <row r="3137" spans="1:11">
      <c r="A3137">
        <v>55.82</v>
      </c>
      <c r="B3137">
        <v>55.82</v>
      </c>
      <c r="C3137">
        <v>1</v>
      </c>
      <c r="D3137">
        <v>1</v>
      </c>
      <c r="E3137">
        <v>1</v>
      </c>
      <c r="F3137">
        <v>0</v>
      </c>
      <c r="G3137">
        <v>0</v>
      </c>
      <c r="H3137">
        <v>-17.929867342518399</v>
      </c>
      <c r="I3137" s="3">
        <v>-0.51798580214381196</v>
      </c>
      <c r="J3137">
        <v>0.12483813799917701</v>
      </c>
      <c r="K3137">
        <v>-5.5003912076348402E-3</v>
      </c>
    </row>
    <row r="3138" spans="1:11">
      <c r="A3138">
        <v>55.84</v>
      </c>
      <c r="B3138">
        <v>55.84</v>
      </c>
      <c r="C3138">
        <v>1</v>
      </c>
      <c r="D3138">
        <v>1</v>
      </c>
      <c r="E3138">
        <v>1</v>
      </c>
      <c r="F3138">
        <v>0</v>
      </c>
      <c r="G3138">
        <v>0</v>
      </c>
      <c r="H3138">
        <v>-17.930227159012201</v>
      </c>
      <c r="I3138" s="3">
        <v>-0.51927147433161702</v>
      </c>
      <c r="J3138">
        <v>0.12674933765083601</v>
      </c>
      <c r="K3138">
        <v>-6.3843094763727801E-3</v>
      </c>
    </row>
    <row r="3139" spans="1:11">
      <c r="A3139">
        <v>55.86</v>
      </c>
      <c r="B3139">
        <v>55.86</v>
      </c>
      <c r="C3139">
        <v>1</v>
      </c>
      <c r="D3139">
        <v>1</v>
      </c>
      <c r="E3139">
        <v>1</v>
      </c>
      <c r="F3139">
        <v>0</v>
      </c>
      <c r="G3139">
        <v>0</v>
      </c>
      <c r="H3139">
        <v>-17.930676894704899</v>
      </c>
      <c r="I3139" s="3">
        <v>-0.51995610818266902</v>
      </c>
      <c r="J3139">
        <v>0.12630161829292799</v>
      </c>
      <c r="K3139" s="3">
        <v>-5.7445839903374997E-3</v>
      </c>
    </row>
    <row r="3140" spans="1:11">
      <c r="A3140">
        <v>55.87</v>
      </c>
      <c r="B3140">
        <v>55.87</v>
      </c>
      <c r="C3140">
        <v>1</v>
      </c>
      <c r="D3140">
        <v>1</v>
      </c>
      <c r="E3140">
        <v>1</v>
      </c>
      <c r="F3140">
        <v>0</v>
      </c>
      <c r="G3140">
        <v>0</v>
      </c>
      <c r="H3140">
        <v>-17.930712704059498</v>
      </c>
      <c r="I3140" s="3">
        <v>-0.52031396888196502</v>
      </c>
      <c r="J3140">
        <v>0.127274254336953</v>
      </c>
      <c r="K3140" s="3">
        <v>-5.9167855369496999E-3</v>
      </c>
    </row>
    <row r="3141" spans="1:11">
      <c r="A3141">
        <v>55.89</v>
      </c>
      <c r="B3141">
        <v>55.89</v>
      </c>
      <c r="C3141">
        <v>1</v>
      </c>
      <c r="D3141">
        <v>1</v>
      </c>
      <c r="E3141">
        <v>1</v>
      </c>
      <c r="F3141">
        <v>0</v>
      </c>
      <c r="G3141">
        <v>0</v>
      </c>
      <c r="H3141">
        <v>-17.9309181538293</v>
      </c>
      <c r="I3141" s="3">
        <v>-0.52137225866317705</v>
      </c>
      <c r="J3141">
        <v>0.127418087795377</v>
      </c>
      <c r="K3141">
        <v>-5.9898012278874896E-3</v>
      </c>
    </row>
    <row r="3142" spans="1:11">
      <c r="A3142">
        <v>55.91</v>
      </c>
      <c r="B3142">
        <v>55.91</v>
      </c>
      <c r="C3142">
        <v>1</v>
      </c>
      <c r="D3142">
        <v>1</v>
      </c>
      <c r="E3142">
        <v>1</v>
      </c>
      <c r="F3142">
        <v>0</v>
      </c>
      <c r="G3142">
        <v>0</v>
      </c>
      <c r="H3142">
        <v>-17.9313901481325</v>
      </c>
      <c r="I3142" s="3">
        <v>-0.52278723567724195</v>
      </c>
      <c r="J3142">
        <v>0.12417693156749</v>
      </c>
      <c r="K3142">
        <v>-5.9503131501354202E-3</v>
      </c>
    </row>
    <row r="3143" spans="1:11">
      <c r="A3143">
        <v>55.93</v>
      </c>
      <c r="B3143">
        <v>55.93</v>
      </c>
      <c r="C3143">
        <v>1</v>
      </c>
      <c r="D3143">
        <v>1</v>
      </c>
      <c r="E3143">
        <v>1</v>
      </c>
      <c r="F3143">
        <v>0</v>
      </c>
      <c r="G3143">
        <v>0</v>
      </c>
      <c r="H3143">
        <v>-17.931815529738699</v>
      </c>
      <c r="I3143" s="3">
        <v>-0.52457394078373898</v>
      </c>
      <c r="J3143">
        <v>0.12620681896805799</v>
      </c>
      <c r="K3143">
        <v>-5.9915707408056199E-3</v>
      </c>
    </row>
    <row r="3144" spans="1:11">
      <c r="A3144">
        <v>55.95</v>
      </c>
      <c r="B3144">
        <v>55.95</v>
      </c>
      <c r="C3144">
        <v>1</v>
      </c>
      <c r="D3144">
        <v>1</v>
      </c>
      <c r="E3144">
        <v>1</v>
      </c>
      <c r="F3144">
        <v>0</v>
      </c>
      <c r="G3144">
        <v>0</v>
      </c>
      <c r="H3144">
        <v>-17.932093762371</v>
      </c>
      <c r="I3144" s="3">
        <v>-0.52542140707373597</v>
      </c>
      <c r="J3144">
        <v>0.126865762285888</v>
      </c>
      <c r="K3144">
        <v>-6.2047504813114796E-3</v>
      </c>
    </row>
    <row r="3145" spans="1:11">
      <c r="A3145">
        <v>55.97</v>
      </c>
      <c r="B3145">
        <v>55.97</v>
      </c>
      <c r="C3145">
        <v>1</v>
      </c>
      <c r="D3145">
        <v>1</v>
      </c>
      <c r="E3145">
        <v>1</v>
      </c>
      <c r="F3145">
        <v>0</v>
      </c>
      <c r="G3145">
        <v>0</v>
      </c>
      <c r="H3145">
        <v>-17.932420889440898</v>
      </c>
      <c r="I3145" s="3">
        <v>-0.52612726576626301</v>
      </c>
      <c r="J3145">
        <v>0.12264115735888501</v>
      </c>
      <c r="K3145">
        <v>-5.7982281714346502E-3</v>
      </c>
    </row>
    <row r="3146" spans="1:11">
      <c r="A3146">
        <v>55.98</v>
      </c>
      <c r="B3146">
        <v>55.98</v>
      </c>
      <c r="C3146">
        <v>1</v>
      </c>
      <c r="D3146">
        <v>1</v>
      </c>
      <c r="E3146">
        <v>1</v>
      </c>
      <c r="F3146">
        <v>0</v>
      </c>
      <c r="G3146">
        <v>0</v>
      </c>
      <c r="H3146">
        <v>-17.932615722132802</v>
      </c>
      <c r="I3146" s="3">
        <v>-0.52669358439743497</v>
      </c>
      <c r="J3146">
        <v>0.12208933476358701</v>
      </c>
      <c r="K3146">
        <v>-5.8392063653283002E-3</v>
      </c>
    </row>
    <row r="3147" spans="1:11">
      <c r="A3147">
        <v>56</v>
      </c>
      <c r="B3147">
        <v>56</v>
      </c>
      <c r="C3147">
        <v>1</v>
      </c>
      <c r="D3147">
        <v>1</v>
      </c>
      <c r="E3147">
        <v>1</v>
      </c>
      <c r="F3147">
        <v>0</v>
      </c>
      <c r="G3147">
        <v>0</v>
      </c>
      <c r="H3147">
        <v>-17.933041569400199</v>
      </c>
      <c r="I3147" s="3">
        <v>-0.52778843790292695</v>
      </c>
      <c r="J3147">
        <v>0.12424985412508301</v>
      </c>
      <c r="K3147" s="3">
        <v>-6.3179061758132796E-3</v>
      </c>
    </row>
    <row r="3148" spans="1:11">
      <c r="A3148">
        <v>56.02</v>
      </c>
      <c r="B3148">
        <v>56.02</v>
      </c>
      <c r="C3148">
        <v>1</v>
      </c>
      <c r="D3148">
        <v>1</v>
      </c>
      <c r="E3148">
        <v>1</v>
      </c>
      <c r="F3148">
        <v>0</v>
      </c>
      <c r="G3148">
        <v>0</v>
      </c>
      <c r="H3148">
        <v>-17.9334156816962</v>
      </c>
      <c r="I3148" s="3">
        <v>-0.52857545204460599</v>
      </c>
      <c r="J3148">
        <v>0.12296553701162299</v>
      </c>
      <c r="K3148">
        <v>-5.7402999064304298E-3</v>
      </c>
    </row>
    <row r="3149" spans="1:11">
      <c r="A3149">
        <v>56.04</v>
      </c>
      <c r="B3149">
        <v>56.04</v>
      </c>
      <c r="C3149">
        <v>1</v>
      </c>
      <c r="D3149">
        <v>1</v>
      </c>
      <c r="E3149">
        <v>1</v>
      </c>
      <c r="F3149">
        <v>0</v>
      </c>
      <c r="G3149">
        <v>0</v>
      </c>
      <c r="H3149">
        <v>-17.9339009939129</v>
      </c>
      <c r="I3149" s="3">
        <v>-0.52838668227195695</v>
      </c>
      <c r="J3149">
        <v>0.12372531462460799</v>
      </c>
      <c r="K3149">
        <v>-6.6417270398320197E-3</v>
      </c>
    </row>
    <row r="3150" spans="1:11">
      <c r="A3150">
        <v>56.05</v>
      </c>
      <c r="B3150">
        <v>56.05</v>
      </c>
      <c r="C3150">
        <v>1</v>
      </c>
      <c r="D3150">
        <v>1</v>
      </c>
      <c r="E3150">
        <v>1</v>
      </c>
      <c r="F3150">
        <v>0</v>
      </c>
      <c r="G3150">
        <v>0</v>
      </c>
      <c r="H3150">
        <v>-17.9340416701945</v>
      </c>
      <c r="I3150" s="3">
        <v>-0.52872515283525001</v>
      </c>
      <c r="J3150">
        <v>0.124605665914714</v>
      </c>
      <c r="K3150">
        <v>-5.9681014115756199E-3</v>
      </c>
    </row>
    <row r="3151" spans="1:11">
      <c r="A3151">
        <v>56.07</v>
      </c>
      <c r="B3151">
        <v>56.07</v>
      </c>
      <c r="C3151">
        <v>1</v>
      </c>
      <c r="D3151">
        <v>1</v>
      </c>
      <c r="E3151">
        <v>1</v>
      </c>
      <c r="F3151">
        <v>0</v>
      </c>
      <c r="G3151">
        <v>0</v>
      </c>
      <c r="H3151">
        <v>-17.934447494025701</v>
      </c>
      <c r="I3151" s="3">
        <v>-0.52916398271918297</v>
      </c>
      <c r="J3151">
        <v>0.124925645068288</v>
      </c>
      <c r="K3151" s="3">
        <v>-5.8468432105539397E-3</v>
      </c>
    </row>
    <row r="3152" spans="1:11">
      <c r="A3152">
        <v>56.09</v>
      </c>
      <c r="B3152">
        <v>56.09</v>
      </c>
      <c r="C3152">
        <v>1</v>
      </c>
      <c r="D3152">
        <v>1</v>
      </c>
      <c r="E3152">
        <v>1</v>
      </c>
      <c r="F3152">
        <v>0</v>
      </c>
      <c r="G3152">
        <v>0</v>
      </c>
      <c r="H3152">
        <v>-17.934698718302101</v>
      </c>
      <c r="I3152" s="3">
        <v>-0.52923735231161095</v>
      </c>
      <c r="J3152">
        <v>0.12537613045424201</v>
      </c>
      <c r="K3152" s="3">
        <v>-6.2612817624329601E-3</v>
      </c>
    </row>
    <row r="3153" spans="1:11">
      <c r="A3153">
        <v>56.11</v>
      </c>
      <c r="B3153">
        <v>56.11</v>
      </c>
      <c r="C3153">
        <v>1</v>
      </c>
      <c r="D3153">
        <v>1</v>
      </c>
      <c r="E3153">
        <v>1</v>
      </c>
      <c r="F3153">
        <v>0</v>
      </c>
      <c r="G3153">
        <v>0</v>
      </c>
      <c r="H3153">
        <v>-17.934916414964299</v>
      </c>
      <c r="I3153" s="3">
        <v>-0.52962979301810298</v>
      </c>
      <c r="J3153">
        <v>0.12019271962344601</v>
      </c>
      <c r="K3153">
        <v>-6.4233318928306003E-3</v>
      </c>
    </row>
    <row r="3154" spans="1:11">
      <c r="A3154">
        <v>56.12</v>
      </c>
      <c r="B3154">
        <v>56.12</v>
      </c>
      <c r="C3154">
        <v>1</v>
      </c>
      <c r="D3154">
        <v>1</v>
      </c>
      <c r="E3154">
        <v>1</v>
      </c>
      <c r="F3154">
        <v>0</v>
      </c>
      <c r="G3154">
        <v>0</v>
      </c>
      <c r="H3154">
        <v>-17.9351216319033</v>
      </c>
      <c r="I3154" s="3">
        <v>-0.52984495647251595</v>
      </c>
      <c r="J3154">
        <v>0.12458039447665201</v>
      </c>
      <c r="K3154">
        <v>-6.3832850215254297E-3</v>
      </c>
    </row>
    <row r="3155" spans="1:11">
      <c r="A3155">
        <v>56.14</v>
      </c>
      <c r="B3155">
        <v>56.14</v>
      </c>
      <c r="C3155">
        <v>1</v>
      </c>
      <c r="D3155">
        <v>1</v>
      </c>
      <c r="E3155">
        <v>1</v>
      </c>
      <c r="F3155">
        <v>0</v>
      </c>
      <c r="G3155">
        <v>0</v>
      </c>
      <c r="H3155">
        <v>-17.9354630082093</v>
      </c>
      <c r="I3155" s="3">
        <v>-0.53016506135463703</v>
      </c>
      <c r="J3155">
        <v>0.127386027015746</v>
      </c>
      <c r="K3155" s="3">
        <v>-5.6654215703156596E-3</v>
      </c>
    </row>
    <row r="3156" spans="1:11">
      <c r="A3156">
        <v>56.16</v>
      </c>
      <c r="B3156">
        <v>56.16</v>
      </c>
      <c r="C3156">
        <v>1</v>
      </c>
      <c r="D3156">
        <v>1</v>
      </c>
      <c r="E3156">
        <v>1</v>
      </c>
      <c r="F3156">
        <v>0</v>
      </c>
      <c r="G3156">
        <v>0</v>
      </c>
      <c r="H3156">
        <v>-17.935704313899802</v>
      </c>
      <c r="I3156" s="3">
        <v>-0.53045710548758496</v>
      </c>
      <c r="J3156">
        <v>0.12367552611976899</v>
      </c>
      <c r="K3156" s="3">
        <v>-6.3851476667024197E-3</v>
      </c>
    </row>
    <row r="3157" spans="1:11">
      <c r="A3157">
        <v>56.18</v>
      </c>
      <c r="B3157">
        <v>56.18</v>
      </c>
      <c r="C3157">
        <v>1</v>
      </c>
      <c r="D3157">
        <v>1</v>
      </c>
      <c r="E3157">
        <v>1</v>
      </c>
      <c r="F3157">
        <v>0</v>
      </c>
      <c r="G3157">
        <v>0</v>
      </c>
      <c r="H3157">
        <v>-17.936144596667901</v>
      </c>
      <c r="I3157" s="3">
        <v>-0.53108446300029799</v>
      </c>
      <c r="J3157">
        <v>0.12228283099830201</v>
      </c>
      <c r="K3157">
        <v>-6.3460321179857502E-3</v>
      </c>
    </row>
    <row r="3158" spans="1:11">
      <c r="A3158">
        <v>56.2</v>
      </c>
      <c r="B3158">
        <v>56.2</v>
      </c>
      <c r="C3158">
        <v>1</v>
      </c>
      <c r="D3158">
        <v>1</v>
      </c>
      <c r="E3158">
        <v>1</v>
      </c>
      <c r="F3158">
        <v>0</v>
      </c>
      <c r="G3158">
        <v>0</v>
      </c>
      <c r="H3158">
        <v>-17.9363322116094</v>
      </c>
      <c r="I3158" s="3">
        <v>-0.53168173879384995</v>
      </c>
      <c r="J3158">
        <v>0.124828834086657</v>
      </c>
      <c r="K3158">
        <v>-6.58212239416852E-3</v>
      </c>
    </row>
    <row r="3159" spans="1:11">
      <c r="A3159">
        <v>56.22</v>
      </c>
      <c r="B3159">
        <v>56.22</v>
      </c>
      <c r="C3159">
        <v>1</v>
      </c>
      <c r="D3159">
        <v>1</v>
      </c>
      <c r="E3159">
        <v>1</v>
      </c>
      <c r="F3159">
        <v>0</v>
      </c>
      <c r="G3159">
        <v>0</v>
      </c>
      <c r="H3159">
        <v>-17.936614076400001</v>
      </c>
      <c r="I3159" s="3">
        <v>-0.53198469802737203</v>
      </c>
      <c r="J3159">
        <v>0.124421096406877</v>
      </c>
      <c r="K3159" s="3">
        <v>-5.9872866568985604E-3</v>
      </c>
    </row>
    <row r="3160" spans="1:11">
      <c r="A3160">
        <v>56.23</v>
      </c>
      <c r="B3160">
        <v>56.23</v>
      </c>
      <c r="C3160">
        <v>1</v>
      </c>
      <c r="D3160">
        <v>1</v>
      </c>
      <c r="E3160">
        <v>1</v>
      </c>
      <c r="F3160">
        <v>0</v>
      </c>
      <c r="G3160">
        <v>0</v>
      </c>
      <c r="H3160">
        <v>-17.9366935647856</v>
      </c>
      <c r="I3160" s="3">
        <v>-0.53231667727232002</v>
      </c>
      <c r="J3160">
        <v>0.12565248180180799</v>
      </c>
      <c r="K3160" s="3">
        <v>-6.4160675766403597E-3</v>
      </c>
    </row>
    <row r="3161" spans="1:11">
      <c r="A3161">
        <v>56.25</v>
      </c>
      <c r="B3161">
        <v>56.25</v>
      </c>
      <c r="C3161">
        <v>1</v>
      </c>
      <c r="D3161">
        <v>1</v>
      </c>
      <c r="E3161">
        <v>1</v>
      </c>
      <c r="F3161">
        <v>0</v>
      </c>
      <c r="G3161">
        <v>0</v>
      </c>
      <c r="H3161">
        <v>-17.937152101476901</v>
      </c>
      <c r="I3161" s="3">
        <v>-0.53349656984210003</v>
      </c>
      <c r="J3161">
        <v>0.12594241183251101</v>
      </c>
      <c r="K3161" s="3">
        <v>-6.0461462444912602E-3</v>
      </c>
    </row>
    <row r="3162" spans="1:11">
      <c r="A3162">
        <v>56.27</v>
      </c>
      <c r="B3162">
        <v>56.27</v>
      </c>
      <c r="C3162">
        <v>1</v>
      </c>
      <c r="D3162">
        <v>1</v>
      </c>
      <c r="E3162">
        <v>1</v>
      </c>
      <c r="F3162">
        <v>0</v>
      </c>
      <c r="G3162">
        <v>0</v>
      </c>
      <c r="H3162">
        <v>-17.937465677802699</v>
      </c>
      <c r="I3162" s="3">
        <v>-0.53449712693691298</v>
      </c>
      <c r="J3162">
        <v>0.124940355308354</v>
      </c>
      <c r="K3162" s="3">
        <v>-6.5809116748034796E-3</v>
      </c>
    </row>
    <row r="3163" spans="1:11">
      <c r="A3163">
        <v>56.29</v>
      </c>
      <c r="B3163">
        <v>56.29</v>
      </c>
      <c r="C3163">
        <v>1</v>
      </c>
      <c r="D3163">
        <v>1</v>
      </c>
      <c r="E3163">
        <v>1</v>
      </c>
      <c r="F3163">
        <v>0</v>
      </c>
      <c r="G3163">
        <v>0</v>
      </c>
      <c r="H3163">
        <v>-17.937889662424901</v>
      </c>
      <c r="I3163" s="3">
        <v>-0.535510424524546</v>
      </c>
      <c r="J3163">
        <v>0.117404437623918</v>
      </c>
      <c r="K3163">
        <v>-6.6014007717503003E-3</v>
      </c>
    </row>
    <row r="3164" spans="1:11">
      <c r="A3164">
        <v>56.3</v>
      </c>
      <c r="B3164">
        <v>56.3</v>
      </c>
      <c r="C3164">
        <v>1</v>
      </c>
      <c r="D3164">
        <v>1</v>
      </c>
      <c r="E3164">
        <v>1</v>
      </c>
      <c r="F3164">
        <v>0</v>
      </c>
      <c r="G3164">
        <v>0</v>
      </c>
      <c r="H3164">
        <v>-17.9380629815643</v>
      </c>
      <c r="I3164" s="3">
        <v>-0.53594068624079205</v>
      </c>
      <c r="J3164">
        <v>0.123337442055345</v>
      </c>
      <c r="K3164">
        <v>-6.3095242725168497E-3</v>
      </c>
    </row>
    <row r="3165" spans="1:11">
      <c r="A3165">
        <v>56.32</v>
      </c>
      <c r="B3165">
        <v>56.32</v>
      </c>
      <c r="C3165">
        <v>1</v>
      </c>
      <c r="D3165">
        <v>1</v>
      </c>
      <c r="E3165">
        <v>1</v>
      </c>
      <c r="F3165">
        <v>0</v>
      </c>
      <c r="G3165">
        <v>0</v>
      </c>
      <c r="H3165">
        <v>-17.938417768916</v>
      </c>
      <c r="I3165" s="3">
        <v>-0.53642741404473804</v>
      </c>
      <c r="J3165">
        <v>0.1285669952631</v>
      </c>
      <c r="K3165">
        <v>-6.7369082083759196E-3</v>
      </c>
    </row>
    <row r="3166" spans="1:11">
      <c r="A3166">
        <v>56.34</v>
      </c>
      <c r="B3166">
        <v>56.34</v>
      </c>
      <c r="C3166">
        <v>1</v>
      </c>
      <c r="D3166">
        <v>1</v>
      </c>
      <c r="E3166">
        <v>1</v>
      </c>
      <c r="F3166">
        <v>0</v>
      </c>
      <c r="G3166">
        <v>0</v>
      </c>
      <c r="H3166">
        <v>-17.938793790423301</v>
      </c>
      <c r="I3166" s="3">
        <v>-0.53702006116509404</v>
      </c>
      <c r="J3166">
        <v>0.124985366128385</v>
      </c>
      <c r="K3166">
        <v>-6.5028668418878298E-3</v>
      </c>
    </row>
    <row r="3167" spans="1:11">
      <c r="A3167">
        <v>56.36</v>
      </c>
      <c r="B3167">
        <v>56.36</v>
      </c>
      <c r="C3167">
        <v>1</v>
      </c>
      <c r="D3167">
        <v>1</v>
      </c>
      <c r="E3167">
        <v>1</v>
      </c>
      <c r="F3167">
        <v>0</v>
      </c>
      <c r="G3167">
        <v>0</v>
      </c>
      <c r="H3167">
        <v>-17.939084549344901</v>
      </c>
      <c r="I3167" s="3">
        <v>-0.53791390731930699</v>
      </c>
      <c r="J3167">
        <v>0.127836135216057</v>
      </c>
      <c r="K3167" s="3">
        <v>-6.9811941233374197E-3</v>
      </c>
    </row>
    <row r="3168" spans="1:11">
      <c r="A3168">
        <v>56.37</v>
      </c>
      <c r="B3168">
        <v>56.37</v>
      </c>
      <c r="C3168">
        <v>1</v>
      </c>
      <c r="D3168">
        <v>1</v>
      </c>
      <c r="E3168">
        <v>1</v>
      </c>
      <c r="F3168">
        <v>0</v>
      </c>
      <c r="G3168">
        <v>0</v>
      </c>
      <c r="H3168">
        <v>-17.939194911075301</v>
      </c>
      <c r="I3168" s="3">
        <v>-0.53828209638595603</v>
      </c>
      <c r="J3168">
        <v>0.12770751491189</v>
      </c>
      <c r="K3168" s="3">
        <v>-6.3062646434571303E-3</v>
      </c>
    </row>
    <row r="3169" spans="1:11">
      <c r="A3169">
        <v>56.39</v>
      </c>
      <c r="B3169">
        <v>56.39</v>
      </c>
      <c r="C3169">
        <v>1</v>
      </c>
      <c r="D3169">
        <v>1</v>
      </c>
      <c r="E3169">
        <v>1</v>
      </c>
      <c r="F3169">
        <v>0</v>
      </c>
      <c r="G3169">
        <v>0</v>
      </c>
      <c r="H3169">
        <v>-17.939401338733699</v>
      </c>
      <c r="I3169" s="3">
        <v>-0.53886720910668395</v>
      </c>
      <c r="J3169">
        <v>0.12467632535845</v>
      </c>
      <c r="K3169">
        <v>-6.3632615858728496E-3</v>
      </c>
    </row>
    <row r="3170" spans="1:11">
      <c r="A3170">
        <v>56.41</v>
      </c>
      <c r="B3170">
        <v>56.41</v>
      </c>
      <c r="C3170">
        <v>1</v>
      </c>
      <c r="D3170">
        <v>1</v>
      </c>
      <c r="E3170">
        <v>1</v>
      </c>
      <c r="F3170">
        <v>0</v>
      </c>
      <c r="G3170">
        <v>0</v>
      </c>
      <c r="H3170">
        <v>-17.939641759667801</v>
      </c>
      <c r="I3170" s="3">
        <v>-0.53970913402736198</v>
      </c>
      <c r="J3170">
        <v>0.12626490555703601</v>
      </c>
      <c r="K3170">
        <v>-6.4569526382751699E-3</v>
      </c>
    </row>
    <row r="3171" spans="1:11">
      <c r="A3171">
        <v>56.43</v>
      </c>
      <c r="B3171">
        <v>56.43</v>
      </c>
      <c r="C3171">
        <v>1</v>
      </c>
      <c r="D3171">
        <v>1</v>
      </c>
      <c r="E3171">
        <v>1</v>
      </c>
      <c r="F3171">
        <v>0</v>
      </c>
      <c r="G3171">
        <v>0</v>
      </c>
      <c r="H3171">
        <v>-17.940068538257901</v>
      </c>
      <c r="I3171" s="3">
        <v>-0.541085200384259</v>
      </c>
      <c r="J3171">
        <v>0.12677108868956599</v>
      </c>
      <c r="K3171">
        <v>-6.7122281597808697E-3</v>
      </c>
    </row>
    <row r="3172" spans="1:11">
      <c r="A3172">
        <v>56.45</v>
      </c>
      <c r="B3172">
        <v>56.45</v>
      </c>
      <c r="C3172">
        <v>1</v>
      </c>
      <c r="D3172">
        <v>1</v>
      </c>
      <c r="E3172">
        <v>1</v>
      </c>
      <c r="F3172">
        <v>0</v>
      </c>
      <c r="G3172">
        <v>0</v>
      </c>
      <c r="H3172">
        <v>-17.9405514290357</v>
      </c>
      <c r="I3172" s="3">
        <v>-0.54269548505544696</v>
      </c>
      <c r="J3172">
        <v>0.12751137837767601</v>
      </c>
      <c r="K3172">
        <v>-6.8208203735990597E-3</v>
      </c>
    </row>
    <row r="3173" spans="1:11">
      <c r="A3173">
        <v>56.47</v>
      </c>
      <c r="B3173">
        <v>56.47</v>
      </c>
      <c r="C3173">
        <v>1</v>
      </c>
      <c r="D3173">
        <v>1</v>
      </c>
      <c r="E3173">
        <v>1</v>
      </c>
      <c r="F3173">
        <v>0</v>
      </c>
      <c r="G3173">
        <v>0</v>
      </c>
      <c r="H3173">
        <v>-17.941008848140001</v>
      </c>
      <c r="I3173" s="3">
        <v>-0.544043369591236</v>
      </c>
      <c r="J3173">
        <v>0.12963028158992501</v>
      </c>
      <c r="K3173" s="3">
        <v>-6.6400506591727301E-3</v>
      </c>
    </row>
    <row r="3174" spans="1:11">
      <c r="A3174">
        <v>56.48</v>
      </c>
      <c r="B3174">
        <v>56.48</v>
      </c>
      <c r="C3174">
        <v>1</v>
      </c>
      <c r="D3174">
        <v>1</v>
      </c>
      <c r="E3174">
        <v>1</v>
      </c>
      <c r="F3174">
        <v>0</v>
      </c>
      <c r="G3174">
        <v>0</v>
      </c>
      <c r="H3174">
        <v>-17.941248524016</v>
      </c>
      <c r="I3174" s="3">
        <v>-0.54456645622849498</v>
      </c>
      <c r="J3174">
        <v>0.12866506353020701</v>
      </c>
      <c r="K3174">
        <v>-7.2179363253321296E-3</v>
      </c>
    </row>
    <row r="3175" spans="1:11">
      <c r="A3175">
        <v>56.5</v>
      </c>
      <c r="B3175">
        <v>56.5</v>
      </c>
      <c r="C3175">
        <v>1</v>
      </c>
      <c r="D3175">
        <v>1</v>
      </c>
      <c r="E3175">
        <v>1</v>
      </c>
      <c r="F3175">
        <v>0</v>
      </c>
      <c r="G3175">
        <v>0</v>
      </c>
      <c r="H3175">
        <v>-17.9414860112838</v>
      </c>
      <c r="I3175" s="3">
        <v>-0.545377787202597</v>
      </c>
      <c r="J3175">
        <v>0.12910649646073599</v>
      </c>
      <c r="K3175">
        <v>-6.8961643710080799E-3</v>
      </c>
    </row>
    <row r="3176" spans="1:11">
      <c r="A3176">
        <v>56.52</v>
      </c>
      <c r="B3176">
        <v>56.52</v>
      </c>
      <c r="C3176">
        <v>1</v>
      </c>
      <c r="D3176">
        <v>1</v>
      </c>
      <c r="E3176">
        <v>1</v>
      </c>
      <c r="F3176">
        <v>0</v>
      </c>
      <c r="G3176">
        <v>0</v>
      </c>
      <c r="H3176">
        <v>-17.9418340931126</v>
      </c>
      <c r="I3176" s="3">
        <v>-0.54617345333099399</v>
      </c>
      <c r="J3176">
        <v>0.128034157678485</v>
      </c>
      <c r="K3176">
        <v>-7.1747229572260898E-3</v>
      </c>
    </row>
    <row r="3177" spans="1:11">
      <c r="A3177">
        <v>56.54</v>
      </c>
      <c r="B3177">
        <v>56.54</v>
      </c>
      <c r="C3177">
        <v>1</v>
      </c>
      <c r="D3177">
        <v>1</v>
      </c>
      <c r="E3177">
        <v>1</v>
      </c>
      <c r="F3177">
        <v>0</v>
      </c>
      <c r="G3177">
        <v>0</v>
      </c>
      <c r="H3177">
        <v>-17.942316425096902</v>
      </c>
      <c r="I3177" s="3">
        <v>-0.54704683832824197</v>
      </c>
      <c r="J3177">
        <v>0.12915565632283699</v>
      </c>
      <c r="K3177">
        <v>-7.3346310456701997E-3</v>
      </c>
    </row>
    <row r="3178" spans="1:11">
      <c r="A3178">
        <v>56.55</v>
      </c>
      <c r="B3178">
        <v>56.55</v>
      </c>
      <c r="C3178">
        <v>1</v>
      </c>
      <c r="D3178">
        <v>1</v>
      </c>
      <c r="E3178">
        <v>1</v>
      </c>
      <c r="F3178">
        <v>0</v>
      </c>
      <c r="G3178">
        <v>0</v>
      </c>
      <c r="H3178">
        <v>-17.942395354688799</v>
      </c>
      <c r="I3178" s="3">
        <v>-0.54742191918194305</v>
      </c>
      <c r="J3178">
        <v>0.127995307557285</v>
      </c>
      <c r="K3178">
        <v>-6.8080612541367201E-3</v>
      </c>
    </row>
    <row r="3179" spans="1:11">
      <c r="A3179">
        <v>56.57</v>
      </c>
      <c r="B3179">
        <v>56.57</v>
      </c>
      <c r="C3179">
        <v>1</v>
      </c>
      <c r="D3179">
        <v>1</v>
      </c>
      <c r="E3179">
        <v>1</v>
      </c>
      <c r="F3179">
        <v>0</v>
      </c>
      <c r="G3179">
        <v>0</v>
      </c>
      <c r="H3179">
        <v>-17.9426425277119</v>
      </c>
      <c r="I3179" s="3">
        <v>-0.547944521531463</v>
      </c>
      <c r="J3179">
        <v>0.12630400713533199</v>
      </c>
      <c r="K3179">
        <v>-6.9760718491007102E-3</v>
      </c>
    </row>
    <row r="3180" spans="1:11">
      <c r="A3180">
        <v>56.59</v>
      </c>
      <c r="B3180">
        <v>56.59</v>
      </c>
      <c r="C3180">
        <v>1</v>
      </c>
      <c r="D3180">
        <v>1</v>
      </c>
      <c r="E3180">
        <v>1</v>
      </c>
      <c r="F3180">
        <v>0</v>
      </c>
      <c r="G3180">
        <v>0</v>
      </c>
      <c r="H3180">
        <v>-17.943029538826099</v>
      </c>
      <c r="I3180" s="3">
        <v>-0.54822270758449998</v>
      </c>
      <c r="J3180">
        <v>0.128557817079127</v>
      </c>
      <c r="K3180" s="3">
        <v>-7.4220822367296203E-3</v>
      </c>
    </row>
    <row r="3181" spans="1:11">
      <c r="A3181">
        <v>56.61</v>
      </c>
      <c r="B3181">
        <v>56.61</v>
      </c>
      <c r="C3181">
        <v>1</v>
      </c>
      <c r="D3181">
        <v>1</v>
      </c>
      <c r="E3181">
        <v>1</v>
      </c>
      <c r="F3181">
        <v>0</v>
      </c>
      <c r="G3181">
        <v>0</v>
      </c>
      <c r="H3181">
        <v>-17.943190098845601</v>
      </c>
      <c r="I3181" s="3">
        <v>-0.54856643080711398</v>
      </c>
      <c r="J3181">
        <v>0.127763086929917</v>
      </c>
      <c r="K3181">
        <v>-6.8797730934506201E-3</v>
      </c>
    </row>
    <row r="3182" spans="1:11">
      <c r="A3182">
        <v>56.62</v>
      </c>
      <c r="B3182">
        <v>56.62</v>
      </c>
      <c r="C3182">
        <v>1</v>
      </c>
      <c r="D3182">
        <v>1</v>
      </c>
      <c r="E3182">
        <v>1</v>
      </c>
      <c r="F3182">
        <v>0</v>
      </c>
      <c r="G3182">
        <v>0</v>
      </c>
      <c r="H3182">
        <v>-17.943381578775998</v>
      </c>
      <c r="I3182" s="3">
        <v>-0.54884321987628903</v>
      </c>
      <c r="J3182">
        <v>0.12725828681141099</v>
      </c>
      <c r="K3182">
        <v>-6.7488291375086204E-3</v>
      </c>
    </row>
    <row r="3183" spans="1:11">
      <c r="A3183">
        <v>56.64</v>
      </c>
      <c r="B3183">
        <v>56.64</v>
      </c>
      <c r="C3183">
        <v>1</v>
      </c>
      <c r="D3183">
        <v>1</v>
      </c>
      <c r="E3183">
        <v>1</v>
      </c>
      <c r="F3183">
        <v>0</v>
      </c>
      <c r="G3183">
        <v>0</v>
      </c>
      <c r="H3183">
        <v>-17.943726307843399</v>
      </c>
      <c r="I3183" s="3">
        <v>-0.54962715134024598</v>
      </c>
      <c r="J3183">
        <v>0.123908501118422</v>
      </c>
      <c r="K3183">
        <v>-7.6740049969167496E-3</v>
      </c>
    </row>
    <row r="3184" spans="1:11">
      <c r="A3184">
        <v>56.66</v>
      </c>
      <c r="B3184">
        <v>56.66</v>
      </c>
      <c r="C3184">
        <v>1</v>
      </c>
      <c r="D3184">
        <v>1</v>
      </c>
      <c r="E3184">
        <v>1</v>
      </c>
      <c r="F3184">
        <v>0</v>
      </c>
      <c r="G3184">
        <v>0</v>
      </c>
      <c r="H3184">
        <v>-17.9441852170639</v>
      </c>
      <c r="I3184" s="3">
        <v>-0.550294434651732</v>
      </c>
      <c r="J3184">
        <v>0.12572075240314001</v>
      </c>
      <c r="K3184">
        <v>-6.8515540190193097E-3</v>
      </c>
    </row>
    <row r="3185" spans="1:11">
      <c r="A3185">
        <v>56.68</v>
      </c>
      <c r="B3185">
        <v>56.68</v>
      </c>
      <c r="C3185">
        <v>1</v>
      </c>
      <c r="D3185">
        <v>1</v>
      </c>
      <c r="E3185">
        <v>1</v>
      </c>
      <c r="F3185">
        <v>0</v>
      </c>
      <c r="G3185">
        <v>0</v>
      </c>
      <c r="H3185">
        <v>-17.9444836593971</v>
      </c>
      <c r="I3185" s="3">
        <v>-0.55090647190809305</v>
      </c>
      <c r="J3185">
        <v>0.128981648012996</v>
      </c>
      <c r="K3185">
        <v>-7.3946082203691001E-3</v>
      </c>
    </row>
    <row r="3186" spans="1:11">
      <c r="A3186">
        <v>56.7</v>
      </c>
      <c r="B3186">
        <v>56.7</v>
      </c>
      <c r="C3186">
        <v>1</v>
      </c>
      <c r="D3186">
        <v>1</v>
      </c>
      <c r="E3186">
        <v>1</v>
      </c>
      <c r="F3186">
        <v>0</v>
      </c>
      <c r="G3186">
        <v>0</v>
      </c>
      <c r="H3186">
        <v>-17.944875140859899</v>
      </c>
      <c r="I3186" s="3">
        <v>-0.551780946552753</v>
      </c>
      <c r="J3186">
        <v>0.124889309518039</v>
      </c>
      <c r="K3186">
        <v>-7.0433133399898503E-3</v>
      </c>
    </row>
    <row r="3187" spans="1:11">
      <c r="A3187">
        <v>56.72</v>
      </c>
      <c r="B3187">
        <v>56.72</v>
      </c>
      <c r="C3187">
        <v>1</v>
      </c>
      <c r="D3187">
        <v>1</v>
      </c>
      <c r="E3187">
        <v>1</v>
      </c>
      <c r="F3187">
        <v>0</v>
      </c>
      <c r="G3187">
        <v>0</v>
      </c>
      <c r="H3187">
        <v>-17.945157890407</v>
      </c>
      <c r="I3187" s="3">
        <v>-0.55250307545065902</v>
      </c>
      <c r="J3187">
        <v>0.12599169742315999</v>
      </c>
      <c r="K3187" s="3">
        <v>-7.20573599942288E-3</v>
      </c>
    </row>
    <row r="3188" spans="1:11">
      <c r="A3188">
        <v>56.73</v>
      </c>
      <c r="B3188">
        <v>56.73</v>
      </c>
      <c r="C3188">
        <v>1</v>
      </c>
      <c r="D3188">
        <v>1</v>
      </c>
      <c r="E3188">
        <v>1</v>
      </c>
      <c r="F3188">
        <v>0</v>
      </c>
      <c r="G3188">
        <v>0</v>
      </c>
      <c r="H3188">
        <v>-17.945343596137199</v>
      </c>
      <c r="I3188" s="3">
        <v>-0.55282999761402596</v>
      </c>
      <c r="J3188">
        <v>0.126229198649526</v>
      </c>
      <c r="K3188">
        <v>-7.4043871075482699E-3</v>
      </c>
    </row>
    <row r="3189" spans="1:11">
      <c r="A3189">
        <v>56.75</v>
      </c>
      <c r="B3189">
        <v>56.75</v>
      </c>
      <c r="C3189">
        <v>1</v>
      </c>
      <c r="D3189">
        <v>1</v>
      </c>
      <c r="E3189">
        <v>1</v>
      </c>
      <c r="F3189">
        <v>0</v>
      </c>
      <c r="G3189">
        <v>0</v>
      </c>
      <c r="H3189">
        <v>-17.945737312774298</v>
      </c>
      <c r="I3189" s="3">
        <v>-0.55345688015222505</v>
      </c>
      <c r="J3189">
        <v>0.122866462916136</v>
      </c>
      <c r="K3189">
        <v>-6.9832430330320997E-3</v>
      </c>
    </row>
    <row r="3190" spans="1:11">
      <c r="A3190">
        <v>56.77</v>
      </c>
      <c r="B3190">
        <v>56.77</v>
      </c>
      <c r="C3190">
        <v>1</v>
      </c>
      <c r="D3190">
        <v>1</v>
      </c>
      <c r="E3190">
        <v>1</v>
      </c>
      <c r="F3190">
        <v>0</v>
      </c>
      <c r="G3190">
        <v>0</v>
      </c>
      <c r="H3190">
        <v>-17.945917477134898</v>
      </c>
      <c r="I3190" s="3">
        <v>-0.55382873862981796</v>
      </c>
      <c r="J3190">
        <v>0.11932997032999999</v>
      </c>
      <c r="K3190">
        <v>-7.74534430719526E-3</v>
      </c>
    </row>
    <row r="3191" spans="1:11">
      <c r="A3191">
        <v>56.79</v>
      </c>
      <c r="B3191">
        <v>56.79</v>
      </c>
      <c r="C3191">
        <v>1</v>
      </c>
      <c r="D3191">
        <v>1</v>
      </c>
      <c r="E3191">
        <v>1</v>
      </c>
      <c r="F3191">
        <v>0</v>
      </c>
      <c r="G3191">
        <v>0</v>
      </c>
      <c r="H3191">
        <v>-17.946373452689102</v>
      </c>
      <c r="I3191" s="3">
        <v>-0.55418630130588997</v>
      </c>
      <c r="J3191">
        <v>0.11308629065752</v>
      </c>
      <c r="K3191">
        <v>-7.1012416049940604E-3</v>
      </c>
    </row>
    <row r="3192" spans="1:11">
      <c r="A3192">
        <v>56.8</v>
      </c>
      <c r="B3192">
        <v>56.8</v>
      </c>
      <c r="C3192">
        <v>1</v>
      </c>
      <c r="D3192">
        <v>1</v>
      </c>
      <c r="E3192">
        <v>1</v>
      </c>
      <c r="F3192">
        <v>0</v>
      </c>
      <c r="G3192">
        <v>0</v>
      </c>
      <c r="H3192">
        <v>-17.946545095447799</v>
      </c>
      <c r="I3192" s="3">
        <v>-0.55455073714256298</v>
      </c>
      <c r="J3192">
        <v>0.113730398006737</v>
      </c>
      <c r="K3192">
        <v>-7.5570308798021402E-3</v>
      </c>
    </row>
    <row r="3193" spans="1:11">
      <c r="A3193">
        <v>56.82</v>
      </c>
      <c r="B3193">
        <v>56.82</v>
      </c>
      <c r="C3193">
        <v>1</v>
      </c>
      <c r="D3193">
        <v>1</v>
      </c>
      <c r="E3193">
        <v>1</v>
      </c>
      <c r="F3193">
        <v>0</v>
      </c>
      <c r="G3193">
        <v>0</v>
      </c>
      <c r="H3193">
        <v>-17.9467331760506</v>
      </c>
      <c r="I3193" s="3">
        <v>-0.55495936423540104</v>
      </c>
      <c r="J3193">
        <v>0.116151175461709</v>
      </c>
      <c r="K3193" s="3">
        <v>-6.8340451543556502E-3</v>
      </c>
    </row>
    <row r="3194" spans="1:11">
      <c r="A3194">
        <v>56.84</v>
      </c>
      <c r="B3194">
        <v>56.84</v>
      </c>
      <c r="C3194">
        <v>1</v>
      </c>
      <c r="D3194">
        <v>1</v>
      </c>
      <c r="E3194">
        <v>1</v>
      </c>
      <c r="F3194">
        <v>0</v>
      </c>
      <c r="G3194">
        <v>0</v>
      </c>
      <c r="H3194">
        <v>-17.947161863852099</v>
      </c>
      <c r="I3194" s="3">
        <v>-0.55525491014122996</v>
      </c>
      <c r="J3194">
        <v>0.120931752026081</v>
      </c>
      <c r="K3194">
        <v>-7.5665303702047602E-3</v>
      </c>
    </row>
    <row r="3195" spans="1:11">
      <c r="A3195">
        <v>56.86</v>
      </c>
      <c r="B3195">
        <v>56.86</v>
      </c>
      <c r="C3195">
        <v>1</v>
      </c>
      <c r="D3195">
        <v>1</v>
      </c>
      <c r="E3195">
        <v>1</v>
      </c>
      <c r="F3195">
        <v>0</v>
      </c>
      <c r="G3195">
        <v>0</v>
      </c>
      <c r="H3195">
        <v>-17.947394647940701</v>
      </c>
      <c r="I3195" s="3">
        <v>-0.55517531000077702</v>
      </c>
      <c r="J3195">
        <v>0.129228830337524</v>
      </c>
      <c r="K3195">
        <v>-7.0022420138373398E-3</v>
      </c>
    </row>
    <row r="3196" spans="1:11">
      <c r="A3196">
        <v>56.87</v>
      </c>
      <c r="B3196">
        <v>56.87</v>
      </c>
      <c r="C3196">
        <v>1</v>
      </c>
      <c r="D3196">
        <v>1</v>
      </c>
      <c r="E3196">
        <v>1</v>
      </c>
      <c r="F3196">
        <v>0</v>
      </c>
      <c r="G3196">
        <v>0</v>
      </c>
      <c r="H3196">
        <v>-17.947538676983701</v>
      </c>
      <c r="I3196" s="3">
        <v>-0.55504267103970095</v>
      </c>
      <c r="J3196">
        <v>0.12900365050882101</v>
      </c>
      <c r="K3196">
        <v>-6.6585839786837296E-3</v>
      </c>
    </row>
    <row r="3197" spans="1:11">
      <c r="A3197">
        <v>56.89</v>
      </c>
      <c r="B3197">
        <v>56.89</v>
      </c>
      <c r="C3197">
        <v>1</v>
      </c>
      <c r="D3197">
        <v>1</v>
      </c>
      <c r="E3197">
        <v>1</v>
      </c>
      <c r="F3197">
        <v>0</v>
      </c>
      <c r="G3197">
        <v>0</v>
      </c>
      <c r="H3197">
        <v>-17.947882055633301</v>
      </c>
      <c r="I3197" s="3">
        <v>-0.55502758361399196</v>
      </c>
      <c r="J3197">
        <v>0.12652667239308399</v>
      </c>
      <c r="K3197">
        <v>-7.3561445974643699E-3</v>
      </c>
    </row>
    <row r="3198" spans="1:11">
      <c r="A3198">
        <v>56.91</v>
      </c>
      <c r="B3198">
        <v>56.91</v>
      </c>
      <c r="C3198">
        <v>1</v>
      </c>
      <c r="D3198">
        <v>1</v>
      </c>
      <c r="E3198">
        <v>1</v>
      </c>
      <c r="F3198">
        <v>0</v>
      </c>
      <c r="G3198">
        <v>0</v>
      </c>
      <c r="H3198">
        <v>-17.948181662119701</v>
      </c>
      <c r="I3198" s="3">
        <v>-0.55510090664029099</v>
      </c>
      <c r="J3198">
        <v>0.130565324798226</v>
      </c>
      <c r="K3198">
        <v>-7.2308817093121704E-3</v>
      </c>
    </row>
    <row r="3199" spans="1:11">
      <c r="A3199">
        <v>56.93</v>
      </c>
      <c r="B3199">
        <v>56.93</v>
      </c>
      <c r="C3199">
        <v>1</v>
      </c>
      <c r="D3199">
        <v>1</v>
      </c>
      <c r="E3199">
        <v>1</v>
      </c>
      <c r="F3199">
        <v>0</v>
      </c>
      <c r="G3199">
        <v>0</v>
      </c>
      <c r="H3199">
        <v>-17.948535192185901</v>
      </c>
      <c r="I3199" s="3">
        <v>-0.55554007180035103</v>
      </c>
      <c r="J3199">
        <v>0.129133276641369</v>
      </c>
      <c r="K3199">
        <v>-7.5140037762137998E-3</v>
      </c>
    </row>
    <row r="3200" spans="1:11">
      <c r="A3200">
        <v>56.95</v>
      </c>
      <c r="B3200">
        <v>56.95</v>
      </c>
      <c r="C3200">
        <v>1</v>
      </c>
      <c r="D3200">
        <v>1</v>
      </c>
      <c r="E3200">
        <v>1</v>
      </c>
      <c r="F3200">
        <v>0</v>
      </c>
      <c r="G3200">
        <v>0</v>
      </c>
      <c r="H3200">
        <v>-17.9489426458316</v>
      </c>
      <c r="I3200" s="3">
        <v>-0.55622650310397104</v>
      </c>
      <c r="J3200">
        <v>0.129332053475082</v>
      </c>
      <c r="K3200">
        <v>-6.94897036177559E-3</v>
      </c>
    </row>
    <row r="3201" spans="1:11">
      <c r="A3201">
        <v>56.97</v>
      </c>
      <c r="B3201">
        <v>56.97</v>
      </c>
      <c r="C3201">
        <v>1</v>
      </c>
      <c r="D3201">
        <v>1</v>
      </c>
      <c r="E3201">
        <v>1</v>
      </c>
      <c r="F3201">
        <v>0</v>
      </c>
      <c r="G3201">
        <v>0</v>
      </c>
      <c r="H3201">
        <v>-17.949201041292199</v>
      </c>
      <c r="I3201" s="3">
        <v>-0.55655386298894904</v>
      </c>
      <c r="J3201">
        <v>0.126449475064874</v>
      </c>
      <c r="K3201">
        <v>-7.3079952196393296E-3</v>
      </c>
    </row>
    <row r="3202" spans="1:11">
      <c r="A3202">
        <v>56.98</v>
      </c>
      <c r="B3202">
        <v>56.98</v>
      </c>
      <c r="C3202">
        <v>1</v>
      </c>
      <c r="D3202">
        <v>1</v>
      </c>
      <c r="E3202">
        <v>1</v>
      </c>
      <c r="F3202">
        <v>0</v>
      </c>
      <c r="G3202">
        <v>0</v>
      </c>
      <c r="H3202">
        <v>-17.949374732960599</v>
      </c>
      <c r="I3202" s="3">
        <v>-0.55649041198194005</v>
      </c>
      <c r="J3202">
        <v>0.125367329455912</v>
      </c>
      <c r="K3202" s="3">
        <v>-6.6426583624205103E-3</v>
      </c>
    </row>
    <row r="3203" spans="1:11">
      <c r="A3203">
        <v>57</v>
      </c>
      <c r="B3203">
        <v>57</v>
      </c>
      <c r="C3203">
        <v>1</v>
      </c>
      <c r="D3203">
        <v>1</v>
      </c>
      <c r="E3203">
        <v>1</v>
      </c>
      <c r="F3203">
        <v>0</v>
      </c>
      <c r="G3203">
        <v>0</v>
      </c>
      <c r="H3203">
        <v>-17.949614362270399</v>
      </c>
      <c r="I3203" s="3">
        <v>-0.556363295763731</v>
      </c>
      <c r="J3203">
        <v>0.12798788957297799</v>
      </c>
      <c r="K3203">
        <v>-7.0287847076093701E-3</v>
      </c>
    </row>
    <row r="3204" spans="1:11">
      <c r="A3204">
        <v>57.02</v>
      </c>
      <c r="B3204">
        <v>57.02</v>
      </c>
      <c r="C3204">
        <v>1</v>
      </c>
      <c r="D3204">
        <v>1</v>
      </c>
      <c r="E3204">
        <v>1</v>
      </c>
      <c r="F3204">
        <v>0</v>
      </c>
      <c r="G3204">
        <v>0</v>
      </c>
      <c r="H3204">
        <v>-17.9500999538839</v>
      </c>
      <c r="I3204" s="3">
        <v>-0.55645942687988303</v>
      </c>
      <c r="J3204">
        <v>0.125115369446576</v>
      </c>
      <c r="K3204">
        <v>-6.6048466653277297E-3</v>
      </c>
    </row>
    <row r="3205" spans="1:11">
      <c r="A3205">
        <v>57.04</v>
      </c>
      <c r="B3205">
        <v>57.04</v>
      </c>
      <c r="C3205">
        <v>1</v>
      </c>
      <c r="D3205">
        <v>1</v>
      </c>
      <c r="E3205">
        <v>1</v>
      </c>
      <c r="F3205">
        <v>0</v>
      </c>
      <c r="G3205">
        <v>0</v>
      </c>
      <c r="H3205">
        <v>-17.9504818427238</v>
      </c>
      <c r="I3205" s="3">
        <v>-0.55692237801849798</v>
      </c>
      <c r="J3205">
        <v>0.11482448782771799</v>
      </c>
      <c r="K3205">
        <v>-7.25789006437845E-3</v>
      </c>
    </row>
    <row r="3206" spans="1:11">
      <c r="A3206">
        <v>57.05</v>
      </c>
      <c r="B3206">
        <v>57.05</v>
      </c>
      <c r="C3206">
        <v>1</v>
      </c>
      <c r="D3206">
        <v>1</v>
      </c>
      <c r="E3206">
        <v>1</v>
      </c>
      <c r="F3206">
        <v>0</v>
      </c>
      <c r="G3206">
        <v>0</v>
      </c>
      <c r="H3206">
        <v>-17.950650412117799</v>
      </c>
      <c r="I3206" s="3">
        <v>-0.55470419116318204</v>
      </c>
      <c r="J3206">
        <v>0.115332934074104</v>
      </c>
      <c r="K3206">
        <v>-7.3011965647433296E-3</v>
      </c>
    </row>
    <row r="3207" spans="1:11">
      <c r="A3207">
        <v>57.07</v>
      </c>
      <c r="B3207">
        <v>57.07</v>
      </c>
      <c r="C3207">
        <v>1</v>
      </c>
      <c r="D3207">
        <v>1</v>
      </c>
      <c r="E3207">
        <v>1</v>
      </c>
      <c r="F3207">
        <v>0</v>
      </c>
      <c r="G3207">
        <v>0</v>
      </c>
      <c r="H3207">
        <v>-17.951963251047498</v>
      </c>
      <c r="I3207" s="3">
        <v>-0.52767046727240097</v>
      </c>
      <c r="J3207">
        <v>0.117675634101033</v>
      </c>
      <c r="K3207" s="3">
        <v>-5.6414865797914096E-3</v>
      </c>
    </row>
    <row r="3208" spans="1:11">
      <c r="A3208">
        <v>57.09</v>
      </c>
      <c r="B3208">
        <v>57.09</v>
      </c>
      <c r="C3208">
        <v>1</v>
      </c>
      <c r="D3208">
        <v>1</v>
      </c>
      <c r="E3208">
        <v>1</v>
      </c>
      <c r="F3208">
        <v>0</v>
      </c>
      <c r="G3208">
        <v>0</v>
      </c>
      <c r="H3208">
        <v>-17.953161537294999</v>
      </c>
      <c r="I3208" s="3">
        <v>-0.52913845516741298</v>
      </c>
      <c r="J3208">
        <v>0.117658912204206</v>
      </c>
      <c r="K3208">
        <v>-3.8903207166495501E-3</v>
      </c>
    </row>
    <row r="3209" spans="1:11">
      <c r="A3209">
        <v>57.11</v>
      </c>
      <c r="B3209">
        <v>57.11</v>
      </c>
      <c r="C3209">
        <v>1</v>
      </c>
      <c r="D3209">
        <v>1</v>
      </c>
      <c r="E3209">
        <v>1</v>
      </c>
      <c r="F3209">
        <v>0</v>
      </c>
      <c r="G3209">
        <v>0</v>
      </c>
      <c r="H3209">
        <v>-17.953378814861999</v>
      </c>
      <c r="I3209" s="3">
        <v>-0.52602943964302495</v>
      </c>
      <c r="J3209">
        <v>0.120132998563349</v>
      </c>
      <c r="K3209">
        <v>-3.9770268496381799E-3</v>
      </c>
    </row>
    <row r="3210" spans="1:11">
      <c r="A3210">
        <v>57.12</v>
      </c>
      <c r="B3210">
        <v>57.12</v>
      </c>
      <c r="C3210">
        <v>1</v>
      </c>
      <c r="D3210">
        <v>1</v>
      </c>
      <c r="E3210">
        <v>1</v>
      </c>
      <c r="F3210">
        <v>0</v>
      </c>
      <c r="G3210">
        <v>0</v>
      </c>
      <c r="H3210">
        <v>-17.953535183929699</v>
      </c>
      <c r="I3210" s="3">
        <v>-0.52403267472982396</v>
      </c>
      <c r="J3210">
        <v>0.11737212538719199</v>
      </c>
      <c r="K3210" s="3">
        <v>-4.0742569278767599E-3</v>
      </c>
    </row>
    <row r="3211" spans="1:11">
      <c r="A3211">
        <v>57.14</v>
      </c>
      <c r="B3211">
        <v>57.14</v>
      </c>
      <c r="C3211">
        <v>1</v>
      </c>
      <c r="D3211">
        <v>1</v>
      </c>
      <c r="E3211">
        <v>1</v>
      </c>
      <c r="F3211">
        <v>0</v>
      </c>
      <c r="G3211">
        <v>0</v>
      </c>
      <c r="H3211">
        <v>-17.953582401986498</v>
      </c>
      <c r="I3211" s="3">
        <v>-0.52098769694566704</v>
      </c>
      <c r="J3211">
        <v>0.118191498331726</v>
      </c>
      <c r="K3211">
        <v>-3.02139674158635E-3</v>
      </c>
    </row>
    <row r="3212" spans="1:11">
      <c r="A3212">
        <v>57.16</v>
      </c>
      <c r="B3212">
        <v>57.16</v>
      </c>
      <c r="C3212">
        <v>1</v>
      </c>
      <c r="D3212">
        <v>1</v>
      </c>
      <c r="E3212">
        <v>1</v>
      </c>
      <c r="F3212">
        <v>0</v>
      </c>
      <c r="G3212">
        <v>0</v>
      </c>
      <c r="H3212">
        <v>-17.953619468626702</v>
      </c>
      <c r="I3212" s="3">
        <v>-0.51796009764075301</v>
      </c>
      <c r="J3212">
        <v>0.119903795421124</v>
      </c>
      <c r="K3212" s="3">
        <v>-3.6511570759247599E-3</v>
      </c>
    </row>
    <row r="3213" spans="1:11">
      <c r="A3213">
        <v>57.17</v>
      </c>
      <c r="B3213">
        <v>57.17</v>
      </c>
      <c r="C3213">
        <v>1</v>
      </c>
      <c r="D3213">
        <v>1</v>
      </c>
      <c r="E3213">
        <v>1</v>
      </c>
      <c r="F3213">
        <v>0</v>
      </c>
      <c r="G3213">
        <v>0</v>
      </c>
      <c r="H3213">
        <v>-17.9535444505897</v>
      </c>
      <c r="I3213" s="3">
        <v>-0.51654880866408304</v>
      </c>
      <c r="J3213">
        <v>0.12595485895872099</v>
      </c>
      <c r="K3213">
        <v>-3.8400292968709801E-3</v>
      </c>
    </row>
    <row r="3214" spans="1:11">
      <c r="A3214">
        <v>57.19</v>
      </c>
      <c r="B3214">
        <v>57.19</v>
      </c>
      <c r="C3214">
        <v>1</v>
      </c>
      <c r="D3214">
        <v>1</v>
      </c>
      <c r="E3214">
        <v>1</v>
      </c>
      <c r="F3214">
        <v>0</v>
      </c>
      <c r="G3214">
        <v>0</v>
      </c>
      <c r="H3214">
        <v>-17.953559538016201</v>
      </c>
      <c r="I3214" s="3">
        <v>-0.51324204541742802</v>
      </c>
      <c r="J3214">
        <v>0.128523115999997</v>
      </c>
      <c r="K3214">
        <v>-1.79996716677885E-3</v>
      </c>
    </row>
    <row r="3215" spans="1:11">
      <c r="A3215">
        <v>57.2</v>
      </c>
      <c r="B3215">
        <v>57.2</v>
      </c>
      <c r="C3215">
        <v>1</v>
      </c>
      <c r="D3215">
        <v>1</v>
      </c>
      <c r="E3215">
        <v>1</v>
      </c>
      <c r="F3215">
        <v>0</v>
      </c>
      <c r="G3215">
        <v>0</v>
      </c>
      <c r="H3215">
        <v>-17.953574206347401</v>
      </c>
      <c r="I3215" s="3">
        <v>-0.51070799119770505</v>
      </c>
      <c r="J3215">
        <v>0.12857038993388401</v>
      </c>
      <c r="K3215">
        <v>-1.8365681445065901E-3</v>
      </c>
    </row>
    <row r="3216" spans="1:11">
      <c r="A3216">
        <v>57.22</v>
      </c>
      <c r="B3216">
        <v>57.22</v>
      </c>
      <c r="C3216">
        <v>1</v>
      </c>
      <c r="D3216">
        <v>1</v>
      </c>
      <c r="E3216">
        <v>1</v>
      </c>
      <c r="F3216">
        <v>0</v>
      </c>
      <c r="G3216">
        <v>0</v>
      </c>
      <c r="H3216">
        <v>-17.953513623811101</v>
      </c>
      <c r="I3216" s="3">
        <v>-0.50677014514803898</v>
      </c>
      <c r="J3216">
        <v>0.12929684948176101</v>
      </c>
      <c r="K3216">
        <v>-1.1919997810111501E-3</v>
      </c>
    </row>
    <row r="3217" spans="1:11">
      <c r="A3217">
        <v>57.23</v>
      </c>
      <c r="B3217">
        <v>57.23</v>
      </c>
      <c r="C3217">
        <v>1</v>
      </c>
      <c r="D3217">
        <v>1</v>
      </c>
      <c r="E3217">
        <v>1</v>
      </c>
      <c r="F3217">
        <v>0</v>
      </c>
      <c r="G3217">
        <v>0</v>
      </c>
      <c r="H3217">
        <v>-17.953465893526801</v>
      </c>
      <c r="I3217" s="3">
        <v>-0.50563303753733602</v>
      </c>
      <c r="J3217">
        <v>0.130156832747161</v>
      </c>
      <c r="K3217">
        <v>-1.32797287893101E-3</v>
      </c>
    </row>
    <row r="3218" spans="1:11">
      <c r="A3218">
        <v>57.25</v>
      </c>
      <c r="B3218">
        <v>57.25</v>
      </c>
      <c r="C3218">
        <v>1</v>
      </c>
      <c r="D3218">
        <v>1</v>
      </c>
      <c r="E3218">
        <v>1</v>
      </c>
      <c r="F3218">
        <v>0</v>
      </c>
      <c r="G3218">
        <v>0</v>
      </c>
      <c r="H3218">
        <v>-17.953493041581201</v>
      </c>
      <c r="I3218" s="3">
        <v>-0.50374821759760402</v>
      </c>
      <c r="J3218">
        <v>0.130351460538805</v>
      </c>
      <c r="K3218" s="3">
        <v>-9.2666597554972403E-4</v>
      </c>
    </row>
    <row r="3219" spans="1:11">
      <c r="A3219">
        <v>57.27</v>
      </c>
      <c r="B3219">
        <v>57.27</v>
      </c>
      <c r="C3219">
        <v>1</v>
      </c>
      <c r="D3219">
        <v>1</v>
      </c>
      <c r="E3219">
        <v>1</v>
      </c>
      <c r="F3219">
        <v>0</v>
      </c>
      <c r="G3219">
        <v>0</v>
      </c>
      <c r="H3219">
        <v>-17.9535839386688</v>
      </c>
      <c r="I3219" s="3">
        <v>-0.50225652754306804</v>
      </c>
      <c r="J3219">
        <v>0.12901458889246001</v>
      </c>
      <c r="K3219">
        <v>-7.2233379963453895E-4</v>
      </c>
    </row>
    <row r="3220" spans="1:11">
      <c r="A3220">
        <v>57.29</v>
      </c>
      <c r="B3220">
        <v>57.29</v>
      </c>
      <c r="C3220">
        <v>1</v>
      </c>
      <c r="D3220">
        <v>1</v>
      </c>
      <c r="E3220">
        <v>1</v>
      </c>
      <c r="F3220">
        <v>0</v>
      </c>
      <c r="G3220">
        <v>0</v>
      </c>
      <c r="H3220">
        <v>-17.953570900152101</v>
      </c>
      <c r="I3220" s="3">
        <v>-0.50121467560529698</v>
      </c>
      <c r="J3220">
        <v>0.12775705195963399</v>
      </c>
      <c r="K3220">
        <v>-9.5721335645226804E-4</v>
      </c>
    </row>
    <row r="3221" spans="1:11">
      <c r="A3221">
        <v>57.3</v>
      </c>
      <c r="B3221">
        <v>57.3</v>
      </c>
      <c r="C3221">
        <v>1</v>
      </c>
      <c r="D3221">
        <v>1</v>
      </c>
      <c r="E3221">
        <v>1</v>
      </c>
      <c r="F3221">
        <v>0</v>
      </c>
      <c r="G3221">
        <v>0</v>
      </c>
      <c r="H3221">
        <v>-17.953596837487002</v>
      </c>
      <c r="I3221" s="3">
        <v>-0.50086282193660703</v>
      </c>
      <c r="J3221">
        <v>0.12977336067706299</v>
      </c>
      <c r="K3221" s="3">
        <v>-4.7544018142526E-4</v>
      </c>
    </row>
    <row r="3222" spans="1:11">
      <c r="A3222">
        <v>57.32</v>
      </c>
      <c r="B3222">
        <v>57.32</v>
      </c>
      <c r="C3222">
        <v>1</v>
      </c>
      <c r="D3222">
        <v>1</v>
      </c>
      <c r="E3222">
        <v>1</v>
      </c>
      <c r="F3222">
        <v>0</v>
      </c>
      <c r="G3222">
        <v>0</v>
      </c>
      <c r="H3222">
        <v>-17.9537606571357</v>
      </c>
      <c r="I3222" s="3">
        <v>-0.50082974135875702</v>
      </c>
      <c r="J3222">
        <v>0.13004405423998799</v>
      </c>
      <c r="K3222">
        <v>-6.6757203143119799E-4</v>
      </c>
    </row>
    <row r="3223" spans="1:11">
      <c r="A3223">
        <v>57.34</v>
      </c>
      <c r="B3223">
        <v>57.34</v>
      </c>
      <c r="C3223">
        <v>1</v>
      </c>
      <c r="D3223">
        <v>1</v>
      </c>
      <c r="E3223">
        <v>1</v>
      </c>
      <c r="F3223">
        <v>0</v>
      </c>
      <c r="G3223">
        <v>0</v>
      </c>
      <c r="H3223">
        <v>-17.953990880087101</v>
      </c>
      <c r="I3223" s="3">
        <v>-0.50177297554910205</v>
      </c>
      <c r="J3223">
        <v>0.12983899097889701</v>
      </c>
      <c r="K3223" s="3">
        <v>-7.7672303880248206E-5</v>
      </c>
    </row>
    <row r="3224" spans="1:11">
      <c r="A3224">
        <v>57.36</v>
      </c>
      <c r="B3224">
        <v>57.36</v>
      </c>
      <c r="C3224">
        <v>1</v>
      </c>
      <c r="D3224">
        <v>1</v>
      </c>
      <c r="E3224">
        <v>1</v>
      </c>
      <c r="F3224">
        <v>0</v>
      </c>
      <c r="G3224">
        <v>0</v>
      </c>
      <c r="H3224">
        <v>-17.9544949584545</v>
      </c>
      <c r="I3224" s="3">
        <v>-0.50403078086674202</v>
      </c>
      <c r="J3224">
        <v>0.12870290782302601</v>
      </c>
      <c r="K3224">
        <v>-9.4715507249655204E-4</v>
      </c>
    </row>
    <row r="3225" spans="1:11">
      <c r="A3225">
        <v>57.37</v>
      </c>
      <c r="B3225">
        <v>57.37</v>
      </c>
      <c r="C3225">
        <v>1</v>
      </c>
      <c r="D3225">
        <v>1</v>
      </c>
      <c r="E3225">
        <v>1</v>
      </c>
      <c r="F3225">
        <v>0</v>
      </c>
      <c r="G3225">
        <v>0</v>
      </c>
      <c r="H3225">
        <v>-17.954767696283501</v>
      </c>
      <c r="I3225" s="3">
        <v>-0.50570086576044604</v>
      </c>
      <c r="J3225">
        <v>0.124909426085651</v>
      </c>
      <c r="K3225">
        <v>-9.2759729813821599E-4</v>
      </c>
    </row>
    <row r="3226" spans="1:11">
      <c r="A3226">
        <v>57.39</v>
      </c>
      <c r="B3226">
        <v>57.39</v>
      </c>
      <c r="C3226">
        <v>1</v>
      </c>
      <c r="D3226">
        <v>1</v>
      </c>
      <c r="E3226">
        <v>1</v>
      </c>
      <c r="F3226">
        <v>0</v>
      </c>
      <c r="G3226">
        <v>0</v>
      </c>
      <c r="H3226">
        <v>-17.955573150650402</v>
      </c>
      <c r="I3226" s="3">
        <v>-0.50997444428503502</v>
      </c>
      <c r="J3226">
        <v>0.121863023377955</v>
      </c>
      <c r="K3226" s="3">
        <v>-4.7497452013101398E-6</v>
      </c>
    </row>
    <row r="3227" spans="1:11">
      <c r="A3227">
        <v>57.41</v>
      </c>
      <c r="B3227">
        <v>57.41</v>
      </c>
      <c r="C3227">
        <v>1</v>
      </c>
      <c r="D3227">
        <v>1</v>
      </c>
      <c r="E3227">
        <v>1</v>
      </c>
      <c r="F3227">
        <v>0</v>
      </c>
      <c r="G3227">
        <v>0</v>
      </c>
      <c r="H3227">
        <v>-17.9562784412696</v>
      </c>
      <c r="I3227" s="3">
        <v>-0.51399486139416695</v>
      </c>
      <c r="J3227">
        <v>0.123997265473008</v>
      </c>
      <c r="K3227">
        <v>-1.0290183280250199E-3</v>
      </c>
    </row>
    <row r="3228" spans="1:11">
      <c r="A3228">
        <v>57.43</v>
      </c>
      <c r="B3228">
        <v>57.43</v>
      </c>
      <c r="C3228">
        <v>1</v>
      </c>
      <c r="D3228">
        <v>1</v>
      </c>
      <c r="E3228">
        <v>1</v>
      </c>
      <c r="F3228">
        <v>0</v>
      </c>
      <c r="G3228">
        <v>0</v>
      </c>
      <c r="H3228">
        <v>-17.957164082514002</v>
      </c>
      <c r="I3228" s="3">
        <v>-0.51737366244196903</v>
      </c>
      <c r="J3228">
        <v>0.12185786850750401</v>
      </c>
      <c r="K3228">
        <v>-1.7462298534228499E-4</v>
      </c>
    </row>
    <row r="3229" spans="1:11">
      <c r="A3229">
        <v>57.45</v>
      </c>
      <c r="B3229">
        <v>57.45</v>
      </c>
      <c r="C3229">
        <v>1</v>
      </c>
      <c r="D3229">
        <v>1</v>
      </c>
      <c r="E3229">
        <v>1</v>
      </c>
      <c r="F3229">
        <v>0</v>
      </c>
      <c r="G3229">
        <v>0</v>
      </c>
      <c r="H3229">
        <v>-17.9577446224685</v>
      </c>
      <c r="I3229" s="3">
        <v>-0.51933366805314995</v>
      </c>
      <c r="J3229">
        <v>0.12029330246150501</v>
      </c>
      <c r="K3229">
        <v>-4.6184287163327398E-4</v>
      </c>
    </row>
    <row r="3230" spans="1:11">
      <c r="A3230">
        <v>57.47</v>
      </c>
      <c r="B3230">
        <v>57.47</v>
      </c>
      <c r="C3230">
        <v>1</v>
      </c>
      <c r="D3230">
        <v>1</v>
      </c>
      <c r="E3230">
        <v>1</v>
      </c>
      <c r="F3230">
        <v>0</v>
      </c>
      <c r="G3230">
        <v>0</v>
      </c>
      <c r="H3230">
        <v>-17.958236127980602</v>
      </c>
      <c r="I3230" s="3">
        <v>-0.51986780948936895</v>
      </c>
      <c r="J3230">
        <v>0.120263379067183</v>
      </c>
      <c r="K3230" s="3">
        <v>2.42143873007968E-5</v>
      </c>
    </row>
    <row r="3231" spans="1:11">
      <c r="A3231">
        <v>57.48</v>
      </c>
      <c r="B3231">
        <v>57.48</v>
      </c>
      <c r="C3231">
        <v>1</v>
      </c>
      <c r="D3231">
        <v>1</v>
      </c>
      <c r="E3231">
        <v>1</v>
      </c>
      <c r="F3231">
        <v>0</v>
      </c>
      <c r="G3231">
        <v>0</v>
      </c>
      <c r="H3231">
        <v>-17.958477200840498</v>
      </c>
      <c r="I3231" s="3">
        <v>-0.51989592611789703</v>
      </c>
      <c r="J3231">
        <v>0.11839643586427</v>
      </c>
      <c r="K3231">
        <v>-3.9748848076846501E-4</v>
      </c>
    </row>
    <row r="3232" spans="1:11">
      <c r="A3232">
        <v>57.5</v>
      </c>
      <c r="B3232">
        <v>57.5</v>
      </c>
      <c r="C3232">
        <v>1</v>
      </c>
      <c r="D3232">
        <v>1</v>
      </c>
      <c r="E3232">
        <v>1</v>
      </c>
      <c r="F3232">
        <v>0</v>
      </c>
      <c r="G3232">
        <v>0</v>
      </c>
      <c r="H3232">
        <v>-17.958972943870499</v>
      </c>
      <c r="I3232" s="3">
        <v>-0.51966442726552498</v>
      </c>
      <c r="J3232">
        <v>0.121386637911201</v>
      </c>
      <c r="K3232" s="3">
        <v>5.0654635588089905E-4</v>
      </c>
    </row>
    <row r="3233" spans="1:11">
      <c r="A3233">
        <v>57.52</v>
      </c>
      <c r="B3233">
        <v>57.52</v>
      </c>
      <c r="C3233">
        <v>1</v>
      </c>
      <c r="D3233">
        <v>1</v>
      </c>
      <c r="E3233">
        <v>1</v>
      </c>
      <c r="F3233">
        <v>0</v>
      </c>
      <c r="G3233">
        <v>0</v>
      </c>
      <c r="H3233">
        <v>-17.959297090707999</v>
      </c>
      <c r="I3233" s="3">
        <v>-0.51865346729755402</v>
      </c>
      <c r="J3233">
        <v>0.13039056211710001</v>
      </c>
      <c r="K3233">
        <v>1.16536395498027E-3</v>
      </c>
    </row>
    <row r="3234" spans="1:11">
      <c r="A3234">
        <v>57.54</v>
      </c>
      <c r="B3234">
        <v>57.54</v>
      </c>
      <c r="C3234">
        <v>1</v>
      </c>
      <c r="D3234">
        <v>1</v>
      </c>
      <c r="E3234">
        <v>1</v>
      </c>
      <c r="F3234">
        <v>0</v>
      </c>
      <c r="G3234">
        <v>0</v>
      </c>
      <c r="H3234">
        <v>-17.959453506341799</v>
      </c>
      <c r="I3234" s="3">
        <v>-0.51742977462708994</v>
      </c>
      <c r="J3234">
        <v>0.12957797851413499</v>
      </c>
      <c r="K3234">
        <v>1.38608740845292E-3</v>
      </c>
    </row>
    <row r="3235" spans="1:11">
      <c r="A3235">
        <v>57.55</v>
      </c>
      <c r="B3235">
        <v>57.55</v>
      </c>
      <c r="C3235">
        <v>1</v>
      </c>
      <c r="D3235">
        <v>1</v>
      </c>
      <c r="E3235">
        <v>1</v>
      </c>
      <c r="F3235">
        <v>0</v>
      </c>
      <c r="G3235">
        <v>0</v>
      </c>
      <c r="H3235">
        <v>-17.959526801431899</v>
      </c>
      <c r="I3235" s="3">
        <v>-0.51678849384188696</v>
      </c>
      <c r="J3235">
        <v>0.12966460548341299</v>
      </c>
      <c r="K3235">
        <v>1.5309080709634501E-3</v>
      </c>
    </row>
    <row r="3236" spans="1:11">
      <c r="A3236">
        <v>57.57</v>
      </c>
      <c r="B3236">
        <v>57.57</v>
      </c>
      <c r="C3236">
        <v>1</v>
      </c>
      <c r="D3236">
        <v>1</v>
      </c>
      <c r="E3236">
        <v>1</v>
      </c>
      <c r="F3236">
        <v>0</v>
      </c>
      <c r="G3236">
        <v>0</v>
      </c>
      <c r="H3236">
        <v>-17.959732437466201</v>
      </c>
      <c r="I3236" s="3">
        <v>-0.51509350538253795</v>
      </c>
      <c r="J3236">
        <v>0.130290105007589</v>
      </c>
      <c r="K3236">
        <v>9.2461706585504101E-4</v>
      </c>
    </row>
    <row r="3237" spans="1:11">
      <c r="A3237">
        <v>57.59</v>
      </c>
      <c r="B3237">
        <v>57.59</v>
      </c>
      <c r="C3237">
        <v>1</v>
      </c>
      <c r="D3237">
        <v>1</v>
      </c>
      <c r="E3237">
        <v>1</v>
      </c>
      <c r="F3237">
        <v>0</v>
      </c>
      <c r="G3237">
        <v>0</v>
      </c>
      <c r="H3237">
        <v>-17.959848340566101</v>
      </c>
      <c r="I3237" s="3">
        <v>-0.51346126943826698</v>
      </c>
      <c r="J3237">
        <v>0.13097582850605199</v>
      </c>
      <c r="K3237" s="3">
        <v>1.8847175223316299E-3</v>
      </c>
    </row>
    <row r="3238" spans="1:11">
      <c r="A3238">
        <v>57.61</v>
      </c>
      <c r="B3238">
        <v>57.61</v>
      </c>
      <c r="C3238">
        <v>1</v>
      </c>
      <c r="D3238">
        <v>1</v>
      </c>
      <c r="E3238">
        <v>1</v>
      </c>
      <c r="F3238">
        <v>0</v>
      </c>
      <c r="G3238">
        <v>0</v>
      </c>
      <c r="H3238">
        <v>-17.959918655423799</v>
      </c>
      <c r="I3238" s="3">
        <v>-0.51223784685134899</v>
      </c>
      <c r="J3238">
        <v>0.128544489853084</v>
      </c>
      <c r="K3238">
        <v>1.23493375234064E-3</v>
      </c>
    </row>
    <row r="3239" spans="1:11">
      <c r="A3239">
        <v>57.62</v>
      </c>
      <c r="B3239">
        <v>57.62</v>
      </c>
      <c r="C3239">
        <v>1</v>
      </c>
      <c r="D3239">
        <v>1</v>
      </c>
      <c r="E3239">
        <v>1</v>
      </c>
      <c r="F3239">
        <v>0</v>
      </c>
      <c r="G3239">
        <v>0</v>
      </c>
      <c r="H3239">
        <v>-17.9600294362493</v>
      </c>
      <c r="I3239" s="3">
        <v>-0.51167359575629201</v>
      </c>
      <c r="J3239">
        <v>0.12711432762444</v>
      </c>
      <c r="K3239">
        <v>1.6528181977970801E-3</v>
      </c>
    </row>
    <row r="3240" spans="1:11">
      <c r="A3240">
        <v>57.64</v>
      </c>
      <c r="B3240">
        <v>57.64</v>
      </c>
      <c r="C3240">
        <v>1</v>
      </c>
      <c r="D3240">
        <v>1</v>
      </c>
      <c r="E3240">
        <v>1</v>
      </c>
      <c r="F3240">
        <v>0</v>
      </c>
      <c r="G3240">
        <v>0</v>
      </c>
      <c r="H3240">
        <v>-17.960189530607501</v>
      </c>
      <c r="I3240" s="3">
        <v>-0.51058270968496799</v>
      </c>
      <c r="J3240">
        <v>0.129713639616966</v>
      </c>
      <c r="K3240">
        <v>1.1501833967878499E-3</v>
      </c>
    </row>
    <row r="3241" spans="1:11">
      <c r="A3241">
        <v>57.66</v>
      </c>
      <c r="B3241">
        <v>57.66</v>
      </c>
      <c r="C3241">
        <v>1</v>
      </c>
      <c r="D3241">
        <v>1</v>
      </c>
      <c r="E3241">
        <v>1</v>
      </c>
      <c r="F3241">
        <v>0</v>
      </c>
      <c r="G3241">
        <v>0</v>
      </c>
      <c r="H3241">
        <v>-17.960152417401101</v>
      </c>
      <c r="I3241" s="3">
        <v>-0.50992133095860503</v>
      </c>
      <c r="J3241">
        <v>0.12926013674587</v>
      </c>
      <c r="K3241">
        <v>1.43628569597265E-3</v>
      </c>
    </row>
    <row r="3242" spans="1:11">
      <c r="A3242">
        <v>57.68</v>
      </c>
      <c r="B3242">
        <v>57.68</v>
      </c>
      <c r="C3242">
        <v>1</v>
      </c>
      <c r="D3242">
        <v>1</v>
      </c>
      <c r="E3242">
        <v>1</v>
      </c>
      <c r="F3242">
        <v>0</v>
      </c>
      <c r="G3242">
        <v>0</v>
      </c>
      <c r="H3242">
        <v>-17.960629301148099</v>
      </c>
      <c r="I3242" s="3">
        <v>-0.51013197749853101</v>
      </c>
      <c r="J3242">
        <v>0.12887804768979499</v>
      </c>
      <c r="K3242">
        <v>1.7685815955466599E-3</v>
      </c>
    </row>
    <row r="3243" spans="1:11">
      <c r="A3243">
        <v>57.7</v>
      </c>
      <c r="B3243">
        <v>57.7</v>
      </c>
      <c r="C3243">
        <v>1</v>
      </c>
      <c r="D3243">
        <v>1</v>
      </c>
      <c r="E3243">
        <v>1</v>
      </c>
      <c r="F3243">
        <v>0</v>
      </c>
      <c r="G3243">
        <v>0</v>
      </c>
      <c r="H3243">
        <v>-17.9607543777758</v>
      </c>
      <c r="I3243" s="3">
        <v>-0.510795703157783</v>
      </c>
      <c r="J3243">
        <v>0.122462748549879</v>
      </c>
      <c r="K3243" s="3">
        <v>1.30832197231382E-3</v>
      </c>
    </row>
    <row r="3244" spans="1:11">
      <c r="A3244">
        <v>57.72</v>
      </c>
      <c r="B3244">
        <v>57.72</v>
      </c>
      <c r="C3244">
        <v>1</v>
      </c>
      <c r="D3244">
        <v>1</v>
      </c>
      <c r="E3244">
        <v>1</v>
      </c>
      <c r="F3244">
        <v>0</v>
      </c>
      <c r="G3244">
        <v>0</v>
      </c>
      <c r="H3244">
        <v>-17.961196569755302</v>
      </c>
      <c r="I3244" s="3">
        <v>-0.51228840835392497</v>
      </c>
      <c r="J3244">
        <v>0.12003317009657601</v>
      </c>
      <c r="K3244">
        <v>1.56210737767794E-3</v>
      </c>
    </row>
    <row r="3245" spans="1:11">
      <c r="A3245">
        <v>57.73</v>
      </c>
      <c r="B3245">
        <v>57.73</v>
      </c>
      <c r="C3245">
        <v>1</v>
      </c>
      <c r="D3245">
        <v>1</v>
      </c>
      <c r="E3245">
        <v>1</v>
      </c>
      <c r="F3245">
        <v>0</v>
      </c>
      <c r="G3245">
        <v>0</v>
      </c>
      <c r="H3245">
        <v>-17.9614627883259</v>
      </c>
      <c r="I3245" s="3">
        <v>-0.51323232240974903</v>
      </c>
      <c r="J3245">
        <v>0.11961637996137101</v>
      </c>
      <c r="K3245">
        <v>1.1561438613542001E-3</v>
      </c>
    </row>
    <row r="3246" spans="1:11">
      <c r="A3246">
        <v>57.75</v>
      </c>
      <c r="B3246">
        <v>57.75</v>
      </c>
      <c r="C3246">
        <v>1</v>
      </c>
      <c r="D3246">
        <v>1</v>
      </c>
      <c r="E3246">
        <v>1</v>
      </c>
      <c r="F3246">
        <v>0</v>
      </c>
      <c r="G3246">
        <v>0</v>
      </c>
      <c r="H3246">
        <v>-17.9620932471727</v>
      </c>
      <c r="I3246" s="3">
        <v>-0.51522525027394295</v>
      </c>
      <c r="J3246">
        <v>0.120515213347971</v>
      </c>
      <c r="K3246">
        <v>1.8936582191811601E-3</v>
      </c>
    </row>
    <row r="3247" spans="1:11">
      <c r="A3247">
        <v>57.77</v>
      </c>
      <c r="B3247">
        <v>57.77</v>
      </c>
      <c r="C3247">
        <v>1</v>
      </c>
      <c r="D3247">
        <v>1</v>
      </c>
      <c r="E3247">
        <v>1</v>
      </c>
      <c r="F3247">
        <v>0</v>
      </c>
      <c r="G3247">
        <v>0</v>
      </c>
      <c r="H3247">
        <v>-17.9626318310432</v>
      </c>
      <c r="I3247" s="3">
        <v>-0.51677924580872103</v>
      </c>
      <c r="J3247">
        <v>0.124360369518399</v>
      </c>
      <c r="K3247">
        <v>1.56601893254961E-3</v>
      </c>
    </row>
    <row r="3248" spans="1:11">
      <c r="A3248">
        <v>57.79</v>
      </c>
      <c r="B3248">
        <v>57.79</v>
      </c>
      <c r="C3248">
        <v>1</v>
      </c>
      <c r="D3248">
        <v>1</v>
      </c>
      <c r="E3248">
        <v>1</v>
      </c>
      <c r="F3248">
        <v>0</v>
      </c>
      <c r="G3248">
        <v>0</v>
      </c>
      <c r="H3248">
        <v>-17.963115653143699</v>
      </c>
      <c r="I3248" s="3">
        <v>-0.51786180585622799</v>
      </c>
      <c r="J3248">
        <v>0.120946210809052</v>
      </c>
      <c r="K3248">
        <v>2.0842999530455101E-3</v>
      </c>
    </row>
    <row r="3249" spans="1:11">
      <c r="A3249">
        <v>57.8</v>
      </c>
      <c r="B3249">
        <v>57.8</v>
      </c>
      <c r="C3249">
        <v>1</v>
      </c>
      <c r="D3249">
        <v>1</v>
      </c>
      <c r="E3249">
        <v>1</v>
      </c>
      <c r="F3249">
        <v>0</v>
      </c>
      <c r="G3249">
        <v>0</v>
      </c>
      <c r="H3249">
        <v>-17.963403804361899</v>
      </c>
      <c r="I3249" s="3">
        <v>-0.51824675872921899</v>
      </c>
      <c r="J3249">
        <v>0.12328891083598099</v>
      </c>
      <c r="K3249">
        <v>2.1430664083793701E-3</v>
      </c>
    </row>
    <row r="3250" spans="1:11">
      <c r="A3250">
        <v>57.82</v>
      </c>
      <c r="B3250">
        <v>57.82</v>
      </c>
      <c r="C3250">
        <v>1</v>
      </c>
      <c r="D3250">
        <v>1</v>
      </c>
      <c r="E3250">
        <v>1</v>
      </c>
      <c r="F3250">
        <v>0</v>
      </c>
      <c r="G3250">
        <v>0</v>
      </c>
      <c r="H3250">
        <v>-17.963773818838401</v>
      </c>
      <c r="I3250" s="3">
        <v>-0.51828436553478197</v>
      </c>
      <c r="J3250">
        <v>0.121780168265104</v>
      </c>
      <c r="K3250">
        <v>1.57179313259826E-3</v>
      </c>
    </row>
    <row r="3251" spans="1:11">
      <c r="A3251">
        <v>57.84</v>
      </c>
      <c r="B3251">
        <v>57.84</v>
      </c>
      <c r="C3251">
        <v>1</v>
      </c>
      <c r="D3251">
        <v>1</v>
      </c>
      <c r="E3251">
        <v>1</v>
      </c>
      <c r="F3251">
        <v>0</v>
      </c>
      <c r="G3251">
        <v>0</v>
      </c>
      <c r="H3251">
        <v>-17.964176243341999</v>
      </c>
      <c r="I3251" s="3">
        <v>-0.51750544458627701</v>
      </c>
      <c r="J3251">
        <v>0.118938954547048</v>
      </c>
      <c r="K3251">
        <v>2.04099345268062E-3</v>
      </c>
    </row>
    <row r="3252" spans="1:11">
      <c r="A3252">
        <v>57.86</v>
      </c>
      <c r="B3252">
        <v>57.86</v>
      </c>
      <c r="C3252">
        <v>1</v>
      </c>
      <c r="D3252">
        <v>1</v>
      </c>
      <c r="E3252">
        <v>1</v>
      </c>
      <c r="F3252">
        <v>0</v>
      </c>
      <c r="G3252">
        <v>0</v>
      </c>
      <c r="H3252">
        <v>-17.964479016325399</v>
      </c>
      <c r="I3252" s="3">
        <v>-0.51659476011991501</v>
      </c>
      <c r="J3252">
        <v>0.11989662889391201</v>
      </c>
      <c r="K3252">
        <v>1.7562881373785601E-3</v>
      </c>
    </row>
    <row r="3253" spans="1:11">
      <c r="A3253">
        <v>57.87</v>
      </c>
      <c r="B3253">
        <v>57.87</v>
      </c>
      <c r="C3253">
        <v>1</v>
      </c>
      <c r="D3253">
        <v>1</v>
      </c>
      <c r="E3253">
        <v>1</v>
      </c>
      <c r="F3253">
        <v>0</v>
      </c>
      <c r="G3253">
        <v>0</v>
      </c>
      <c r="H3253">
        <v>-17.964632125763899</v>
      </c>
      <c r="I3253" s="3">
        <v>-0.51606499589979604</v>
      </c>
      <c r="J3253">
        <v>0.12091679032892</v>
      </c>
      <c r="K3253" s="3">
        <v>1.94031748086462E-3</v>
      </c>
    </row>
    <row r="3254" spans="1:11">
      <c r="A3254">
        <v>57.89</v>
      </c>
      <c r="B3254">
        <v>57.89</v>
      </c>
      <c r="C3254">
        <v>1</v>
      </c>
      <c r="D3254">
        <v>1</v>
      </c>
      <c r="E3254">
        <v>1</v>
      </c>
      <c r="F3254">
        <v>0</v>
      </c>
      <c r="G3254">
        <v>0</v>
      </c>
      <c r="H3254">
        <v>-17.964812290124598</v>
      </c>
      <c r="I3254">
        <v>-0.51473926752805699</v>
      </c>
      <c r="J3254">
        <v>0.123535464517772</v>
      </c>
      <c r="K3254">
        <v>1.7694197858763E-3</v>
      </c>
    </row>
    <row r="3255" spans="1:11">
      <c r="A3255">
        <v>57.91</v>
      </c>
      <c r="B3255">
        <v>57.91</v>
      </c>
      <c r="C3255">
        <v>1</v>
      </c>
      <c r="D3255">
        <v>1</v>
      </c>
      <c r="E3255">
        <v>1</v>
      </c>
      <c r="F3255">
        <v>0</v>
      </c>
      <c r="G3255">
        <v>0</v>
      </c>
      <c r="H3255">
        <v>-17.9650366457434</v>
      </c>
      <c r="I3255" s="3">
        <v>-0.51334913820028305</v>
      </c>
      <c r="J3255">
        <v>0.12526385486125899</v>
      </c>
      <c r="K3255">
        <v>2.2951513870801401E-3</v>
      </c>
    </row>
    <row r="3256" spans="1:11">
      <c r="A3256">
        <v>57.93</v>
      </c>
      <c r="B3256">
        <v>57.93</v>
      </c>
      <c r="C3256">
        <v>1</v>
      </c>
      <c r="D3256">
        <v>1</v>
      </c>
      <c r="E3256">
        <v>1</v>
      </c>
      <c r="F3256">
        <v>0</v>
      </c>
      <c r="G3256">
        <v>0</v>
      </c>
      <c r="H3256">
        <v>-17.965284982919801</v>
      </c>
      <c r="I3256">
        <v>-0.51236825063824698</v>
      </c>
      <c r="J3256">
        <v>0.12433032039552901</v>
      </c>
      <c r="K3256">
        <v>1.3586133920924E-3</v>
      </c>
    </row>
    <row r="3257" spans="1:11">
      <c r="A3257">
        <v>57.95</v>
      </c>
      <c r="B3257">
        <v>57.95</v>
      </c>
      <c r="C3257">
        <v>1</v>
      </c>
      <c r="D3257">
        <v>1</v>
      </c>
      <c r="E3257">
        <v>1</v>
      </c>
      <c r="F3257">
        <v>0</v>
      </c>
      <c r="G3257">
        <v>0</v>
      </c>
      <c r="H3257">
        <v>-17.965608524397599</v>
      </c>
      <c r="I3257">
        <v>-0.51128423772752296</v>
      </c>
      <c r="J3257">
        <v>0.120894159190357</v>
      </c>
      <c r="K3257">
        <v>2.3927539943541199E-3</v>
      </c>
    </row>
    <row r="3258" spans="1:11">
      <c r="A3258">
        <v>57.98</v>
      </c>
      <c r="B3258">
        <v>57.98</v>
      </c>
      <c r="C3258">
        <v>1</v>
      </c>
      <c r="D3258">
        <v>1</v>
      </c>
      <c r="E3258">
        <v>1</v>
      </c>
      <c r="F3258">
        <v>0</v>
      </c>
      <c r="G3258">
        <v>0</v>
      </c>
      <c r="H3258">
        <v>-17.965861611319198</v>
      </c>
      <c r="I3258">
        <v>-0.50955826416611705</v>
      </c>
      <c r="J3258">
        <v>0.124317496083677</v>
      </c>
      <c r="K3258">
        <v>1.81673097337171E-3</v>
      </c>
    </row>
    <row r="3259" spans="1:11">
      <c r="A3259">
        <v>58</v>
      </c>
      <c r="B3259">
        <v>58</v>
      </c>
      <c r="C3259">
        <v>1</v>
      </c>
      <c r="D3259">
        <v>1</v>
      </c>
      <c r="E3259">
        <v>1</v>
      </c>
      <c r="F3259">
        <v>0</v>
      </c>
      <c r="G3259">
        <v>0</v>
      </c>
      <c r="H3259">
        <v>-17.966111950839199</v>
      </c>
      <c r="I3259">
        <v>-0.50848753191530704</v>
      </c>
      <c r="J3259">
        <v>0.12564770411699999</v>
      </c>
      <c r="K3259">
        <v>2.38204378458646E-3</v>
      </c>
    </row>
    <row r="3260" spans="1:11">
      <c r="A3260">
        <v>58.02</v>
      </c>
      <c r="B3260">
        <v>58.02</v>
      </c>
      <c r="C3260">
        <v>1</v>
      </c>
      <c r="D3260">
        <v>1</v>
      </c>
      <c r="E3260">
        <v>1</v>
      </c>
      <c r="F3260">
        <v>0</v>
      </c>
      <c r="G3260">
        <v>0</v>
      </c>
      <c r="H3260">
        <v>-17.966362988851099</v>
      </c>
      <c r="I3260">
        <v>-0.50766161642968699</v>
      </c>
      <c r="J3260">
        <v>0.13571730349212899</v>
      </c>
      <c r="K3260">
        <v>2.0580366560500299E-3</v>
      </c>
    </row>
    <row r="3261" spans="1:11">
      <c r="A3261">
        <v>58.04</v>
      </c>
      <c r="B3261">
        <v>58.04</v>
      </c>
      <c r="C3261">
        <v>1</v>
      </c>
      <c r="D3261">
        <v>1</v>
      </c>
      <c r="E3261">
        <v>1</v>
      </c>
      <c r="F3261">
        <v>0</v>
      </c>
      <c r="G3261">
        <v>0</v>
      </c>
      <c r="H3261">
        <v>-17.9667280207515</v>
      </c>
      <c r="I3261">
        <v>-0.50719168968498696</v>
      </c>
      <c r="J3261">
        <v>0.13788637239486001</v>
      </c>
      <c r="K3261">
        <v>2.4588778981370699E-3</v>
      </c>
    </row>
    <row r="3262" spans="1:11">
      <c r="A3262">
        <v>58.05</v>
      </c>
      <c r="B3262">
        <v>58.05</v>
      </c>
      <c r="C3262">
        <v>1</v>
      </c>
      <c r="D3262">
        <v>1</v>
      </c>
      <c r="E3262">
        <v>1</v>
      </c>
      <c r="F3262">
        <v>0</v>
      </c>
      <c r="G3262">
        <v>0</v>
      </c>
      <c r="H3262">
        <v>-17.9667878582298</v>
      </c>
      <c r="I3262">
        <v>-0.50725189968943596</v>
      </c>
      <c r="J3262">
        <v>0.13914026319980599</v>
      </c>
      <c r="K3262">
        <v>2.0172447266740699E-3</v>
      </c>
    </row>
    <row r="3263" spans="1:11">
      <c r="A3263">
        <v>58.07</v>
      </c>
      <c r="B3263">
        <v>58.07</v>
      </c>
      <c r="C3263">
        <v>1</v>
      </c>
      <c r="D3263">
        <v>1</v>
      </c>
      <c r="E3263">
        <v>1</v>
      </c>
      <c r="F3263">
        <v>0</v>
      </c>
      <c r="G3263">
        <v>0</v>
      </c>
      <c r="H3263">
        <v>-17.967516525046801</v>
      </c>
      <c r="I3263">
        <v>-0.50815068185329404</v>
      </c>
      <c r="J3263">
        <v>0.13738987036049399</v>
      </c>
      <c r="K3263">
        <v>1.6071833909609601E-3</v>
      </c>
    </row>
    <row r="3264" spans="1:11">
      <c r="A3264">
        <v>58.09</v>
      </c>
      <c r="B3264">
        <v>58.09</v>
      </c>
      <c r="C3264">
        <v>1</v>
      </c>
      <c r="D3264">
        <v>1</v>
      </c>
      <c r="E3264">
        <v>1</v>
      </c>
      <c r="F3264">
        <v>0</v>
      </c>
      <c r="G3264">
        <v>0</v>
      </c>
      <c r="H3264">
        <v>-17.9681178334957</v>
      </c>
      <c r="I3264">
        <v>-0.50888533703982797</v>
      </c>
      <c r="J3264">
        <v>0.13422037940472401</v>
      </c>
      <c r="K3264">
        <v>1.6904436303721601E-3</v>
      </c>
    </row>
    <row r="3265" spans="1:11">
      <c r="A3265">
        <v>58.11</v>
      </c>
      <c r="B3265">
        <v>58.11</v>
      </c>
      <c r="C3265">
        <v>1</v>
      </c>
      <c r="D3265">
        <v>1</v>
      </c>
      <c r="E3265">
        <v>1</v>
      </c>
      <c r="F3265">
        <v>0</v>
      </c>
      <c r="G3265">
        <v>0</v>
      </c>
      <c r="H3265">
        <v>-17.968749968723198</v>
      </c>
      <c r="I3265">
        <v>-0.50786138512194201</v>
      </c>
      <c r="J3265">
        <v>0.132416551932693</v>
      </c>
      <c r="K3265">
        <v>1.8094666571814701E-3</v>
      </c>
    </row>
    <row r="3266" spans="1:11">
      <c r="A3266">
        <v>58.12</v>
      </c>
      <c r="B3266">
        <v>58.12</v>
      </c>
      <c r="C3266">
        <v>1</v>
      </c>
      <c r="D3266">
        <v>1</v>
      </c>
      <c r="E3266">
        <v>1</v>
      </c>
      <c r="F3266">
        <v>0</v>
      </c>
      <c r="G3266">
        <v>0</v>
      </c>
      <c r="H3266">
        <v>-17.969009248940299</v>
      </c>
      <c r="I3266">
        <v>-0.50681746564805497</v>
      </c>
      <c r="J3266">
        <v>0.13131919316947499</v>
      </c>
      <c r="K3266">
        <v>2.3868866620466202E-3</v>
      </c>
    </row>
    <row r="3267" spans="1:11">
      <c r="A3267">
        <v>58.14</v>
      </c>
      <c r="B3267">
        <v>58.14</v>
      </c>
      <c r="C3267">
        <v>1</v>
      </c>
      <c r="D3267">
        <v>1</v>
      </c>
      <c r="E3267">
        <v>1</v>
      </c>
      <c r="F3267">
        <v>0</v>
      </c>
      <c r="G3267">
        <v>0</v>
      </c>
      <c r="H3267">
        <v>-17.9695983570628</v>
      </c>
      <c r="I3267">
        <v>-0.50455139018595196</v>
      </c>
      <c r="J3267">
        <v>0.133327580988407</v>
      </c>
      <c r="K3267">
        <v>1.77621844077229E-3</v>
      </c>
    </row>
    <row r="3268" spans="1:11">
      <c r="A3268">
        <v>58.16</v>
      </c>
      <c r="B3268">
        <v>58.16</v>
      </c>
      <c r="C3268">
        <v>1</v>
      </c>
      <c r="D3268">
        <v>1</v>
      </c>
      <c r="E3268">
        <v>1</v>
      </c>
      <c r="F3268">
        <v>0</v>
      </c>
      <c r="G3268">
        <v>0</v>
      </c>
      <c r="H3268">
        <v>-17.969943598357599</v>
      </c>
      <c r="I3268">
        <v>-0.50154682248830795</v>
      </c>
      <c r="J3268">
        <v>0.13127430807799101</v>
      </c>
      <c r="K3268">
        <v>2.8323382561224299E-3</v>
      </c>
    </row>
    <row r="3269" spans="1:11">
      <c r="A3269">
        <v>58.18</v>
      </c>
      <c r="B3269">
        <v>58.18</v>
      </c>
      <c r="C3269">
        <v>1</v>
      </c>
      <c r="D3269">
        <v>1</v>
      </c>
      <c r="E3269">
        <v>1</v>
      </c>
      <c r="F3269">
        <v>0</v>
      </c>
      <c r="G3269">
        <v>0</v>
      </c>
      <c r="H3269">
        <v>-17.9701142632276</v>
      </c>
      <c r="I3269">
        <v>-0.49733991734683503</v>
      </c>
      <c r="J3269">
        <v>0.1312116952613</v>
      </c>
      <c r="K3269">
        <v>2.9174611407106199E-3</v>
      </c>
    </row>
    <row r="3270" spans="1:11">
      <c r="A3270">
        <v>58.2</v>
      </c>
      <c r="B3270">
        <v>58.2</v>
      </c>
      <c r="C3270">
        <v>1</v>
      </c>
      <c r="D3270">
        <v>1</v>
      </c>
      <c r="E3270">
        <v>1</v>
      </c>
      <c r="F3270">
        <v>0</v>
      </c>
      <c r="G3270">
        <v>0</v>
      </c>
      <c r="H3270">
        <v>-17.9702232745401</v>
      </c>
      <c r="I3270">
        <v>-0.49318866804242101</v>
      </c>
      <c r="J3270">
        <v>0.13349077664315701</v>
      </c>
      <c r="K3270">
        <v>3.9196573781870598E-3</v>
      </c>
    </row>
    <row r="3271" spans="1:11">
      <c r="A3271">
        <v>58.22</v>
      </c>
      <c r="B3271">
        <v>58.22</v>
      </c>
      <c r="C3271">
        <v>1</v>
      </c>
      <c r="D3271">
        <v>1</v>
      </c>
      <c r="E3271">
        <v>1</v>
      </c>
      <c r="F3271">
        <v>0</v>
      </c>
      <c r="G3271">
        <v>0</v>
      </c>
      <c r="H3271">
        <v>-17.9701964524487</v>
      </c>
      <c r="I3271">
        <v>-0.48964474350213999</v>
      </c>
      <c r="J3271">
        <v>0.130032361485064</v>
      </c>
      <c r="K3271" s="3">
        <v>3.6381185596858702E-3</v>
      </c>
    </row>
    <row r="3272" spans="1:11">
      <c r="A3272">
        <v>58.23</v>
      </c>
      <c r="B3272">
        <v>58.23</v>
      </c>
      <c r="C3272">
        <v>1</v>
      </c>
      <c r="D3272">
        <v>1</v>
      </c>
      <c r="E3272">
        <v>1</v>
      </c>
      <c r="F3272">
        <v>0</v>
      </c>
      <c r="G3272">
        <v>0</v>
      </c>
      <c r="H3272">
        <v>-17.9702175934721</v>
      </c>
      <c r="I3272">
        <v>-0.48806283622980101</v>
      </c>
      <c r="J3272">
        <v>0.129592563025653</v>
      </c>
      <c r="K3272" s="3">
        <v>4.0201470854853696E-3</v>
      </c>
    </row>
    <row r="3273" spans="1:11">
      <c r="A3273">
        <v>58.25</v>
      </c>
      <c r="B3273">
        <v>58.25</v>
      </c>
      <c r="C3273">
        <v>1</v>
      </c>
      <c r="D3273">
        <v>1</v>
      </c>
      <c r="E3273">
        <v>1</v>
      </c>
      <c r="F3273">
        <v>0</v>
      </c>
      <c r="G3273">
        <v>0</v>
      </c>
      <c r="H3273">
        <v>-17.970176941239799</v>
      </c>
      <c r="I3273">
        <v>-0.48519061878323599</v>
      </c>
      <c r="J3273">
        <v>0.13252065517008299</v>
      </c>
      <c r="K3273">
        <v>4.5496971093020198E-3</v>
      </c>
    </row>
    <row r="3274" spans="1:11">
      <c r="A3274">
        <v>58.27</v>
      </c>
      <c r="B3274">
        <v>58.27</v>
      </c>
      <c r="C3274">
        <v>1</v>
      </c>
      <c r="D3274">
        <v>1</v>
      </c>
      <c r="E3274">
        <v>1</v>
      </c>
      <c r="F3274">
        <v>0</v>
      </c>
      <c r="G3274">
        <v>0</v>
      </c>
      <c r="H3274">
        <v>-17.970248513383101</v>
      </c>
      <c r="I3274">
        <v>-0.48267409205436701</v>
      </c>
      <c r="J3274">
        <v>0.131781748495996</v>
      </c>
      <c r="K3274">
        <v>4.5482069931604297E-3</v>
      </c>
    </row>
    <row r="3275" spans="1:11">
      <c r="A3275">
        <v>58.29</v>
      </c>
      <c r="B3275">
        <v>58.29</v>
      </c>
      <c r="C3275">
        <v>1</v>
      </c>
      <c r="D3275">
        <v>1</v>
      </c>
      <c r="E3275">
        <v>1</v>
      </c>
      <c r="F3275">
        <v>0</v>
      </c>
      <c r="G3275">
        <v>0</v>
      </c>
      <c r="H3275">
        <v>-17.970407164191201</v>
      </c>
      <c r="I3275">
        <v>-0.48082590103149397</v>
      </c>
      <c r="J3275">
        <v>0.13260489329695699</v>
      </c>
      <c r="K3275">
        <v>5.0295145068931998E-3</v>
      </c>
    </row>
    <row r="3276" spans="1:11">
      <c r="A3276">
        <v>58.3</v>
      </c>
      <c r="B3276">
        <v>58.3</v>
      </c>
      <c r="C3276">
        <v>1</v>
      </c>
      <c r="D3276">
        <v>1</v>
      </c>
      <c r="E3276">
        <v>1</v>
      </c>
      <c r="F3276">
        <v>0</v>
      </c>
      <c r="G3276">
        <v>0</v>
      </c>
      <c r="H3276">
        <v>-17.970384765882201</v>
      </c>
      <c r="I3276">
        <v>-0.48013759776949899</v>
      </c>
      <c r="J3276">
        <v>0.13193199411034601</v>
      </c>
      <c r="K3276">
        <v>5.0595030942426397E-3</v>
      </c>
    </row>
    <row r="3277" spans="1:11">
      <c r="A3277">
        <v>58.32</v>
      </c>
      <c r="B3277">
        <v>58.32</v>
      </c>
      <c r="C3277">
        <v>1</v>
      </c>
      <c r="D3277">
        <v>1</v>
      </c>
      <c r="E3277">
        <v>1</v>
      </c>
      <c r="F3277">
        <v>0</v>
      </c>
      <c r="G3277">
        <v>0</v>
      </c>
      <c r="H3277">
        <v>-17.970650472225401</v>
      </c>
      <c r="I3277">
        <v>-0.479606334120035</v>
      </c>
      <c r="J3277">
        <v>0.12854298111051299</v>
      </c>
      <c r="K3277">
        <v>5.3143129544541102E-3</v>
      </c>
    </row>
    <row r="3278" spans="1:11">
      <c r="A3278">
        <v>58.34</v>
      </c>
      <c r="B3278">
        <v>58.34</v>
      </c>
      <c r="C3278">
        <v>1</v>
      </c>
      <c r="D3278">
        <v>1</v>
      </c>
      <c r="E3278">
        <v>1</v>
      </c>
      <c r="F3278">
        <v>0</v>
      </c>
      <c r="G3278">
        <v>0</v>
      </c>
      <c r="H3278">
        <v>-17.970971126603001</v>
      </c>
      <c r="I3278">
        <v>-0.48013298772275398</v>
      </c>
      <c r="J3278">
        <v>0.12710452079772899</v>
      </c>
      <c r="K3278">
        <v>5.4161996456351504E-3</v>
      </c>
    </row>
    <row r="3279" spans="1:11">
      <c r="A3279">
        <v>58.36</v>
      </c>
      <c r="B3279">
        <v>58.36</v>
      </c>
      <c r="C3279">
        <v>1</v>
      </c>
      <c r="D3279">
        <v>1</v>
      </c>
      <c r="E3279">
        <v>1</v>
      </c>
      <c r="F3279">
        <v>0</v>
      </c>
      <c r="G3279">
        <v>0</v>
      </c>
      <c r="H3279">
        <v>-17.971563447788601</v>
      </c>
      <c r="I3279">
        <v>-0.48180946148932002</v>
      </c>
      <c r="J3279">
        <v>0.12820854317396899</v>
      </c>
      <c r="K3279">
        <v>6.66948045296908E-3</v>
      </c>
    </row>
    <row r="3280" spans="1:11">
      <c r="A3280">
        <v>58.37</v>
      </c>
      <c r="B3280">
        <v>58.37</v>
      </c>
      <c r="C3280">
        <v>1</v>
      </c>
      <c r="D3280">
        <v>1</v>
      </c>
      <c r="E3280">
        <v>1</v>
      </c>
      <c r="F3280">
        <v>0</v>
      </c>
      <c r="G3280">
        <v>0</v>
      </c>
      <c r="H3280">
        <v>-17.971982775797802</v>
      </c>
      <c r="I3280">
        <v>-0.482815196737647</v>
      </c>
      <c r="J3280">
        <v>0.12905369047075499</v>
      </c>
      <c r="K3280">
        <v>6.2787906270966101E-3</v>
      </c>
    </row>
    <row r="3281" spans="1:11">
      <c r="A3281">
        <v>58.39</v>
      </c>
      <c r="B3281">
        <v>58.39</v>
      </c>
      <c r="C3281">
        <v>1</v>
      </c>
      <c r="D3281">
        <v>1</v>
      </c>
      <c r="E3281">
        <v>1</v>
      </c>
      <c r="F3281">
        <v>0</v>
      </c>
      <c r="G3281">
        <v>0</v>
      </c>
      <c r="H3281">
        <v>-17.972866414698501</v>
      </c>
      <c r="I3281">
        <v>-0.48355589620769002</v>
      </c>
      <c r="J3281">
        <v>0.12982314918190199</v>
      </c>
      <c r="K3281" s="3">
        <v>6.5651723230579599E-3</v>
      </c>
    </row>
    <row r="3282" spans="1:11">
      <c r="A3282">
        <v>58.41</v>
      </c>
      <c r="B3282">
        <v>58.41</v>
      </c>
      <c r="C3282">
        <v>1</v>
      </c>
      <c r="D3282">
        <v>1</v>
      </c>
      <c r="E3282">
        <v>1</v>
      </c>
      <c r="F3282">
        <v>0</v>
      </c>
      <c r="G3282">
        <v>0</v>
      </c>
      <c r="H3282">
        <v>-17.9735203428754</v>
      </c>
      <c r="I3282">
        <v>-0.48272267915308498</v>
      </c>
      <c r="J3282">
        <v>0.128050125204027</v>
      </c>
      <c r="K3282">
        <v>7.0569106497818303E-3</v>
      </c>
    </row>
    <row r="3283" spans="1:11">
      <c r="A3283">
        <v>58.43</v>
      </c>
      <c r="B3283">
        <v>58.43</v>
      </c>
      <c r="C3283">
        <v>1</v>
      </c>
      <c r="D3283">
        <v>1</v>
      </c>
      <c r="E3283">
        <v>1</v>
      </c>
      <c r="F3283">
        <v>0</v>
      </c>
      <c r="G3283">
        <v>0</v>
      </c>
      <c r="H3283">
        <v>-17.974139951813701</v>
      </c>
      <c r="I3283">
        <v>-0.480398824438453</v>
      </c>
      <c r="J3283">
        <v>0.13181695248931599</v>
      </c>
      <c r="K3283">
        <v>7.7525154911266504E-3</v>
      </c>
    </row>
    <row r="3284" spans="1:11">
      <c r="A3284">
        <v>58.45</v>
      </c>
      <c r="B3284">
        <v>58.45</v>
      </c>
      <c r="C3284">
        <v>1</v>
      </c>
      <c r="D3284">
        <v>1</v>
      </c>
      <c r="E3284">
        <v>1</v>
      </c>
      <c r="F3284">
        <v>0</v>
      </c>
      <c r="G3284">
        <v>0</v>
      </c>
      <c r="H3284">
        <v>-17.974679467006801</v>
      </c>
      <c r="I3284">
        <v>-0.47528317198157299</v>
      </c>
      <c r="J3284">
        <v>0.12756607029587</v>
      </c>
      <c r="K3284" s="3">
        <v>8.1134029941673704E-3</v>
      </c>
    </row>
    <row r="3285" spans="1:11">
      <c r="A3285">
        <v>58.47</v>
      </c>
      <c r="B3285">
        <v>58.47</v>
      </c>
      <c r="C3285">
        <v>1</v>
      </c>
      <c r="D3285">
        <v>1</v>
      </c>
      <c r="E3285">
        <v>1</v>
      </c>
      <c r="F3285">
        <v>0</v>
      </c>
      <c r="G3285">
        <v>0</v>
      </c>
      <c r="H3285">
        <v>-17.977051871679901</v>
      </c>
      <c r="I3285">
        <v>-0.42970742098987103</v>
      </c>
      <c r="J3285">
        <v>0.12756519019603699</v>
      </c>
      <c r="K3285" s="3">
        <v>4.5161694961163004E-3</v>
      </c>
    </row>
    <row r="3286" spans="1:11">
      <c r="A3286">
        <v>58.48</v>
      </c>
      <c r="B3286">
        <v>58.48</v>
      </c>
      <c r="C3286">
        <v>1</v>
      </c>
      <c r="D3286">
        <v>1</v>
      </c>
      <c r="E3286">
        <v>1</v>
      </c>
      <c r="F3286">
        <v>0</v>
      </c>
      <c r="G3286">
        <v>0</v>
      </c>
      <c r="H3286">
        <v>-17.979373146741299</v>
      </c>
      <c r="I3286">
        <v>-0.40490501560270797</v>
      </c>
      <c r="J3286">
        <v>0.126304887235165</v>
      </c>
      <c r="K3286">
        <v>4.3222681331922296E-3</v>
      </c>
    </row>
    <row r="3287" spans="1:11">
      <c r="A3287">
        <v>58.5</v>
      </c>
      <c r="B3287">
        <v>58.5</v>
      </c>
      <c r="C3287">
        <v>1</v>
      </c>
      <c r="D3287">
        <v>1</v>
      </c>
      <c r="E3287">
        <v>1</v>
      </c>
      <c r="F3287">
        <v>0</v>
      </c>
      <c r="G3287">
        <v>0</v>
      </c>
      <c r="H3287">
        <v>-17.981467179083602</v>
      </c>
      <c r="I3287">
        <v>-0.38949177600443402</v>
      </c>
      <c r="J3287">
        <v>0.125839943066239</v>
      </c>
      <c r="K3287">
        <v>4.8025511920776502E-3</v>
      </c>
    </row>
    <row r="3288" spans="1:11">
      <c r="A3288">
        <v>58.52</v>
      </c>
      <c r="B3288">
        <v>58.52</v>
      </c>
      <c r="C3288">
        <v>1</v>
      </c>
      <c r="D3288">
        <v>1</v>
      </c>
      <c r="E3288">
        <v>1</v>
      </c>
      <c r="F3288">
        <v>0</v>
      </c>
      <c r="G3288">
        <v>0</v>
      </c>
      <c r="H3288">
        <v>-17.9810657790349</v>
      </c>
      <c r="I3288">
        <v>-0.37799357436597297</v>
      </c>
      <c r="J3288">
        <v>0.12866204604506501</v>
      </c>
      <c r="K3288" s="3">
        <v>4.4527464278399896E-3</v>
      </c>
    </row>
    <row r="3289" spans="1:11">
      <c r="A3289">
        <v>58.54</v>
      </c>
      <c r="B3289">
        <v>58.54</v>
      </c>
      <c r="C3289">
        <v>1</v>
      </c>
      <c r="D3289">
        <v>1</v>
      </c>
      <c r="E3289">
        <v>1</v>
      </c>
      <c r="F3289">
        <v>0</v>
      </c>
      <c r="G3289">
        <v>0</v>
      </c>
      <c r="H3289">
        <v>-17.980955231039999</v>
      </c>
      <c r="I3289">
        <v>-0.37220463156700101</v>
      </c>
      <c r="J3289">
        <v>0.12999476864934001</v>
      </c>
      <c r="K3289">
        <v>3.9783307012620697E-3</v>
      </c>
    </row>
    <row r="3290" spans="1:11">
      <c r="A3290">
        <v>58.55</v>
      </c>
      <c r="B3290">
        <v>58.55</v>
      </c>
      <c r="C3290">
        <v>1</v>
      </c>
      <c r="D3290">
        <v>1</v>
      </c>
      <c r="E3290">
        <v>1</v>
      </c>
      <c r="F3290">
        <v>0</v>
      </c>
      <c r="G3290">
        <v>0</v>
      </c>
      <c r="H3290">
        <v>-17.980909596231701</v>
      </c>
      <c r="I3290">
        <v>-0.369816944003105</v>
      </c>
      <c r="J3290">
        <v>0.12859691865742201</v>
      </c>
      <c r="K3290">
        <v>3.9911829529832603E-3</v>
      </c>
    </row>
    <row r="3291" spans="1:11">
      <c r="A3291">
        <v>58.57</v>
      </c>
      <c r="B3291">
        <v>58.57</v>
      </c>
      <c r="C3291">
        <v>1</v>
      </c>
      <c r="D3291">
        <v>1</v>
      </c>
      <c r="E3291">
        <v>1</v>
      </c>
      <c r="F3291">
        <v>0</v>
      </c>
      <c r="G3291">
        <v>0</v>
      </c>
      <c r="H3291">
        <v>-17.980620886219899</v>
      </c>
      <c r="I3291">
        <v>-0.36486417055129999</v>
      </c>
      <c r="J3291">
        <v>0.128317424096167</v>
      </c>
      <c r="K3291">
        <v>4.2321161066261898E-3</v>
      </c>
    </row>
    <row r="3292" spans="1:11">
      <c r="A3292">
        <v>58.59</v>
      </c>
      <c r="B3292">
        <v>58.59</v>
      </c>
      <c r="C3292">
        <v>1</v>
      </c>
      <c r="D3292">
        <v>1</v>
      </c>
      <c r="E3292">
        <v>1</v>
      </c>
      <c r="F3292">
        <v>0</v>
      </c>
      <c r="G3292">
        <v>0</v>
      </c>
      <c r="H3292">
        <v>-17.9798802984734</v>
      </c>
      <c r="I3292">
        <v>-0.357987061142921</v>
      </c>
      <c r="J3292">
        <v>0.12587187811732301</v>
      </c>
      <c r="K3292">
        <v>4.2425469196172997E-3</v>
      </c>
    </row>
    <row r="3293" spans="1:11">
      <c r="A3293">
        <v>58.61</v>
      </c>
      <c r="B3293">
        <v>58.61</v>
      </c>
      <c r="C3293">
        <v>1</v>
      </c>
      <c r="D3293">
        <v>1</v>
      </c>
      <c r="E3293">
        <v>1</v>
      </c>
      <c r="F3293">
        <v>0</v>
      </c>
      <c r="G3293">
        <v>0</v>
      </c>
      <c r="H3293">
        <v>-17.978466876700899</v>
      </c>
      <c r="I3293">
        <v>-0.347645869478583</v>
      </c>
      <c r="J3293">
        <v>0.123447705991566</v>
      </c>
      <c r="K3293">
        <v>4.46755445699701E-3</v>
      </c>
    </row>
    <row r="3294" spans="1:11">
      <c r="A3294">
        <v>58.62</v>
      </c>
      <c r="B3294">
        <v>58.62</v>
      </c>
      <c r="C3294">
        <v>1</v>
      </c>
      <c r="D3294">
        <v>1</v>
      </c>
      <c r="E3294">
        <v>1</v>
      </c>
      <c r="F3294">
        <v>0</v>
      </c>
      <c r="G3294">
        <v>0</v>
      </c>
      <c r="H3294">
        <v>-17.977809828593301</v>
      </c>
      <c r="I3294">
        <v>-0.34215539693832397</v>
      </c>
      <c r="J3294">
        <v>0.12482971418649</v>
      </c>
      <c r="K3294">
        <v>4.63407493581941E-3</v>
      </c>
    </row>
    <row r="3295" spans="1:11">
      <c r="A3295">
        <v>58.64</v>
      </c>
      <c r="B3295">
        <v>58.64</v>
      </c>
      <c r="C3295">
        <v>1</v>
      </c>
      <c r="D3295">
        <v>1</v>
      </c>
      <c r="E3295">
        <v>1</v>
      </c>
      <c r="F3295">
        <v>0</v>
      </c>
      <c r="G3295">
        <v>0</v>
      </c>
      <c r="H3295">
        <v>-17.976599248887101</v>
      </c>
      <c r="I3295">
        <v>-0.332560334354639</v>
      </c>
      <c r="J3295">
        <v>0.128465155139565</v>
      </c>
      <c r="K3295">
        <v>4.6206638905451304E-3</v>
      </c>
    </row>
    <row r="3296" spans="1:11">
      <c r="A3296">
        <v>58.66</v>
      </c>
      <c r="B3296">
        <v>58.66</v>
      </c>
      <c r="C3296">
        <v>1</v>
      </c>
      <c r="D3296">
        <v>1</v>
      </c>
      <c r="E3296">
        <v>1</v>
      </c>
      <c r="F3296">
        <v>0</v>
      </c>
      <c r="G3296">
        <v>0</v>
      </c>
      <c r="H3296">
        <v>-17.9756147943129</v>
      </c>
      <c r="I3296">
        <v>-0.32574041746556798</v>
      </c>
      <c r="J3296">
        <v>0.12278159614652399</v>
      </c>
      <c r="K3296">
        <v>4.9583614611323898E-3</v>
      </c>
    </row>
    <row r="3297" spans="1:11">
      <c r="A3297">
        <v>58.68</v>
      </c>
      <c r="B3297">
        <v>58.68</v>
      </c>
      <c r="C3297">
        <v>1</v>
      </c>
      <c r="D3297">
        <v>1</v>
      </c>
      <c r="E3297">
        <v>1</v>
      </c>
      <c r="F3297">
        <v>0</v>
      </c>
      <c r="G3297">
        <v>0</v>
      </c>
      <c r="H3297">
        <v>-17.975093905572201</v>
      </c>
      <c r="I3297">
        <v>-0.32201422378420802</v>
      </c>
      <c r="J3297">
        <v>0.124984988942742</v>
      </c>
      <c r="K3297" s="3">
        <v>5.50877311093127E-3</v>
      </c>
    </row>
    <row r="3298" spans="1:11">
      <c r="A3298">
        <v>58.7</v>
      </c>
      <c r="B3298">
        <v>58.7</v>
      </c>
      <c r="C3298">
        <v>1</v>
      </c>
      <c r="D3298">
        <v>1</v>
      </c>
      <c r="E3298">
        <v>1</v>
      </c>
      <c r="F3298">
        <v>0</v>
      </c>
      <c r="G3298">
        <v>0</v>
      </c>
      <c r="H3298">
        <v>-17.974909689958199</v>
      </c>
      <c r="I3298">
        <v>-0.321071557700634</v>
      </c>
      <c r="J3298">
        <v>0.12476584408432199</v>
      </c>
      <c r="K3298">
        <v>4.8316084568386097E-3</v>
      </c>
    </row>
    <row r="3299" spans="1:11">
      <c r="A3299">
        <v>58.72</v>
      </c>
      <c r="B3299">
        <v>58.72</v>
      </c>
      <c r="C3299">
        <v>1</v>
      </c>
      <c r="D3299">
        <v>1</v>
      </c>
      <c r="E3299">
        <v>1</v>
      </c>
      <c r="F3299">
        <v>0</v>
      </c>
      <c r="G3299">
        <v>0</v>
      </c>
      <c r="H3299">
        <v>-17.974834811619601</v>
      </c>
      <c r="I3299">
        <v>-0.32146069221198598</v>
      </c>
      <c r="J3299">
        <v>0.12463257182389501</v>
      </c>
      <c r="K3299">
        <v>5.00585891314549E-3</v>
      </c>
    </row>
    <row r="3300" spans="1:11">
      <c r="A3300">
        <v>58.73</v>
      </c>
      <c r="B3300">
        <v>58.73</v>
      </c>
      <c r="C3300">
        <v>1</v>
      </c>
      <c r="D3300">
        <v>1</v>
      </c>
      <c r="E3300">
        <v>1</v>
      </c>
      <c r="F3300">
        <v>0</v>
      </c>
      <c r="G3300">
        <v>0</v>
      </c>
      <c r="H3300">
        <v>-17.974892507055799</v>
      </c>
      <c r="I3300">
        <v>-0.32172595150768801</v>
      </c>
      <c r="J3300">
        <v>0.12534645851701501</v>
      </c>
      <c r="K3300">
        <v>5.0538220264528403E-3</v>
      </c>
    </row>
    <row r="3301" spans="1:11">
      <c r="A3301">
        <v>58.75</v>
      </c>
      <c r="B3301">
        <v>58.75</v>
      </c>
      <c r="C3301">
        <v>1</v>
      </c>
      <c r="D3301">
        <v>1</v>
      </c>
      <c r="E3301">
        <v>1</v>
      </c>
      <c r="F3301">
        <v>0</v>
      </c>
      <c r="G3301">
        <v>0</v>
      </c>
      <c r="H3301">
        <v>-17.974913601513201</v>
      </c>
      <c r="I3301">
        <v>-0.322501361370087</v>
      </c>
      <c r="J3301">
        <v>0.122428298927844</v>
      </c>
      <c r="K3301">
        <v>4.8435293859713097E-3</v>
      </c>
    </row>
    <row r="3302" spans="1:11">
      <c r="A3302">
        <v>58.77</v>
      </c>
      <c r="B3302">
        <v>58.77</v>
      </c>
      <c r="C3302">
        <v>1</v>
      </c>
      <c r="D3302">
        <v>1</v>
      </c>
      <c r="E3302">
        <v>1</v>
      </c>
      <c r="F3302">
        <v>0</v>
      </c>
      <c r="G3302">
        <v>0</v>
      </c>
      <c r="H3302">
        <v>-17.9751203551345</v>
      </c>
      <c r="I3302">
        <v>-0.32338907942175898</v>
      </c>
      <c r="J3302">
        <v>0.122075756080449</v>
      </c>
      <c r="K3302">
        <v>5.1790849146050397E-3</v>
      </c>
    </row>
    <row r="3303" spans="1:11">
      <c r="A3303">
        <v>58.79</v>
      </c>
      <c r="B3303">
        <v>58.79</v>
      </c>
      <c r="C3303">
        <v>1</v>
      </c>
      <c r="D3303">
        <v>1</v>
      </c>
      <c r="E3303">
        <v>1</v>
      </c>
      <c r="F3303">
        <v>0</v>
      </c>
      <c r="G3303">
        <v>0</v>
      </c>
      <c r="H3303">
        <v>-17.9752723469859</v>
      </c>
      <c r="I3303">
        <v>-0.32452272251248399</v>
      </c>
      <c r="J3303">
        <v>0.123207815922797</v>
      </c>
      <c r="K3303" s="3">
        <v>4.69218946534133E-3</v>
      </c>
    </row>
    <row r="3304" spans="1:11">
      <c r="A3304">
        <v>58.8</v>
      </c>
      <c r="B3304">
        <v>58.8</v>
      </c>
      <c r="C3304">
        <v>1</v>
      </c>
      <c r="D3304">
        <v>1</v>
      </c>
      <c r="E3304">
        <v>1</v>
      </c>
      <c r="F3304">
        <v>0</v>
      </c>
      <c r="G3304">
        <v>0</v>
      </c>
      <c r="H3304">
        <v>-17.9754615917421</v>
      </c>
      <c r="I3304">
        <v>-0.32533110119402397</v>
      </c>
      <c r="J3304">
        <v>0.12462251354008901</v>
      </c>
      <c r="K3304" s="3">
        <v>4.6644360522042601E-3</v>
      </c>
    </row>
    <row r="3305" spans="1:11">
      <c r="A3305">
        <v>58.82</v>
      </c>
      <c r="B3305">
        <v>58.82</v>
      </c>
      <c r="C3305">
        <v>1</v>
      </c>
      <c r="D3305">
        <v>1</v>
      </c>
      <c r="E3305">
        <v>1</v>
      </c>
      <c r="F3305">
        <v>0</v>
      </c>
      <c r="G3305">
        <v>0</v>
      </c>
      <c r="H3305">
        <v>-17.975723433096402</v>
      </c>
      <c r="I3305">
        <v>-0.32815000042319298</v>
      </c>
      <c r="J3305">
        <v>0.12503817211836599</v>
      </c>
      <c r="K3305">
        <v>4.68827791046966E-3</v>
      </c>
    </row>
    <row r="3306" spans="1:11">
      <c r="A3306">
        <v>58.84</v>
      </c>
      <c r="B3306">
        <v>58.84</v>
      </c>
      <c r="C3306">
        <v>1</v>
      </c>
      <c r="D3306">
        <v>1</v>
      </c>
      <c r="E3306">
        <v>1</v>
      </c>
      <c r="F3306">
        <v>0</v>
      </c>
      <c r="G3306">
        <v>0</v>
      </c>
      <c r="H3306">
        <v>-17.976440458380601</v>
      </c>
      <c r="I3306">
        <v>-0.33391926437616298</v>
      </c>
      <c r="J3306">
        <v>0.121997678652406</v>
      </c>
      <c r="K3306" s="3">
        <v>4.7555194013587897E-3</v>
      </c>
    </row>
    <row r="3307" spans="1:11">
      <c r="A3307">
        <v>58.86</v>
      </c>
      <c r="B3307">
        <v>58.86</v>
      </c>
      <c r="C3307">
        <v>1</v>
      </c>
      <c r="D3307">
        <v>1</v>
      </c>
      <c r="E3307">
        <v>1</v>
      </c>
      <c r="F3307">
        <v>0</v>
      </c>
      <c r="G3307">
        <v>0</v>
      </c>
      <c r="H3307">
        <v>-17.9777012363759</v>
      </c>
      <c r="I3307">
        <v>-0.34433383494615599</v>
      </c>
      <c r="J3307">
        <v>0.123143820092082</v>
      </c>
      <c r="K3307">
        <v>4.0783547472661302E-3</v>
      </c>
    </row>
    <row r="3308" spans="1:11">
      <c r="A3308">
        <v>58.87</v>
      </c>
      <c r="B3308">
        <v>58.87</v>
      </c>
      <c r="C3308">
        <v>1</v>
      </c>
      <c r="D3308">
        <v>1</v>
      </c>
      <c r="E3308">
        <v>1</v>
      </c>
      <c r="F3308">
        <v>0</v>
      </c>
      <c r="G3308">
        <v>0</v>
      </c>
      <c r="H3308">
        <v>-17.9785569355981</v>
      </c>
      <c r="I3308">
        <v>-0.35071974620223001</v>
      </c>
      <c r="J3308">
        <v>0.12376454193145001</v>
      </c>
      <c r="K3308">
        <v>4.18601563849582E-3</v>
      </c>
    </row>
    <row r="3309" spans="1:11">
      <c r="A3309">
        <v>58.89</v>
      </c>
      <c r="B3309">
        <v>58.89</v>
      </c>
      <c r="C3309">
        <v>1</v>
      </c>
      <c r="D3309">
        <v>1</v>
      </c>
      <c r="E3309">
        <v>1</v>
      </c>
      <c r="F3309">
        <v>0</v>
      </c>
      <c r="G3309">
        <v>0</v>
      </c>
      <c r="H3309">
        <v>-17.980530315095201</v>
      </c>
      <c r="I3309">
        <v>-0.36345568485558</v>
      </c>
      <c r="J3309">
        <v>0.12595536187291101</v>
      </c>
      <c r="K3309">
        <v>3.6003999948519402E-3</v>
      </c>
    </row>
    <row r="3310" spans="1:11">
      <c r="A3310">
        <v>58.91</v>
      </c>
      <c r="B3310">
        <v>58.91</v>
      </c>
      <c r="C3310">
        <v>1</v>
      </c>
      <c r="D3310">
        <v>1</v>
      </c>
      <c r="E3310">
        <v>1</v>
      </c>
      <c r="F3310">
        <v>0</v>
      </c>
      <c r="G3310">
        <v>0</v>
      </c>
      <c r="H3310">
        <v>-17.982204041539699</v>
      </c>
      <c r="I3310">
        <v>-0.37359323352575302</v>
      </c>
      <c r="J3310">
        <v>0.124097596853971</v>
      </c>
      <c r="K3310">
        <v>2.8179958882596501E-3</v>
      </c>
    </row>
    <row r="3311" spans="1:11">
      <c r="A3311">
        <v>58.93</v>
      </c>
      <c r="B3311">
        <v>58.93</v>
      </c>
      <c r="C3311">
        <v>1</v>
      </c>
      <c r="D3311">
        <v>1</v>
      </c>
      <c r="E3311">
        <v>1</v>
      </c>
      <c r="F3311">
        <v>0</v>
      </c>
      <c r="G3311">
        <v>0</v>
      </c>
      <c r="H3311">
        <v>-17.983764472587499</v>
      </c>
      <c r="I3311">
        <v>-0.37906930781900899</v>
      </c>
      <c r="J3311">
        <v>0.12401423882693099</v>
      </c>
      <c r="K3311">
        <v>2.5043264404554901E-3</v>
      </c>
    </row>
    <row r="3312" spans="1:11">
      <c r="A3312">
        <v>58.95</v>
      </c>
      <c r="B3312">
        <v>58.95</v>
      </c>
      <c r="C3312">
        <v>1</v>
      </c>
      <c r="D3312">
        <v>1</v>
      </c>
      <c r="E3312">
        <v>1</v>
      </c>
      <c r="F3312">
        <v>0</v>
      </c>
      <c r="G3312">
        <v>0</v>
      </c>
      <c r="H3312">
        <v>-17.984724200546299</v>
      </c>
      <c r="I3312">
        <v>-0.37956806831061801</v>
      </c>
      <c r="J3312">
        <v>0.122819566167891</v>
      </c>
      <c r="K3312">
        <v>1.53416770002318E-3</v>
      </c>
    </row>
    <row r="3313" spans="1:11">
      <c r="A3313">
        <v>58.97</v>
      </c>
      <c r="B3313">
        <v>58.97</v>
      </c>
      <c r="C3313">
        <v>1</v>
      </c>
      <c r="D3313">
        <v>1</v>
      </c>
      <c r="E3313">
        <v>1</v>
      </c>
      <c r="F3313">
        <v>0</v>
      </c>
      <c r="G3313">
        <v>0</v>
      </c>
      <c r="H3313">
        <v>-17.9851713751017</v>
      </c>
      <c r="I3313">
        <v>-0.37774860858917197</v>
      </c>
      <c r="J3313">
        <v>0.123912524431944</v>
      </c>
      <c r="K3313">
        <v>1.62422659433037E-3</v>
      </c>
    </row>
    <row r="3314" spans="1:11">
      <c r="A3314">
        <v>58.98</v>
      </c>
      <c r="B3314">
        <v>58.98</v>
      </c>
      <c r="C3314">
        <v>1</v>
      </c>
      <c r="D3314">
        <v>1</v>
      </c>
      <c r="E3314">
        <v>1</v>
      </c>
      <c r="F3314">
        <v>0</v>
      </c>
      <c r="G3314">
        <v>0</v>
      </c>
      <c r="H3314">
        <v>-17.985274099986601</v>
      </c>
      <c r="I3314">
        <v>-0.37630153819918599</v>
      </c>
      <c r="J3314">
        <v>0.11869240086525699</v>
      </c>
      <c r="K3314" s="3">
        <v>7.5558201604370996E-4</v>
      </c>
    </row>
    <row r="3315" spans="1:11">
      <c r="A3315">
        <v>59</v>
      </c>
      <c r="B3315">
        <v>59</v>
      </c>
      <c r="C3315">
        <v>1</v>
      </c>
      <c r="D3315">
        <v>1</v>
      </c>
      <c r="E3315">
        <v>1</v>
      </c>
      <c r="F3315">
        <v>0</v>
      </c>
      <c r="G3315">
        <v>0</v>
      </c>
      <c r="H3315">
        <v>-17.985402669074102</v>
      </c>
      <c r="I3315">
        <v>-0.37306492216885101</v>
      </c>
      <c r="J3315">
        <v>0.119971688836813</v>
      </c>
      <c r="K3315">
        <v>1.1966563939536099E-3</v>
      </c>
    </row>
    <row r="3316" spans="1:11">
      <c r="A3316">
        <v>59.02</v>
      </c>
      <c r="B3316">
        <v>59.02</v>
      </c>
      <c r="C3316">
        <v>1</v>
      </c>
      <c r="D3316">
        <v>1</v>
      </c>
      <c r="E3316">
        <v>1</v>
      </c>
      <c r="F3316">
        <v>0</v>
      </c>
      <c r="G3316">
        <v>0</v>
      </c>
      <c r="H3316">
        <v>-17.9854347997044</v>
      </c>
      <c r="I3316">
        <v>-0.37004156038165098</v>
      </c>
      <c r="J3316">
        <v>0.124689401127398</v>
      </c>
      <c r="K3316">
        <v>4.6184287163327398E-4</v>
      </c>
    </row>
    <row r="3317" spans="1:11">
      <c r="A3317">
        <v>59.04</v>
      </c>
      <c r="B3317">
        <v>59.04</v>
      </c>
      <c r="C3317">
        <v>1</v>
      </c>
      <c r="D3317">
        <v>1</v>
      </c>
      <c r="E3317">
        <v>1</v>
      </c>
      <c r="F3317">
        <v>0</v>
      </c>
      <c r="G3317">
        <v>0</v>
      </c>
      <c r="H3317">
        <v>-17.985497058621501</v>
      </c>
      <c r="I3317">
        <v>-0.36741289310157299</v>
      </c>
      <c r="J3317">
        <v>0.12240931391716001</v>
      </c>
      <c r="K3317">
        <v>8.3772466834871999E-4</v>
      </c>
    </row>
    <row r="3318" spans="1:11">
      <c r="A3318">
        <v>59.05</v>
      </c>
      <c r="B3318">
        <v>59.05</v>
      </c>
      <c r="C3318">
        <v>1</v>
      </c>
      <c r="D3318">
        <v>1</v>
      </c>
      <c r="E3318">
        <v>1</v>
      </c>
      <c r="F3318">
        <v>0</v>
      </c>
      <c r="G3318">
        <v>0</v>
      </c>
      <c r="H3318">
        <v>-17.985522344030599</v>
      </c>
      <c r="I3318">
        <v>-0.36627675406634802</v>
      </c>
      <c r="J3318">
        <v>0.12116133235395</v>
      </c>
      <c r="K3318">
        <v>6.0936436965043704E-4</v>
      </c>
    </row>
    <row r="3319" spans="1:11">
      <c r="A3319">
        <v>59.07</v>
      </c>
      <c r="B3319">
        <v>59.07</v>
      </c>
      <c r="C3319">
        <v>1</v>
      </c>
      <c r="D3319">
        <v>1</v>
      </c>
      <c r="E3319">
        <v>1</v>
      </c>
      <c r="F3319">
        <v>0</v>
      </c>
      <c r="G3319">
        <v>0</v>
      </c>
      <c r="H3319">
        <v>-17.985368908629201</v>
      </c>
      <c r="I3319">
        <v>-0.36434466019272799</v>
      </c>
      <c r="J3319">
        <v>0.12229766696691501</v>
      </c>
      <c r="K3319" s="3">
        <v>1.8198043379137301E-4</v>
      </c>
    </row>
    <row r="3320" spans="1:11">
      <c r="A3320">
        <v>59.09</v>
      </c>
      <c r="B3320">
        <v>59.09</v>
      </c>
      <c r="C3320">
        <v>1</v>
      </c>
      <c r="D3320">
        <v>1</v>
      </c>
      <c r="E3320">
        <v>1</v>
      </c>
      <c r="F3320">
        <v>0</v>
      </c>
      <c r="G3320">
        <v>0</v>
      </c>
      <c r="H3320">
        <v>-17.9852410845997</v>
      </c>
      <c r="I3320">
        <v>-0.362646458670497</v>
      </c>
      <c r="J3320">
        <v>0.122835030779243</v>
      </c>
      <c r="K3320">
        <v>2.5928020863622399E-4</v>
      </c>
    </row>
    <row r="3321" spans="1:11">
      <c r="A3321">
        <v>59.11</v>
      </c>
      <c r="B3321">
        <v>59.11</v>
      </c>
      <c r="C3321">
        <v>1</v>
      </c>
      <c r="D3321">
        <v>1</v>
      </c>
      <c r="E3321">
        <v>1</v>
      </c>
      <c r="F3321">
        <v>0</v>
      </c>
      <c r="G3321">
        <v>0</v>
      </c>
      <c r="H3321">
        <v>-17.985253284925999</v>
      </c>
      <c r="I3321">
        <v>-0.36126065999269502</v>
      </c>
      <c r="J3321">
        <v>0.12014582287520199</v>
      </c>
      <c r="K3321">
        <v>2.10385772740385E-4</v>
      </c>
    </row>
    <row r="3322" spans="1:11">
      <c r="A3322">
        <v>59.12</v>
      </c>
      <c r="B3322">
        <v>59.12</v>
      </c>
      <c r="C3322">
        <v>1</v>
      </c>
      <c r="D3322">
        <v>1</v>
      </c>
      <c r="E3322">
        <v>1</v>
      </c>
      <c r="F3322">
        <v>0</v>
      </c>
      <c r="G3322">
        <v>0</v>
      </c>
      <c r="H3322">
        <v>-17.9853425987652</v>
      </c>
      <c r="I3322">
        <v>-0.36062164232134802</v>
      </c>
      <c r="J3322">
        <v>0.12255742214620099</v>
      </c>
      <c r="K3322">
        <v>7.4924902244196301E-4</v>
      </c>
    </row>
    <row r="3323" spans="1:11">
      <c r="A3323">
        <v>59.14</v>
      </c>
      <c r="B3323">
        <v>59.14</v>
      </c>
      <c r="C3323">
        <v>1</v>
      </c>
      <c r="D3323">
        <v>1</v>
      </c>
      <c r="E3323">
        <v>1</v>
      </c>
      <c r="F3323">
        <v>0</v>
      </c>
      <c r="G3323">
        <v>0</v>
      </c>
      <c r="H3323">
        <v>-17.985260037014999</v>
      </c>
      <c r="I3323">
        <v>-0.359021406620741</v>
      </c>
      <c r="J3323">
        <v>0.121426493860781</v>
      </c>
      <c r="K3323">
        <v>-8.5579232656546897E-4</v>
      </c>
    </row>
    <row r="3324" spans="1:11">
      <c r="A3324">
        <v>59.16</v>
      </c>
      <c r="B3324">
        <v>59.16</v>
      </c>
      <c r="C3324">
        <v>1</v>
      </c>
      <c r="D3324">
        <v>1</v>
      </c>
      <c r="E3324">
        <v>1</v>
      </c>
      <c r="F3324">
        <v>0</v>
      </c>
      <c r="G3324">
        <v>0</v>
      </c>
      <c r="H3324">
        <v>-17.985333052708299</v>
      </c>
      <c r="I3324">
        <v>-0.34837784245610198</v>
      </c>
      <c r="J3324">
        <v>0.119654475711286</v>
      </c>
      <c r="K3324">
        <v>-3.6609359631039301E-3</v>
      </c>
    </row>
    <row r="3325" spans="1:11">
      <c r="A3325">
        <v>59.18</v>
      </c>
      <c r="B3325">
        <v>59.18</v>
      </c>
      <c r="C3325">
        <v>1</v>
      </c>
      <c r="D3325">
        <v>1</v>
      </c>
      <c r="E3325">
        <v>1</v>
      </c>
      <c r="F3325">
        <v>0</v>
      </c>
      <c r="G3325">
        <v>0</v>
      </c>
      <c r="H3325">
        <v>-17.985489654606699</v>
      </c>
      <c r="I3325">
        <v>-0.31304612755775502</v>
      </c>
      <c r="J3325">
        <v>0.12220915406942399</v>
      </c>
      <c r="K3325">
        <v>-6.6601672270841603E-3</v>
      </c>
    </row>
    <row r="3326" spans="1:11">
      <c r="A3326">
        <v>59.2</v>
      </c>
      <c r="B3326">
        <v>59.2</v>
      </c>
      <c r="C3326">
        <v>1</v>
      </c>
      <c r="D3326">
        <v>1</v>
      </c>
      <c r="E3326">
        <v>1</v>
      </c>
      <c r="F3326">
        <v>0</v>
      </c>
      <c r="G3326">
        <v>0</v>
      </c>
      <c r="H3326">
        <v>-17.985530819066501</v>
      </c>
      <c r="I3326">
        <v>-0.30357914045453099</v>
      </c>
      <c r="J3326">
        <v>0.124161592684686</v>
      </c>
      <c r="K3326" s="3">
        <v>-5.0060451776631903E-3</v>
      </c>
    </row>
    <row r="3327" spans="1:11">
      <c r="A3327">
        <v>59.22</v>
      </c>
      <c r="B3327">
        <v>59.22</v>
      </c>
      <c r="C3327">
        <v>1</v>
      </c>
      <c r="D3327">
        <v>1</v>
      </c>
      <c r="E3327">
        <v>1</v>
      </c>
      <c r="F3327">
        <v>0</v>
      </c>
      <c r="G3327">
        <v>0</v>
      </c>
      <c r="H3327">
        <v>-17.985877690175801</v>
      </c>
      <c r="I3327">
        <v>-0.28588467277586499</v>
      </c>
      <c r="J3327">
        <v>0.120939798653126</v>
      </c>
      <c r="K3327">
        <v>-4.64254997137469E-3</v>
      </c>
    </row>
    <row r="3328" spans="1:11">
      <c r="A3328">
        <v>59.23</v>
      </c>
      <c r="B3328">
        <v>59.23</v>
      </c>
      <c r="C3328">
        <v>1</v>
      </c>
      <c r="D3328">
        <v>1</v>
      </c>
      <c r="E3328">
        <v>1</v>
      </c>
      <c r="F3328">
        <v>0</v>
      </c>
      <c r="G3328">
        <v>0</v>
      </c>
      <c r="H3328">
        <v>-17.986166865849</v>
      </c>
      <c r="I3328">
        <v>-0.28108540922403302</v>
      </c>
      <c r="J3328">
        <v>0.119870603084564</v>
      </c>
      <c r="K3328">
        <v>-4.8219227019182902E-3</v>
      </c>
    </row>
    <row r="3329" spans="1:11">
      <c r="A3329">
        <v>59.25</v>
      </c>
      <c r="B3329">
        <v>59.25</v>
      </c>
      <c r="C3329">
        <v>1</v>
      </c>
      <c r="D3329">
        <v>1</v>
      </c>
      <c r="E3329">
        <v>1</v>
      </c>
      <c r="F3329">
        <v>0</v>
      </c>
      <c r="G3329">
        <v>0</v>
      </c>
      <c r="H3329">
        <v>-17.987072251132901</v>
      </c>
      <c r="I3329">
        <v>-0.27893076650798299</v>
      </c>
      <c r="J3329">
        <v>0.12258508242666701</v>
      </c>
      <c r="K3329">
        <v>-4.6185218485915898E-3</v>
      </c>
    </row>
    <row r="3330" spans="1:11">
      <c r="A3330">
        <v>59.27</v>
      </c>
      <c r="B3330">
        <v>59.27</v>
      </c>
      <c r="C3330">
        <v>1</v>
      </c>
      <c r="D3330">
        <v>1</v>
      </c>
      <c r="E3330">
        <v>1</v>
      </c>
      <c r="F3330">
        <v>0</v>
      </c>
      <c r="G3330">
        <v>0</v>
      </c>
      <c r="H3330">
        <v>-17.9878658311364</v>
      </c>
      <c r="I3330">
        <v>-0.277694826945663</v>
      </c>
      <c r="J3330">
        <v>0.12466475833207399</v>
      </c>
      <c r="K3330" s="3">
        <v>-4.8095361114913401E-3</v>
      </c>
    </row>
    <row r="3331" spans="1:11">
      <c r="A3331">
        <v>59.29</v>
      </c>
      <c r="B3331">
        <v>59.29</v>
      </c>
      <c r="C3331">
        <v>1</v>
      </c>
      <c r="D3331">
        <v>1</v>
      </c>
      <c r="E3331">
        <v>1</v>
      </c>
      <c r="F3331">
        <v>0</v>
      </c>
      <c r="G3331">
        <v>0</v>
      </c>
      <c r="H3331">
        <v>-17.988650330744399</v>
      </c>
      <c r="I3331">
        <v>-0.27659790590405497</v>
      </c>
      <c r="J3331">
        <v>0.115226190537214</v>
      </c>
      <c r="K3331">
        <v>-4.03393065979505E-3</v>
      </c>
    </row>
    <row r="3332" spans="1:11">
      <c r="A3332">
        <v>59.3</v>
      </c>
      <c r="B3332">
        <v>59.3</v>
      </c>
      <c r="C3332">
        <v>1</v>
      </c>
      <c r="D3332">
        <v>1</v>
      </c>
      <c r="E3332">
        <v>1</v>
      </c>
      <c r="F3332">
        <v>0</v>
      </c>
      <c r="G3332">
        <v>0</v>
      </c>
      <c r="H3332">
        <v>-17.988855501117399</v>
      </c>
      <c r="I3332">
        <v>-0.27577505446970502</v>
      </c>
      <c r="J3332">
        <v>0.110929165966809</v>
      </c>
      <c r="K3332">
        <v>-4.48692596683765E-3</v>
      </c>
    </row>
    <row r="3333" spans="1:11">
      <c r="A3333">
        <v>59.32</v>
      </c>
      <c r="B3333">
        <v>59.32</v>
      </c>
      <c r="C3333">
        <v>1</v>
      </c>
      <c r="D3333">
        <v>1</v>
      </c>
      <c r="E3333">
        <v>1</v>
      </c>
      <c r="F3333">
        <v>0</v>
      </c>
      <c r="G3333">
        <v>0</v>
      </c>
      <c r="H3333">
        <v>-17.989300207667899</v>
      </c>
      <c r="I3333">
        <v>-0.27383650653064301</v>
      </c>
      <c r="J3333">
        <v>0.112529690377414</v>
      </c>
      <c r="K3333">
        <v>-3.4380704676777499E-3</v>
      </c>
    </row>
    <row r="3334" spans="1:11">
      <c r="A3334">
        <v>59.34</v>
      </c>
      <c r="B3334">
        <v>59.34</v>
      </c>
      <c r="C3334">
        <v>1</v>
      </c>
      <c r="D3334">
        <v>1</v>
      </c>
      <c r="E3334">
        <v>1</v>
      </c>
      <c r="F3334">
        <v>0</v>
      </c>
      <c r="G3334">
        <v>0</v>
      </c>
      <c r="H3334">
        <v>-17.989482467504398</v>
      </c>
      <c r="I3334">
        <v>-0.27223421260714498</v>
      </c>
      <c r="J3334">
        <v>0.11184572707861699</v>
      </c>
      <c r="K3334">
        <v>-4.09577047967093E-3</v>
      </c>
    </row>
    <row r="3335" spans="1:11">
      <c r="A3335">
        <v>59.36</v>
      </c>
      <c r="B3335">
        <v>59.36</v>
      </c>
      <c r="C3335">
        <v>1</v>
      </c>
      <c r="D3335">
        <v>1</v>
      </c>
      <c r="E3335">
        <v>1</v>
      </c>
      <c r="F3335">
        <v>0</v>
      </c>
      <c r="G3335">
        <v>0</v>
      </c>
      <c r="H3335">
        <v>-17.989682375904501</v>
      </c>
      <c r="I3335">
        <v>-0.27032131329178799</v>
      </c>
      <c r="J3335">
        <v>0.119408802129328</v>
      </c>
      <c r="K3335" s="3">
        <v>-4.1723251964449898E-3</v>
      </c>
    </row>
    <row r="3336" spans="1:11">
      <c r="A3336">
        <v>59.37</v>
      </c>
      <c r="B3336">
        <v>59.37</v>
      </c>
      <c r="C3336">
        <v>1</v>
      </c>
      <c r="D3336">
        <v>1</v>
      </c>
      <c r="E3336">
        <v>1</v>
      </c>
      <c r="F3336">
        <v>0</v>
      </c>
      <c r="G3336">
        <v>0</v>
      </c>
      <c r="H3336">
        <v>-17.989772434801701</v>
      </c>
      <c r="I3336">
        <v>-0.26938136667013202</v>
      </c>
      <c r="J3336">
        <v>0.124720204621553</v>
      </c>
      <c r="K3336">
        <v>-3.6776997696967898E-3</v>
      </c>
    </row>
    <row r="3337" spans="1:11">
      <c r="A3337">
        <v>59.39</v>
      </c>
      <c r="B3337">
        <v>59.39</v>
      </c>
      <c r="C3337">
        <v>1</v>
      </c>
      <c r="D3337">
        <v>1</v>
      </c>
      <c r="E3337">
        <v>1</v>
      </c>
      <c r="F3337">
        <v>0</v>
      </c>
      <c r="G3337">
        <v>0</v>
      </c>
      <c r="H3337">
        <v>-17.989780397610101</v>
      </c>
      <c r="I3337">
        <v>-0.267840046435595</v>
      </c>
      <c r="J3337">
        <v>0.12486014049500201</v>
      </c>
      <c r="K3337" s="3">
        <v>-4.24375763898234E-3</v>
      </c>
    </row>
    <row r="3338" spans="1:11">
      <c r="A3338">
        <v>59.41</v>
      </c>
      <c r="B3338">
        <v>59.41</v>
      </c>
      <c r="C3338">
        <v>1</v>
      </c>
      <c r="D3338">
        <v>1</v>
      </c>
      <c r="E3338">
        <v>1</v>
      </c>
      <c r="F3338">
        <v>0</v>
      </c>
      <c r="G3338">
        <v>0</v>
      </c>
      <c r="H3338">
        <v>-17.9898915509647</v>
      </c>
      <c r="I3338">
        <v>-0.26666720397770399</v>
      </c>
      <c r="J3338">
        <v>0.122367572039366</v>
      </c>
      <c r="K3338">
        <v>-3.9841049013107201E-3</v>
      </c>
    </row>
    <row r="3339" spans="1:11">
      <c r="A3339">
        <v>59.43</v>
      </c>
      <c r="B3339">
        <v>59.43</v>
      </c>
      <c r="C3339">
        <v>1</v>
      </c>
      <c r="D3339">
        <v>1</v>
      </c>
      <c r="E3339">
        <v>1</v>
      </c>
      <c r="F3339">
        <v>0</v>
      </c>
      <c r="G3339">
        <v>0</v>
      </c>
      <c r="H3339">
        <v>-17.989867336576602</v>
      </c>
      <c r="I3339">
        <v>-0.26613047346472701</v>
      </c>
      <c r="J3339">
        <v>0.126547669060528</v>
      </c>
      <c r="K3339">
        <v>-3.8464554227315702E-3</v>
      </c>
    </row>
    <row r="3340" spans="1:11">
      <c r="A3340">
        <v>59.45</v>
      </c>
      <c r="B3340">
        <v>59.45</v>
      </c>
      <c r="C3340">
        <v>1</v>
      </c>
      <c r="D3340">
        <v>1</v>
      </c>
      <c r="E3340">
        <v>1</v>
      </c>
      <c r="F3340">
        <v>0</v>
      </c>
      <c r="G3340">
        <v>0</v>
      </c>
      <c r="H3340">
        <v>-17.990125173243602</v>
      </c>
      <c r="I3340">
        <v>-0.26607487350702302</v>
      </c>
      <c r="J3340">
        <v>0.12948745395988201</v>
      </c>
      <c r="K3340">
        <v>-3.42698772887469E-3</v>
      </c>
    </row>
    <row r="3341" spans="1:11">
      <c r="A3341">
        <v>59.47</v>
      </c>
      <c r="B3341">
        <v>59.47</v>
      </c>
      <c r="C3341">
        <v>1</v>
      </c>
      <c r="D3341">
        <v>1</v>
      </c>
      <c r="E3341">
        <v>1</v>
      </c>
      <c r="F3341">
        <v>0</v>
      </c>
      <c r="G3341">
        <v>0</v>
      </c>
      <c r="H3341">
        <v>-17.990308550667301</v>
      </c>
      <c r="I3341">
        <v>-0.26654206216335302</v>
      </c>
      <c r="J3341">
        <v>0.130023811943829</v>
      </c>
      <c r="K3341">
        <v>-4.0010549724212802E-3</v>
      </c>
    </row>
    <row r="3342" spans="1:11">
      <c r="A3342">
        <v>59.48</v>
      </c>
      <c r="B3342">
        <v>59.48</v>
      </c>
      <c r="C3342">
        <v>1</v>
      </c>
      <c r="D3342">
        <v>1</v>
      </c>
      <c r="E3342">
        <v>1</v>
      </c>
      <c r="F3342">
        <v>0</v>
      </c>
      <c r="G3342">
        <v>0</v>
      </c>
      <c r="H3342">
        <v>-17.9904862935891</v>
      </c>
      <c r="I3342">
        <v>-0.267061907798052</v>
      </c>
      <c r="J3342">
        <v>0.13006555382162299</v>
      </c>
      <c r="K3342">
        <v>-3.2452866918598702E-3</v>
      </c>
    </row>
    <row r="3343" spans="1:11">
      <c r="A3343">
        <v>59.5</v>
      </c>
      <c r="B3343">
        <v>59.5</v>
      </c>
      <c r="C3343">
        <v>1</v>
      </c>
      <c r="D3343">
        <v>1</v>
      </c>
      <c r="E3343">
        <v>1</v>
      </c>
      <c r="F3343">
        <v>0</v>
      </c>
      <c r="G3343">
        <v>0</v>
      </c>
      <c r="H3343">
        <v>-17.990806342607101</v>
      </c>
      <c r="I3343">
        <v>-0.26819884777069097</v>
      </c>
      <c r="J3343">
        <v>0.12921814341098101</v>
      </c>
      <c r="K3343">
        <v>-3.9025210425588002E-3</v>
      </c>
    </row>
    <row r="3344" spans="1:11">
      <c r="A3344">
        <v>59.52</v>
      </c>
      <c r="B3344">
        <v>59.52</v>
      </c>
      <c r="C3344">
        <v>1</v>
      </c>
      <c r="D3344">
        <v>1</v>
      </c>
      <c r="E3344">
        <v>1</v>
      </c>
      <c r="F3344">
        <v>0</v>
      </c>
      <c r="G3344">
        <v>0</v>
      </c>
      <c r="H3344">
        <v>-17.991113679071301</v>
      </c>
      <c r="I3344">
        <v>-0.26904881931841401</v>
      </c>
      <c r="J3344">
        <v>0.130767496302724</v>
      </c>
      <c r="K3344">
        <v>-3.4904107971510099E-3</v>
      </c>
    </row>
    <row r="3345" spans="1:11">
      <c r="A3345">
        <v>59.54</v>
      </c>
      <c r="B3345">
        <v>59.54</v>
      </c>
      <c r="C3345">
        <v>1</v>
      </c>
      <c r="D3345">
        <v>1</v>
      </c>
      <c r="E3345">
        <v>1</v>
      </c>
      <c r="F3345">
        <v>0</v>
      </c>
      <c r="G3345">
        <v>0</v>
      </c>
      <c r="H3345">
        <v>-17.991560946759002</v>
      </c>
      <c r="I3345">
        <v>-0.27008449658751499</v>
      </c>
      <c r="J3345">
        <v>0.12986753135919599</v>
      </c>
      <c r="K3345">
        <v>-4.3983571886720401E-3</v>
      </c>
    </row>
    <row r="3346" spans="1:11">
      <c r="A3346">
        <v>59.55</v>
      </c>
      <c r="B3346">
        <v>59.55</v>
      </c>
      <c r="C3346">
        <v>1</v>
      </c>
      <c r="D3346">
        <v>1</v>
      </c>
      <c r="E3346">
        <v>1</v>
      </c>
      <c r="F3346">
        <v>0</v>
      </c>
      <c r="G3346">
        <v>0</v>
      </c>
      <c r="H3346">
        <v>-17.9918260943086</v>
      </c>
      <c r="I3346">
        <v>-0.27069992385804698</v>
      </c>
      <c r="J3346">
        <v>0.131857437081635</v>
      </c>
      <c r="K3346" s="3">
        <v>-4.2607077100929001E-3</v>
      </c>
    </row>
    <row r="3347" spans="1:11">
      <c r="A3347">
        <v>59.57</v>
      </c>
      <c r="B3347">
        <v>59.57</v>
      </c>
      <c r="C3347">
        <v>1</v>
      </c>
      <c r="D3347">
        <v>1</v>
      </c>
      <c r="E3347">
        <v>1</v>
      </c>
      <c r="F3347">
        <v>0</v>
      </c>
      <c r="G3347">
        <v>0</v>
      </c>
      <c r="H3347">
        <v>-17.992261208236101</v>
      </c>
      <c r="I3347">
        <v>-0.27168984524905698</v>
      </c>
      <c r="J3347">
        <v>0.134920687414706</v>
      </c>
      <c r="K3347">
        <v>-3.2008626043887899E-3</v>
      </c>
    </row>
    <row r="3348" spans="1:11">
      <c r="A3348">
        <v>59.59</v>
      </c>
      <c r="B3348">
        <v>59.59</v>
      </c>
      <c r="C3348">
        <v>1</v>
      </c>
      <c r="D3348">
        <v>1</v>
      </c>
      <c r="E3348">
        <v>1</v>
      </c>
      <c r="F3348">
        <v>0</v>
      </c>
      <c r="G3348">
        <v>0</v>
      </c>
      <c r="H3348">
        <v>-17.9925727356521</v>
      </c>
      <c r="I3348">
        <v>-0.27270901948213599</v>
      </c>
      <c r="J3348">
        <v>0.138380234129727</v>
      </c>
      <c r="K3348">
        <v>-4.1391701122946703E-3</v>
      </c>
    </row>
    <row r="3349" spans="1:11">
      <c r="A3349">
        <v>59.61</v>
      </c>
      <c r="B3349">
        <v>59.61</v>
      </c>
      <c r="C3349">
        <v>1</v>
      </c>
      <c r="D3349">
        <v>1</v>
      </c>
      <c r="E3349">
        <v>1</v>
      </c>
      <c r="F3349">
        <v>0</v>
      </c>
      <c r="G3349">
        <v>0</v>
      </c>
      <c r="H3349">
        <v>-17.9932405871021</v>
      </c>
      <c r="I3349">
        <v>-0.27389103546738602</v>
      </c>
      <c r="J3349">
        <v>0.13818082865327599</v>
      </c>
      <c r="K3349">
        <v>-3.3373013636028999E-3</v>
      </c>
    </row>
    <row r="3350" spans="1:11">
      <c r="A3350">
        <v>59.62</v>
      </c>
      <c r="B3350">
        <v>59.62</v>
      </c>
      <c r="C3350">
        <v>1</v>
      </c>
      <c r="D3350">
        <v>1</v>
      </c>
      <c r="E3350">
        <v>1</v>
      </c>
      <c r="F3350">
        <v>0</v>
      </c>
      <c r="G3350">
        <v>0</v>
      </c>
      <c r="H3350">
        <v>-17.993564920204101</v>
      </c>
      <c r="I3350">
        <v>-0.27445416897535302</v>
      </c>
      <c r="J3350">
        <v>0.13558440841734401</v>
      </c>
      <c r="K3350">
        <v>-3.6683865438118701E-3</v>
      </c>
    </row>
    <row r="3351" spans="1:11">
      <c r="A3351">
        <v>59.64</v>
      </c>
      <c r="B3351">
        <v>59.64</v>
      </c>
      <c r="C3351">
        <v>1</v>
      </c>
      <c r="D3351">
        <v>1</v>
      </c>
      <c r="E3351">
        <v>1</v>
      </c>
      <c r="F3351">
        <v>0</v>
      </c>
      <c r="G3351">
        <v>0</v>
      </c>
      <c r="H3351">
        <v>-17.994140850111599</v>
      </c>
      <c r="I3351">
        <v>-0.27502659708261501</v>
      </c>
      <c r="J3351">
        <v>0.136832389980555</v>
      </c>
      <c r="K3351">
        <v>-3.5407953491884401E-3</v>
      </c>
    </row>
    <row r="3352" spans="1:11">
      <c r="A3352">
        <v>59.66</v>
      </c>
      <c r="B3352">
        <v>59.66</v>
      </c>
      <c r="C3352">
        <v>1</v>
      </c>
      <c r="D3352">
        <v>1</v>
      </c>
      <c r="E3352">
        <v>1</v>
      </c>
      <c r="F3352">
        <v>0</v>
      </c>
      <c r="G3352">
        <v>0</v>
      </c>
      <c r="H3352">
        <v>-17.994567256172601</v>
      </c>
      <c r="I3352">
        <v>-0.27490814216435</v>
      </c>
      <c r="J3352">
        <v>0.133101143874228</v>
      </c>
      <c r="K3352">
        <v>-3.15885995564779E-3</v>
      </c>
    </row>
    <row r="3353" spans="1:11">
      <c r="A3353">
        <v>59.68</v>
      </c>
      <c r="B3353">
        <v>59.68</v>
      </c>
      <c r="C3353">
        <v>1</v>
      </c>
      <c r="D3353">
        <v>1</v>
      </c>
      <c r="E3353">
        <v>1</v>
      </c>
      <c r="F3353">
        <v>0</v>
      </c>
      <c r="G3353">
        <v>0</v>
      </c>
      <c r="H3353">
        <v>-17.995031753328799</v>
      </c>
      <c r="I3353">
        <v>-0.27424974367022498</v>
      </c>
      <c r="J3353">
        <v>0.13133754953742</v>
      </c>
      <c r="K3353">
        <v>-3.37110837356516E-3</v>
      </c>
    </row>
    <row r="3354" spans="1:11">
      <c r="A3354">
        <v>59.7</v>
      </c>
      <c r="B3354">
        <v>59.7</v>
      </c>
      <c r="C3354">
        <v>1</v>
      </c>
      <c r="D3354">
        <v>1</v>
      </c>
      <c r="E3354">
        <v>1</v>
      </c>
      <c r="F3354">
        <v>0</v>
      </c>
      <c r="G3354">
        <v>0</v>
      </c>
      <c r="H3354">
        <v>-17.995399998292299</v>
      </c>
      <c r="I3354">
        <v>-0.27324914000928402</v>
      </c>
      <c r="J3354">
        <v>0.130641013383865</v>
      </c>
      <c r="K3354">
        <v>-3.6326237564137699E-3</v>
      </c>
    </row>
    <row r="3355" spans="1:11">
      <c r="A3355">
        <v>59.72</v>
      </c>
      <c r="B3355">
        <v>59.72</v>
      </c>
      <c r="C3355">
        <v>1</v>
      </c>
      <c r="D3355">
        <v>1</v>
      </c>
      <c r="E3355">
        <v>1</v>
      </c>
      <c r="F3355">
        <v>0</v>
      </c>
      <c r="G3355">
        <v>0</v>
      </c>
      <c r="H3355">
        <v>-17.995488660205599</v>
      </c>
      <c r="I3355">
        <v>-0.27219745330512501</v>
      </c>
      <c r="J3355">
        <v>0.13223525136709199</v>
      </c>
      <c r="K3355">
        <v>-3.9059669361362201E-3</v>
      </c>
    </row>
    <row r="3356" spans="1:11">
      <c r="A3356">
        <v>59.73</v>
      </c>
      <c r="B3356">
        <v>59.73</v>
      </c>
      <c r="C3356">
        <v>1</v>
      </c>
      <c r="D3356">
        <v>1</v>
      </c>
      <c r="E3356">
        <v>1</v>
      </c>
      <c r="F3356">
        <v>0</v>
      </c>
      <c r="G3356">
        <v>0</v>
      </c>
      <c r="H3356">
        <v>-17.995601396808599</v>
      </c>
      <c r="I3356">
        <v>-0.27164789848029602</v>
      </c>
      <c r="J3356">
        <v>0.13236663769930601</v>
      </c>
      <c r="K3356">
        <v>-3.5898760496019802E-3</v>
      </c>
    </row>
    <row r="3357" spans="1:11">
      <c r="A3357">
        <v>59.75</v>
      </c>
      <c r="B3357">
        <v>59.75</v>
      </c>
      <c r="C3357">
        <v>1</v>
      </c>
      <c r="D3357">
        <v>1</v>
      </c>
      <c r="E3357">
        <v>1</v>
      </c>
      <c r="F3357">
        <v>0</v>
      </c>
      <c r="G3357">
        <v>0</v>
      </c>
      <c r="H3357">
        <v>-17.995877999626401</v>
      </c>
      <c r="I3357">
        <v>-0.27073168195784098</v>
      </c>
      <c r="J3357">
        <v>0.12958602514118001</v>
      </c>
      <c r="K3357">
        <v>-3.41665004814243E-3</v>
      </c>
    </row>
    <row r="3358" spans="1:11">
      <c r="A3358">
        <v>59.77</v>
      </c>
      <c r="B3358">
        <v>59.77</v>
      </c>
      <c r="C3358">
        <v>1</v>
      </c>
      <c r="D3358">
        <v>1</v>
      </c>
      <c r="E3358">
        <v>1</v>
      </c>
      <c r="F3358">
        <v>0</v>
      </c>
      <c r="G3358">
        <v>0</v>
      </c>
      <c r="H3358">
        <v>-17.9960285479278</v>
      </c>
      <c r="I3358">
        <v>-0.26998196728527502</v>
      </c>
      <c r="J3358">
        <v>0.13273062184452999</v>
      </c>
      <c r="K3358">
        <v>-3.7597492897429498E-3</v>
      </c>
    </row>
    <row r="3359" spans="1:11">
      <c r="A3359">
        <v>59.79</v>
      </c>
      <c r="B3359">
        <v>59.79</v>
      </c>
      <c r="C3359">
        <v>1</v>
      </c>
      <c r="D3359">
        <v>1</v>
      </c>
      <c r="E3359">
        <v>1</v>
      </c>
      <c r="F3359">
        <v>0</v>
      </c>
      <c r="G3359">
        <v>0</v>
      </c>
      <c r="H3359">
        <v>-17.996190318666599</v>
      </c>
      <c r="I3359">
        <v>-0.26949562132358601</v>
      </c>
      <c r="J3359">
        <v>0.13485229108482599</v>
      </c>
      <c r="K3359">
        <v>-3.3551827573019498E-3</v>
      </c>
    </row>
    <row r="3360" spans="1:11">
      <c r="A3360">
        <v>59.8</v>
      </c>
      <c r="B3360">
        <v>59.8</v>
      </c>
      <c r="C3360">
        <v>1</v>
      </c>
      <c r="D3360">
        <v>1</v>
      </c>
      <c r="E3360">
        <v>1</v>
      </c>
      <c r="F3360">
        <v>0</v>
      </c>
      <c r="G3360">
        <v>0</v>
      </c>
      <c r="H3360">
        <v>-17.996372252540201</v>
      </c>
      <c r="I3360">
        <v>-0.269264485687017</v>
      </c>
      <c r="J3360">
        <v>0.13341433368623301</v>
      </c>
      <c r="K3360">
        <v>-3.04365535145131E-3</v>
      </c>
    </row>
    <row r="3361" spans="1:11">
      <c r="A3361">
        <v>59.82</v>
      </c>
      <c r="B3361">
        <v>59.82</v>
      </c>
      <c r="C3361">
        <v>1</v>
      </c>
      <c r="D3361">
        <v>1</v>
      </c>
      <c r="E3361">
        <v>1</v>
      </c>
      <c r="F3361">
        <v>0</v>
      </c>
      <c r="G3361">
        <v>0</v>
      </c>
      <c r="H3361">
        <v>-17.9964675734103</v>
      </c>
      <c r="I3361">
        <v>-0.26895359158515902</v>
      </c>
      <c r="J3361">
        <v>0.13193576596677301</v>
      </c>
      <c r="K3361">
        <v>-3.8717873971385601E-3</v>
      </c>
    </row>
    <row r="3362" spans="1:11">
      <c r="A3362">
        <v>59.84</v>
      </c>
      <c r="B3362">
        <v>59.84</v>
      </c>
      <c r="C3362">
        <v>1</v>
      </c>
      <c r="D3362">
        <v>1</v>
      </c>
      <c r="E3362">
        <v>1</v>
      </c>
      <c r="F3362">
        <v>0</v>
      </c>
      <c r="G3362">
        <v>0</v>
      </c>
      <c r="H3362">
        <v>-17.996698634552001</v>
      </c>
      <c r="I3362">
        <v>-0.26897945441305599</v>
      </c>
      <c r="J3362">
        <v>0.13081741053611001</v>
      </c>
      <c r="K3362">
        <v>-3.6218204143872602E-3</v>
      </c>
    </row>
    <row r="3363" spans="1:11">
      <c r="A3363">
        <v>59.86</v>
      </c>
      <c r="B3363">
        <v>59.86</v>
      </c>
      <c r="C3363">
        <v>1</v>
      </c>
      <c r="D3363">
        <v>1</v>
      </c>
      <c r="E3363">
        <v>1</v>
      </c>
      <c r="F3363">
        <v>0</v>
      </c>
      <c r="G3363">
        <v>0</v>
      </c>
      <c r="H3363">
        <v>-17.997004108371002</v>
      </c>
      <c r="I3363">
        <v>-0.26947629638016202</v>
      </c>
      <c r="J3363">
        <v>0.13073505833745</v>
      </c>
      <c r="K3363">
        <v>-3.39113180921774E-3</v>
      </c>
    </row>
    <row r="3364" spans="1:11">
      <c r="A3364">
        <v>59.87</v>
      </c>
      <c r="B3364">
        <v>59.87</v>
      </c>
      <c r="C3364">
        <v>1</v>
      </c>
      <c r="D3364">
        <v>1</v>
      </c>
      <c r="E3364">
        <v>1</v>
      </c>
      <c r="F3364">
        <v>0</v>
      </c>
      <c r="G3364">
        <v>0</v>
      </c>
      <c r="H3364">
        <v>-17.997136961542601</v>
      </c>
      <c r="I3364">
        <v>-0.26973708532750601</v>
      </c>
      <c r="J3364">
        <v>0.13132711406797201</v>
      </c>
      <c r="K3364">
        <v>-4.06792393427501E-3</v>
      </c>
    </row>
    <row r="3365" spans="1:11">
      <c r="A3365">
        <v>59.89</v>
      </c>
      <c r="B3365">
        <v>59.89</v>
      </c>
      <c r="C3365">
        <v>1</v>
      </c>
      <c r="D3365">
        <v>1</v>
      </c>
      <c r="E3365">
        <v>1</v>
      </c>
      <c r="F3365">
        <v>0</v>
      </c>
      <c r="G3365">
        <v>0</v>
      </c>
      <c r="H3365">
        <v>-17.997533984375</v>
      </c>
      <c r="I3365">
        <v>-0.27034433558583298</v>
      </c>
      <c r="J3365">
        <v>0.132414540275931</v>
      </c>
      <c r="K3365">
        <v>-3.3454038701227801E-3</v>
      </c>
    </row>
    <row r="3366" spans="1:11">
      <c r="A3366">
        <v>59.91</v>
      </c>
      <c r="B3366">
        <v>59.91</v>
      </c>
      <c r="C3366">
        <v>1</v>
      </c>
      <c r="D3366">
        <v>1</v>
      </c>
      <c r="E3366">
        <v>1</v>
      </c>
      <c r="F3366">
        <v>0</v>
      </c>
      <c r="G3366">
        <v>0</v>
      </c>
      <c r="H3366">
        <v>-17.9978244173337</v>
      </c>
      <c r="I3366">
        <v>-0.27147540822625199</v>
      </c>
      <c r="J3366">
        <v>0.13136734720319501</v>
      </c>
      <c r="K3366">
        <v>-3.9936043917133401E-3</v>
      </c>
    </row>
    <row r="3367" spans="1:11">
      <c r="A3367">
        <v>59.93</v>
      </c>
      <c r="B3367">
        <v>59.93</v>
      </c>
      <c r="C3367">
        <v>1</v>
      </c>
      <c r="D3367">
        <v>1</v>
      </c>
      <c r="E3367">
        <v>1</v>
      </c>
      <c r="F3367">
        <v>0</v>
      </c>
      <c r="G3367">
        <v>0</v>
      </c>
      <c r="H3367">
        <v>-17.9983616973525</v>
      </c>
      <c r="I3367">
        <v>-0.273145921528339</v>
      </c>
      <c r="J3367">
        <v>0.12994108255952599</v>
      </c>
      <c r="K3367">
        <v>-3.5389327040114501E-3</v>
      </c>
    </row>
    <row r="3368" spans="1:11">
      <c r="A3368">
        <v>59.95</v>
      </c>
      <c r="B3368">
        <v>59.95</v>
      </c>
      <c r="C3368">
        <v>1</v>
      </c>
      <c r="D3368">
        <v>1</v>
      </c>
      <c r="E3368">
        <v>1</v>
      </c>
      <c r="F3368">
        <v>0</v>
      </c>
      <c r="G3368">
        <v>0</v>
      </c>
      <c r="H3368">
        <v>-17.998940048698799</v>
      </c>
      <c r="I3368">
        <v>-0.27490235865116103</v>
      </c>
      <c r="J3368">
        <v>0.12751603033393599</v>
      </c>
      <c r="K3368">
        <v>-4.1718595351507397E-3</v>
      </c>
    </row>
    <row r="3369" spans="1:11">
      <c r="A3369">
        <v>59.97</v>
      </c>
      <c r="B3369">
        <v>59.97</v>
      </c>
      <c r="C3369">
        <v>1</v>
      </c>
      <c r="D3369">
        <v>1</v>
      </c>
      <c r="E3369">
        <v>1</v>
      </c>
      <c r="F3369">
        <v>0</v>
      </c>
      <c r="G3369">
        <v>0</v>
      </c>
      <c r="H3369">
        <v>-17.9993007499491</v>
      </c>
      <c r="I3369">
        <v>-0.27569707483053202</v>
      </c>
      <c r="J3369">
        <v>0.12774007860571099</v>
      </c>
      <c r="K3369">
        <v>-3.5660341913365799E-3</v>
      </c>
    </row>
    <row r="3370" spans="1:11">
      <c r="A3370">
        <v>59.98</v>
      </c>
      <c r="B3370">
        <v>59.98</v>
      </c>
      <c r="C3370">
        <v>1</v>
      </c>
      <c r="D3370">
        <v>1</v>
      </c>
      <c r="E3370">
        <v>1</v>
      </c>
      <c r="F3370">
        <v>0</v>
      </c>
      <c r="G3370">
        <v>0</v>
      </c>
      <c r="H3370">
        <v>-17.9996068756939</v>
      </c>
      <c r="I3370">
        <v>-0.275875553488731</v>
      </c>
      <c r="J3370">
        <v>0.12909178622067</v>
      </c>
      <c r="K3370">
        <v>-3.56649985263082E-3</v>
      </c>
    </row>
    <row r="3371" spans="1:11">
      <c r="A3371">
        <v>60</v>
      </c>
      <c r="B3371">
        <v>60</v>
      </c>
      <c r="C3371">
        <v>1</v>
      </c>
      <c r="D3371">
        <v>1</v>
      </c>
      <c r="E3371">
        <v>1</v>
      </c>
      <c r="F3371">
        <v>0</v>
      </c>
      <c r="G3371">
        <v>0</v>
      </c>
      <c r="H3371">
        <v>-18.000191932563101</v>
      </c>
      <c r="I3371">
        <v>-0.27579834684729598</v>
      </c>
      <c r="J3371">
        <v>0.12784129008650799</v>
      </c>
      <c r="K3371">
        <v>-4.0396117275848503E-3</v>
      </c>
    </row>
    <row r="3372" spans="1:11">
      <c r="A3372">
        <v>60.02</v>
      </c>
      <c r="B3372">
        <v>60.02</v>
      </c>
      <c r="C3372">
        <v>1</v>
      </c>
      <c r="D3372">
        <v>1</v>
      </c>
      <c r="E3372">
        <v>1</v>
      </c>
      <c r="F3372">
        <v>0</v>
      </c>
      <c r="G3372">
        <v>0</v>
      </c>
      <c r="H3372">
        <v>-18.0004336573488</v>
      </c>
      <c r="I3372">
        <v>-0.27514633722603299</v>
      </c>
      <c r="J3372">
        <v>0.124453785829246</v>
      </c>
      <c r="K3372">
        <v>-3.7648715639796602E-3</v>
      </c>
    </row>
    <row r="3373" spans="1:11">
      <c r="A3373">
        <v>60.04</v>
      </c>
      <c r="B3373">
        <v>60.04</v>
      </c>
      <c r="C3373">
        <v>1</v>
      </c>
      <c r="D3373">
        <v>1</v>
      </c>
      <c r="E3373">
        <v>1</v>
      </c>
      <c r="F3373">
        <v>0</v>
      </c>
      <c r="G3373">
        <v>0</v>
      </c>
      <c r="H3373">
        <v>-18.0007070005374</v>
      </c>
      <c r="I3373">
        <v>-0.27457123622298202</v>
      </c>
      <c r="J3373">
        <v>0.12662159744650101</v>
      </c>
      <c r="K3373">
        <v>-3.6965124859843299E-3</v>
      </c>
    </row>
    <row r="3374" spans="1:11">
      <c r="A3374">
        <v>60.05</v>
      </c>
      <c r="B3374">
        <v>60.05</v>
      </c>
      <c r="C3374">
        <v>1</v>
      </c>
      <c r="D3374">
        <v>1</v>
      </c>
      <c r="E3374">
        <v>1</v>
      </c>
      <c r="F3374">
        <v>0</v>
      </c>
      <c r="G3374">
        <v>0</v>
      </c>
      <c r="H3374">
        <v>-18.000809958252901</v>
      </c>
      <c r="I3374">
        <v>-0.274352096021175</v>
      </c>
      <c r="J3374">
        <v>0.125440629199147</v>
      </c>
      <c r="K3374">
        <v>-3.7013553634444901E-3</v>
      </c>
    </row>
    <row r="3375" spans="1:11">
      <c r="A3375">
        <v>60.07</v>
      </c>
      <c r="B3375">
        <v>60.07</v>
      </c>
      <c r="C3375">
        <v>1</v>
      </c>
      <c r="D3375">
        <v>1</v>
      </c>
      <c r="E3375">
        <v>1</v>
      </c>
      <c r="F3375">
        <v>0</v>
      </c>
      <c r="G3375">
        <v>0</v>
      </c>
      <c r="H3375">
        <v>-18.001246701995001</v>
      </c>
      <c r="I3375">
        <v>-0.273922570049763</v>
      </c>
      <c r="J3375">
        <v>0.12216426897794</v>
      </c>
      <c r="K3375">
        <v>-4.2728149037432996E-3</v>
      </c>
    </row>
    <row r="3376" spans="1:11">
      <c r="A3376">
        <v>60.09</v>
      </c>
      <c r="B3376">
        <v>60.09</v>
      </c>
      <c r="C3376">
        <v>1</v>
      </c>
      <c r="D3376">
        <v>1</v>
      </c>
      <c r="E3376">
        <v>1</v>
      </c>
      <c r="F3376">
        <v>0</v>
      </c>
      <c r="G3376">
        <v>0</v>
      </c>
      <c r="H3376">
        <v>-18.001424631181401</v>
      </c>
      <c r="I3376">
        <v>-0.27364006265997898</v>
      </c>
      <c r="J3376">
        <v>0.12137846555560799</v>
      </c>
      <c r="K3376">
        <v>-3.2445416337890699E-3</v>
      </c>
    </row>
    <row r="3377" spans="1:11">
      <c r="A3377">
        <v>60.11</v>
      </c>
      <c r="B3377">
        <v>60.11</v>
      </c>
      <c r="C3377">
        <v>1</v>
      </c>
      <c r="D3377">
        <v>1</v>
      </c>
      <c r="E3377">
        <v>1</v>
      </c>
      <c r="F3377">
        <v>0</v>
      </c>
      <c r="G3377">
        <v>0</v>
      </c>
      <c r="H3377">
        <v>-18.001687636688899</v>
      </c>
      <c r="I3377">
        <v>-0.27335607446730098</v>
      </c>
      <c r="J3377">
        <v>0.120774717070162</v>
      </c>
      <c r="K3377">
        <v>-4.14401298975483E-3</v>
      </c>
    </row>
    <row r="3378" spans="1:11">
      <c r="A3378">
        <v>60.12</v>
      </c>
      <c r="B3378">
        <v>60.12</v>
      </c>
      <c r="C3378">
        <v>1</v>
      </c>
      <c r="D3378">
        <v>1</v>
      </c>
      <c r="E3378">
        <v>1</v>
      </c>
      <c r="F3378">
        <v>0</v>
      </c>
      <c r="G3378">
        <v>0</v>
      </c>
      <c r="H3378">
        <v>-18.001796135774001</v>
      </c>
      <c r="I3378">
        <v>-0.27313459664583201</v>
      </c>
      <c r="J3378">
        <v>0.121741821058095</v>
      </c>
      <c r="K3378" s="3">
        <v>-3.7170947151900099E-3</v>
      </c>
    </row>
    <row r="3379" spans="1:11">
      <c r="A3379">
        <v>60.14</v>
      </c>
      <c r="B3379">
        <v>60.14</v>
      </c>
      <c r="C3379">
        <v>1</v>
      </c>
      <c r="D3379">
        <v>1</v>
      </c>
      <c r="E3379">
        <v>1</v>
      </c>
      <c r="F3379">
        <v>0</v>
      </c>
      <c r="G3379">
        <v>0</v>
      </c>
      <c r="H3379">
        <v>-18.0018364154773</v>
      </c>
      <c r="I3379">
        <v>-0.27286547236144498</v>
      </c>
      <c r="J3379">
        <v>0.123187196440995</v>
      </c>
      <c r="K3379" s="3">
        <v>-3.1407922974310402E-3</v>
      </c>
    </row>
    <row r="3380" spans="1:11">
      <c r="A3380">
        <v>60.16</v>
      </c>
      <c r="B3380">
        <v>60.16</v>
      </c>
      <c r="C3380">
        <v>1</v>
      </c>
      <c r="D3380">
        <v>1</v>
      </c>
      <c r="E3380">
        <v>1</v>
      </c>
      <c r="F3380">
        <v>0</v>
      </c>
      <c r="G3380">
        <v>0</v>
      </c>
      <c r="H3380">
        <v>-18.0021664762134</v>
      </c>
      <c r="I3380">
        <v>-0.27287125587463401</v>
      </c>
      <c r="J3380">
        <v>0.119576775468886</v>
      </c>
      <c r="K3380">
        <v>-3.77278780598184E-3</v>
      </c>
    </row>
    <row r="3381" spans="1:11">
      <c r="A3381">
        <v>60.18</v>
      </c>
      <c r="B3381">
        <v>60.18</v>
      </c>
      <c r="C3381">
        <v>1</v>
      </c>
      <c r="D3381">
        <v>1</v>
      </c>
      <c r="E3381">
        <v>1</v>
      </c>
      <c r="F3381">
        <v>0</v>
      </c>
      <c r="G3381">
        <v>0</v>
      </c>
      <c r="H3381">
        <v>-18.002485593908801</v>
      </c>
      <c r="I3381">
        <v>-0.27317790314555201</v>
      </c>
      <c r="J3381">
        <v>0.112591800279915</v>
      </c>
      <c r="K3381">
        <v>-3.10363252615021E-3</v>
      </c>
    </row>
    <row r="3382" spans="1:11">
      <c r="A3382">
        <v>60.2</v>
      </c>
      <c r="B3382">
        <v>60.2</v>
      </c>
      <c r="C3382">
        <v>1</v>
      </c>
      <c r="D3382">
        <v>1</v>
      </c>
      <c r="E3382">
        <v>1</v>
      </c>
      <c r="F3382">
        <v>0</v>
      </c>
      <c r="G3382">
        <v>0</v>
      </c>
      <c r="H3382">
        <v>-18.002834979589199</v>
      </c>
      <c r="I3382">
        <v>-0.27379801496863398</v>
      </c>
      <c r="J3382">
        <v>0.114413606934249</v>
      </c>
      <c r="K3382">
        <v>-4.3624081367562399E-3</v>
      </c>
    </row>
    <row r="3383" spans="1:11">
      <c r="A3383">
        <v>60.22</v>
      </c>
      <c r="B3383">
        <v>60.22</v>
      </c>
      <c r="C3383">
        <v>1</v>
      </c>
      <c r="D3383">
        <v>1</v>
      </c>
      <c r="E3383">
        <v>1</v>
      </c>
      <c r="F3383">
        <v>0</v>
      </c>
      <c r="G3383">
        <v>0</v>
      </c>
      <c r="H3383">
        <v>-18.003205925388301</v>
      </c>
      <c r="I3383">
        <v>-0.27449762448668502</v>
      </c>
      <c r="J3383">
        <v>0.112806418910623</v>
      </c>
      <c r="K3383">
        <v>-2.9638410056175299E-3</v>
      </c>
    </row>
    <row r="3384" spans="1:11">
      <c r="A3384">
        <v>60.23</v>
      </c>
      <c r="B3384">
        <v>60.23</v>
      </c>
      <c r="C3384">
        <v>1</v>
      </c>
      <c r="D3384">
        <v>1</v>
      </c>
      <c r="E3384">
        <v>1</v>
      </c>
      <c r="F3384">
        <v>0</v>
      </c>
      <c r="G3384">
        <v>0</v>
      </c>
      <c r="H3384">
        <v>-18.0033320264709</v>
      </c>
      <c r="I3384">
        <v>-0.27471764944493798</v>
      </c>
      <c r="J3384">
        <v>0.112192863598466</v>
      </c>
      <c r="K3384">
        <v>-3.81544238053478E-3</v>
      </c>
    </row>
    <row r="3385" spans="1:11">
      <c r="A3385">
        <v>60.25</v>
      </c>
      <c r="B3385">
        <v>60.25</v>
      </c>
      <c r="C3385">
        <v>1</v>
      </c>
      <c r="D3385">
        <v>1</v>
      </c>
      <c r="E3385">
        <v>1</v>
      </c>
      <c r="F3385">
        <v>0</v>
      </c>
      <c r="G3385">
        <v>0</v>
      </c>
      <c r="H3385">
        <v>-18.003750376591299</v>
      </c>
      <c r="I3385">
        <v>-0.27542085386812698</v>
      </c>
      <c r="J3385">
        <v>0.114889363758266</v>
      </c>
      <c r="K3385">
        <v>-3.7208200055439799E-3</v>
      </c>
    </row>
    <row r="3386" spans="1:11">
      <c r="A3386">
        <v>60.27</v>
      </c>
      <c r="B3386">
        <v>60.27</v>
      </c>
      <c r="C3386">
        <v>1</v>
      </c>
      <c r="D3386">
        <v>1</v>
      </c>
      <c r="E3386">
        <v>1</v>
      </c>
      <c r="F3386">
        <v>0</v>
      </c>
      <c r="G3386">
        <v>0</v>
      </c>
      <c r="H3386">
        <v>-18.004213988991001</v>
      </c>
      <c r="I3386">
        <v>-0.27626121416687999</v>
      </c>
      <c r="J3386">
        <v>0.11327588930726</v>
      </c>
      <c r="K3386">
        <v>-3.8109720321100201E-3</v>
      </c>
    </row>
    <row r="3387" spans="1:11">
      <c r="A3387">
        <v>60.29</v>
      </c>
      <c r="B3387">
        <v>60.29</v>
      </c>
      <c r="C3387">
        <v>1</v>
      </c>
      <c r="D3387">
        <v>1</v>
      </c>
      <c r="E3387">
        <v>1</v>
      </c>
      <c r="F3387">
        <v>0</v>
      </c>
      <c r="G3387">
        <v>0</v>
      </c>
      <c r="H3387">
        <v>-18.004683980950599</v>
      </c>
      <c r="I3387">
        <v>-0.27665500529110398</v>
      </c>
      <c r="J3387">
        <v>0.11579259764403101</v>
      </c>
      <c r="K3387">
        <v>-3.0905008776524702E-3</v>
      </c>
    </row>
    <row r="3388" spans="1:11">
      <c r="A3388">
        <v>60.3</v>
      </c>
      <c r="B3388">
        <v>60.3</v>
      </c>
      <c r="C3388">
        <v>1</v>
      </c>
      <c r="D3388">
        <v>1</v>
      </c>
      <c r="E3388">
        <v>1</v>
      </c>
      <c r="F3388">
        <v>0</v>
      </c>
      <c r="G3388">
        <v>0</v>
      </c>
      <c r="H3388">
        <v>-18.004864704104801</v>
      </c>
      <c r="I3388">
        <v>-0.27662898413837</v>
      </c>
      <c r="J3388">
        <v>0.119138611480594</v>
      </c>
      <c r="K3388">
        <v>-3.6732294212720299E-3</v>
      </c>
    </row>
    <row r="3389" spans="1:11">
      <c r="A3389">
        <v>60.32</v>
      </c>
      <c r="B3389">
        <v>60.32</v>
      </c>
      <c r="C3389">
        <v>1</v>
      </c>
      <c r="D3389">
        <v>1</v>
      </c>
      <c r="E3389">
        <v>1</v>
      </c>
      <c r="F3389">
        <v>0</v>
      </c>
      <c r="G3389">
        <v>0</v>
      </c>
      <c r="H3389">
        <v>-18.005233973523101</v>
      </c>
      <c r="I3389">
        <v>-0.27662795037031201</v>
      </c>
      <c r="J3389">
        <v>0.12587615288793999</v>
      </c>
      <c r="K3389">
        <v>-3.4965575262350598E-3</v>
      </c>
    </row>
    <row r="3390" spans="1:11">
      <c r="A3390">
        <v>60.34</v>
      </c>
      <c r="B3390">
        <v>60.34</v>
      </c>
      <c r="C3390">
        <v>1</v>
      </c>
      <c r="D3390">
        <v>1</v>
      </c>
      <c r="E3390">
        <v>1</v>
      </c>
      <c r="F3390">
        <v>0</v>
      </c>
      <c r="G3390">
        <v>0</v>
      </c>
      <c r="H3390">
        <v>-18.005584523356902</v>
      </c>
      <c r="I3390">
        <v>-0.27659936808049701</v>
      </c>
      <c r="J3390">
        <v>0.12625799048691999</v>
      </c>
      <c r="K3390">
        <v>-3.6907382859356799E-3</v>
      </c>
    </row>
    <row r="3391" spans="1:11">
      <c r="A3391">
        <v>60.36</v>
      </c>
      <c r="B3391">
        <v>60.36</v>
      </c>
      <c r="C3391">
        <v>1</v>
      </c>
      <c r="D3391">
        <v>1</v>
      </c>
      <c r="E3391">
        <v>1</v>
      </c>
      <c r="F3391">
        <v>0</v>
      </c>
      <c r="G3391">
        <v>0</v>
      </c>
      <c r="H3391">
        <v>-18.005976144518101</v>
      </c>
      <c r="I3391">
        <v>-0.27644065208733098</v>
      </c>
      <c r="J3391">
        <v>0.12238856870681</v>
      </c>
      <c r="K3391">
        <v>-3.9380975654391996E-3</v>
      </c>
    </row>
    <row r="3392" spans="1:11">
      <c r="A3392">
        <v>60.37</v>
      </c>
      <c r="B3392">
        <v>60.37</v>
      </c>
      <c r="C3392">
        <v>1</v>
      </c>
      <c r="D3392">
        <v>1</v>
      </c>
      <c r="E3392">
        <v>1</v>
      </c>
      <c r="F3392">
        <v>0</v>
      </c>
      <c r="G3392">
        <v>0</v>
      </c>
      <c r="H3392">
        <v>-18.0061513263027</v>
      </c>
      <c r="I3392">
        <v>-0.276202457025647</v>
      </c>
      <c r="J3392">
        <v>0.125776827335358</v>
      </c>
      <c r="K3392">
        <v>-2.9972754865444E-3</v>
      </c>
    </row>
    <row r="3393" spans="1:11">
      <c r="A3393">
        <v>60.39</v>
      </c>
      <c r="B3393">
        <v>60.39</v>
      </c>
      <c r="C3393">
        <v>1</v>
      </c>
      <c r="D3393">
        <v>1</v>
      </c>
      <c r="E3393">
        <v>1</v>
      </c>
      <c r="F3393">
        <v>0</v>
      </c>
      <c r="G3393">
        <v>0</v>
      </c>
      <c r="H3393">
        <v>-18.006481899266301</v>
      </c>
      <c r="I3393">
        <v>-0.27568201534450099</v>
      </c>
      <c r="J3393">
        <v>0.11911774054169701</v>
      </c>
      <c r="K3393">
        <v>-4.2357482647213101E-3</v>
      </c>
    </row>
    <row r="3394" spans="1:11">
      <c r="A3394">
        <v>60.41</v>
      </c>
      <c r="B3394">
        <v>60.41</v>
      </c>
      <c r="C3394">
        <v>1</v>
      </c>
      <c r="D3394">
        <v>1</v>
      </c>
      <c r="E3394">
        <v>1</v>
      </c>
      <c r="F3394">
        <v>0</v>
      </c>
      <c r="G3394">
        <v>0</v>
      </c>
      <c r="H3394">
        <v>-18.006643250909999</v>
      </c>
      <c r="I3394">
        <v>-0.27508521452546097</v>
      </c>
      <c r="J3394">
        <v>0.12509701307863</v>
      </c>
      <c r="K3394">
        <v>-2.8100796462574699E-3</v>
      </c>
    </row>
    <row r="3395" spans="1:11">
      <c r="A3395">
        <v>60.43</v>
      </c>
      <c r="B3395">
        <v>60.43</v>
      </c>
      <c r="C3395">
        <v>1</v>
      </c>
      <c r="D3395">
        <v>1</v>
      </c>
      <c r="E3395">
        <v>1</v>
      </c>
      <c r="F3395">
        <v>0</v>
      </c>
      <c r="G3395">
        <v>0</v>
      </c>
      <c r="H3395">
        <v>-18.006939504635</v>
      </c>
      <c r="I3395">
        <v>-0.27476329356432</v>
      </c>
      <c r="J3395">
        <v>0.129752866923809</v>
      </c>
      <c r="K3395">
        <v>-3.68952756657064E-3</v>
      </c>
    </row>
    <row r="3396" spans="1:11">
      <c r="A3396">
        <v>60.45</v>
      </c>
      <c r="B3396">
        <v>60.45</v>
      </c>
      <c r="C3396">
        <v>1</v>
      </c>
      <c r="D3396">
        <v>1</v>
      </c>
      <c r="E3396">
        <v>1</v>
      </c>
      <c r="F3396">
        <v>0</v>
      </c>
      <c r="G3396">
        <v>0</v>
      </c>
      <c r="H3396">
        <v>-18.0073461666566</v>
      </c>
      <c r="I3396">
        <v>-0.27458471246063698</v>
      </c>
      <c r="J3396">
        <v>0.12867323588579899</v>
      </c>
      <c r="K3396">
        <v>-2.9071234599783598E-3</v>
      </c>
    </row>
    <row r="3397" spans="1:11">
      <c r="A3397">
        <v>60.47</v>
      </c>
      <c r="B3397">
        <v>60.47</v>
      </c>
      <c r="C3397">
        <v>1</v>
      </c>
      <c r="D3397">
        <v>1</v>
      </c>
      <c r="E3397">
        <v>1</v>
      </c>
      <c r="F3397">
        <v>0</v>
      </c>
      <c r="G3397">
        <v>0</v>
      </c>
      <c r="H3397">
        <v>-18.007582396638799</v>
      </c>
      <c r="I3397">
        <v>-0.27440002188086499</v>
      </c>
      <c r="J3397">
        <v>0.125620672479272</v>
      </c>
      <c r="K3397">
        <v>-3.3276156086825799E-3</v>
      </c>
    </row>
    <row r="3398" spans="1:11">
      <c r="A3398">
        <v>60.48</v>
      </c>
      <c r="B3398">
        <v>60.48</v>
      </c>
      <c r="C3398">
        <v>1</v>
      </c>
      <c r="D3398">
        <v>1</v>
      </c>
      <c r="E3398">
        <v>1</v>
      </c>
      <c r="F3398">
        <v>0</v>
      </c>
      <c r="G3398">
        <v>0</v>
      </c>
      <c r="H3398">
        <v>-18.0077573455928</v>
      </c>
      <c r="I3398">
        <v>-0.27427901513874497</v>
      </c>
      <c r="J3398">
        <v>0.12527680490165899</v>
      </c>
      <c r="K3398">
        <v>-3.1437725297142199E-3</v>
      </c>
    </row>
    <row r="3399" spans="1:11">
      <c r="A3399">
        <v>60.5</v>
      </c>
      <c r="B3399">
        <v>60.5</v>
      </c>
      <c r="C3399">
        <v>1</v>
      </c>
      <c r="D3399">
        <v>1</v>
      </c>
      <c r="E3399">
        <v>1</v>
      </c>
      <c r="F3399">
        <v>0</v>
      </c>
      <c r="G3399">
        <v>0</v>
      </c>
      <c r="H3399">
        <v>-18.008030223120102</v>
      </c>
      <c r="I3399">
        <v>-0.27381408028304599</v>
      </c>
      <c r="J3399">
        <v>0.12787209358066301</v>
      </c>
      <c r="K3399">
        <v>-3.2038428366719701E-3</v>
      </c>
    </row>
    <row r="3400" spans="1:11">
      <c r="A3400">
        <v>60.52</v>
      </c>
      <c r="B3400">
        <v>60.52</v>
      </c>
      <c r="C3400">
        <v>1</v>
      </c>
      <c r="D3400">
        <v>1</v>
      </c>
      <c r="E3400">
        <v>1</v>
      </c>
      <c r="F3400">
        <v>0</v>
      </c>
      <c r="G3400">
        <v>0</v>
      </c>
      <c r="H3400">
        <v>-18.008125776820801</v>
      </c>
      <c r="I3400">
        <v>-0.27352162636816502</v>
      </c>
      <c r="J3400">
        <v>0.12599182315170801</v>
      </c>
      <c r="K3400">
        <v>-3.17944218485347E-3</v>
      </c>
    </row>
    <row r="3401" spans="1:11">
      <c r="A3401">
        <v>60.54</v>
      </c>
      <c r="B3401">
        <v>60.54</v>
      </c>
      <c r="C3401">
        <v>1</v>
      </c>
      <c r="D3401">
        <v>1</v>
      </c>
      <c r="E3401">
        <v>1</v>
      </c>
      <c r="F3401">
        <v>0</v>
      </c>
      <c r="G3401">
        <v>0</v>
      </c>
      <c r="H3401">
        <v>-18.0085793309362</v>
      </c>
      <c r="I3401">
        <v>-0.27384148910641698</v>
      </c>
      <c r="J3401">
        <v>0.13112657703459299</v>
      </c>
      <c r="K3401">
        <v>-2.7937815009588599E-3</v>
      </c>
    </row>
    <row r="3402" spans="1:11">
      <c r="A3402">
        <v>60.55</v>
      </c>
      <c r="B3402">
        <v>60.55</v>
      </c>
      <c r="C3402">
        <v>1</v>
      </c>
      <c r="D3402">
        <v>1</v>
      </c>
      <c r="E3402">
        <v>1</v>
      </c>
      <c r="F3402">
        <v>0</v>
      </c>
      <c r="G3402">
        <v>0</v>
      </c>
      <c r="H3402">
        <v>-18.008726433343799</v>
      </c>
      <c r="I3402">
        <v>-0.27413216419517999</v>
      </c>
      <c r="J3402">
        <v>0.129336579702795</v>
      </c>
      <c r="K3402">
        <v>-3.1856820461963701E-3</v>
      </c>
    </row>
    <row r="3403" spans="1:11">
      <c r="A3403">
        <v>60.57</v>
      </c>
      <c r="B3403">
        <v>60.57</v>
      </c>
      <c r="C3403">
        <v>1</v>
      </c>
      <c r="D3403">
        <v>1</v>
      </c>
      <c r="E3403">
        <v>1</v>
      </c>
      <c r="F3403">
        <v>0</v>
      </c>
      <c r="G3403">
        <v>0</v>
      </c>
      <c r="H3403">
        <v>-18.0090656676077</v>
      </c>
      <c r="I3403">
        <v>-0.27472754009068001</v>
      </c>
      <c r="J3403">
        <v>0.126875946298242</v>
      </c>
      <c r="K3403">
        <v>-2.9976480155797999E-3</v>
      </c>
    </row>
    <row r="3404" spans="1:11">
      <c r="A3404">
        <v>60.59</v>
      </c>
      <c r="B3404">
        <v>60.59</v>
      </c>
      <c r="C3404">
        <v>1</v>
      </c>
      <c r="D3404">
        <v>1</v>
      </c>
      <c r="E3404">
        <v>1</v>
      </c>
      <c r="F3404">
        <v>0</v>
      </c>
      <c r="G3404">
        <v>0</v>
      </c>
      <c r="H3404">
        <v>-18.009500828101402</v>
      </c>
      <c r="I3404">
        <v>-0.27526579797267903</v>
      </c>
      <c r="J3404">
        <v>0.12756632175296501</v>
      </c>
      <c r="K3404">
        <v>-3.3558346831138899E-3</v>
      </c>
    </row>
    <row r="3405" spans="1:11">
      <c r="A3405">
        <v>60.61</v>
      </c>
      <c r="B3405">
        <v>60.61</v>
      </c>
      <c r="C3405">
        <v>1</v>
      </c>
      <c r="D3405">
        <v>1</v>
      </c>
      <c r="E3405">
        <v>1</v>
      </c>
      <c r="F3405">
        <v>0</v>
      </c>
      <c r="G3405">
        <v>0</v>
      </c>
      <c r="H3405">
        <v>-18.0098021575347</v>
      </c>
      <c r="I3405">
        <v>-0.27516540139913598</v>
      </c>
      <c r="J3405">
        <v>0.123241133987904</v>
      </c>
      <c r="K3405">
        <v>-3.0903146131347702E-3</v>
      </c>
    </row>
    <row r="3406" spans="1:11">
      <c r="A3406">
        <v>60.62</v>
      </c>
      <c r="B3406">
        <v>60.62</v>
      </c>
      <c r="C3406">
        <v>1</v>
      </c>
      <c r="D3406">
        <v>1</v>
      </c>
      <c r="E3406">
        <v>1</v>
      </c>
      <c r="F3406">
        <v>0</v>
      </c>
      <c r="G3406">
        <v>0</v>
      </c>
      <c r="H3406">
        <v>-18.0099550807087</v>
      </c>
      <c r="I3406">
        <v>-0.27500095777213601</v>
      </c>
      <c r="J3406">
        <v>0.12404240202158701</v>
      </c>
      <c r="K3406">
        <v>-2.6165508123687899E-3</v>
      </c>
    </row>
    <row r="3407" spans="1:11">
      <c r="A3407">
        <v>60.64</v>
      </c>
      <c r="B3407">
        <v>60.64</v>
      </c>
      <c r="C3407">
        <v>1</v>
      </c>
      <c r="D3407">
        <v>1</v>
      </c>
      <c r="E3407">
        <v>1</v>
      </c>
      <c r="F3407">
        <v>0</v>
      </c>
      <c r="G3407">
        <v>0</v>
      </c>
      <c r="H3407">
        <v>-18.0103765041938</v>
      </c>
      <c r="I3407">
        <v>-0.27484117075800901</v>
      </c>
      <c r="J3407">
        <v>0.127809857949615</v>
      </c>
      <c r="K3407">
        <v>-3.0853786034157598E-3</v>
      </c>
    </row>
    <row r="3408" spans="1:11">
      <c r="A3408">
        <v>60.66</v>
      </c>
      <c r="B3408">
        <v>60.66</v>
      </c>
      <c r="C3408">
        <v>1</v>
      </c>
      <c r="D3408">
        <v>1</v>
      </c>
      <c r="E3408">
        <v>1</v>
      </c>
      <c r="F3408">
        <v>0</v>
      </c>
      <c r="G3408">
        <v>0</v>
      </c>
      <c r="H3408">
        <v>-18.010653852069701</v>
      </c>
      <c r="I3408">
        <v>-0.27464934624731502</v>
      </c>
      <c r="J3408">
        <v>0.12690524104982601</v>
      </c>
      <c r="K3408">
        <v>-2.4395063882964299E-3</v>
      </c>
    </row>
    <row r="3409" spans="1:11">
      <c r="A3409">
        <v>60.68</v>
      </c>
      <c r="B3409">
        <v>60.68</v>
      </c>
      <c r="C3409">
        <v>1</v>
      </c>
      <c r="D3409">
        <v>1</v>
      </c>
      <c r="E3409">
        <v>1</v>
      </c>
      <c r="F3409">
        <v>0</v>
      </c>
      <c r="G3409">
        <v>0</v>
      </c>
      <c r="H3409">
        <v>-18.010874528964202</v>
      </c>
      <c r="I3409">
        <v>-0.274437321349978</v>
      </c>
      <c r="J3409">
        <v>0.12669351417571301</v>
      </c>
      <c r="K3409">
        <v>-3.23262070465637E-3</v>
      </c>
    </row>
    <row r="3410" spans="1:11">
      <c r="A3410">
        <v>60.7</v>
      </c>
      <c r="B3410">
        <v>60.7</v>
      </c>
      <c r="C3410">
        <v>1</v>
      </c>
      <c r="D3410">
        <v>1</v>
      </c>
      <c r="E3410">
        <v>1</v>
      </c>
      <c r="F3410">
        <v>0</v>
      </c>
      <c r="G3410">
        <v>0</v>
      </c>
      <c r="H3410">
        <v>-18.011105590105899</v>
      </c>
      <c r="I3410">
        <v>-0.27435461059212701</v>
      </c>
      <c r="J3410">
        <v>0.12629420030862101</v>
      </c>
      <c r="K3410">
        <v>-2.3861416039758299E-3</v>
      </c>
    </row>
    <row r="3411" spans="1:11">
      <c r="A3411">
        <v>60.72</v>
      </c>
      <c r="B3411">
        <v>60.72</v>
      </c>
      <c r="C3411">
        <v>1</v>
      </c>
      <c r="D3411">
        <v>1</v>
      </c>
      <c r="E3411">
        <v>1</v>
      </c>
      <c r="F3411">
        <v>0</v>
      </c>
      <c r="G3411">
        <v>0</v>
      </c>
      <c r="H3411">
        <v>-18.011710204750099</v>
      </c>
      <c r="I3411">
        <v>-0.27482348494231701</v>
      </c>
      <c r="J3411">
        <v>0.11508751194924099</v>
      </c>
      <c r="K3411">
        <v>-3.2325275723975198E-3</v>
      </c>
    </row>
    <row r="3412" spans="1:11">
      <c r="A3412">
        <v>60.73</v>
      </c>
      <c r="B3412">
        <v>60.73</v>
      </c>
      <c r="C3412">
        <v>1</v>
      </c>
      <c r="D3412">
        <v>1</v>
      </c>
      <c r="E3412">
        <v>1</v>
      </c>
      <c r="F3412">
        <v>0</v>
      </c>
      <c r="G3412">
        <v>0</v>
      </c>
      <c r="H3412">
        <v>-18.011957098376399</v>
      </c>
      <c r="I3412">
        <v>-0.27513919398188602</v>
      </c>
      <c r="J3412">
        <v>0.11621089652180699</v>
      </c>
      <c r="K3412">
        <v>-2.87815932747625E-3</v>
      </c>
    </row>
    <row r="3413" spans="1:11">
      <c r="A3413">
        <v>60.75</v>
      </c>
      <c r="B3413">
        <v>60.75</v>
      </c>
      <c r="C3413">
        <v>1</v>
      </c>
      <c r="D3413">
        <v>1</v>
      </c>
      <c r="E3413">
        <v>1</v>
      </c>
      <c r="F3413">
        <v>0</v>
      </c>
      <c r="G3413">
        <v>0</v>
      </c>
      <c r="H3413">
        <v>-18.012306018395499</v>
      </c>
      <c r="I3413">
        <v>-0.27566209435463002</v>
      </c>
      <c r="J3413">
        <v>0.125772426836193</v>
      </c>
      <c r="K3413">
        <v>-2.5234185535195799E-3</v>
      </c>
    </row>
    <row r="3414" spans="1:11">
      <c r="A3414">
        <v>60.77</v>
      </c>
      <c r="B3414">
        <v>60.77</v>
      </c>
      <c r="C3414">
        <v>1</v>
      </c>
      <c r="D3414">
        <v>1</v>
      </c>
      <c r="E3414">
        <v>1</v>
      </c>
      <c r="F3414">
        <v>0</v>
      </c>
      <c r="G3414">
        <v>0</v>
      </c>
      <c r="H3414">
        <v>-18.012786767131399</v>
      </c>
      <c r="I3414">
        <v>-0.27580915018916102</v>
      </c>
      <c r="J3414">
        <v>0.127236661501229</v>
      </c>
      <c r="K3414">
        <v>-2.0622276076982401E-3</v>
      </c>
    </row>
    <row r="3415" spans="1:11">
      <c r="A3415">
        <v>60.79</v>
      </c>
      <c r="B3415">
        <v>60.79</v>
      </c>
      <c r="C3415">
        <v>1</v>
      </c>
      <c r="D3415">
        <v>1</v>
      </c>
      <c r="E3415">
        <v>1</v>
      </c>
      <c r="F3415">
        <v>0</v>
      </c>
      <c r="G3415">
        <v>0</v>
      </c>
      <c r="H3415">
        <v>-18.013247306166399</v>
      </c>
      <c r="I3415">
        <v>-0.27580335736274703</v>
      </c>
      <c r="J3415">
        <v>0.124900625087321</v>
      </c>
      <c r="K3415">
        <v>-2.2774562578987902E-3</v>
      </c>
    </row>
    <row r="3416" spans="1:11">
      <c r="A3416">
        <v>60.8</v>
      </c>
      <c r="B3416">
        <v>60.8</v>
      </c>
      <c r="C3416">
        <v>1</v>
      </c>
      <c r="D3416">
        <v>1</v>
      </c>
      <c r="E3416">
        <v>1</v>
      </c>
      <c r="F3416">
        <v>0</v>
      </c>
      <c r="G3416">
        <v>0</v>
      </c>
      <c r="H3416">
        <v>-18.013507331441598</v>
      </c>
      <c r="I3416">
        <v>-0.27563416399061702</v>
      </c>
      <c r="J3416">
        <v>0.125345201231539</v>
      </c>
      <c r="K3416">
        <v>-2.6319176350789101E-3</v>
      </c>
    </row>
    <row r="3417" spans="1:11">
      <c r="A3417">
        <v>60.82</v>
      </c>
      <c r="B3417">
        <v>60.82</v>
      </c>
      <c r="C3417">
        <v>1</v>
      </c>
      <c r="D3417">
        <v>1</v>
      </c>
      <c r="E3417">
        <v>1</v>
      </c>
      <c r="F3417">
        <v>0</v>
      </c>
      <c r="G3417">
        <v>0</v>
      </c>
      <c r="H3417">
        <v>-18.013734527594401</v>
      </c>
      <c r="I3417">
        <v>-0.27505250647664098</v>
      </c>
      <c r="J3417">
        <v>0.12748686131089901</v>
      </c>
      <c r="K3417">
        <v>-2.0745210658663399E-3</v>
      </c>
    </row>
    <row r="3418" spans="1:11">
      <c r="A3418">
        <v>60.84</v>
      </c>
      <c r="B3418">
        <v>60.84</v>
      </c>
      <c r="C3418">
        <v>1</v>
      </c>
      <c r="D3418">
        <v>1</v>
      </c>
      <c r="E3418">
        <v>1</v>
      </c>
      <c r="F3418">
        <v>0</v>
      </c>
      <c r="G3418">
        <v>0</v>
      </c>
      <c r="H3418">
        <v>-18.014077533715</v>
      </c>
      <c r="I3418">
        <v>-0.27445083484053601</v>
      </c>
      <c r="J3418">
        <v>0.12637114617973599</v>
      </c>
      <c r="K3418">
        <v>-2.6928261323662999E-3</v>
      </c>
    </row>
    <row r="3419" spans="1:11">
      <c r="A3419">
        <v>60.86</v>
      </c>
      <c r="B3419">
        <v>60.86</v>
      </c>
      <c r="C3419">
        <v>1</v>
      </c>
      <c r="D3419">
        <v>1</v>
      </c>
      <c r="E3419">
        <v>1</v>
      </c>
      <c r="F3419">
        <v>0</v>
      </c>
      <c r="G3419">
        <v>0</v>
      </c>
      <c r="H3419">
        <v>-18.0144683166858</v>
      </c>
      <c r="I3419">
        <v>-0.27375119738280801</v>
      </c>
      <c r="J3419">
        <v>0.123676657676697</v>
      </c>
      <c r="K3419">
        <v>-1.6447156912771999E-3</v>
      </c>
    </row>
    <row r="3420" spans="1:11">
      <c r="A3420">
        <v>60.87</v>
      </c>
      <c r="B3420">
        <v>60.87</v>
      </c>
      <c r="C3420">
        <v>1</v>
      </c>
      <c r="D3420">
        <v>1</v>
      </c>
      <c r="E3420">
        <v>1</v>
      </c>
      <c r="F3420">
        <v>0</v>
      </c>
      <c r="G3420">
        <v>0</v>
      </c>
      <c r="H3420">
        <v>-18.014633533318399</v>
      </c>
      <c r="I3420">
        <v>-0.27341615408658998</v>
      </c>
      <c r="J3420">
        <v>0.123509564436972</v>
      </c>
      <c r="K3420">
        <v>-2.1435320696736098E-3</v>
      </c>
    </row>
    <row r="3421" spans="1:11">
      <c r="A3421">
        <v>60.89</v>
      </c>
      <c r="B3421">
        <v>60.89</v>
      </c>
      <c r="C3421">
        <v>1</v>
      </c>
      <c r="D3421">
        <v>1</v>
      </c>
      <c r="E3421">
        <v>1</v>
      </c>
      <c r="F3421">
        <v>0</v>
      </c>
      <c r="G3421">
        <v>0</v>
      </c>
      <c r="H3421">
        <v>-18.0147160485024</v>
      </c>
      <c r="I3421">
        <v>-0.27254441753029801</v>
      </c>
      <c r="J3421">
        <v>0.125373867340386</v>
      </c>
      <c r="K3421">
        <v>-1.87549742870556E-3</v>
      </c>
    </row>
    <row r="3422" spans="1:11">
      <c r="A3422">
        <v>60.91</v>
      </c>
      <c r="B3422">
        <v>60.91</v>
      </c>
      <c r="C3422">
        <v>1</v>
      </c>
      <c r="D3422">
        <v>1</v>
      </c>
      <c r="E3422">
        <v>1</v>
      </c>
      <c r="F3422">
        <v>0</v>
      </c>
      <c r="G3422">
        <v>0</v>
      </c>
      <c r="H3422">
        <v>-18.014955351849402</v>
      </c>
      <c r="I3422">
        <v>-0.27176247909665102</v>
      </c>
      <c r="J3422">
        <v>0.12715720105916301</v>
      </c>
      <c r="K3422">
        <v>-1.8420629477786899E-3</v>
      </c>
    </row>
    <row r="3423" spans="1:11">
      <c r="A3423">
        <v>60.93</v>
      </c>
      <c r="B3423">
        <v>60.93</v>
      </c>
      <c r="C3423">
        <v>1</v>
      </c>
      <c r="D3423">
        <v>1</v>
      </c>
      <c r="E3423">
        <v>1</v>
      </c>
      <c r="F3423">
        <v>0</v>
      </c>
      <c r="G3423">
        <v>0</v>
      </c>
      <c r="H3423">
        <v>-18.015209882321098</v>
      </c>
      <c r="I3423">
        <v>-0.27127804234623898</v>
      </c>
      <c r="J3423">
        <v>0.124738812446594</v>
      </c>
      <c r="K3423">
        <v>-1.9693747456255698E-3</v>
      </c>
    </row>
    <row r="3424" spans="1:11">
      <c r="A3424">
        <v>60.95</v>
      </c>
      <c r="B3424">
        <v>60.95</v>
      </c>
      <c r="C3424">
        <v>1</v>
      </c>
      <c r="D3424">
        <v>1</v>
      </c>
      <c r="E3424">
        <v>1</v>
      </c>
      <c r="F3424">
        <v>0</v>
      </c>
      <c r="G3424">
        <v>0</v>
      </c>
      <c r="H3424">
        <v>-18.015532026814999</v>
      </c>
      <c r="I3424">
        <v>-0.271048434078693</v>
      </c>
      <c r="J3424">
        <v>0.124936080537736</v>
      </c>
      <c r="K3424">
        <v>-1.59889461992338E-3</v>
      </c>
    </row>
    <row r="3425" spans="1:11">
      <c r="A3425">
        <v>60.97</v>
      </c>
      <c r="B3425">
        <v>60.97</v>
      </c>
      <c r="C3425">
        <v>1</v>
      </c>
      <c r="D3425">
        <v>1</v>
      </c>
      <c r="E3425">
        <v>1</v>
      </c>
      <c r="F3425">
        <v>0</v>
      </c>
      <c r="G3425">
        <v>0</v>
      </c>
      <c r="H3425">
        <v>-18.015760200856601</v>
      </c>
      <c r="I3425">
        <v>-0.270719388499856</v>
      </c>
      <c r="J3425">
        <v>0.121573219075799</v>
      </c>
      <c r="K3425">
        <v>-1.06152148636339E-3</v>
      </c>
    </row>
    <row r="3426" spans="1:11">
      <c r="A3426">
        <v>60.98</v>
      </c>
      <c r="B3426">
        <v>60.98</v>
      </c>
      <c r="C3426">
        <v>1</v>
      </c>
      <c r="D3426">
        <v>1</v>
      </c>
      <c r="E3426">
        <v>1</v>
      </c>
      <c r="F3426">
        <v>0</v>
      </c>
      <c r="G3426">
        <v>0</v>
      </c>
      <c r="H3426">
        <v>-18.0158757779936</v>
      </c>
      <c r="I3426">
        <v>-0.27063423767685901</v>
      </c>
      <c r="J3426">
        <v>0.121052451431751</v>
      </c>
      <c r="K3426">
        <v>-1.13034622565296E-3</v>
      </c>
    </row>
    <row r="3427" spans="1:11">
      <c r="A3427">
        <v>61</v>
      </c>
      <c r="B3427">
        <v>61</v>
      </c>
      <c r="C3427">
        <v>1</v>
      </c>
      <c r="D3427">
        <v>1</v>
      </c>
      <c r="E3427">
        <v>1</v>
      </c>
      <c r="F3427">
        <v>0</v>
      </c>
      <c r="G3427">
        <v>0</v>
      </c>
      <c r="H3427">
        <v>-18.016095197602599</v>
      </c>
      <c r="I3427">
        <v>-0.270763970911503</v>
      </c>
      <c r="J3427">
        <v>0.12410715222358699</v>
      </c>
      <c r="K3427">
        <v>-1.6735866915204599E-3</v>
      </c>
    </row>
    <row r="3428" spans="1:11">
      <c r="A3428">
        <v>61.02</v>
      </c>
      <c r="B3428">
        <v>61.02</v>
      </c>
      <c r="C3428">
        <v>1</v>
      </c>
      <c r="D3428">
        <v>1</v>
      </c>
      <c r="E3428">
        <v>1</v>
      </c>
      <c r="F3428">
        <v>0</v>
      </c>
      <c r="G3428">
        <v>0</v>
      </c>
      <c r="H3428">
        <v>-18.016443698526501</v>
      </c>
      <c r="I3428">
        <v>-0.27136243879795102</v>
      </c>
      <c r="J3428">
        <v>0.125822843983769</v>
      </c>
      <c r="K3428">
        <v>-1.5083700643219399E-3</v>
      </c>
    </row>
    <row r="3429" spans="1:11">
      <c r="A3429">
        <v>61.04</v>
      </c>
      <c r="B3429">
        <v>61.04</v>
      </c>
      <c r="C3429">
        <v>1</v>
      </c>
      <c r="D3429">
        <v>1</v>
      </c>
      <c r="E3429">
        <v>1</v>
      </c>
      <c r="F3429">
        <v>0</v>
      </c>
      <c r="G3429">
        <v>0</v>
      </c>
      <c r="H3429">
        <v>-18.016953877057201</v>
      </c>
      <c r="I3429">
        <v>-0.27209582738578297</v>
      </c>
      <c r="J3429">
        <v>0.126467957161367</v>
      </c>
      <c r="K3429">
        <v>-1.7288141210180399E-3</v>
      </c>
    </row>
    <row r="3430" spans="1:11">
      <c r="A3430">
        <v>61.05</v>
      </c>
      <c r="B3430">
        <v>61.05</v>
      </c>
      <c r="C3430">
        <v>1</v>
      </c>
      <c r="D3430">
        <v>1</v>
      </c>
      <c r="E3430">
        <v>1</v>
      </c>
      <c r="F3430">
        <v>0</v>
      </c>
      <c r="G3430">
        <v>0</v>
      </c>
      <c r="H3430">
        <v>-18.0170493376256</v>
      </c>
      <c r="I3430">
        <v>-0.27238825336098699</v>
      </c>
      <c r="J3430">
        <v>0.127048194408417</v>
      </c>
      <c r="K3430">
        <v>-1.07046218321292E-3</v>
      </c>
    </row>
    <row r="3431" spans="1:11">
      <c r="A3431">
        <v>61.07</v>
      </c>
      <c r="B3431">
        <v>61.07</v>
      </c>
      <c r="C3431">
        <v>1</v>
      </c>
      <c r="D3431">
        <v>1</v>
      </c>
      <c r="E3431">
        <v>1</v>
      </c>
      <c r="F3431">
        <v>0</v>
      </c>
      <c r="G3431">
        <v>0</v>
      </c>
      <c r="H3431">
        <v>-18.017490318885599</v>
      </c>
      <c r="I3431">
        <v>-0.27312877587974099</v>
      </c>
      <c r="J3431">
        <v>0.124330446124077</v>
      </c>
      <c r="K3431">
        <v>-1.64937230421966E-3</v>
      </c>
    </row>
    <row r="3432" spans="1:11">
      <c r="A3432">
        <v>61.09</v>
      </c>
      <c r="B3432">
        <v>61.09</v>
      </c>
      <c r="C3432">
        <v>1</v>
      </c>
      <c r="D3432">
        <v>1</v>
      </c>
      <c r="E3432">
        <v>1</v>
      </c>
      <c r="F3432">
        <v>0</v>
      </c>
      <c r="G3432">
        <v>0</v>
      </c>
      <c r="H3432">
        <v>-18.0179060147365</v>
      </c>
      <c r="I3432">
        <v>-0.27363738045096397</v>
      </c>
      <c r="J3432">
        <v>0.12619261164218201</v>
      </c>
      <c r="K3432">
        <v>-1.3612210953401799E-3</v>
      </c>
    </row>
    <row r="3433" spans="1:11">
      <c r="A3433">
        <v>61.11</v>
      </c>
      <c r="B3433">
        <v>61.11</v>
      </c>
      <c r="C3433">
        <v>1</v>
      </c>
      <c r="D3433">
        <v>1</v>
      </c>
      <c r="E3433">
        <v>1</v>
      </c>
      <c r="F3433">
        <v>0</v>
      </c>
      <c r="G3433">
        <v>0</v>
      </c>
      <c r="H3433">
        <v>-18.0184702565452</v>
      </c>
      <c r="I3433">
        <v>-0.27354942634701701</v>
      </c>
      <c r="J3433">
        <v>0.124728125520051</v>
      </c>
      <c r="K3433">
        <v>-1.34315343712343E-3</v>
      </c>
    </row>
    <row r="3434" spans="1:11">
      <c r="A3434">
        <v>61.12</v>
      </c>
      <c r="B3434">
        <v>61.12</v>
      </c>
      <c r="C3434">
        <v>1</v>
      </c>
      <c r="D3434">
        <v>1</v>
      </c>
      <c r="E3434">
        <v>1</v>
      </c>
      <c r="F3434">
        <v>0</v>
      </c>
      <c r="G3434">
        <v>0</v>
      </c>
      <c r="H3434">
        <v>-18.018726835926699</v>
      </c>
      <c r="I3434">
        <v>-0.27331690303981299</v>
      </c>
      <c r="J3434">
        <v>0.124764963984489</v>
      </c>
      <c r="K3434">
        <v>-1.62981452986132E-3</v>
      </c>
    </row>
    <row r="3435" spans="1:11">
      <c r="A3435">
        <v>61.14</v>
      </c>
      <c r="B3435">
        <v>61.14</v>
      </c>
      <c r="C3435">
        <v>1</v>
      </c>
      <c r="D3435">
        <v>1</v>
      </c>
      <c r="E3435">
        <v>1</v>
      </c>
      <c r="F3435">
        <v>0</v>
      </c>
      <c r="G3435">
        <v>0</v>
      </c>
      <c r="H3435">
        <v>-18.018918641820001</v>
      </c>
      <c r="I3435">
        <v>-0.27252416126430001</v>
      </c>
      <c r="J3435">
        <v>0.12590016704052701</v>
      </c>
      <c r="K3435">
        <v>-8.6016954273138201E-4</v>
      </c>
    </row>
    <row r="3436" spans="1:11">
      <c r="A3436">
        <v>61.16</v>
      </c>
      <c r="B3436">
        <v>61.16</v>
      </c>
      <c r="C3436">
        <v>1</v>
      </c>
      <c r="D3436">
        <v>1</v>
      </c>
      <c r="E3436">
        <v>1</v>
      </c>
      <c r="F3436">
        <v>0</v>
      </c>
      <c r="G3436">
        <v>0</v>
      </c>
      <c r="H3436">
        <v>-18.019397155381601</v>
      </c>
      <c r="I3436">
        <v>-0.27197759598493598</v>
      </c>
      <c r="J3436">
        <v>0.125426296144724</v>
      </c>
      <c r="K3436">
        <v>-1.52923169030417E-3</v>
      </c>
    </row>
    <row r="3437" spans="1:11">
      <c r="A3437">
        <v>61.18</v>
      </c>
      <c r="B3437">
        <v>61.18</v>
      </c>
      <c r="C3437">
        <v>1</v>
      </c>
      <c r="D3437">
        <v>1</v>
      </c>
      <c r="E3437">
        <v>1</v>
      </c>
      <c r="F3437">
        <v>0</v>
      </c>
      <c r="G3437">
        <v>0</v>
      </c>
      <c r="H3437">
        <v>-18.0195298222886</v>
      </c>
      <c r="I3437">
        <v>-0.27138696052133998</v>
      </c>
      <c r="J3437">
        <v>0.12523179408162799</v>
      </c>
      <c r="K3437">
        <v>-1.42650680879348E-3</v>
      </c>
    </row>
    <row r="3438" spans="1:11">
      <c r="A3438">
        <v>61.2</v>
      </c>
      <c r="B3438">
        <v>61.2</v>
      </c>
      <c r="C3438">
        <v>1</v>
      </c>
      <c r="D3438">
        <v>1</v>
      </c>
      <c r="E3438">
        <v>1</v>
      </c>
      <c r="F3438">
        <v>0</v>
      </c>
      <c r="G3438">
        <v>0</v>
      </c>
      <c r="H3438">
        <v>-18.019946915123501</v>
      </c>
      <c r="I3438">
        <v>-0.27075429446995303</v>
      </c>
      <c r="J3438">
        <v>0.12752294540405301</v>
      </c>
      <c r="K3438">
        <v>-1.0157935472684301E-3</v>
      </c>
    </row>
    <row r="3439" spans="1:11">
      <c r="A3439">
        <v>61.22</v>
      </c>
      <c r="B3439">
        <v>61.22</v>
      </c>
      <c r="C3439">
        <v>1</v>
      </c>
      <c r="D3439">
        <v>1</v>
      </c>
      <c r="E3439">
        <v>1</v>
      </c>
      <c r="F3439">
        <v>0</v>
      </c>
      <c r="G3439">
        <v>0</v>
      </c>
      <c r="H3439">
        <v>-18.020032363973801</v>
      </c>
      <c r="I3439">
        <v>-0.269766850396991</v>
      </c>
      <c r="J3439">
        <v>0.123535464517772</v>
      </c>
      <c r="K3439">
        <v>-7.0482493497088495E-4</v>
      </c>
    </row>
    <row r="3440" spans="1:11">
      <c r="A3440">
        <v>61.23</v>
      </c>
      <c r="B3440">
        <v>61.23</v>
      </c>
      <c r="C3440">
        <v>1</v>
      </c>
      <c r="D3440">
        <v>1</v>
      </c>
      <c r="E3440">
        <v>1</v>
      </c>
      <c r="F3440">
        <v>0</v>
      </c>
      <c r="G3440">
        <v>0</v>
      </c>
      <c r="H3440">
        <v>-18.020242610055</v>
      </c>
      <c r="I3440">
        <v>-0.26947455480694799</v>
      </c>
      <c r="J3440">
        <v>0.123611027374864</v>
      </c>
      <c r="K3440">
        <v>-1.0668300251177999E-3</v>
      </c>
    </row>
    <row r="3441" spans="1:11">
      <c r="A3441">
        <v>61.25</v>
      </c>
      <c r="B3441">
        <v>61.25</v>
      </c>
      <c r="C3441">
        <v>1</v>
      </c>
      <c r="D3441">
        <v>1</v>
      </c>
      <c r="E3441">
        <v>1</v>
      </c>
      <c r="F3441">
        <v>0</v>
      </c>
      <c r="G3441">
        <v>0</v>
      </c>
      <c r="H3441">
        <v>-18.0206197025833</v>
      </c>
      <c r="I3441">
        <v>-0.26922156102955302</v>
      </c>
      <c r="J3441">
        <v>0.126268803142011</v>
      </c>
      <c r="K3441">
        <v>-9.4128774018905096E-4</v>
      </c>
    </row>
    <row r="3442" spans="1:11">
      <c r="A3442">
        <v>61.27</v>
      </c>
      <c r="B3442">
        <v>61.27</v>
      </c>
      <c r="C3442">
        <v>1</v>
      </c>
      <c r="D3442">
        <v>1</v>
      </c>
      <c r="E3442">
        <v>1</v>
      </c>
      <c r="F3442">
        <v>0</v>
      </c>
      <c r="G3442">
        <v>0</v>
      </c>
      <c r="H3442">
        <v>-18.020924291645802</v>
      </c>
      <c r="I3442">
        <v>-0.26910471729934199</v>
      </c>
      <c r="J3442">
        <v>0.12610259000212001</v>
      </c>
      <c r="K3442">
        <v>-6.4177439572996498E-4</v>
      </c>
    </row>
    <row r="3443" spans="1:11">
      <c r="A3443">
        <v>61.29</v>
      </c>
      <c r="B3443">
        <v>61.29</v>
      </c>
      <c r="C3443">
        <v>1</v>
      </c>
      <c r="D3443">
        <v>1</v>
      </c>
      <c r="E3443">
        <v>1</v>
      </c>
      <c r="F3443">
        <v>0</v>
      </c>
      <c r="G3443">
        <v>0</v>
      </c>
      <c r="H3443">
        <v>-18.021317356357098</v>
      </c>
      <c r="I3443">
        <v>-0.26912375353276702</v>
      </c>
      <c r="J3443">
        <v>0.123929623514414</v>
      </c>
      <c r="K3443">
        <v>-1.0185875150338999E-3</v>
      </c>
    </row>
    <row r="3444" spans="1:11">
      <c r="A3444">
        <v>61.3</v>
      </c>
      <c r="B3444">
        <v>61.3</v>
      </c>
      <c r="C3444">
        <v>1</v>
      </c>
      <c r="D3444">
        <v>1</v>
      </c>
      <c r="E3444">
        <v>1</v>
      </c>
      <c r="F3444">
        <v>0</v>
      </c>
      <c r="G3444">
        <v>0</v>
      </c>
      <c r="H3444">
        <v>-18.021487555565699</v>
      </c>
      <c r="I3444">
        <v>-0.26901671662926702</v>
      </c>
      <c r="J3444">
        <v>0.124067044816911</v>
      </c>
      <c r="K3444">
        <v>-6.7921356378735005E-4</v>
      </c>
    </row>
    <row r="3445" spans="1:11">
      <c r="A3445">
        <v>61.32</v>
      </c>
      <c r="B3445">
        <v>61.32</v>
      </c>
      <c r="C3445">
        <v>1</v>
      </c>
      <c r="D3445">
        <v>1</v>
      </c>
      <c r="E3445">
        <v>1</v>
      </c>
      <c r="F3445">
        <v>0</v>
      </c>
      <c r="G3445">
        <v>0</v>
      </c>
      <c r="H3445">
        <v>-18.021885044059399</v>
      </c>
      <c r="I3445">
        <v>-0.26892941445112201</v>
      </c>
      <c r="J3445">
        <v>0.12770676054060501</v>
      </c>
      <c r="K3445">
        <v>-2.98954550905991E-4</v>
      </c>
    </row>
    <row r="3446" spans="1:11">
      <c r="A3446">
        <v>61.34</v>
      </c>
      <c r="B3446">
        <v>61.34</v>
      </c>
      <c r="C3446">
        <v>1</v>
      </c>
      <c r="D3446">
        <v>1</v>
      </c>
      <c r="E3446">
        <v>1</v>
      </c>
      <c r="F3446">
        <v>0</v>
      </c>
      <c r="G3446">
        <v>0</v>
      </c>
      <c r="H3446">
        <v>-18.022167188246801</v>
      </c>
      <c r="I3446">
        <v>-0.26874747127294502</v>
      </c>
      <c r="J3446">
        <v>0.12641188222914901</v>
      </c>
      <c r="K3446">
        <v>-5.4463744975022995E-4</v>
      </c>
    </row>
    <row r="3447" spans="1:11">
      <c r="A3447">
        <v>61.36</v>
      </c>
      <c r="B3447">
        <v>61.36</v>
      </c>
      <c r="C3447">
        <v>1</v>
      </c>
      <c r="D3447">
        <v>1</v>
      </c>
      <c r="E3447">
        <v>1</v>
      </c>
      <c r="F3447">
        <v>0</v>
      </c>
      <c r="G3447">
        <v>0</v>
      </c>
      <c r="H3447">
        <v>-18.0224328480239</v>
      </c>
      <c r="I3447">
        <v>-0.26848486624658102</v>
      </c>
      <c r="J3447">
        <v>0.127770253457129</v>
      </c>
      <c r="K3447">
        <v>-4.3734908755593003E-4</v>
      </c>
    </row>
    <row r="3448" spans="1:11">
      <c r="A3448">
        <v>61.37</v>
      </c>
      <c r="B3448">
        <v>61.37</v>
      </c>
      <c r="C3448">
        <v>1</v>
      </c>
      <c r="D3448">
        <v>1</v>
      </c>
      <c r="E3448">
        <v>1</v>
      </c>
      <c r="F3448">
        <v>0</v>
      </c>
      <c r="G3448">
        <v>0</v>
      </c>
      <c r="H3448">
        <v>-18.022585491801099</v>
      </c>
      <c r="I3448">
        <v>-0.26842149905860402</v>
      </c>
      <c r="J3448">
        <v>0.12475817464291999</v>
      </c>
      <c r="K3448">
        <v>-5.0347299133887496E-4</v>
      </c>
    </row>
    <row r="3449" spans="1:11">
      <c r="A3449">
        <v>61.39</v>
      </c>
      <c r="B3449">
        <v>61.39</v>
      </c>
      <c r="C3449">
        <v>1</v>
      </c>
      <c r="D3449">
        <v>1</v>
      </c>
      <c r="E3449">
        <v>1</v>
      </c>
      <c r="F3449">
        <v>0</v>
      </c>
      <c r="G3449">
        <v>0</v>
      </c>
      <c r="H3449">
        <v>-18.022975995375202</v>
      </c>
      <c r="I3449">
        <v>-0.26833073236048199</v>
      </c>
      <c r="J3449">
        <v>0.119968419894576</v>
      </c>
      <c r="K3449">
        <v>-5.8123842747797303E-4</v>
      </c>
    </row>
    <row r="3450" spans="1:11">
      <c r="A3450">
        <v>61.41</v>
      </c>
      <c r="B3450">
        <v>61.41</v>
      </c>
      <c r="C3450">
        <v>1</v>
      </c>
      <c r="D3450">
        <v>1</v>
      </c>
      <c r="E3450">
        <v>1</v>
      </c>
      <c r="F3450">
        <v>0</v>
      </c>
      <c r="G3450">
        <v>0</v>
      </c>
      <c r="H3450">
        <v>-18.0232840303314</v>
      </c>
      <c r="I3450">
        <v>-0.268056411296129</v>
      </c>
      <c r="J3450">
        <v>0.12363089248538001</v>
      </c>
      <c r="K3450">
        <v>-5.97722837294284E-4</v>
      </c>
    </row>
    <row r="3451" spans="1:11">
      <c r="A3451">
        <v>61.43</v>
      </c>
      <c r="B3451">
        <v>61.43</v>
      </c>
      <c r="C3451">
        <v>1</v>
      </c>
      <c r="D3451">
        <v>1</v>
      </c>
      <c r="E3451">
        <v>1</v>
      </c>
      <c r="F3451">
        <v>0</v>
      </c>
      <c r="G3451">
        <v>0</v>
      </c>
      <c r="H3451">
        <v>-18.0236950695692</v>
      </c>
      <c r="I3451">
        <v>-0.26752704754471801</v>
      </c>
      <c r="J3451">
        <v>0.126007287763059</v>
      </c>
      <c r="K3451" s="3">
        <v>8.83825136479083E-5</v>
      </c>
    </row>
    <row r="3452" spans="1:11">
      <c r="A3452">
        <v>61.45</v>
      </c>
      <c r="B3452">
        <v>61.45</v>
      </c>
      <c r="C3452">
        <v>1</v>
      </c>
      <c r="D3452">
        <v>1</v>
      </c>
      <c r="E3452">
        <v>1</v>
      </c>
      <c r="F3452">
        <v>0</v>
      </c>
      <c r="G3452">
        <v>0</v>
      </c>
      <c r="H3452">
        <v>-18.023863173301901</v>
      </c>
      <c r="I3452">
        <v>-0.26677298359572899</v>
      </c>
      <c r="J3452">
        <v>0.12853895779699101</v>
      </c>
      <c r="K3452">
        <v>-1.90269204828953E-4</v>
      </c>
    </row>
    <row r="3453" spans="1:11">
      <c r="A3453">
        <v>61.47</v>
      </c>
      <c r="B3453">
        <v>61.47</v>
      </c>
      <c r="C3453">
        <v>1</v>
      </c>
      <c r="D3453">
        <v>1</v>
      </c>
      <c r="E3453">
        <v>1</v>
      </c>
      <c r="F3453">
        <v>0</v>
      </c>
      <c r="G3453">
        <v>0</v>
      </c>
      <c r="H3453">
        <v>-18.0240870632595</v>
      </c>
      <c r="I3453">
        <v>-0.26645431295037297</v>
      </c>
      <c r="J3453">
        <v>0.123746185563505</v>
      </c>
      <c r="K3453">
        <v>-3.2493845112492299E-4</v>
      </c>
    </row>
    <row r="3454" spans="1:11">
      <c r="A3454">
        <v>61.48</v>
      </c>
      <c r="B3454">
        <v>61.48</v>
      </c>
      <c r="C3454">
        <v>1</v>
      </c>
      <c r="D3454">
        <v>1</v>
      </c>
      <c r="E3454">
        <v>1</v>
      </c>
      <c r="F3454">
        <v>0</v>
      </c>
      <c r="G3454">
        <v>0</v>
      </c>
      <c r="H3454">
        <v>-18.0242805920997</v>
      </c>
      <c r="I3454">
        <v>-0.26646148413419701</v>
      </c>
      <c r="J3454">
        <v>0.125152207911015</v>
      </c>
      <c r="K3454">
        <v>-4.2170286806926099E-4</v>
      </c>
    </row>
    <row r="3455" spans="1:11">
      <c r="A3455">
        <v>61.5</v>
      </c>
      <c r="B3455">
        <v>61.5</v>
      </c>
      <c r="C3455">
        <v>1</v>
      </c>
      <c r="D3455">
        <v>1</v>
      </c>
      <c r="E3455">
        <v>1</v>
      </c>
      <c r="F3455">
        <v>0</v>
      </c>
      <c r="G3455">
        <v>0</v>
      </c>
      <c r="H3455">
        <v>-18.024660897691099</v>
      </c>
      <c r="I3455">
        <v>-0.26635410264134401</v>
      </c>
      <c r="J3455">
        <v>0.12922455556690701</v>
      </c>
      <c r="K3455">
        <v>2.2631138900360099E-4</v>
      </c>
    </row>
    <row r="3456" spans="1:11">
      <c r="A3456">
        <v>61.52</v>
      </c>
      <c r="B3456">
        <v>61.52</v>
      </c>
      <c r="C3456">
        <v>1</v>
      </c>
      <c r="D3456">
        <v>1</v>
      </c>
      <c r="E3456">
        <v>1</v>
      </c>
      <c r="F3456">
        <v>0</v>
      </c>
      <c r="G3456">
        <v>0</v>
      </c>
      <c r="H3456">
        <v>-18.025010655900601</v>
      </c>
      <c r="I3456">
        <v>-0.26572654023766501</v>
      </c>
      <c r="J3456">
        <v>0.12545106466859601</v>
      </c>
      <c r="K3456">
        <v>-2.5769696023578799E-4</v>
      </c>
    </row>
    <row r="3457" spans="1:11">
      <c r="A3457">
        <v>61.54</v>
      </c>
      <c r="B3457">
        <v>61.54</v>
      </c>
      <c r="C3457">
        <v>1</v>
      </c>
      <c r="D3457">
        <v>1</v>
      </c>
      <c r="E3457">
        <v>1</v>
      </c>
      <c r="F3457">
        <v>0</v>
      </c>
      <c r="G3457">
        <v>0</v>
      </c>
      <c r="H3457">
        <v>-18.0252658848643</v>
      </c>
      <c r="I3457">
        <v>-0.26543375104665801</v>
      </c>
      <c r="J3457">
        <v>0.125172324478626</v>
      </c>
      <c r="K3457" s="3">
        <v>-9.4063581437710699E-6</v>
      </c>
    </row>
    <row r="3458" spans="1:11">
      <c r="A3458">
        <v>61.55</v>
      </c>
      <c r="B3458">
        <v>61.55</v>
      </c>
      <c r="C3458">
        <v>1</v>
      </c>
      <c r="D3458">
        <v>1</v>
      </c>
      <c r="E3458">
        <v>1</v>
      </c>
      <c r="F3458">
        <v>0</v>
      </c>
      <c r="G3458">
        <v>0</v>
      </c>
      <c r="H3458">
        <v>-18.025492987884899</v>
      </c>
      <c r="I3458">
        <v>-0.26545434258878198</v>
      </c>
      <c r="J3458">
        <v>0.124030080623925</v>
      </c>
      <c r="K3458">
        <v>-1.68941917552482E-4</v>
      </c>
    </row>
    <row r="3459" spans="1:11">
      <c r="A3459">
        <v>61.57</v>
      </c>
      <c r="B3459">
        <v>61.57</v>
      </c>
      <c r="C3459">
        <v>1</v>
      </c>
      <c r="D3459">
        <v>1</v>
      </c>
      <c r="E3459">
        <v>1</v>
      </c>
      <c r="F3459">
        <v>0</v>
      </c>
      <c r="G3459">
        <v>0</v>
      </c>
      <c r="H3459">
        <v>-18.025860580922501</v>
      </c>
      <c r="I3459">
        <v>-0.26523546315729601</v>
      </c>
      <c r="J3459">
        <v>0.124713792465627</v>
      </c>
      <c r="K3459" s="3">
        <v>-4.6752393942307698E-5</v>
      </c>
    </row>
    <row r="3460" spans="1:11">
      <c r="A3460">
        <v>61.59</v>
      </c>
      <c r="B3460">
        <v>61.59</v>
      </c>
      <c r="C3460">
        <v>1</v>
      </c>
      <c r="D3460">
        <v>1</v>
      </c>
      <c r="E3460">
        <v>1</v>
      </c>
      <c r="F3460">
        <v>0</v>
      </c>
      <c r="G3460">
        <v>0</v>
      </c>
      <c r="H3460">
        <v>-18.026146869495602</v>
      </c>
      <c r="I3460">
        <v>-0.26487041264772399</v>
      </c>
      <c r="J3460">
        <v>0.12524675577878999</v>
      </c>
      <c r="K3460">
        <v>4.4936314894747901E-4</v>
      </c>
    </row>
    <row r="3461" spans="1:11">
      <c r="A3461">
        <v>61.61</v>
      </c>
      <c r="B3461">
        <v>61.61</v>
      </c>
      <c r="C3461">
        <v>1</v>
      </c>
      <c r="D3461">
        <v>1</v>
      </c>
      <c r="E3461">
        <v>1</v>
      </c>
      <c r="F3461">
        <v>0</v>
      </c>
      <c r="G3461">
        <v>0</v>
      </c>
      <c r="H3461">
        <v>-18.026504730211901</v>
      </c>
      <c r="I3461">
        <v>-0.26435350999236101</v>
      </c>
      <c r="J3461">
        <v>0.12659117113798901</v>
      </c>
      <c r="K3461">
        <v>1.3066455916545399E-4</v>
      </c>
    </row>
    <row r="3462" spans="1:11">
      <c r="A3462">
        <v>61.62</v>
      </c>
      <c r="B3462">
        <v>61.62</v>
      </c>
      <c r="C3462">
        <v>1</v>
      </c>
      <c r="D3462">
        <v>1</v>
      </c>
      <c r="E3462">
        <v>1</v>
      </c>
      <c r="F3462">
        <v>0</v>
      </c>
      <c r="G3462">
        <v>0</v>
      </c>
      <c r="H3462">
        <v>-18.026767549454899</v>
      </c>
      <c r="I3462">
        <v>-0.26393179781734899</v>
      </c>
      <c r="J3462">
        <v>0.12674732599407401</v>
      </c>
      <c r="K3462">
        <v>3.3760443832841699E-4</v>
      </c>
    </row>
    <row r="3463" spans="1:11">
      <c r="A3463">
        <v>61.64</v>
      </c>
      <c r="B3463">
        <v>61.64</v>
      </c>
      <c r="C3463">
        <v>1</v>
      </c>
      <c r="D3463">
        <v>1</v>
      </c>
      <c r="E3463">
        <v>1</v>
      </c>
      <c r="F3463">
        <v>0</v>
      </c>
      <c r="G3463">
        <v>0</v>
      </c>
      <c r="H3463">
        <v>-18.027138169291099</v>
      </c>
      <c r="I3463">
        <v>-0.26215914636850401</v>
      </c>
      <c r="J3463">
        <v>0.127950673922896</v>
      </c>
      <c r="K3463">
        <v>-5.5031851754003204E-4</v>
      </c>
    </row>
    <row r="3464" spans="1:11">
      <c r="A3464">
        <v>61.66</v>
      </c>
      <c r="B3464">
        <v>61.66</v>
      </c>
      <c r="C3464">
        <v>1</v>
      </c>
      <c r="D3464">
        <v>1</v>
      </c>
      <c r="E3464">
        <v>1</v>
      </c>
      <c r="F3464">
        <v>0</v>
      </c>
      <c r="G3464">
        <v>0</v>
      </c>
      <c r="H3464">
        <v>-18.0272600794219</v>
      </c>
      <c r="I3464">
        <v>-0.26004288345575299</v>
      </c>
      <c r="J3464">
        <v>0.123058576136827</v>
      </c>
      <c r="K3464">
        <v>-6.0582534381416599E-4</v>
      </c>
    </row>
    <row r="3465" spans="1:11">
      <c r="A3465">
        <v>61.68</v>
      </c>
      <c r="B3465">
        <v>61.68</v>
      </c>
      <c r="C3465">
        <v>1</v>
      </c>
      <c r="D3465">
        <v>1</v>
      </c>
      <c r="E3465">
        <v>1</v>
      </c>
      <c r="F3465">
        <v>0</v>
      </c>
      <c r="G3465">
        <v>0</v>
      </c>
      <c r="H3465">
        <v>-18.0279132159745</v>
      </c>
      <c r="I3465">
        <v>-0.25994595140218701</v>
      </c>
      <c r="J3465">
        <v>0.12471592985093601</v>
      </c>
      <c r="K3465">
        <v>-6.2305481170127201E-4</v>
      </c>
    </row>
    <row r="3466" spans="1:11">
      <c r="A3466">
        <v>61.69</v>
      </c>
      <c r="B3466">
        <v>61.69</v>
      </c>
      <c r="C3466">
        <v>1</v>
      </c>
      <c r="D3466">
        <v>1</v>
      </c>
      <c r="E3466">
        <v>1</v>
      </c>
      <c r="F3466">
        <v>0</v>
      </c>
      <c r="G3466">
        <v>0</v>
      </c>
      <c r="H3466">
        <v>-18.0280110979817</v>
      </c>
      <c r="I3466">
        <v>-0.25984215550124601</v>
      </c>
      <c r="J3466">
        <v>0.124900247901678</v>
      </c>
      <c r="K3466">
        <v>-4.8894435895839702E-4</v>
      </c>
    </row>
    <row r="3467" spans="1:11">
      <c r="A3467">
        <v>61.71</v>
      </c>
      <c r="B3467">
        <v>61.71</v>
      </c>
      <c r="C3467">
        <v>1</v>
      </c>
      <c r="D3467">
        <v>1</v>
      </c>
      <c r="E3467">
        <v>1</v>
      </c>
      <c r="F3467">
        <v>0</v>
      </c>
      <c r="G3467">
        <v>0</v>
      </c>
      <c r="H3467">
        <v>-18.0284164095855</v>
      </c>
      <c r="I3467">
        <v>-0.25941456668078899</v>
      </c>
      <c r="J3467">
        <v>0.124405254609883</v>
      </c>
      <c r="K3467">
        <v>-4.8689544926371401E-4</v>
      </c>
    </row>
    <row r="3468" spans="1:11">
      <c r="A3468">
        <v>61.73</v>
      </c>
      <c r="B3468">
        <v>61.73</v>
      </c>
      <c r="C3468">
        <v>1</v>
      </c>
      <c r="D3468">
        <v>1</v>
      </c>
      <c r="E3468">
        <v>1</v>
      </c>
      <c r="F3468">
        <v>0</v>
      </c>
      <c r="G3468">
        <v>0</v>
      </c>
      <c r="H3468">
        <v>-18.028935202850299</v>
      </c>
      <c r="I3468">
        <v>-0.259512588381767</v>
      </c>
      <c r="J3468">
        <v>0.12445101980119901</v>
      </c>
      <c r="K3468">
        <v>-5.6996942415721698E-4</v>
      </c>
    </row>
    <row r="3469" spans="1:11">
      <c r="A3469">
        <v>61.75</v>
      </c>
      <c r="B3469">
        <v>61.75</v>
      </c>
      <c r="C3469">
        <v>1</v>
      </c>
      <c r="D3469">
        <v>1</v>
      </c>
      <c r="E3469">
        <v>1</v>
      </c>
      <c r="F3469">
        <v>0</v>
      </c>
      <c r="G3469">
        <v>0</v>
      </c>
      <c r="H3469">
        <v>-18.029566593019702</v>
      </c>
      <c r="I3469">
        <v>-0.259189298376441</v>
      </c>
      <c r="J3469">
        <v>0.12519130948931001</v>
      </c>
      <c r="K3469">
        <v>-3.0724332194357202E-4</v>
      </c>
    </row>
    <row r="3470" spans="1:11">
      <c r="A3470">
        <v>61.77</v>
      </c>
      <c r="B3470">
        <v>61.77</v>
      </c>
      <c r="C3470">
        <v>1</v>
      </c>
      <c r="D3470">
        <v>1</v>
      </c>
      <c r="E3470">
        <v>1</v>
      </c>
      <c r="F3470">
        <v>0</v>
      </c>
      <c r="G3470">
        <v>0</v>
      </c>
      <c r="H3470">
        <v>-18.029652367832899</v>
      </c>
      <c r="I3470">
        <v>-0.25831602513790097</v>
      </c>
      <c r="J3470">
        <v>0.125763877294958</v>
      </c>
      <c r="K3470">
        <v>-1.08787791561772E-3</v>
      </c>
    </row>
    <row r="3471" spans="1:11">
      <c r="A3471">
        <v>61.79</v>
      </c>
      <c r="B3471">
        <v>61.79</v>
      </c>
      <c r="C3471">
        <v>1</v>
      </c>
      <c r="D3471">
        <v>1</v>
      </c>
      <c r="E3471">
        <v>1</v>
      </c>
      <c r="F3471">
        <v>0</v>
      </c>
      <c r="G3471">
        <v>0</v>
      </c>
      <c r="H3471">
        <v>-18.030129996637999</v>
      </c>
      <c r="I3471">
        <v>-0.25749199092388197</v>
      </c>
      <c r="J3471">
        <v>0.125972838141024</v>
      </c>
      <c r="K3471" s="3">
        <v>3.8929284198973301E-5</v>
      </c>
    </row>
    <row r="3472" spans="1:11">
      <c r="A3472">
        <v>61.8</v>
      </c>
      <c r="B3472">
        <v>61.8</v>
      </c>
      <c r="C3472">
        <v>1</v>
      </c>
      <c r="D3472">
        <v>1</v>
      </c>
      <c r="E3472">
        <v>1</v>
      </c>
      <c r="F3472">
        <v>0</v>
      </c>
      <c r="G3472">
        <v>0</v>
      </c>
      <c r="H3472">
        <v>-18.030333304365701</v>
      </c>
      <c r="I3472">
        <v>-0.257104802876711</v>
      </c>
      <c r="J3472">
        <v>0.124740698374808</v>
      </c>
      <c r="K3472">
        <v>-1.81421640238278E-4</v>
      </c>
    </row>
    <row r="3473" spans="1:11">
      <c r="A3473">
        <v>61.82</v>
      </c>
      <c r="B3473">
        <v>61.82</v>
      </c>
      <c r="C3473">
        <v>1</v>
      </c>
      <c r="D3473">
        <v>1</v>
      </c>
      <c r="E3473">
        <v>1</v>
      </c>
      <c r="F3473">
        <v>0</v>
      </c>
      <c r="G3473">
        <v>0</v>
      </c>
      <c r="H3473">
        <v>-18.030509417472899</v>
      </c>
      <c r="I3473">
        <v>-0.25593926198780498</v>
      </c>
      <c r="J3473">
        <v>0.12660575564950699</v>
      </c>
      <c r="K3473">
        <v>-3.3676624799877398E-4</v>
      </c>
    </row>
    <row r="3474" spans="1:11">
      <c r="A3474">
        <v>61.84</v>
      </c>
      <c r="B3474">
        <v>61.84</v>
      </c>
      <c r="C3474">
        <v>1</v>
      </c>
      <c r="D3474">
        <v>1</v>
      </c>
      <c r="E3474">
        <v>1</v>
      </c>
      <c r="F3474">
        <v>0</v>
      </c>
      <c r="G3474">
        <v>0</v>
      </c>
      <c r="H3474">
        <v>-18.030675611994301</v>
      </c>
      <c r="I3474">
        <v>-0.25483135133981699</v>
      </c>
      <c r="J3474">
        <v>0.12599308043718299</v>
      </c>
      <c r="K3474">
        <v>1.2461096234025399E-4</v>
      </c>
    </row>
    <row r="3475" spans="1:11">
      <c r="A3475">
        <v>61.86</v>
      </c>
      <c r="B3475">
        <v>61.86</v>
      </c>
      <c r="C3475">
        <v>1</v>
      </c>
      <c r="D3475">
        <v>1</v>
      </c>
      <c r="E3475">
        <v>1</v>
      </c>
      <c r="F3475">
        <v>0</v>
      </c>
      <c r="G3475">
        <v>0</v>
      </c>
      <c r="H3475">
        <v>-18.0308542396726</v>
      </c>
      <c r="I3475">
        <v>-0.25383573956787597</v>
      </c>
      <c r="J3475">
        <v>0.12628703378140901</v>
      </c>
      <c r="K3475">
        <v>3.2866374147889199E-4</v>
      </c>
    </row>
    <row r="3476" spans="1:11">
      <c r="A3476">
        <v>61.87</v>
      </c>
      <c r="B3476">
        <v>61.87</v>
      </c>
      <c r="C3476">
        <v>1</v>
      </c>
      <c r="D3476">
        <v>1</v>
      </c>
      <c r="E3476">
        <v>1</v>
      </c>
      <c r="F3476">
        <v>0</v>
      </c>
      <c r="G3476">
        <v>0</v>
      </c>
      <c r="H3476">
        <v>-18.031005905560999</v>
      </c>
      <c r="I3476">
        <v>-0.253449156880379</v>
      </c>
      <c r="J3476">
        <v>0.126908761449158</v>
      </c>
      <c r="K3476" s="3">
        <v>-4.9918890743181097E-5</v>
      </c>
    </row>
    <row r="3477" spans="1:11">
      <c r="A3477">
        <v>61.89</v>
      </c>
      <c r="B3477">
        <v>61.89</v>
      </c>
      <c r="C3477">
        <v>1</v>
      </c>
      <c r="D3477">
        <v>1</v>
      </c>
      <c r="E3477">
        <v>1</v>
      </c>
      <c r="F3477">
        <v>0</v>
      </c>
      <c r="G3477">
        <v>0</v>
      </c>
      <c r="H3477">
        <v>-18.0310749631332</v>
      </c>
      <c r="I3477">
        <v>-0.25281618349254098</v>
      </c>
      <c r="J3477">
        <v>0.126758012920618</v>
      </c>
      <c r="K3477">
        <v>-4.2170286806926099E-4</v>
      </c>
    </row>
    <row r="3478" spans="1:11">
      <c r="A3478">
        <v>61.91</v>
      </c>
      <c r="B3478">
        <v>61.91</v>
      </c>
      <c r="C3478">
        <v>1</v>
      </c>
      <c r="D3478">
        <v>1</v>
      </c>
      <c r="E3478">
        <v>1</v>
      </c>
      <c r="F3478">
        <v>0</v>
      </c>
      <c r="G3478">
        <v>0</v>
      </c>
      <c r="H3478">
        <v>-18.031225418302299</v>
      </c>
      <c r="I3478">
        <v>-0.25256766937673097</v>
      </c>
      <c r="J3478">
        <v>0.12431699316948699</v>
      </c>
      <c r="K3478">
        <v>4.81586910509309E-4</v>
      </c>
    </row>
    <row r="3479" spans="1:11">
      <c r="A3479">
        <v>61.93</v>
      </c>
      <c r="B3479">
        <v>61.93</v>
      </c>
      <c r="C3479">
        <v>1</v>
      </c>
      <c r="D3479">
        <v>1</v>
      </c>
      <c r="E3479">
        <v>1</v>
      </c>
      <c r="F3479">
        <v>0</v>
      </c>
      <c r="G3479">
        <v>0</v>
      </c>
      <c r="H3479">
        <v>-18.031490845248701</v>
      </c>
      <c r="I3479">
        <v>-0.25250090286135701</v>
      </c>
      <c r="J3479">
        <v>0.12497329618781799</v>
      </c>
      <c r="K3479">
        <v>-3.6414713210044402E-4</v>
      </c>
    </row>
    <row r="3480" spans="1:11">
      <c r="A3480">
        <v>61.94</v>
      </c>
      <c r="B3480">
        <v>61.94</v>
      </c>
      <c r="C3480">
        <v>1</v>
      </c>
      <c r="D3480">
        <v>1</v>
      </c>
      <c r="E3480">
        <v>1</v>
      </c>
      <c r="F3480">
        <v>0</v>
      </c>
      <c r="G3480">
        <v>0</v>
      </c>
      <c r="H3480">
        <v>-18.031708774741499</v>
      </c>
      <c r="I3480">
        <v>-0.252484576776624</v>
      </c>
      <c r="J3480">
        <v>0.123590785078704</v>
      </c>
      <c r="K3480" s="3">
        <v>3.8836151940124103E-5</v>
      </c>
    </row>
    <row r="3481" spans="1:11">
      <c r="A3481">
        <v>61.96</v>
      </c>
      <c r="B3481">
        <v>61.96</v>
      </c>
      <c r="C3481">
        <v>1</v>
      </c>
      <c r="D3481">
        <v>1</v>
      </c>
      <c r="E3481">
        <v>1</v>
      </c>
      <c r="F3481">
        <v>0</v>
      </c>
      <c r="G3481">
        <v>0</v>
      </c>
      <c r="H3481">
        <v>-18.031918648293601</v>
      </c>
      <c r="I3481">
        <v>-0.25290644727647299</v>
      </c>
      <c r="J3481">
        <v>0.12378465849906201</v>
      </c>
      <c r="K3481">
        <v>2.3832545039515E-4</v>
      </c>
    </row>
    <row r="3482" spans="1:11">
      <c r="A3482">
        <v>61.98</v>
      </c>
      <c r="B3482">
        <v>61.98</v>
      </c>
      <c r="C3482">
        <v>1</v>
      </c>
      <c r="D3482">
        <v>1</v>
      </c>
      <c r="E3482">
        <v>1</v>
      </c>
      <c r="F3482">
        <v>0</v>
      </c>
      <c r="G3482">
        <v>0</v>
      </c>
      <c r="H3482">
        <v>-18.032241258448799</v>
      </c>
      <c r="I3482">
        <v>-0.25346051901578898</v>
      </c>
      <c r="J3482">
        <v>0.12660827022045901</v>
      </c>
      <c r="K3482">
        <v>2.8442591852551302E-4</v>
      </c>
    </row>
    <row r="3483" spans="1:11">
      <c r="A3483">
        <v>62</v>
      </c>
      <c r="B3483">
        <v>62</v>
      </c>
      <c r="C3483">
        <v>1</v>
      </c>
      <c r="D3483">
        <v>1</v>
      </c>
      <c r="E3483">
        <v>1</v>
      </c>
      <c r="F3483">
        <v>0</v>
      </c>
      <c r="G3483">
        <v>0</v>
      </c>
      <c r="H3483">
        <v>-18.032742729112901</v>
      </c>
      <c r="I3483">
        <v>-0.254213372245431</v>
      </c>
      <c r="J3483">
        <v>0.124481068924069</v>
      </c>
      <c r="K3483">
        <v>-2.3497268907657801E-4</v>
      </c>
    </row>
    <row r="3484" spans="1:11">
      <c r="A3484">
        <v>62.02</v>
      </c>
      <c r="B3484">
        <v>62.02</v>
      </c>
      <c r="C3484">
        <v>1</v>
      </c>
      <c r="D3484">
        <v>1</v>
      </c>
      <c r="E3484">
        <v>1</v>
      </c>
      <c r="F3484">
        <v>0</v>
      </c>
      <c r="G3484">
        <v>0</v>
      </c>
      <c r="H3484">
        <v>-18.033108040410202</v>
      </c>
      <c r="I3484">
        <v>-0.254821563139558</v>
      </c>
      <c r="J3484">
        <v>0.118211740627885</v>
      </c>
      <c r="K3484">
        <v>4.9341470738316004E-4</v>
      </c>
    </row>
    <row r="3485" spans="1:11">
      <c r="A3485">
        <v>62.04</v>
      </c>
      <c r="B3485">
        <v>62.04</v>
      </c>
      <c r="C3485">
        <v>1</v>
      </c>
      <c r="D3485">
        <v>1</v>
      </c>
      <c r="E3485">
        <v>1</v>
      </c>
      <c r="F3485">
        <v>0</v>
      </c>
      <c r="G3485">
        <v>0</v>
      </c>
      <c r="H3485">
        <v>-18.033608812582301</v>
      </c>
      <c r="I3485">
        <v>-0.25539694353938103</v>
      </c>
      <c r="J3485">
        <v>0.12419868260622</v>
      </c>
      <c r="K3485">
        <v>7.7635050976708497E-4</v>
      </c>
    </row>
    <row r="3486" spans="1:11">
      <c r="A3486">
        <v>62.05</v>
      </c>
      <c r="B3486">
        <v>62.05</v>
      </c>
      <c r="C3486">
        <v>1</v>
      </c>
      <c r="D3486">
        <v>1</v>
      </c>
      <c r="E3486">
        <v>1</v>
      </c>
      <c r="F3486">
        <v>0</v>
      </c>
      <c r="G3486">
        <v>0</v>
      </c>
      <c r="H3486">
        <v>-18.033875124285199</v>
      </c>
      <c r="I3486">
        <v>-0.25554700754582899</v>
      </c>
      <c r="J3486">
        <v>0.12559288647025799</v>
      </c>
      <c r="K3486">
        <v>3.5576522880401498E-4</v>
      </c>
    </row>
    <row r="3487" spans="1:11">
      <c r="A3487">
        <v>62.07</v>
      </c>
      <c r="B3487">
        <v>62.07</v>
      </c>
      <c r="C3487">
        <v>1</v>
      </c>
      <c r="D3487">
        <v>1</v>
      </c>
      <c r="E3487">
        <v>1</v>
      </c>
      <c r="F3487">
        <v>0</v>
      </c>
      <c r="G3487">
        <v>0</v>
      </c>
      <c r="H3487">
        <v>-18.0342099347667</v>
      </c>
      <c r="I3487">
        <v>-0.25558567605912702</v>
      </c>
      <c r="J3487">
        <v>0.123890270479023</v>
      </c>
      <c r="K3487">
        <v>3.51481144896951E-4</v>
      </c>
    </row>
    <row r="3488" spans="1:11">
      <c r="A3488">
        <v>62.09</v>
      </c>
      <c r="B3488">
        <v>62.09</v>
      </c>
      <c r="C3488">
        <v>1</v>
      </c>
      <c r="D3488">
        <v>1</v>
      </c>
      <c r="E3488">
        <v>1</v>
      </c>
      <c r="F3488">
        <v>0</v>
      </c>
      <c r="G3488">
        <v>0</v>
      </c>
      <c r="H3488">
        <v>-18.0346185525657</v>
      </c>
      <c r="I3488">
        <v>-0.25542557239532498</v>
      </c>
      <c r="J3488">
        <v>0.122922537848353</v>
      </c>
      <c r="K3488" s="3">
        <v>-9.5274300802750502E-5</v>
      </c>
    </row>
    <row r="3489" spans="1:11">
      <c r="A3489">
        <v>62.11</v>
      </c>
      <c r="B3489">
        <v>62.11</v>
      </c>
      <c r="C3489">
        <v>1</v>
      </c>
      <c r="D3489">
        <v>1</v>
      </c>
      <c r="E3489">
        <v>1</v>
      </c>
      <c r="F3489">
        <v>0</v>
      </c>
      <c r="G3489">
        <v>0</v>
      </c>
      <c r="H3489">
        <v>-18.034881744337799</v>
      </c>
      <c r="I3489">
        <v>-0.254712188616395</v>
      </c>
      <c r="J3489">
        <v>0.12301960028708001</v>
      </c>
      <c r="K3489">
        <v>7.6200814190430601E-4</v>
      </c>
    </row>
    <row r="3490" spans="1:11">
      <c r="A3490">
        <v>62.12</v>
      </c>
      <c r="B3490">
        <v>62.12</v>
      </c>
      <c r="C3490">
        <v>1</v>
      </c>
      <c r="D3490">
        <v>1</v>
      </c>
      <c r="E3490">
        <v>1</v>
      </c>
      <c r="F3490">
        <v>0</v>
      </c>
      <c r="G3490">
        <v>0</v>
      </c>
      <c r="H3490">
        <v>-18.035038206537699</v>
      </c>
      <c r="I3490">
        <v>-0.25430188514292201</v>
      </c>
      <c r="J3490">
        <v>0.12306322809308801</v>
      </c>
      <c r="K3490">
        <v>4.4731423925279599E-4</v>
      </c>
    </row>
    <row r="3491" spans="1:11">
      <c r="A3491">
        <v>62.14</v>
      </c>
      <c r="B3491">
        <v>62.14</v>
      </c>
      <c r="C3491">
        <v>1</v>
      </c>
      <c r="D3491">
        <v>1</v>
      </c>
      <c r="E3491">
        <v>1</v>
      </c>
      <c r="F3491">
        <v>0</v>
      </c>
      <c r="G3491">
        <v>0</v>
      </c>
      <c r="H3491">
        <v>-18.035349780519901</v>
      </c>
      <c r="I3491">
        <v>-0.25366363115608698</v>
      </c>
      <c r="J3491">
        <v>0.12155863456428</v>
      </c>
      <c r="K3491">
        <v>1.13444404504233E-3</v>
      </c>
    </row>
    <row r="3492" spans="1:11">
      <c r="A3492">
        <v>62.16</v>
      </c>
      <c r="B3492">
        <v>62.16</v>
      </c>
      <c r="C3492">
        <v>1</v>
      </c>
      <c r="D3492">
        <v>1</v>
      </c>
      <c r="E3492">
        <v>1</v>
      </c>
      <c r="F3492">
        <v>0</v>
      </c>
      <c r="G3492">
        <v>0</v>
      </c>
      <c r="H3492">
        <v>-18.035715557478401</v>
      </c>
      <c r="I3492">
        <v>-0.25337033905088902</v>
      </c>
      <c r="J3492">
        <v>0.12535186484456101</v>
      </c>
      <c r="K3492">
        <v>8.0894680036431199E-4</v>
      </c>
    </row>
    <row r="3493" spans="1:11">
      <c r="A3493">
        <v>62.18</v>
      </c>
      <c r="B3493">
        <v>62.18</v>
      </c>
      <c r="C3493">
        <v>1</v>
      </c>
      <c r="D3493">
        <v>1</v>
      </c>
      <c r="E3493">
        <v>1</v>
      </c>
      <c r="F3493">
        <v>0</v>
      </c>
      <c r="G3493">
        <v>0</v>
      </c>
      <c r="H3493">
        <v>-18.036079704622399</v>
      </c>
      <c r="I3493">
        <v>-0.25328543037176099</v>
      </c>
      <c r="J3493">
        <v>0.12476622126996501</v>
      </c>
      <c r="K3493">
        <v>1.05993823796296E-3</v>
      </c>
    </row>
    <row r="3494" spans="1:11">
      <c r="A3494">
        <v>62.19</v>
      </c>
      <c r="B3494">
        <v>62.19</v>
      </c>
      <c r="C3494">
        <v>1</v>
      </c>
      <c r="D3494">
        <v>1</v>
      </c>
      <c r="E3494">
        <v>1</v>
      </c>
      <c r="F3494">
        <v>0</v>
      </c>
      <c r="G3494">
        <v>0</v>
      </c>
      <c r="H3494">
        <v>-18.036291953047201</v>
      </c>
      <c r="I3494">
        <v>-0.25312965735793103</v>
      </c>
      <c r="J3494">
        <v>0.12324754614383</v>
      </c>
      <c r="K3494">
        <v>1.2710690687741299E-3</v>
      </c>
    </row>
    <row r="3495" spans="1:11">
      <c r="A3495">
        <v>62.21</v>
      </c>
      <c r="B3495">
        <v>62.21</v>
      </c>
      <c r="C3495">
        <v>1</v>
      </c>
      <c r="D3495">
        <v>1</v>
      </c>
      <c r="E3495">
        <v>1</v>
      </c>
      <c r="F3495">
        <v>0</v>
      </c>
      <c r="G3495">
        <v>0</v>
      </c>
      <c r="H3495">
        <v>-18.036462478218802</v>
      </c>
      <c r="I3495">
        <v>-0.25288765318691703</v>
      </c>
      <c r="J3495">
        <v>0.121126631274819</v>
      </c>
      <c r="K3495">
        <v>9.27690430397065E-4</v>
      </c>
    </row>
    <row r="3496" spans="1:11">
      <c r="A3496">
        <v>62.23</v>
      </c>
      <c r="B3496">
        <v>62.23</v>
      </c>
      <c r="C3496">
        <v>1</v>
      </c>
      <c r="D3496">
        <v>1</v>
      </c>
      <c r="E3496">
        <v>1</v>
      </c>
      <c r="F3496">
        <v>0</v>
      </c>
      <c r="G3496">
        <v>0</v>
      </c>
      <c r="H3496">
        <v>-18.036937592452801</v>
      </c>
      <c r="I3496">
        <v>-0.252857115119696</v>
      </c>
      <c r="J3496">
        <v>0.124484463594854</v>
      </c>
      <c r="K3496">
        <v>8.5458160720042902E-4</v>
      </c>
    </row>
    <row r="3497" spans="1:11">
      <c r="A3497">
        <v>62.25</v>
      </c>
      <c r="B3497">
        <v>62.25</v>
      </c>
      <c r="C3497">
        <v>1</v>
      </c>
      <c r="D3497">
        <v>1</v>
      </c>
      <c r="E3497">
        <v>1</v>
      </c>
      <c r="F3497">
        <v>0</v>
      </c>
      <c r="G3497">
        <v>0</v>
      </c>
      <c r="H3497">
        <v>-18.037330424333401</v>
      </c>
      <c r="I3497">
        <v>-0.25238847360014899</v>
      </c>
      <c r="J3497">
        <v>0.12548916041850999</v>
      </c>
      <c r="K3497">
        <v>1.7153099434849099E-3</v>
      </c>
    </row>
    <row r="3498" spans="1:11">
      <c r="A3498">
        <v>62.27</v>
      </c>
      <c r="B3498">
        <v>62.27</v>
      </c>
      <c r="C3498">
        <v>1</v>
      </c>
      <c r="D3498">
        <v>1</v>
      </c>
      <c r="E3498">
        <v>1</v>
      </c>
      <c r="F3498">
        <v>0</v>
      </c>
      <c r="G3498">
        <v>0</v>
      </c>
      <c r="H3498">
        <v>-18.037685910177</v>
      </c>
      <c r="I3498">
        <v>-0.251967338845134</v>
      </c>
      <c r="J3498">
        <v>0.12390108313411501</v>
      </c>
      <c r="K3498">
        <v>1.72397124355788E-3</v>
      </c>
    </row>
    <row r="3499" spans="1:11">
      <c r="A3499">
        <v>62.29</v>
      </c>
      <c r="B3499">
        <v>62.29</v>
      </c>
      <c r="C3499">
        <v>1</v>
      </c>
      <c r="D3499">
        <v>1</v>
      </c>
      <c r="E3499">
        <v>1</v>
      </c>
      <c r="F3499">
        <v>0</v>
      </c>
      <c r="G3499">
        <v>0</v>
      </c>
      <c r="H3499">
        <v>-18.0379224661222</v>
      </c>
      <c r="I3499">
        <v>-0.25137932039797301</v>
      </c>
      <c r="J3499">
        <v>0.12679673731327101</v>
      </c>
      <c r="K3499">
        <v>1.32033603370537E-3</v>
      </c>
    </row>
    <row r="3500" spans="1:11">
      <c r="A3500">
        <v>62.3</v>
      </c>
      <c r="B3500">
        <v>62.3</v>
      </c>
      <c r="C3500">
        <v>1</v>
      </c>
      <c r="D3500">
        <v>1</v>
      </c>
      <c r="E3500">
        <v>1</v>
      </c>
      <c r="F3500">
        <v>0</v>
      </c>
      <c r="G3500">
        <v>0</v>
      </c>
      <c r="H3500">
        <v>-18.038006424856299</v>
      </c>
      <c r="I3500">
        <v>-0.25109306909143903</v>
      </c>
      <c r="J3500">
        <v>0.12964863795787099</v>
      </c>
      <c r="K3500">
        <v>1.28550456889576E-3</v>
      </c>
    </row>
    <row r="3501" spans="1:11">
      <c r="A3501">
        <v>62.32</v>
      </c>
      <c r="B3501">
        <v>62.32</v>
      </c>
      <c r="C3501">
        <v>1</v>
      </c>
      <c r="D3501">
        <v>1</v>
      </c>
      <c r="E3501">
        <v>1</v>
      </c>
      <c r="F3501">
        <v>0</v>
      </c>
      <c r="G3501">
        <v>0</v>
      </c>
      <c r="H3501">
        <v>-18.038413738803602</v>
      </c>
      <c r="I3501">
        <v>-0.250758631154895</v>
      </c>
      <c r="J3501">
        <v>0.13037761207670001</v>
      </c>
      <c r="K3501">
        <v>1.3899989633245899E-3</v>
      </c>
    </row>
    <row r="3502" spans="1:11">
      <c r="A3502">
        <v>62.34</v>
      </c>
      <c r="B3502">
        <v>62.34</v>
      </c>
      <c r="C3502">
        <v>1</v>
      </c>
      <c r="D3502">
        <v>1</v>
      </c>
      <c r="E3502">
        <v>1</v>
      </c>
      <c r="F3502">
        <v>0</v>
      </c>
      <c r="G3502">
        <v>0</v>
      </c>
      <c r="H3502">
        <v>-18.038791390125599</v>
      </c>
      <c r="I3502">
        <v>-0.25034643709659599</v>
      </c>
      <c r="J3502">
        <v>0.128449061885476</v>
      </c>
      <c r="K3502">
        <v>1.85715037371227E-3</v>
      </c>
    </row>
    <row r="3503" spans="1:11">
      <c r="A3503">
        <v>62.36</v>
      </c>
      <c r="B3503">
        <v>62.36</v>
      </c>
      <c r="C3503">
        <v>1</v>
      </c>
      <c r="D3503">
        <v>1</v>
      </c>
      <c r="E3503">
        <v>1</v>
      </c>
      <c r="F3503">
        <v>0</v>
      </c>
      <c r="G3503">
        <v>0</v>
      </c>
      <c r="H3503">
        <v>-18.0391205195391</v>
      </c>
      <c r="I3503">
        <v>-0.25002648122608701</v>
      </c>
      <c r="J3503">
        <v>0.126638319343328</v>
      </c>
      <c r="K3503">
        <v>1.59591438764021E-3</v>
      </c>
    </row>
    <row r="3504" spans="1:11">
      <c r="A3504">
        <v>62.37</v>
      </c>
      <c r="B3504">
        <v>62.37</v>
      </c>
      <c r="C3504">
        <v>1</v>
      </c>
      <c r="D3504">
        <v>1</v>
      </c>
      <c r="E3504">
        <v>1</v>
      </c>
      <c r="F3504">
        <v>0</v>
      </c>
      <c r="G3504">
        <v>0</v>
      </c>
      <c r="H3504">
        <v>-18.0392363295067</v>
      </c>
      <c r="I3504">
        <v>-0.24993889965117</v>
      </c>
      <c r="J3504">
        <v>0.125817060470581</v>
      </c>
      <c r="K3504">
        <v>1.6611069688346599E-3</v>
      </c>
    </row>
    <row r="3505" spans="1:11">
      <c r="A3505">
        <v>62.39</v>
      </c>
      <c r="B3505">
        <v>62.39</v>
      </c>
      <c r="C3505">
        <v>1</v>
      </c>
      <c r="D3505">
        <v>1</v>
      </c>
      <c r="E3505">
        <v>1</v>
      </c>
      <c r="F3505">
        <v>0</v>
      </c>
      <c r="G3505">
        <v>0</v>
      </c>
      <c r="H3505">
        <v>-18.039699383112801</v>
      </c>
      <c r="I3505">
        <v>-0.249768896028399</v>
      </c>
      <c r="J3505">
        <v>0.12817233335226799</v>
      </c>
      <c r="K3505">
        <v>2.28499997086558E-3</v>
      </c>
    </row>
    <row r="3506" spans="1:11">
      <c r="A3506">
        <v>62.41</v>
      </c>
      <c r="B3506">
        <v>62.41</v>
      </c>
      <c r="C3506">
        <v>1</v>
      </c>
      <c r="D3506">
        <v>1</v>
      </c>
      <c r="E3506">
        <v>1</v>
      </c>
      <c r="F3506">
        <v>0</v>
      </c>
      <c r="G3506">
        <v>0</v>
      </c>
      <c r="H3506">
        <v>-18.040065858563398</v>
      </c>
      <c r="I3506">
        <v>-0.249500507488847</v>
      </c>
      <c r="J3506">
        <v>0.13121584430336999</v>
      </c>
      <c r="K3506">
        <v>1.8928200288515201E-3</v>
      </c>
    </row>
    <row r="3507" spans="1:11">
      <c r="A3507">
        <v>62.43</v>
      </c>
      <c r="B3507">
        <v>62.43</v>
      </c>
      <c r="C3507">
        <v>1</v>
      </c>
      <c r="D3507">
        <v>1</v>
      </c>
      <c r="E3507">
        <v>1</v>
      </c>
      <c r="F3507">
        <v>0</v>
      </c>
      <c r="G3507">
        <v>0</v>
      </c>
      <c r="H3507">
        <v>-18.040295150192101</v>
      </c>
      <c r="I3507">
        <v>-0.24901110678911201</v>
      </c>
      <c r="J3507">
        <v>0.13444643933326</v>
      </c>
      <c r="K3507">
        <v>2.3559667521086802E-3</v>
      </c>
    </row>
    <row r="3508" spans="1:11">
      <c r="A3508">
        <v>62.44</v>
      </c>
      <c r="B3508">
        <v>62.44</v>
      </c>
      <c r="C3508">
        <v>1</v>
      </c>
      <c r="D3508">
        <v>1</v>
      </c>
      <c r="E3508">
        <v>1</v>
      </c>
      <c r="F3508">
        <v>0</v>
      </c>
      <c r="G3508">
        <v>0</v>
      </c>
      <c r="H3508">
        <v>-18.0405153614253</v>
      </c>
      <c r="I3508">
        <v>-0.248831482604146</v>
      </c>
      <c r="J3508">
        <v>0.13443122617900399</v>
      </c>
      <c r="K3508">
        <v>2.2861175579717702E-3</v>
      </c>
    </row>
    <row r="3509" spans="1:11">
      <c r="A3509">
        <v>62.46</v>
      </c>
      <c r="B3509">
        <v>62.46</v>
      </c>
      <c r="C3509">
        <v>1</v>
      </c>
      <c r="D3509">
        <v>1</v>
      </c>
      <c r="E3509">
        <v>1</v>
      </c>
      <c r="F3509">
        <v>0</v>
      </c>
      <c r="G3509">
        <v>0</v>
      </c>
      <c r="H3509">
        <v>-18.040865119634901</v>
      </c>
      <c r="I3509">
        <v>-0.24857339449226901</v>
      </c>
      <c r="J3509">
        <v>0.13321442529559099</v>
      </c>
      <c r="K3509">
        <v>2.2001564830539402E-3</v>
      </c>
    </row>
    <row r="3510" spans="1:11">
      <c r="A3510">
        <v>62.48</v>
      </c>
      <c r="B3510">
        <v>62.48</v>
      </c>
      <c r="C3510">
        <v>1</v>
      </c>
      <c r="D3510">
        <v>1</v>
      </c>
      <c r="E3510">
        <v>1</v>
      </c>
      <c r="F3510">
        <v>0</v>
      </c>
      <c r="G3510">
        <v>0</v>
      </c>
      <c r="H3510">
        <v>-18.041244400771401</v>
      </c>
      <c r="I3510">
        <v>-0.248118601739407</v>
      </c>
      <c r="J3510">
        <v>0.13616980053484401</v>
      </c>
      <c r="K3510">
        <v>2.18814242166239E-3</v>
      </c>
    </row>
    <row r="3511" spans="1:11">
      <c r="A3511">
        <v>62.5</v>
      </c>
      <c r="B3511">
        <v>62.5</v>
      </c>
      <c r="C3511">
        <v>1</v>
      </c>
      <c r="D3511">
        <v>1</v>
      </c>
      <c r="E3511">
        <v>1</v>
      </c>
      <c r="F3511">
        <v>0</v>
      </c>
      <c r="G3511">
        <v>0</v>
      </c>
      <c r="H3511">
        <v>-18.041521562382801</v>
      </c>
      <c r="I3511">
        <v>-0.247513093054295</v>
      </c>
      <c r="J3511">
        <v>0.13453281484544299</v>
      </c>
      <c r="K3511">
        <v>2.4536624916415102E-3</v>
      </c>
    </row>
    <row r="3512" spans="1:11">
      <c r="A3512">
        <v>62.52</v>
      </c>
      <c r="B3512">
        <v>62.52</v>
      </c>
      <c r="C3512">
        <v>1</v>
      </c>
      <c r="D3512">
        <v>1</v>
      </c>
      <c r="E3512">
        <v>1</v>
      </c>
      <c r="F3512">
        <v>0</v>
      </c>
      <c r="G3512">
        <v>0</v>
      </c>
      <c r="H3512">
        <v>-18.0417924841326</v>
      </c>
      <c r="I3512">
        <v>-0.246896212920547</v>
      </c>
      <c r="J3512">
        <v>0.132901738397777</v>
      </c>
      <c r="K3512">
        <v>2.5130808727873099E-3</v>
      </c>
    </row>
    <row r="3513" spans="1:11">
      <c r="A3513">
        <v>62.54</v>
      </c>
      <c r="B3513">
        <v>62.54</v>
      </c>
      <c r="C3513">
        <v>1</v>
      </c>
      <c r="D3513">
        <v>1</v>
      </c>
      <c r="E3513">
        <v>1</v>
      </c>
      <c r="F3513">
        <v>0</v>
      </c>
      <c r="G3513">
        <v>0</v>
      </c>
      <c r="H3513">
        <v>-18.042170601115799</v>
      </c>
      <c r="I3513">
        <v>-0.24639557115733601</v>
      </c>
      <c r="J3513">
        <v>0.13426790479570599</v>
      </c>
      <c r="K3513">
        <v>2.4099834622412302E-3</v>
      </c>
    </row>
    <row r="3514" spans="1:11">
      <c r="A3514">
        <v>62.55</v>
      </c>
      <c r="B3514">
        <v>62.55</v>
      </c>
      <c r="C3514">
        <v>1</v>
      </c>
      <c r="D3514">
        <v>1</v>
      </c>
      <c r="E3514">
        <v>1</v>
      </c>
      <c r="F3514">
        <v>0</v>
      </c>
      <c r="G3514">
        <v>0</v>
      </c>
      <c r="H3514">
        <v>-18.0423678086804</v>
      </c>
      <c r="I3514">
        <v>-0.246147345751524</v>
      </c>
      <c r="J3514">
        <v>0.132230096496642</v>
      </c>
      <c r="K3514">
        <v>2.4180859687611099E-3</v>
      </c>
    </row>
    <row r="3515" spans="1:11">
      <c r="A3515">
        <v>62.57</v>
      </c>
      <c r="B3515">
        <v>62.57</v>
      </c>
      <c r="C3515">
        <v>1</v>
      </c>
      <c r="D3515">
        <v>1</v>
      </c>
      <c r="E3515">
        <v>1</v>
      </c>
      <c r="F3515">
        <v>0</v>
      </c>
      <c r="G3515">
        <v>0</v>
      </c>
      <c r="H3515">
        <v>-18.042697217490701</v>
      </c>
      <c r="I3515">
        <v>-0.24566787295043499</v>
      </c>
      <c r="J3515">
        <v>0.132423089817166</v>
      </c>
      <c r="K3515">
        <v>2.4288893107876201E-3</v>
      </c>
    </row>
    <row r="3516" spans="1:11">
      <c r="A3516">
        <v>62.59</v>
      </c>
      <c r="B3516">
        <v>62.59</v>
      </c>
      <c r="C3516">
        <v>1</v>
      </c>
      <c r="D3516">
        <v>1</v>
      </c>
      <c r="E3516">
        <v>1</v>
      </c>
      <c r="F3516">
        <v>0</v>
      </c>
      <c r="G3516">
        <v>0</v>
      </c>
      <c r="H3516">
        <v>-18.0429217128079</v>
      </c>
      <c r="I3516">
        <v>-0.245121419429779</v>
      </c>
      <c r="J3516">
        <v>0.13074888847768301</v>
      </c>
      <c r="K3516">
        <v>2.8349459593702102E-3</v>
      </c>
    </row>
    <row r="3517" spans="1:11">
      <c r="A3517">
        <v>62.61</v>
      </c>
      <c r="B3517">
        <v>62.61</v>
      </c>
      <c r="C3517">
        <v>1</v>
      </c>
      <c r="D3517">
        <v>1</v>
      </c>
      <c r="E3517">
        <v>1</v>
      </c>
      <c r="F3517">
        <v>0</v>
      </c>
      <c r="G3517">
        <v>0</v>
      </c>
      <c r="H3517">
        <v>-18.043364091051899</v>
      </c>
      <c r="I3517">
        <v>-0.24455502629280099</v>
      </c>
      <c r="J3517">
        <v>0.13021730817854399</v>
      </c>
      <c r="K3517">
        <v>2.1260232050099599E-3</v>
      </c>
    </row>
    <row r="3518" spans="1:11">
      <c r="A3518">
        <v>62.62</v>
      </c>
      <c r="B3518">
        <v>62.62</v>
      </c>
      <c r="C3518">
        <v>1</v>
      </c>
      <c r="D3518">
        <v>1</v>
      </c>
      <c r="E3518">
        <v>1</v>
      </c>
      <c r="F3518">
        <v>0</v>
      </c>
      <c r="G3518">
        <v>0</v>
      </c>
      <c r="H3518">
        <v>-18.043444883289101</v>
      </c>
      <c r="I3518">
        <v>-0.24428807199001301</v>
      </c>
      <c r="J3518">
        <v>0.12898177374154299</v>
      </c>
      <c r="K3518">
        <v>2.18730423133275E-3</v>
      </c>
    </row>
    <row r="3519" spans="1:11">
      <c r="A3519">
        <v>62.64</v>
      </c>
      <c r="B3519">
        <v>62.64</v>
      </c>
      <c r="C3519">
        <v>1</v>
      </c>
      <c r="D3519">
        <v>1</v>
      </c>
      <c r="E3519">
        <v>1</v>
      </c>
      <c r="F3519">
        <v>0</v>
      </c>
      <c r="G3519">
        <v>0</v>
      </c>
      <c r="H3519">
        <v>-18.0437178073825</v>
      </c>
      <c r="I3519">
        <v>-0.24397237226367</v>
      </c>
      <c r="J3519">
        <v>0.12895889114588499</v>
      </c>
      <c r="K3519">
        <v>2.7968548655008798E-3</v>
      </c>
    </row>
    <row r="3520" spans="1:11">
      <c r="A3520">
        <v>62.66</v>
      </c>
      <c r="B3520">
        <v>62.66</v>
      </c>
      <c r="C3520">
        <v>1</v>
      </c>
      <c r="D3520">
        <v>1</v>
      </c>
      <c r="E3520">
        <v>1</v>
      </c>
      <c r="F3520">
        <v>0</v>
      </c>
      <c r="G3520">
        <v>0</v>
      </c>
      <c r="H3520">
        <v>-18.044137880449799</v>
      </c>
      <c r="I3520">
        <v>-0.243684146553278</v>
      </c>
      <c r="J3520">
        <v>0.13282026629895</v>
      </c>
      <c r="K3520">
        <v>2.07293781746591E-3</v>
      </c>
    </row>
    <row r="3521" spans="1:11">
      <c r="A3521">
        <v>62.68</v>
      </c>
      <c r="B3521">
        <v>62.68</v>
      </c>
      <c r="C3521">
        <v>1</v>
      </c>
      <c r="D3521">
        <v>1</v>
      </c>
      <c r="E3521">
        <v>1</v>
      </c>
      <c r="F3521">
        <v>0</v>
      </c>
      <c r="G3521">
        <v>0</v>
      </c>
      <c r="H3521">
        <v>-18.0443755539821</v>
      </c>
      <c r="I3521">
        <v>-0.243433862924576</v>
      </c>
      <c r="J3521">
        <v>0.12867600191384601</v>
      </c>
      <c r="K3521">
        <v>2.6433729029173699E-3</v>
      </c>
    </row>
    <row r="3522" spans="1:11">
      <c r="A3522">
        <v>62.69</v>
      </c>
      <c r="B3522">
        <v>62.69</v>
      </c>
      <c r="C3522">
        <v>1</v>
      </c>
      <c r="D3522">
        <v>1</v>
      </c>
      <c r="E3522">
        <v>1</v>
      </c>
      <c r="F3522">
        <v>0</v>
      </c>
      <c r="G3522">
        <v>0</v>
      </c>
      <c r="H3522">
        <v>-18.0445670339125</v>
      </c>
      <c r="I3522">
        <v>-0.243315519765019</v>
      </c>
      <c r="J3522">
        <v>0.129553084261715</v>
      </c>
      <c r="K3522">
        <v>2.3731030877369402E-3</v>
      </c>
    </row>
    <row r="3523" spans="1:11">
      <c r="A3523">
        <v>62.71</v>
      </c>
      <c r="B3523">
        <v>62.71</v>
      </c>
      <c r="C3523">
        <v>1</v>
      </c>
      <c r="D3523">
        <v>1</v>
      </c>
      <c r="E3523">
        <v>1</v>
      </c>
      <c r="F3523">
        <v>0</v>
      </c>
      <c r="G3523">
        <v>0</v>
      </c>
      <c r="H3523">
        <v>-18.044919632656001</v>
      </c>
      <c r="I3523">
        <v>-0.24293439462781</v>
      </c>
      <c r="J3523">
        <v>0.130316759459674</v>
      </c>
      <c r="K3523">
        <v>2.5329180439222E-3</v>
      </c>
    </row>
    <row r="3524" spans="1:11">
      <c r="A3524">
        <v>62.73</v>
      </c>
      <c r="B3524">
        <v>62.73</v>
      </c>
      <c r="C3524">
        <v>1</v>
      </c>
      <c r="D3524">
        <v>1</v>
      </c>
      <c r="E3524">
        <v>1</v>
      </c>
      <c r="F3524">
        <v>0</v>
      </c>
      <c r="G3524">
        <v>0</v>
      </c>
      <c r="H3524">
        <v>-18.045173231805101</v>
      </c>
      <c r="I3524">
        <v>-0.24269569665193599</v>
      </c>
      <c r="J3524">
        <v>0.12897209264338</v>
      </c>
      <c r="K3524">
        <v>2.28602442571292E-3</v>
      </c>
    </row>
    <row r="3525" spans="1:11">
      <c r="A3525">
        <v>62.75</v>
      </c>
      <c r="B3525">
        <v>62.75</v>
      </c>
      <c r="C3525">
        <v>1</v>
      </c>
      <c r="D3525">
        <v>1</v>
      </c>
      <c r="E3525">
        <v>1</v>
      </c>
      <c r="F3525">
        <v>0</v>
      </c>
      <c r="G3525">
        <v>0</v>
      </c>
      <c r="H3525">
        <v>-18.045589719280301</v>
      </c>
      <c r="I3525">
        <v>-0.24300768971443201</v>
      </c>
      <c r="J3525">
        <v>0.12879192363470801</v>
      </c>
      <c r="K3525">
        <v>2.7154572712666599E-3</v>
      </c>
    </row>
    <row r="3526" spans="1:11">
      <c r="A3526">
        <v>62.77</v>
      </c>
      <c r="B3526">
        <v>62.77</v>
      </c>
      <c r="C3526">
        <v>1</v>
      </c>
      <c r="D3526">
        <v>1</v>
      </c>
      <c r="E3526">
        <v>1</v>
      </c>
      <c r="F3526">
        <v>0</v>
      </c>
      <c r="G3526">
        <v>0</v>
      </c>
      <c r="H3526">
        <v>-18.046023762186799</v>
      </c>
      <c r="I3526">
        <v>-0.24325801990926299</v>
      </c>
      <c r="J3526">
        <v>0.128612760454416</v>
      </c>
      <c r="K3526">
        <v>2.2921711547969699E-3</v>
      </c>
    </row>
    <row r="3527" spans="1:11">
      <c r="A3527">
        <v>62.79</v>
      </c>
      <c r="B3527">
        <v>62.79</v>
      </c>
      <c r="C3527">
        <v>1</v>
      </c>
      <c r="D3527">
        <v>1</v>
      </c>
      <c r="E3527">
        <v>1</v>
      </c>
      <c r="F3527">
        <v>0</v>
      </c>
      <c r="G3527">
        <v>0</v>
      </c>
      <c r="H3527">
        <v>-18.046485418808999</v>
      </c>
      <c r="I3527">
        <v>-0.24322286248207101</v>
      </c>
      <c r="J3527">
        <v>0.12789158150553701</v>
      </c>
      <c r="K3527">
        <v>3.2636337468531602E-3</v>
      </c>
    </row>
    <row r="3528" spans="1:11">
      <c r="A3528">
        <v>62.8</v>
      </c>
      <c r="B3528">
        <v>62.8</v>
      </c>
      <c r="C3528">
        <v>1</v>
      </c>
      <c r="D3528">
        <v>1</v>
      </c>
      <c r="E3528">
        <v>1</v>
      </c>
      <c r="F3528">
        <v>0</v>
      </c>
      <c r="G3528">
        <v>0</v>
      </c>
      <c r="H3528">
        <v>-18.046815386412799</v>
      </c>
      <c r="I3528">
        <v>-0.24320392869412899</v>
      </c>
      <c r="J3528">
        <v>0.128896781243384</v>
      </c>
      <c r="K3528">
        <v>2.86474828220196E-3</v>
      </c>
    </row>
    <row r="3529" spans="1:11">
      <c r="A3529">
        <v>62.82</v>
      </c>
      <c r="B3529">
        <v>62.82</v>
      </c>
      <c r="C3529">
        <v>1</v>
      </c>
      <c r="D3529">
        <v>1</v>
      </c>
      <c r="E3529">
        <v>1</v>
      </c>
      <c r="F3529">
        <v>0</v>
      </c>
      <c r="G3529">
        <v>0</v>
      </c>
      <c r="H3529">
        <v>-18.0472817462142</v>
      </c>
      <c r="I3529">
        <v>-0.242924159392715</v>
      </c>
      <c r="J3529">
        <v>0.12597195804119099</v>
      </c>
      <c r="K3529">
        <v>2.67410654833761E-3</v>
      </c>
    </row>
    <row r="3530" spans="1:11">
      <c r="A3530">
        <v>62.84</v>
      </c>
      <c r="B3530">
        <v>62.84</v>
      </c>
      <c r="C3530">
        <v>1</v>
      </c>
      <c r="D3530">
        <v>1</v>
      </c>
      <c r="E3530">
        <v>1</v>
      </c>
      <c r="F3530">
        <v>0</v>
      </c>
      <c r="G3530">
        <v>0</v>
      </c>
      <c r="H3530">
        <v>-18.047605334258101</v>
      </c>
      <c r="I3530">
        <v>-0.241969618946314</v>
      </c>
      <c r="J3530">
        <v>0.126969739794731</v>
      </c>
      <c r="K3530">
        <v>3.1913631139861699E-3</v>
      </c>
    </row>
    <row r="3531" spans="1:11">
      <c r="A3531">
        <v>62.86</v>
      </c>
      <c r="B3531">
        <v>62.86</v>
      </c>
      <c r="C3531">
        <v>1</v>
      </c>
      <c r="D3531">
        <v>1</v>
      </c>
      <c r="E3531">
        <v>1</v>
      </c>
      <c r="F3531">
        <v>0</v>
      </c>
      <c r="G3531">
        <v>0</v>
      </c>
      <c r="H3531">
        <v>-18.0479101561513</v>
      </c>
      <c r="I3531">
        <v>-0.240840753540397</v>
      </c>
      <c r="J3531">
        <v>0.12950681615620899</v>
      </c>
      <c r="K3531">
        <v>2.3809261974802702E-3</v>
      </c>
    </row>
    <row r="3532" spans="1:11">
      <c r="A3532">
        <v>62.87</v>
      </c>
      <c r="B3532">
        <v>62.87</v>
      </c>
      <c r="C3532">
        <v>1</v>
      </c>
      <c r="D3532">
        <v>1</v>
      </c>
      <c r="E3532">
        <v>1</v>
      </c>
      <c r="F3532">
        <v>0</v>
      </c>
      <c r="G3532">
        <v>0</v>
      </c>
      <c r="H3532">
        <v>-18.047953788615999</v>
      </c>
      <c r="I3532">
        <v>-0.24023019708693</v>
      </c>
      <c r="J3532">
        <v>0.13062718324363201</v>
      </c>
      <c r="K3532">
        <v>2.7873553750982598E-3</v>
      </c>
    </row>
    <row r="3533" spans="1:11">
      <c r="A3533">
        <v>62.89</v>
      </c>
      <c r="B3533">
        <v>62.89</v>
      </c>
      <c r="C3533">
        <v>1</v>
      </c>
      <c r="D3533">
        <v>1</v>
      </c>
      <c r="E3533">
        <v>1</v>
      </c>
      <c r="F3533">
        <v>0</v>
      </c>
      <c r="G3533">
        <v>0</v>
      </c>
      <c r="H3533">
        <v>-18.048113836408</v>
      </c>
      <c r="I3533">
        <v>-0.239210175350308</v>
      </c>
      <c r="J3533">
        <v>0.129380207508802</v>
      </c>
      <c r="K3533">
        <v>2.6873313290942001E-3</v>
      </c>
    </row>
    <row r="3534" spans="1:11">
      <c r="A3534">
        <v>62.91</v>
      </c>
      <c r="B3534">
        <v>62.91</v>
      </c>
      <c r="C3534">
        <v>1</v>
      </c>
      <c r="D3534">
        <v>1</v>
      </c>
      <c r="E3534">
        <v>1</v>
      </c>
      <c r="F3534">
        <v>0</v>
      </c>
      <c r="G3534">
        <v>0</v>
      </c>
      <c r="H3534">
        <v>-18.0483898338661</v>
      </c>
      <c r="I3534">
        <v>-0.238330103456974</v>
      </c>
      <c r="J3534">
        <v>0.12765408027917099</v>
      </c>
      <c r="K3534">
        <v>2.94037167638753E-3</v>
      </c>
    </row>
    <row r="3535" spans="1:11">
      <c r="A3535">
        <v>62.93</v>
      </c>
      <c r="B3535">
        <v>62.93</v>
      </c>
      <c r="C3535">
        <v>1</v>
      </c>
      <c r="D3535">
        <v>1</v>
      </c>
      <c r="E3535">
        <v>1</v>
      </c>
      <c r="F3535">
        <v>0</v>
      </c>
      <c r="G3535">
        <v>0</v>
      </c>
      <c r="H3535">
        <v>-18.048538053860899</v>
      </c>
      <c r="I3535">
        <v>-0.23764724843203999</v>
      </c>
      <c r="J3535">
        <v>0.12711105868220299</v>
      </c>
      <c r="K3535">
        <v>2.9158778923101801E-3</v>
      </c>
    </row>
    <row r="3536" spans="1:11">
      <c r="A3536">
        <v>62.94</v>
      </c>
      <c r="B3536">
        <v>62.94</v>
      </c>
      <c r="C3536">
        <v>1</v>
      </c>
      <c r="D3536">
        <v>1</v>
      </c>
      <c r="E3536">
        <v>1</v>
      </c>
      <c r="F3536">
        <v>0</v>
      </c>
      <c r="G3536">
        <v>0</v>
      </c>
      <c r="H3536">
        <v>-18.048659591462702</v>
      </c>
      <c r="I3536">
        <v>-0.23742659948766201</v>
      </c>
      <c r="J3536">
        <v>0.128321195952594</v>
      </c>
      <c r="K3536">
        <v>2.5593676054353701E-3</v>
      </c>
    </row>
    <row r="3537" spans="1:11">
      <c r="A3537">
        <v>62.96</v>
      </c>
      <c r="B3537">
        <v>62.96</v>
      </c>
      <c r="C3537">
        <v>1</v>
      </c>
      <c r="D3537">
        <v>1</v>
      </c>
      <c r="E3537">
        <v>1</v>
      </c>
      <c r="F3537">
        <v>0</v>
      </c>
      <c r="G3537">
        <v>0</v>
      </c>
      <c r="H3537">
        <v>-18.048952399293999</v>
      </c>
      <c r="I3537">
        <v>-0.23705028928816299</v>
      </c>
      <c r="J3537">
        <v>0.12858346570283199</v>
      </c>
      <c r="K3537">
        <v>2.79052187189913E-3</v>
      </c>
    </row>
    <row r="3538" spans="1:11">
      <c r="A3538">
        <v>62.98</v>
      </c>
      <c r="B3538">
        <v>62.98</v>
      </c>
      <c r="C3538">
        <v>1</v>
      </c>
      <c r="D3538">
        <v>1</v>
      </c>
      <c r="E3538">
        <v>1</v>
      </c>
      <c r="F3538">
        <v>0</v>
      </c>
      <c r="G3538">
        <v>0</v>
      </c>
      <c r="H3538">
        <v>-18.049184950552</v>
      </c>
      <c r="I3538">
        <v>-0.23691104725003201</v>
      </c>
      <c r="J3538">
        <v>0.12417655438184701</v>
      </c>
      <c r="K3538">
        <v>2.4143606784071399E-3</v>
      </c>
    </row>
    <row r="3539" spans="1:11">
      <c r="A3539">
        <v>63</v>
      </c>
      <c r="B3539">
        <v>63</v>
      </c>
      <c r="C3539">
        <v>1</v>
      </c>
      <c r="D3539">
        <v>1</v>
      </c>
      <c r="E3539">
        <v>1</v>
      </c>
      <c r="F3539">
        <v>0</v>
      </c>
      <c r="G3539">
        <v>0</v>
      </c>
      <c r="H3539">
        <v>-18.0493999929447</v>
      </c>
      <c r="I3539">
        <v>-0.23693559691309901</v>
      </c>
      <c r="J3539">
        <v>0.12545269913971399</v>
      </c>
      <c r="K3539">
        <v>2.9858202187059502E-3</v>
      </c>
    </row>
    <row r="3540" spans="1:11">
      <c r="A3540">
        <v>63.02</v>
      </c>
      <c r="B3540">
        <v>63.02</v>
      </c>
      <c r="C3540">
        <v>1</v>
      </c>
      <c r="D3540">
        <v>1</v>
      </c>
      <c r="E3540">
        <v>1</v>
      </c>
      <c r="F3540">
        <v>0</v>
      </c>
      <c r="G3540">
        <v>0</v>
      </c>
      <c r="H3540">
        <v>-18.0498536867584</v>
      </c>
      <c r="I3540">
        <v>-0.23734008893370601</v>
      </c>
      <c r="J3540">
        <v>0.12468487489968499</v>
      </c>
      <c r="K3540">
        <v>2.5229528922253298E-3</v>
      </c>
    </row>
    <row r="3541" spans="1:11">
      <c r="A3541">
        <v>63.04</v>
      </c>
      <c r="B3541">
        <v>63.04</v>
      </c>
      <c r="C3541">
        <v>1</v>
      </c>
      <c r="D3541">
        <v>1</v>
      </c>
      <c r="E3541">
        <v>1</v>
      </c>
      <c r="F3541">
        <v>0</v>
      </c>
      <c r="G3541">
        <v>0</v>
      </c>
      <c r="H3541">
        <v>-18.050315110549899</v>
      </c>
      <c r="I3541">
        <v>-0.237736236304045</v>
      </c>
      <c r="J3541">
        <v>0.124308066442609</v>
      </c>
      <c r="K3541">
        <v>3.2485463209195901E-3</v>
      </c>
    </row>
    <row r="3542" spans="1:11">
      <c r="A3542">
        <v>63.05</v>
      </c>
      <c r="B3542">
        <v>63.05</v>
      </c>
      <c r="C3542">
        <v>1</v>
      </c>
      <c r="D3542">
        <v>1</v>
      </c>
      <c r="E3542">
        <v>1</v>
      </c>
      <c r="F3542">
        <v>0</v>
      </c>
      <c r="G3542">
        <v>0</v>
      </c>
      <c r="H3542">
        <v>-18.050621888220601</v>
      </c>
      <c r="I3542">
        <v>-0.23793596774339701</v>
      </c>
      <c r="J3542">
        <v>0.12546766083687499</v>
      </c>
      <c r="K3542">
        <v>2.7769245621071499E-3</v>
      </c>
    </row>
    <row r="3543" spans="1:11">
      <c r="A3543">
        <v>63.07</v>
      </c>
      <c r="B3543">
        <v>63.07</v>
      </c>
      <c r="C3543">
        <v>1</v>
      </c>
      <c r="D3543">
        <v>1</v>
      </c>
      <c r="E3543">
        <v>1</v>
      </c>
      <c r="F3543">
        <v>0</v>
      </c>
      <c r="G3543">
        <v>0</v>
      </c>
      <c r="H3543">
        <v>-18.0508784676021</v>
      </c>
      <c r="I3543">
        <v>-0.23823671042919201</v>
      </c>
      <c r="J3543">
        <v>0.12380527798086401</v>
      </c>
      <c r="K3543">
        <v>3.05743892576099E-3</v>
      </c>
    </row>
    <row r="3544" spans="1:11">
      <c r="A3544">
        <v>63.09</v>
      </c>
      <c r="B3544">
        <v>63.09</v>
      </c>
      <c r="C3544">
        <v>1</v>
      </c>
      <c r="D3544">
        <v>1</v>
      </c>
      <c r="E3544">
        <v>1</v>
      </c>
      <c r="F3544">
        <v>0</v>
      </c>
      <c r="G3544">
        <v>0</v>
      </c>
      <c r="H3544">
        <v>-18.0511823581726</v>
      </c>
      <c r="I3544">
        <v>-0.23817371577024499</v>
      </c>
      <c r="J3544">
        <v>0.125532033853233</v>
      </c>
      <c r="K3544">
        <v>3.07578598075429E-3</v>
      </c>
    </row>
    <row r="3545" spans="1:11">
      <c r="A3545">
        <v>63.11</v>
      </c>
      <c r="B3545">
        <v>63.11</v>
      </c>
      <c r="C3545">
        <v>1</v>
      </c>
      <c r="D3545">
        <v>1</v>
      </c>
      <c r="E3545">
        <v>1</v>
      </c>
      <c r="F3545">
        <v>0</v>
      </c>
      <c r="G3545">
        <v>0</v>
      </c>
      <c r="H3545">
        <v>-18.051727833830501</v>
      </c>
      <c r="I3545">
        <v>-0.23798647336661799</v>
      </c>
      <c r="J3545">
        <v>0.124236023984849</v>
      </c>
      <c r="K3545">
        <v>2.64486301905896E-3</v>
      </c>
    </row>
    <row r="3546" spans="1:11">
      <c r="A3546">
        <v>63.12</v>
      </c>
      <c r="B3546">
        <v>63.12</v>
      </c>
      <c r="C3546">
        <v>1</v>
      </c>
      <c r="D3546">
        <v>1</v>
      </c>
      <c r="E3546">
        <v>1</v>
      </c>
      <c r="F3546">
        <v>0</v>
      </c>
      <c r="G3546">
        <v>0</v>
      </c>
      <c r="H3546">
        <v>-18.051922433691701</v>
      </c>
      <c r="I3546">
        <v>-0.237682880833745</v>
      </c>
      <c r="J3546">
        <v>0.12429725378751801</v>
      </c>
      <c r="K3546">
        <v>2.6012771219175198E-3</v>
      </c>
    </row>
    <row r="3547" spans="1:11">
      <c r="A3547">
        <v>63.14</v>
      </c>
      <c r="B3547">
        <v>63.14</v>
      </c>
      <c r="C3547">
        <v>1</v>
      </c>
      <c r="D3547">
        <v>1</v>
      </c>
      <c r="E3547">
        <v>1</v>
      </c>
      <c r="F3547">
        <v>0</v>
      </c>
      <c r="G3547">
        <v>0</v>
      </c>
      <c r="H3547">
        <v>-18.0522005266257</v>
      </c>
      <c r="I3547">
        <v>-0.23705109022557699</v>
      </c>
      <c r="J3547">
        <v>0.126045760698617</v>
      </c>
      <c r="K3547">
        <v>2.8301962141689002E-3</v>
      </c>
    </row>
    <row r="3548" spans="1:11">
      <c r="A3548">
        <v>63.16</v>
      </c>
      <c r="B3548">
        <v>63.16</v>
      </c>
      <c r="C3548">
        <v>1</v>
      </c>
      <c r="D3548">
        <v>1</v>
      </c>
      <c r="E3548">
        <v>1</v>
      </c>
      <c r="F3548">
        <v>0</v>
      </c>
      <c r="G3548">
        <v>0</v>
      </c>
      <c r="H3548">
        <v>-18.052453427282799</v>
      </c>
      <c r="I3548">
        <v>-0.23661788552999499</v>
      </c>
      <c r="J3548">
        <v>0.11714593973010801</v>
      </c>
      <c r="K3548">
        <v>2.82004479795434E-3</v>
      </c>
    </row>
    <row r="3549" spans="1:11">
      <c r="A3549">
        <v>63.18</v>
      </c>
      <c r="B3549">
        <v>63.18</v>
      </c>
      <c r="C3549">
        <v>1</v>
      </c>
      <c r="D3549">
        <v>1</v>
      </c>
      <c r="E3549">
        <v>1</v>
      </c>
      <c r="F3549">
        <v>0</v>
      </c>
      <c r="G3549">
        <v>0</v>
      </c>
      <c r="H3549">
        <v>-18.052902231652901</v>
      </c>
      <c r="I3549">
        <v>-0.23640072904527201</v>
      </c>
      <c r="J3549">
        <v>0.124170267954469</v>
      </c>
      <c r="K3549">
        <v>2.4724752079290499E-3</v>
      </c>
    </row>
    <row r="3550" spans="1:11">
      <c r="A3550">
        <v>63.19</v>
      </c>
      <c r="B3550">
        <v>63.19</v>
      </c>
      <c r="C3550">
        <v>1</v>
      </c>
      <c r="D3550">
        <v>1</v>
      </c>
      <c r="E3550">
        <v>1</v>
      </c>
      <c r="F3550">
        <v>0</v>
      </c>
      <c r="G3550">
        <v>0</v>
      </c>
      <c r="H3550">
        <v>-18.053179206999701</v>
      </c>
      <c r="I3550">
        <v>-0.23616544902324699</v>
      </c>
      <c r="J3550">
        <v>0.122535922564566</v>
      </c>
      <c r="K3550">
        <v>3.2010488689064899E-3</v>
      </c>
    </row>
    <row r="3551" spans="1:11">
      <c r="A3551">
        <v>63.21</v>
      </c>
      <c r="B3551">
        <v>63.21</v>
      </c>
      <c r="C3551">
        <v>1</v>
      </c>
      <c r="D3551">
        <v>1</v>
      </c>
      <c r="E3551">
        <v>1</v>
      </c>
      <c r="F3551">
        <v>0</v>
      </c>
      <c r="G3551">
        <v>0</v>
      </c>
      <c r="H3551">
        <v>-18.0534005823862</v>
      </c>
      <c r="I3551">
        <v>-0.235389899462461</v>
      </c>
      <c r="J3551">
        <v>0.11753356084227599</v>
      </c>
      <c r="K3551">
        <v>2.69450251302559E-3</v>
      </c>
    </row>
    <row r="3552" spans="1:11">
      <c r="A3552">
        <v>63.23</v>
      </c>
      <c r="B3552">
        <v>63.23</v>
      </c>
      <c r="C3552">
        <v>1</v>
      </c>
      <c r="D3552">
        <v>1</v>
      </c>
      <c r="E3552">
        <v>1</v>
      </c>
      <c r="F3552">
        <v>0</v>
      </c>
      <c r="G3552">
        <v>0</v>
      </c>
      <c r="H3552">
        <v>-18.0538016099059</v>
      </c>
      <c r="I3552">
        <v>-0.234809899702668</v>
      </c>
      <c r="J3552">
        <v>0.11841215193271599</v>
      </c>
      <c r="K3552">
        <v>3.0238181803164299E-3</v>
      </c>
    </row>
    <row r="3553" spans="1:11">
      <c r="A3553">
        <v>63.25</v>
      </c>
      <c r="B3553">
        <v>63.25</v>
      </c>
      <c r="C3553">
        <v>1</v>
      </c>
      <c r="D3553">
        <v>1</v>
      </c>
      <c r="E3553">
        <v>1</v>
      </c>
      <c r="F3553">
        <v>0</v>
      </c>
      <c r="G3553">
        <v>0</v>
      </c>
      <c r="H3553">
        <v>-18.0540797028399</v>
      </c>
      <c r="I3553">
        <v>-0.23417819291353201</v>
      </c>
      <c r="J3553">
        <v>0.119479210115969</v>
      </c>
      <c r="K3553">
        <v>3.1241216230970298E-3</v>
      </c>
    </row>
    <row r="3554" spans="1:11">
      <c r="A3554">
        <v>63.27</v>
      </c>
      <c r="B3554">
        <v>63.27</v>
      </c>
      <c r="C3554">
        <v>1</v>
      </c>
      <c r="D3554">
        <v>1</v>
      </c>
      <c r="E3554">
        <v>1</v>
      </c>
      <c r="F3554">
        <v>0</v>
      </c>
      <c r="G3554">
        <v>0</v>
      </c>
      <c r="H3554">
        <v>-18.054416608797201</v>
      </c>
      <c r="I3554">
        <v>-0.233549559488893</v>
      </c>
      <c r="J3554">
        <v>0.118688377551734</v>
      </c>
      <c r="K3554">
        <v>3.0435622191924598E-3</v>
      </c>
    </row>
    <row r="3555" spans="1:11">
      <c r="A3555">
        <v>63.29</v>
      </c>
      <c r="B3555">
        <v>63.29</v>
      </c>
      <c r="C3555">
        <v>1</v>
      </c>
      <c r="D3555">
        <v>1</v>
      </c>
      <c r="E3555">
        <v>1</v>
      </c>
      <c r="F3555">
        <v>0</v>
      </c>
      <c r="G3555">
        <v>0</v>
      </c>
      <c r="H3555">
        <v>-18.054554630809399</v>
      </c>
      <c r="I3555">
        <v>-0.23270799778401899</v>
      </c>
      <c r="J3555">
        <v>0.11830339673906599</v>
      </c>
      <c r="K3555">
        <v>2.8735027145337902E-3</v>
      </c>
    </row>
    <row r="3556" spans="1:11">
      <c r="A3556">
        <v>63.3</v>
      </c>
      <c r="B3556">
        <v>63.3</v>
      </c>
      <c r="C3556">
        <v>1</v>
      </c>
      <c r="D3556">
        <v>1</v>
      </c>
      <c r="E3556">
        <v>1</v>
      </c>
      <c r="F3556">
        <v>0</v>
      </c>
      <c r="G3556">
        <v>0</v>
      </c>
      <c r="H3556">
        <v>-18.054652047155301</v>
      </c>
      <c r="I3556">
        <v>-0.232092989608645</v>
      </c>
      <c r="J3556">
        <v>0.119130816310644</v>
      </c>
      <c r="K3556">
        <v>2.6104972155435902E-3</v>
      </c>
    </row>
    <row r="3557" spans="1:11">
      <c r="A3557">
        <v>63.32</v>
      </c>
      <c r="B3557">
        <v>63.32</v>
      </c>
      <c r="C3557">
        <v>1</v>
      </c>
      <c r="D3557">
        <v>1</v>
      </c>
      <c r="E3557">
        <v>1</v>
      </c>
      <c r="F3557">
        <v>0</v>
      </c>
      <c r="G3557">
        <v>0</v>
      </c>
      <c r="H3557">
        <v>-18.054694748297401</v>
      </c>
      <c r="I3557">
        <v>-0.230581294745207</v>
      </c>
      <c r="J3557">
        <v>0.127436821348965</v>
      </c>
      <c r="K3557">
        <v>3.2504089660965701E-3</v>
      </c>
    </row>
    <row r="3558" spans="1:11">
      <c r="A3558">
        <v>63.33</v>
      </c>
      <c r="B3558">
        <v>63.33</v>
      </c>
      <c r="C3558">
        <v>1</v>
      </c>
      <c r="D3558">
        <v>1</v>
      </c>
      <c r="E3558">
        <v>0</v>
      </c>
      <c r="F3558">
        <v>0</v>
      </c>
      <c r="G3558">
        <v>0</v>
      </c>
      <c r="H3558">
        <v>-18.054762827980799</v>
      </c>
      <c r="I3558">
        <v>-0.229865042492747</v>
      </c>
      <c r="J3558">
        <v>0.13070526067167501</v>
      </c>
      <c r="K3558">
        <v>2.7919188557818699E-3</v>
      </c>
    </row>
    <row r="3570" spans="11:11">
      <c r="K3570" s="3"/>
    </row>
    <row r="3581" spans="11:11">
      <c r="K3581" s="3"/>
    </row>
    <row r="3582" spans="11:11">
      <c r="K3582" s="3"/>
    </row>
    <row r="3585" spans="11:11">
      <c r="K3585" s="3"/>
    </row>
    <row r="3586" spans="11:11">
      <c r="K3586" s="3"/>
    </row>
    <row r="3587" spans="11:11">
      <c r="K3587" s="3"/>
    </row>
    <row r="3592" spans="11:11">
      <c r="K3592" s="3"/>
    </row>
  </sheetData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633"/>
  <sheetViews>
    <sheetView workbookViewId="0">
      <selection sqref="A1:XFD1048576"/>
    </sheetView>
  </sheetViews>
  <sheetFormatPr defaultRowHeight="15"/>
  <cols>
    <col min="1" max="1" width="13.140625" bestFit="1" customWidth="1"/>
    <col min="2" max="2" width="20.85546875" bestFit="1" customWidth="1"/>
    <col min="3" max="3" width="11.42578125" bestFit="1" customWidth="1"/>
    <col min="4" max="4" width="14" bestFit="1" customWidth="1"/>
    <col min="5" max="5" width="5" bestFit="1" customWidth="1"/>
    <col min="6" max="6" width="35.7109375" bestFit="1" customWidth="1"/>
    <col min="7" max="7" width="31.85546875" bestFit="1" customWidth="1"/>
    <col min="8" max="8" width="31" bestFit="1" customWidth="1"/>
    <col min="9" max="9" width="23.42578125" bestFit="1" customWidth="1"/>
    <col min="10" max="10" width="27.5703125" bestFit="1" customWidth="1"/>
    <col min="11" max="11" width="25.28515625" bestFit="1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0</v>
      </c>
      <c r="B2">
        <v>0</v>
      </c>
      <c r="C2">
        <v>1</v>
      </c>
      <c r="D2">
        <v>1</v>
      </c>
      <c r="E2">
        <v>1</v>
      </c>
      <c r="F2">
        <v>0</v>
      </c>
      <c r="G2">
        <v>0</v>
      </c>
      <c r="H2">
        <v>-17.5000121747245</v>
      </c>
      <c r="I2" s="3">
        <v>3.9255246520042399E-5</v>
      </c>
      <c r="J2">
        <v>0.12418472673743999</v>
      </c>
      <c r="K2">
        <v>3.7420541605616002E-4</v>
      </c>
    </row>
    <row r="3" spans="1:11">
      <c r="A3">
        <v>0.01</v>
      </c>
      <c r="B3">
        <v>0.01</v>
      </c>
      <c r="C3">
        <v>1</v>
      </c>
      <c r="D3">
        <v>1</v>
      </c>
      <c r="E3">
        <v>1</v>
      </c>
      <c r="F3">
        <v>0</v>
      </c>
      <c r="G3">
        <v>0</v>
      </c>
      <c r="H3">
        <v>-17.500055946887599</v>
      </c>
      <c r="I3" s="3">
        <v>5.7080760598182699E-5</v>
      </c>
      <c r="J3">
        <v>0.12667302042245901</v>
      </c>
      <c r="K3" s="3">
        <v>-2.7362257649900397E-4</v>
      </c>
    </row>
    <row r="4" spans="1:11">
      <c r="A4">
        <v>0.02</v>
      </c>
      <c r="B4">
        <v>0.02</v>
      </c>
      <c r="C4">
        <v>1</v>
      </c>
      <c r="D4">
        <v>1</v>
      </c>
      <c r="E4">
        <v>1</v>
      </c>
      <c r="F4">
        <v>0</v>
      </c>
      <c r="G4">
        <v>0</v>
      </c>
      <c r="H4">
        <v>-17.5000630249395</v>
      </c>
      <c r="I4" s="3">
        <v>5.7006254792213399E-5</v>
      </c>
      <c r="J4">
        <v>0.128827504813671</v>
      </c>
      <c r="K4" s="3">
        <v>-6.2705949883178796E-4</v>
      </c>
    </row>
    <row r="5" spans="1:11">
      <c r="A5">
        <v>0.04</v>
      </c>
      <c r="B5">
        <v>0.04</v>
      </c>
      <c r="C5">
        <v>1</v>
      </c>
      <c r="D5">
        <v>1</v>
      </c>
      <c r="E5">
        <v>1</v>
      </c>
      <c r="F5">
        <v>0</v>
      </c>
      <c r="G5">
        <v>0</v>
      </c>
      <c r="H5">
        <v>-17.4999008816715</v>
      </c>
      <c r="I5" s="3">
        <v>2.7492642402648899E-5</v>
      </c>
      <c r="J5">
        <v>0.12617375236004599</v>
      </c>
      <c r="K5" s="3">
        <v>-9.4249845955409102E-5</v>
      </c>
    </row>
    <row r="6" spans="1:11">
      <c r="A6">
        <v>0.05</v>
      </c>
      <c r="B6">
        <v>0.05</v>
      </c>
      <c r="C6">
        <v>1</v>
      </c>
      <c r="D6">
        <v>1</v>
      </c>
      <c r="E6">
        <v>1</v>
      </c>
      <c r="F6">
        <v>0</v>
      </c>
      <c r="G6">
        <v>0</v>
      </c>
      <c r="H6">
        <v>-17.500030661478501</v>
      </c>
      <c r="I6" s="3">
        <v>1.55065208673477E-5</v>
      </c>
      <c r="J6">
        <v>0.127476048655808</v>
      </c>
      <c r="K6">
        <v>-2.8004870235959998E-4</v>
      </c>
    </row>
    <row r="7" spans="1:11">
      <c r="A7">
        <v>7.0000000000000007E-2</v>
      </c>
      <c r="B7">
        <v>7.0000000000000007E-2</v>
      </c>
      <c r="C7">
        <v>1</v>
      </c>
      <c r="D7">
        <v>1</v>
      </c>
      <c r="E7">
        <v>1</v>
      </c>
      <c r="F7">
        <v>0</v>
      </c>
      <c r="G7">
        <v>0</v>
      </c>
      <c r="H7">
        <v>-17.500023862823401</v>
      </c>
      <c r="I7" s="3">
        <v>5.3141266107559197E-5</v>
      </c>
      <c r="J7">
        <v>0.12693918775767099</v>
      </c>
      <c r="K7">
        <v>3.2456592208952601E-4</v>
      </c>
    </row>
    <row r="8" spans="1:11">
      <c r="A8">
        <v>0.1</v>
      </c>
      <c r="B8">
        <v>0.1</v>
      </c>
      <c r="C8">
        <v>1</v>
      </c>
      <c r="D8">
        <v>1</v>
      </c>
      <c r="E8">
        <v>1</v>
      </c>
      <c r="F8">
        <v>0</v>
      </c>
      <c r="G8">
        <v>0</v>
      </c>
      <c r="H8">
        <v>-17.5000391830804</v>
      </c>
      <c r="I8" s="3">
        <v>5.5087730288505602E-5</v>
      </c>
      <c r="J8">
        <v>0.12622970156371599</v>
      </c>
      <c r="K8">
        <v>-4.3213368106037402E-4</v>
      </c>
    </row>
    <row r="9" spans="1:11">
      <c r="A9">
        <v>0.13</v>
      </c>
      <c r="B9">
        <v>0.13</v>
      </c>
      <c r="C9">
        <v>1</v>
      </c>
      <c r="D9">
        <v>1</v>
      </c>
      <c r="E9">
        <v>1</v>
      </c>
      <c r="F9">
        <v>0</v>
      </c>
      <c r="G9">
        <v>0</v>
      </c>
      <c r="H9">
        <v>-17.5000708946156</v>
      </c>
      <c r="I9" s="3">
        <v>2.8554350137710598E-5</v>
      </c>
      <c r="J9">
        <v>0.124488109722734</v>
      </c>
      <c r="K9" s="3">
        <v>-1.03842468616879E-4</v>
      </c>
    </row>
    <row r="10" spans="1:11">
      <c r="A10">
        <v>0.14000000000000001</v>
      </c>
      <c r="B10">
        <v>0.14000000000000001</v>
      </c>
      <c r="C10">
        <v>1</v>
      </c>
      <c r="D10">
        <v>1</v>
      </c>
      <c r="E10">
        <v>1</v>
      </c>
      <c r="F10">
        <v>0</v>
      </c>
      <c r="G10">
        <v>0</v>
      </c>
      <c r="H10">
        <v>-17.500178043282901</v>
      </c>
      <c r="I10" s="3">
        <v>4.3679028749465902E-5</v>
      </c>
      <c r="J10">
        <v>0.12548538856208299</v>
      </c>
      <c r="K10" s="3">
        <v>-9.1735274966480196E-5</v>
      </c>
    </row>
    <row r="11" spans="1:11">
      <c r="A11">
        <v>0.16</v>
      </c>
      <c r="B11">
        <v>0.16</v>
      </c>
      <c r="C11">
        <v>1</v>
      </c>
      <c r="D11">
        <v>1</v>
      </c>
      <c r="E11">
        <v>1</v>
      </c>
      <c r="F11">
        <v>0</v>
      </c>
      <c r="G11">
        <v>0</v>
      </c>
      <c r="H11">
        <v>-17.500168636924499</v>
      </c>
      <c r="I11" s="3">
        <v>4.2747706174850498E-5</v>
      </c>
      <c r="J11">
        <v>0.125279445201159</v>
      </c>
      <c r="K11" s="3">
        <v>6.8917871548421697E-6</v>
      </c>
    </row>
    <row r="12" spans="1:11">
      <c r="A12">
        <v>0.17</v>
      </c>
      <c r="B12">
        <v>0.17</v>
      </c>
      <c r="C12">
        <v>1</v>
      </c>
      <c r="D12">
        <v>1</v>
      </c>
      <c r="E12">
        <v>1</v>
      </c>
      <c r="F12">
        <v>0</v>
      </c>
      <c r="G12">
        <v>0</v>
      </c>
      <c r="H12">
        <v>-17.500176646299</v>
      </c>
      <c r="I12" s="3">
        <v>1.05705112218857E-5</v>
      </c>
      <c r="J12">
        <v>0.12246828060597199</v>
      </c>
      <c r="K12" s="3">
        <v>-8.5039065555221399E-4</v>
      </c>
    </row>
    <row r="13" spans="1:11">
      <c r="A13">
        <v>0.19</v>
      </c>
      <c r="B13">
        <v>0.19</v>
      </c>
      <c r="C13">
        <v>1</v>
      </c>
      <c r="D13">
        <v>1</v>
      </c>
      <c r="E13">
        <v>1</v>
      </c>
      <c r="F13">
        <v>0</v>
      </c>
      <c r="G13">
        <v>0</v>
      </c>
      <c r="H13">
        <v>-17.5003083818834</v>
      </c>
      <c r="I13" s="3">
        <v>3.8426369428634603E-5</v>
      </c>
      <c r="J13">
        <v>0.123425326310098</v>
      </c>
      <c r="K13" s="3">
        <v>4.3343753268426302E-4</v>
      </c>
    </row>
    <row r="14" spans="1:11">
      <c r="A14">
        <v>0.2</v>
      </c>
      <c r="B14">
        <v>0.2</v>
      </c>
      <c r="C14">
        <v>1</v>
      </c>
      <c r="D14">
        <v>1</v>
      </c>
      <c r="E14">
        <v>1</v>
      </c>
      <c r="F14">
        <v>0</v>
      </c>
      <c r="G14">
        <v>0</v>
      </c>
      <c r="H14">
        <v>-17.500411618995699</v>
      </c>
      <c r="I14" s="3">
        <v>5.9688463807105998E-5</v>
      </c>
      <c r="J14">
        <v>0.123875811696053</v>
      </c>
      <c r="K14" s="3">
        <v>6.5285713453302197E-5</v>
      </c>
    </row>
    <row r="15" spans="1:11">
      <c r="A15">
        <v>0.22</v>
      </c>
      <c r="B15">
        <v>0.22</v>
      </c>
      <c r="C15">
        <v>1</v>
      </c>
      <c r="D15">
        <v>1</v>
      </c>
      <c r="E15">
        <v>1</v>
      </c>
      <c r="F15">
        <v>0</v>
      </c>
      <c r="G15">
        <v>0</v>
      </c>
      <c r="H15">
        <v>-17.500441048790499</v>
      </c>
      <c r="I15" s="3">
        <v>1.3243407011032099E-5</v>
      </c>
      <c r="J15">
        <v>0.12469681911170501</v>
      </c>
      <c r="K15">
        <v>-4.71249229777046E-4</v>
      </c>
    </row>
    <row r="16" spans="1:11">
      <c r="A16">
        <v>0.23</v>
      </c>
      <c r="B16">
        <v>0.23</v>
      </c>
      <c r="C16">
        <v>1</v>
      </c>
      <c r="D16">
        <v>1</v>
      </c>
      <c r="E16">
        <v>1</v>
      </c>
      <c r="F16">
        <v>0</v>
      </c>
      <c r="G16">
        <v>0</v>
      </c>
      <c r="H16">
        <v>-17.500564914698799</v>
      </c>
      <c r="I16" s="3">
        <v>3.5744160413742099E-5</v>
      </c>
      <c r="J16">
        <v>0.125031508505344</v>
      </c>
      <c r="K16">
        <v>-2.49594453715906E-4</v>
      </c>
    </row>
    <row r="17" spans="1:11">
      <c r="A17">
        <v>0.25</v>
      </c>
      <c r="B17">
        <v>0.25</v>
      </c>
      <c r="C17">
        <v>1</v>
      </c>
      <c r="D17">
        <v>1</v>
      </c>
      <c r="E17">
        <v>1</v>
      </c>
      <c r="F17">
        <v>0</v>
      </c>
      <c r="G17">
        <v>0</v>
      </c>
      <c r="H17">
        <v>-17.500916023326099</v>
      </c>
      <c r="I17" s="3">
        <v>2.1206215023994398E-5</v>
      </c>
      <c r="J17">
        <v>0.12958514504134699</v>
      </c>
      <c r="K17">
        <v>-4.1956082611572902E-4</v>
      </c>
    </row>
    <row r="18" spans="1:11">
      <c r="A18">
        <v>0.26</v>
      </c>
      <c r="B18">
        <v>0.26</v>
      </c>
      <c r="C18">
        <v>1</v>
      </c>
      <c r="D18">
        <v>1</v>
      </c>
      <c r="E18">
        <v>1</v>
      </c>
      <c r="F18">
        <v>0</v>
      </c>
      <c r="G18">
        <v>0</v>
      </c>
      <c r="H18">
        <v>-17.501192300181</v>
      </c>
      <c r="I18" s="3">
        <v>7.9888850450515706E-5</v>
      </c>
      <c r="J18">
        <v>0.127531620673835</v>
      </c>
      <c r="K18">
        <v>-2.2882595999252999E-4</v>
      </c>
    </row>
    <row r="19" spans="1:11">
      <c r="A19">
        <v>0.27</v>
      </c>
      <c r="B19">
        <v>0.27</v>
      </c>
      <c r="C19">
        <v>1</v>
      </c>
      <c r="D19">
        <v>1</v>
      </c>
      <c r="E19">
        <v>1</v>
      </c>
      <c r="F19">
        <v>0</v>
      </c>
      <c r="G19">
        <v>0</v>
      </c>
      <c r="H19">
        <v>-17.501647065015799</v>
      </c>
      <c r="I19" s="3">
        <v>1.10259279608727E-4</v>
      </c>
      <c r="J19">
        <v>0.124964872375131</v>
      </c>
      <c r="K19" s="3">
        <v>1.43703075404344E-4</v>
      </c>
    </row>
    <row r="20" spans="1:11">
      <c r="A20">
        <v>0.28000000000000003</v>
      </c>
      <c r="B20">
        <v>0.28000000000000003</v>
      </c>
      <c r="C20">
        <v>1</v>
      </c>
      <c r="D20">
        <v>1</v>
      </c>
      <c r="E20">
        <v>1</v>
      </c>
      <c r="F20">
        <v>0</v>
      </c>
      <c r="G20">
        <v>0</v>
      </c>
      <c r="H20">
        <v>-17.502333868880999</v>
      </c>
      <c r="I20" s="3">
        <v>7.2512775659561198E-5</v>
      </c>
      <c r="J20">
        <v>0.125493183732033</v>
      </c>
      <c r="K20" s="3">
        <v>9.2480333037273996E-5</v>
      </c>
    </row>
    <row r="21" spans="1:11">
      <c r="A21">
        <v>0.3</v>
      </c>
      <c r="B21">
        <v>0.3</v>
      </c>
      <c r="C21">
        <v>1</v>
      </c>
      <c r="D21">
        <v>1</v>
      </c>
      <c r="E21">
        <v>1</v>
      </c>
      <c r="F21">
        <v>0</v>
      </c>
      <c r="G21">
        <v>0</v>
      </c>
      <c r="H21">
        <v>-17.504354838963899</v>
      </c>
      <c r="I21" s="3">
        <v>6.9607049226760905E-5</v>
      </c>
      <c r="J21">
        <v>0.12639415450394201</v>
      </c>
      <c r="K21" s="3">
        <v>-2.0097941459661301E-4</v>
      </c>
    </row>
    <row r="22" spans="1:11">
      <c r="A22">
        <v>0.31</v>
      </c>
      <c r="B22">
        <v>0.31</v>
      </c>
      <c r="C22">
        <v>1</v>
      </c>
      <c r="D22">
        <v>1</v>
      </c>
      <c r="E22">
        <v>1</v>
      </c>
      <c r="F22">
        <v>0</v>
      </c>
      <c r="G22">
        <v>0</v>
      </c>
      <c r="H22">
        <v>-17.505642159653799</v>
      </c>
      <c r="I22" s="3">
        <v>7.0231035351753194E-5</v>
      </c>
      <c r="J22">
        <v>0.126785296015441</v>
      </c>
      <c r="K22">
        <v>4.32506210095771E-4</v>
      </c>
    </row>
    <row r="23" spans="1:11">
      <c r="A23">
        <v>0.32</v>
      </c>
      <c r="B23">
        <v>0.32</v>
      </c>
      <c r="C23">
        <v>1</v>
      </c>
      <c r="D23">
        <v>1</v>
      </c>
      <c r="E23">
        <v>1</v>
      </c>
      <c r="F23">
        <v>0</v>
      </c>
      <c r="G23">
        <v>0</v>
      </c>
      <c r="H23">
        <v>-17.506814927661601</v>
      </c>
      <c r="I23" s="3">
        <v>6.2743201851844801E-5</v>
      </c>
      <c r="J23">
        <v>0.12577079236507399</v>
      </c>
      <c r="K23" s="3">
        <v>-1.0244548473414E-5</v>
      </c>
    </row>
    <row r="24" spans="1:11">
      <c r="A24">
        <v>0.33</v>
      </c>
      <c r="B24">
        <v>0.33</v>
      </c>
      <c r="C24">
        <v>1</v>
      </c>
      <c r="D24">
        <v>1</v>
      </c>
      <c r="E24">
        <v>1</v>
      </c>
      <c r="F24">
        <v>0</v>
      </c>
      <c r="G24">
        <v>0</v>
      </c>
      <c r="H24">
        <v>-17.507602360935898</v>
      </c>
      <c r="I24" s="3">
        <v>5.3932890295982401E-5</v>
      </c>
      <c r="J24">
        <v>0.125997103750706</v>
      </c>
      <c r="K24" s="3">
        <v>-4.3204054880152502E-4</v>
      </c>
    </row>
    <row r="25" spans="1:11">
      <c r="A25">
        <v>0.34</v>
      </c>
      <c r="B25">
        <v>0.34</v>
      </c>
      <c r="C25">
        <v>1</v>
      </c>
      <c r="D25">
        <v>1</v>
      </c>
      <c r="E25">
        <v>1</v>
      </c>
      <c r="F25">
        <v>0</v>
      </c>
      <c r="G25">
        <v>0</v>
      </c>
      <c r="H25">
        <v>-17.508157103253801</v>
      </c>
      <c r="I25" s="3">
        <v>5.8412551879882799E-5</v>
      </c>
      <c r="J25">
        <v>0.12562733609229301</v>
      </c>
      <c r="K25" s="3">
        <v>-3.1590462201654899E-4</v>
      </c>
    </row>
    <row r="26" spans="1:11">
      <c r="A26">
        <v>0.35</v>
      </c>
      <c r="B26">
        <v>0.35</v>
      </c>
      <c r="C26">
        <v>1</v>
      </c>
      <c r="D26">
        <v>1</v>
      </c>
      <c r="E26">
        <v>1</v>
      </c>
      <c r="F26">
        <v>0</v>
      </c>
      <c r="G26">
        <v>0</v>
      </c>
      <c r="H26">
        <v>-17.508511145547299</v>
      </c>
      <c r="I26" s="3">
        <v>6.3227489590644796E-5</v>
      </c>
      <c r="J26">
        <v>0.12541611213237</v>
      </c>
      <c r="K26" s="3">
        <v>8.2235784563859898E-5</v>
      </c>
    </row>
    <row r="27" spans="1:11">
      <c r="A27">
        <v>0.37</v>
      </c>
      <c r="B27">
        <v>0.37</v>
      </c>
      <c r="C27">
        <v>1</v>
      </c>
      <c r="D27">
        <v>1</v>
      </c>
      <c r="E27">
        <v>1</v>
      </c>
      <c r="F27">
        <v>0</v>
      </c>
      <c r="G27">
        <v>0</v>
      </c>
      <c r="H27">
        <v>-17.508605721359299</v>
      </c>
      <c r="I27" s="3">
        <v>-5.0477683544158902E-6</v>
      </c>
      <c r="J27">
        <v>0.12724307365715501</v>
      </c>
      <c r="K27" s="3">
        <v>-5.6233257893158097E-4</v>
      </c>
    </row>
    <row r="28" spans="1:11">
      <c r="A28">
        <v>0.38</v>
      </c>
      <c r="B28">
        <v>0.38</v>
      </c>
      <c r="C28">
        <v>1</v>
      </c>
      <c r="D28">
        <v>1</v>
      </c>
      <c r="E28">
        <v>1</v>
      </c>
      <c r="F28">
        <v>0</v>
      </c>
      <c r="G28">
        <v>0</v>
      </c>
      <c r="H28">
        <v>-17.508643579623801</v>
      </c>
      <c r="I28" s="3">
        <v>3.7122517824173001E-5</v>
      </c>
      <c r="J28">
        <v>0.124737932346761</v>
      </c>
      <c r="K28" s="3">
        <v>-8.1770123269613794E-5</v>
      </c>
    </row>
    <row r="29" spans="1:11">
      <c r="A29">
        <v>0.39</v>
      </c>
      <c r="B29">
        <v>0.39</v>
      </c>
      <c r="C29">
        <v>1</v>
      </c>
      <c r="D29">
        <v>1</v>
      </c>
      <c r="E29">
        <v>1</v>
      </c>
      <c r="F29">
        <v>0</v>
      </c>
      <c r="G29">
        <v>0</v>
      </c>
      <c r="H29">
        <v>-17.5086139169983</v>
      </c>
      <c r="I29" s="3">
        <v>8.6026266217231805E-5</v>
      </c>
      <c r="J29">
        <v>0.122514800168574</v>
      </c>
      <c r="K29" s="3">
        <v>3.8240105483489101E-4</v>
      </c>
    </row>
    <row r="30" spans="1:11">
      <c r="A30">
        <v>0.4</v>
      </c>
      <c r="B30">
        <v>0.4</v>
      </c>
      <c r="C30">
        <v>1</v>
      </c>
      <c r="D30">
        <v>1</v>
      </c>
      <c r="E30">
        <v>1</v>
      </c>
      <c r="F30">
        <v>0</v>
      </c>
      <c r="G30">
        <v>0</v>
      </c>
      <c r="H30">
        <v>-17.508517757937899</v>
      </c>
      <c r="I30" s="3">
        <v>9.0952962636947605E-5</v>
      </c>
      <c r="J30">
        <v>0.12287878431379801</v>
      </c>
      <c r="K30" s="3">
        <v>1.15949662267277E-4</v>
      </c>
    </row>
    <row r="31" spans="1:11">
      <c r="A31">
        <v>0.41</v>
      </c>
      <c r="B31">
        <v>0.41</v>
      </c>
      <c r="C31">
        <v>1</v>
      </c>
      <c r="D31">
        <v>1</v>
      </c>
      <c r="E31">
        <v>1</v>
      </c>
      <c r="F31">
        <v>0</v>
      </c>
      <c r="G31">
        <v>0</v>
      </c>
      <c r="H31">
        <v>-17.508499550580702</v>
      </c>
      <c r="I31" s="3">
        <v>5.64474612474442E-5</v>
      </c>
      <c r="J31">
        <v>0.12539964169263801</v>
      </c>
      <c r="K31" s="3">
        <v>-4.4628978440545497E-4</v>
      </c>
    </row>
    <row r="32" spans="1:11">
      <c r="A32">
        <v>0.43</v>
      </c>
      <c r="B32">
        <v>0.43</v>
      </c>
      <c r="C32">
        <v>1</v>
      </c>
      <c r="D32">
        <v>1</v>
      </c>
      <c r="E32">
        <v>1</v>
      </c>
      <c r="F32">
        <v>0</v>
      </c>
      <c r="G32">
        <v>0</v>
      </c>
      <c r="H32">
        <v>-17.508568701285199</v>
      </c>
      <c r="I32" s="3">
        <v>7.0240348577499403E-5</v>
      </c>
      <c r="J32">
        <v>0.12845912016928199</v>
      </c>
      <c r="K32">
        <v>-1.2703240107033399E-4</v>
      </c>
    </row>
    <row r="33" spans="1:11">
      <c r="A33">
        <v>0.44</v>
      </c>
      <c r="B33">
        <v>0.44</v>
      </c>
      <c r="C33">
        <v>1</v>
      </c>
      <c r="D33">
        <v>1</v>
      </c>
      <c r="E33">
        <v>1</v>
      </c>
      <c r="F33">
        <v>0</v>
      </c>
      <c r="G33">
        <v>0</v>
      </c>
      <c r="H33">
        <v>-17.508562787386602</v>
      </c>
      <c r="I33" s="3">
        <v>8.8689848780632005E-5</v>
      </c>
      <c r="J33">
        <v>0.127512887120247</v>
      </c>
      <c r="K33">
        <v>1.8486753381569899E-4</v>
      </c>
    </row>
    <row r="34" spans="1:11">
      <c r="A34">
        <v>0.45</v>
      </c>
      <c r="B34">
        <v>0.45</v>
      </c>
      <c r="C34">
        <v>1</v>
      </c>
      <c r="D34">
        <v>1</v>
      </c>
      <c r="E34">
        <v>1</v>
      </c>
      <c r="F34">
        <v>0</v>
      </c>
      <c r="G34">
        <v>0</v>
      </c>
      <c r="H34">
        <v>-17.5085385729985</v>
      </c>
      <c r="I34" s="3">
        <v>5.7183206081390401E-5</v>
      </c>
      <c r="J34">
        <v>0.12562155257910501</v>
      </c>
      <c r="K34" s="3">
        <v>-1.6111880780914802E-5</v>
      </c>
    </row>
    <row r="35" spans="1:11">
      <c r="A35">
        <v>0.46</v>
      </c>
      <c r="B35">
        <v>0.46</v>
      </c>
      <c r="C35">
        <v>1</v>
      </c>
      <c r="D35">
        <v>1</v>
      </c>
      <c r="E35">
        <v>1</v>
      </c>
      <c r="F35">
        <v>0</v>
      </c>
      <c r="G35">
        <v>0</v>
      </c>
      <c r="H35">
        <v>-17.508518130466999</v>
      </c>
      <c r="I35" s="3">
        <v>4.1257590055465698E-5</v>
      </c>
      <c r="J35">
        <v>0.124672176316381</v>
      </c>
      <c r="K35" s="3">
        <v>-2.3348257293499101E-4</v>
      </c>
    </row>
    <row r="36" spans="1:11">
      <c r="A36">
        <v>0.47</v>
      </c>
      <c r="B36">
        <v>0.47</v>
      </c>
      <c r="C36">
        <v>1</v>
      </c>
      <c r="D36">
        <v>1</v>
      </c>
      <c r="E36">
        <v>1</v>
      </c>
      <c r="F36">
        <v>0</v>
      </c>
      <c r="G36">
        <v>0</v>
      </c>
      <c r="H36">
        <v>-17.5084596899727</v>
      </c>
      <c r="I36" s="3">
        <v>5.8673322200775099E-5</v>
      </c>
      <c r="J36">
        <v>0.12665453832596499</v>
      </c>
      <c r="K36" s="3">
        <v>-3.0677766064932598E-4</v>
      </c>
    </row>
    <row r="37" spans="1:11">
      <c r="A37">
        <v>0.49</v>
      </c>
      <c r="B37">
        <v>0.49</v>
      </c>
      <c r="C37">
        <v>1</v>
      </c>
      <c r="D37">
        <v>1</v>
      </c>
      <c r="E37">
        <v>1</v>
      </c>
      <c r="F37">
        <v>0</v>
      </c>
      <c r="G37">
        <v>0</v>
      </c>
      <c r="H37">
        <v>-17.5085317743434</v>
      </c>
      <c r="I37" s="3">
        <v>4.7162175178527798E-5</v>
      </c>
      <c r="J37">
        <v>0.127546330913901</v>
      </c>
      <c r="K37" s="3">
        <v>4.4703484247624898E-5</v>
      </c>
    </row>
    <row r="38" spans="1:11">
      <c r="A38">
        <v>0.5</v>
      </c>
      <c r="B38">
        <v>0.5</v>
      </c>
      <c r="C38">
        <v>1</v>
      </c>
      <c r="D38">
        <v>1</v>
      </c>
      <c r="E38">
        <v>1</v>
      </c>
      <c r="F38">
        <v>0</v>
      </c>
      <c r="G38">
        <v>0</v>
      </c>
      <c r="H38">
        <v>-17.508497361972601</v>
      </c>
      <c r="I38" s="3">
        <v>3.4589320421218899E-5</v>
      </c>
      <c r="J38">
        <v>0.12803390622138999</v>
      </c>
      <c r="K38" s="3">
        <v>3.59304254640285E-4</v>
      </c>
    </row>
    <row r="39" spans="1:11">
      <c r="A39">
        <v>0.51</v>
      </c>
      <c r="B39">
        <v>0.51</v>
      </c>
      <c r="C39">
        <v>1</v>
      </c>
      <c r="D39">
        <v>1</v>
      </c>
      <c r="E39">
        <v>1</v>
      </c>
      <c r="F39">
        <v>0</v>
      </c>
      <c r="G39">
        <v>0</v>
      </c>
      <c r="H39">
        <v>-17.508481529488101</v>
      </c>
      <c r="I39" s="3">
        <v>5.3225085139274597E-5</v>
      </c>
      <c r="J39">
        <v>0.127576254308224</v>
      </c>
      <c r="K39" s="3">
        <v>1.14832075161086E-4</v>
      </c>
    </row>
    <row r="40" spans="1:11">
      <c r="A40">
        <v>0.52</v>
      </c>
      <c r="B40">
        <v>0.52</v>
      </c>
      <c r="C40">
        <v>1</v>
      </c>
      <c r="D40">
        <v>1</v>
      </c>
      <c r="E40">
        <v>1</v>
      </c>
      <c r="F40">
        <v>0</v>
      </c>
      <c r="G40">
        <v>0</v>
      </c>
      <c r="H40">
        <v>-17.508487489952799</v>
      </c>
      <c r="I40" s="3">
        <v>7.1246176958084106E-5</v>
      </c>
      <c r="J40">
        <v>0.125262723304331</v>
      </c>
      <c r="K40">
        <v>-2.7166679906317001E-4</v>
      </c>
    </row>
    <row r="41" spans="1:11">
      <c r="A41">
        <v>0.53</v>
      </c>
      <c r="B41">
        <v>0.53</v>
      </c>
      <c r="C41">
        <v>1</v>
      </c>
      <c r="D41">
        <v>1</v>
      </c>
      <c r="E41">
        <v>1</v>
      </c>
      <c r="F41">
        <v>0</v>
      </c>
      <c r="G41">
        <v>0</v>
      </c>
      <c r="H41">
        <v>-17.508486558630199</v>
      </c>
      <c r="I41" s="3">
        <v>6.1606988310813904E-5</v>
      </c>
      <c r="J41">
        <v>0.12280020397156501</v>
      </c>
      <c r="K41" s="3">
        <v>-6.2678010205523998E-4</v>
      </c>
    </row>
    <row r="42" spans="1:11">
      <c r="A42">
        <v>0.54</v>
      </c>
      <c r="B42">
        <v>0.54</v>
      </c>
      <c r="C42">
        <v>1</v>
      </c>
      <c r="D42">
        <v>1</v>
      </c>
      <c r="E42">
        <v>1</v>
      </c>
      <c r="F42">
        <v>0</v>
      </c>
      <c r="G42">
        <v>0</v>
      </c>
      <c r="H42">
        <v>-17.5085251619528</v>
      </c>
      <c r="I42" s="3">
        <v>2.87778675556183E-5</v>
      </c>
      <c r="J42">
        <v>0.12266806326806499</v>
      </c>
      <c r="K42">
        <v>-1.9762665327804199E-4</v>
      </c>
    </row>
    <row r="43" spans="1:11">
      <c r="A43">
        <v>0.55000000000000004</v>
      </c>
      <c r="B43">
        <v>0.55000000000000004</v>
      </c>
      <c r="C43">
        <v>1</v>
      </c>
      <c r="D43">
        <v>1</v>
      </c>
      <c r="E43">
        <v>1</v>
      </c>
      <c r="F43">
        <v>0</v>
      </c>
      <c r="G43">
        <v>0</v>
      </c>
      <c r="H43">
        <v>-17.508555150541099</v>
      </c>
      <c r="I43" s="3">
        <v>3.5017728805541999E-5</v>
      </c>
      <c r="J43">
        <v>0.123946345411241</v>
      </c>
      <c r="K43" s="3">
        <v>2.9392540892813398E-4</v>
      </c>
    </row>
    <row r="44" spans="1:11">
      <c r="A44">
        <v>0.56000000000000005</v>
      </c>
      <c r="B44">
        <v>0.56000000000000005</v>
      </c>
      <c r="C44">
        <v>1</v>
      </c>
      <c r="D44">
        <v>1</v>
      </c>
      <c r="E44">
        <v>1</v>
      </c>
      <c r="F44">
        <v>0</v>
      </c>
      <c r="G44">
        <v>0</v>
      </c>
      <c r="H44">
        <v>-17.508547327431099</v>
      </c>
      <c r="I44" s="3">
        <v>4.8344954848289503E-5</v>
      </c>
      <c r="J44">
        <v>0.12411142699420501</v>
      </c>
      <c r="K44" s="3">
        <v>-7.4319542561676404E-5</v>
      </c>
    </row>
    <row r="45" spans="1:11">
      <c r="A45">
        <v>0.56999999999999995</v>
      </c>
      <c r="B45">
        <v>0.56999999999999995</v>
      </c>
      <c r="C45">
        <v>1</v>
      </c>
      <c r="D45">
        <v>1</v>
      </c>
      <c r="E45">
        <v>1</v>
      </c>
      <c r="F45">
        <v>0</v>
      </c>
      <c r="G45">
        <v>0</v>
      </c>
      <c r="H45">
        <v>-17.508587933097299</v>
      </c>
      <c r="I45" s="3">
        <v>3.2633543014526401E-5</v>
      </c>
      <c r="J45">
        <v>0.123780760914087</v>
      </c>
      <c r="K45" s="3">
        <v>-3.3080578343242401E-4</v>
      </c>
    </row>
    <row r="46" spans="1:11">
      <c r="A46">
        <v>0.59</v>
      </c>
      <c r="B46">
        <v>0.59</v>
      </c>
      <c r="C46">
        <v>1</v>
      </c>
      <c r="D46">
        <v>1</v>
      </c>
      <c r="E46">
        <v>1</v>
      </c>
      <c r="F46">
        <v>0</v>
      </c>
      <c r="G46">
        <v>0</v>
      </c>
      <c r="H46">
        <v>-17.508565814185101</v>
      </c>
      <c r="I46" s="3">
        <v>2.66823917627335E-5</v>
      </c>
      <c r="J46">
        <v>0.125105562619865</v>
      </c>
      <c r="K46" s="3">
        <v>3.0267984125996E-5</v>
      </c>
    </row>
    <row r="47" spans="1:11">
      <c r="A47">
        <v>0.6</v>
      </c>
      <c r="B47">
        <v>0.6</v>
      </c>
      <c r="C47">
        <v>1</v>
      </c>
      <c r="D47">
        <v>1</v>
      </c>
      <c r="E47">
        <v>1</v>
      </c>
      <c r="F47">
        <v>0</v>
      </c>
      <c r="G47">
        <v>0</v>
      </c>
      <c r="H47">
        <v>-17.508545790748801</v>
      </c>
      <c r="I47" s="3">
        <v>6.9644302129745497E-5</v>
      </c>
      <c r="J47">
        <v>0.125909470953047</v>
      </c>
      <c r="K47" s="3">
        <v>-7.3388219973184195E-5</v>
      </c>
    </row>
    <row r="48" spans="1:11">
      <c r="A48">
        <v>0.61</v>
      </c>
      <c r="B48">
        <v>0.61</v>
      </c>
      <c r="C48">
        <v>1</v>
      </c>
      <c r="D48">
        <v>1</v>
      </c>
      <c r="E48">
        <v>1</v>
      </c>
      <c r="F48">
        <v>0</v>
      </c>
      <c r="G48">
        <v>0</v>
      </c>
      <c r="H48">
        <v>-17.508493683248201</v>
      </c>
      <c r="I48" s="3">
        <v>9.0105459094047506E-5</v>
      </c>
      <c r="J48">
        <v>0.125853144563735</v>
      </c>
      <c r="K48">
        <v>-1.7723068859006299E-4</v>
      </c>
    </row>
    <row r="49" spans="1:11">
      <c r="A49">
        <v>0.62</v>
      </c>
      <c r="B49">
        <v>0.62</v>
      </c>
      <c r="C49">
        <v>1</v>
      </c>
      <c r="D49">
        <v>1</v>
      </c>
      <c r="E49">
        <v>1</v>
      </c>
      <c r="F49">
        <v>0</v>
      </c>
      <c r="G49">
        <v>0</v>
      </c>
      <c r="H49">
        <v>-17.508495033666001</v>
      </c>
      <c r="I49" s="3">
        <v>7.0864334702491801E-5</v>
      </c>
      <c r="J49">
        <v>0.12432554271072099</v>
      </c>
      <c r="K49" s="3">
        <v>-2.4167821171372199E-4</v>
      </c>
    </row>
    <row r="50" spans="1:11">
      <c r="A50">
        <v>0.63</v>
      </c>
      <c r="B50">
        <v>0.63</v>
      </c>
      <c r="C50">
        <v>1</v>
      </c>
      <c r="D50">
        <v>1</v>
      </c>
      <c r="E50">
        <v>1</v>
      </c>
      <c r="F50">
        <v>0</v>
      </c>
      <c r="G50">
        <v>0</v>
      </c>
      <c r="H50">
        <v>-17.5085542192185</v>
      </c>
      <c r="I50" s="3">
        <v>7.3341652750968906E-5</v>
      </c>
      <c r="J50">
        <v>0.12469153851270701</v>
      </c>
      <c r="K50" s="3">
        <v>-2.5620684409420001E-4</v>
      </c>
    </row>
    <row r="51" spans="1:11">
      <c r="A51">
        <v>0.64</v>
      </c>
      <c r="B51">
        <v>0.64</v>
      </c>
      <c r="C51">
        <v>1</v>
      </c>
      <c r="D51">
        <v>1</v>
      </c>
      <c r="E51">
        <v>1</v>
      </c>
      <c r="F51">
        <v>0</v>
      </c>
      <c r="G51">
        <v>0</v>
      </c>
      <c r="H51">
        <v>-17.508506349235901</v>
      </c>
      <c r="I51" s="3">
        <v>8.7153166532516507E-5</v>
      </c>
      <c r="J51">
        <v>0.125469672493637</v>
      </c>
      <c r="K51">
        <v>-1.8589198866304001E-4</v>
      </c>
    </row>
    <row r="52" spans="1:11">
      <c r="A52">
        <v>0.65</v>
      </c>
      <c r="B52">
        <v>0.65</v>
      </c>
      <c r="C52">
        <v>1</v>
      </c>
      <c r="D52">
        <v>1</v>
      </c>
      <c r="E52">
        <v>1</v>
      </c>
      <c r="F52">
        <v>0</v>
      </c>
      <c r="G52">
        <v>0</v>
      </c>
      <c r="H52">
        <v>-17.5084798065412</v>
      </c>
      <c r="I52" s="3">
        <v>5.3122639656066901E-5</v>
      </c>
      <c r="J52">
        <v>0.125219346955419</v>
      </c>
      <c r="K52" s="3">
        <v>-1.1241063643100701E-4</v>
      </c>
    </row>
    <row r="53" spans="1:11">
      <c r="A53">
        <v>0.66</v>
      </c>
      <c r="B53">
        <v>0.66</v>
      </c>
      <c r="C53">
        <v>1</v>
      </c>
      <c r="D53">
        <v>1</v>
      </c>
      <c r="E53">
        <v>1</v>
      </c>
      <c r="F53">
        <v>0</v>
      </c>
      <c r="G53">
        <v>0</v>
      </c>
      <c r="H53">
        <v>-17.508509748563402</v>
      </c>
      <c r="I53" s="3">
        <v>4.5485794544219998E-5</v>
      </c>
      <c r="J53">
        <v>0.12363567017018801</v>
      </c>
      <c r="K53" s="3">
        <v>-1.87661501581175E-4</v>
      </c>
    </row>
    <row r="54" spans="1:11">
      <c r="A54">
        <v>0.67</v>
      </c>
      <c r="B54">
        <v>0.67</v>
      </c>
      <c r="C54">
        <v>1</v>
      </c>
      <c r="D54">
        <v>1</v>
      </c>
      <c r="E54">
        <v>1</v>
      </c>
      <c r="F54">
        <v>0</v>
      </c>
      <c r="G54">
        <v>0</v>
      </c>
      <c r="H54">
        <v>-17.508598503609001</v>
      </c>
      <c r="I54" s="3">
        <v>3.3350661396980299E-5</v>
      </c>
      <c r="J54">
        <v>0.12076327577233301</v>
      </c>
      <c r="K54" s="3">
        <v>-1.6046688199720301E-4</v>
      </c>
    </row>
    <row r="55" spans="1:11">
      <c r="A55">
        <v>0.68</v>
      </c>
      <c r="B55">
        <v>0.68</v>
      </c>
      <c r="C55">
        <v>1</v>
      </c>
      <c r="D55">
        <v>1</v>
      </c>
      <c r="E55">
        <v>1</v>
      </c>
      <c r="F55">
        <v>0</v>
      </c>
      <c r="G55">
        <v>0</v>
      </c>
      <c r="H55">
        <v>-17.508679761507501</v>
      </c>
      <c r="I55" s="3">
        <v>3.5297125577926602E-5</v>
      </c>
      <c r="J55">
        <v>0.119691817089915</v>
      </c>
      <c r="K55" s="3">
        <v>-6.09084972873889E-5</v>
      </c>
    </row>
    <row r="56" spans="1:11">
      <c r="A56">
        <v>0.69</v>
      </c>
      <c r="B56">
        <v>0.69</v>
      </c>
      <c r="C56">
        <v>1</v>
      </c>
      <c r="D56">
        <v>1</v>
      </c>
      <c r="E56">
        <v>1</v>
      </c>
      <c r="F56">
        <v>0</v>
      </c>
      <c r="G56">
        <v>0</v>
      </c>
      <c r="H56">
        <v>-17.508654010437098</v>
      </c>
      <c r="I56" s="3">
        <v>2.1448358893394501E-5</v>
      </c>
      <c r="J56">
        <v>0.12129171285778299</v>
      </c>
      <c r="K56" s="3">
        <v>-2.3497268907657801E-4</v>
      </c>
    </row>
    <row r="57" spans="1:11">
      <c r="A57">
        <v>0.7</v>
      </c>
      <c r="B57">
        <v>0.7</v>
      </c>
      <c r="C57">
        <v>1</v>
      </c>
      <c r="D57">
        <v>1</v>
      </c>
      <c r="E57">
        <v>1</v>
      </c>
      <c r="F57">
        <v>0</v>
      </c>
      <c r="G57">
        <v>0</v>
      </c>
      <c r="H57">
        <v>-17.508726513902999</v>
      </c>
      <c r="I57" s="3">
        <v>2.91038304567337E-5</v>
      </c>
      <c r="J57">
        <v>0.12434037867933501</v>
      </c>
      <c r="K57" s="3">
        <v>-3.53157525556236E-4</v>
      </c>
    </row>
    <row r="58" spans="1:11">
      <c r="A58">
        <v>0.72</v>
      </c>
      <c r="B58">
        <v>0.72</v>
      </c>
      <c r="C58">
        <v>1</v>
      </c>
      <c r="D58">
        <v>1</v>
      </c>
      <c r="E58">
        <v>1</v>
      </c>
      <c r="F58">
        <v>0</v>
      </c>
      <c r="G58">
        <v>0</v>
      </c>
      <c r="H58">
        <v>-17.5094945291006</v>
      </c>
      <c r="I58" s="3">
        <v>1.11199915409088E-4</v>
      </c>
      <c r="J58">
        <v>0.12513070832938</v>
      </c>
      <c r="K58" s="3">
        <v>-1.28429384953072E-4</v>
      </c>
    </row>
    <row r="59" spans="1:11">
      <c r="A59">
        <v>0.73</v>
      </c>
      <c r="B59">
        <v>0.73</v>
      </c>
      <c r="C59">
        <v>1</v>
      </c>
      <c r="D59">
        <v>1</v>
      </c>
      <c r="E59">
        <v>1</v>
      </c>
      <c r="F59">
        <v>0</v>
      </c>
      <c r="G59">
        <v>0</v>
      </c>
      <c r="H59">
        <v>-17.510132112565501</v>
      </c>
      <c r="I59" s="3">
        <v>8.7143853306770298E-5</v>
      </c>
      <c r="J59">
        <v>0.124796396121383</v>
      </c>
      <c r="K59">
        <v>-3.2167882206520101E-4</v>
      </c>
    </row>
    <row r="60" spans="1:11">
      <c r="A60">
        <v>0.74</v>
      </c>
      <c r="B60">
        <v>0.74</v>
      </c>
      <c r="C60">
        <v>1</v>
      </c>
      <c r="D60">
        <v>1</v>
      </c>
      <c r="E60">
        <v>1</v>
      </c>
      <c r="F60">
        <v>0</v>
      </c>
      <c r="G60">
        <v>0</v>
      </c>
      <c r="H60">
        <v>-17.511133424079102</v>
      </c>
      <c r="I60" s="3">
        <v>2.1755695343017598E-5</v>
      </c>
      <c r="J60">
        <v>0.12070581782609199</v>
      </c>
      <c r="K60" s="3">
        <v>-3.0323863481305499E-4</v>
      </c>
    </row>
    <row r="61" spans="1:11">
      <c r="A61">
        <v>0.75</v>
      </c>
      <c r="B61">
        <v>0.75</v>
      </c>
      <c r="C61">
        <v>1</v>
      </c>
      <c r="D61">
        <v>1</v>
      </c>
      <c r="E61">
        <v>1</v>
      </c>
      <c r="F61">
        <v>0</v>
      </c>
      <c r="G61">
        <v>0</v>
      </c>
      <c r="H61">
        <v>-17.512310057075801</v>
      </c>
      <c r="I61" s="3">
        <v>2.2146850824356099E-5</v>
      </c>
      <c r="J61">
        <v>0.115255862474442</v>
      </c>
      <c r="K61" s="3">
        <v>1.2079253972743599E-4</v>
      </c>
    </row>
    <row r="62" spans="1:11">
      <c r="A62">
        <v>0.76</v>
      </c>
      <c r="B62">
        <v>0.76</v>
      </c>
      <c r="C62">
        <v>1</v>
      </c>
      <c r="D62">
        <v>1</v>
      </c>
      <c r="E62">
        <v>1</v>
      </c>
      <c r="F62">
        <v>0</v>
      </c>
      <c r="G62">
        <v>0</v>
      </c>
      <c r="H62">
        <v>-17.513483523575498</v>
      </c>
      <c r="I62" s="3">
        <v>4.1332095861434903E-5</v>
      </c>
      <c r="J62">
        <v>0.114467670209706</v>
      </c>
      <c r="K62" s="3">
        <v>-2.2351742123812401E-6</v>
      </c>
    </row>
    <row r="63" spans="1:11">
      <c r="A63">
        <v>0.77</v>
      </c>
      <c r="B63">
        <v>0.77</v>
      </c>
      <c r="C63">
        <v>1</v>
      </c>
      <c r="D63">
        <v>1</v>
      </c>
      <c r="E63">
        <v>1</v>
      </c>
      <c r="F63">
        <v>0</v>
      </c>
      <c r="G63">
        <v>0</v>
      </c>
      <c r="H63">
        <v>-17.514317103885499</v>
      </c>
      <c r="I63" s="3">
        <v>3.3294782042503398E-5</v>
      </c>
      <c r="J63">
        <v>0.11450890917331</v>
      </c>
      <c r="K63" s="3">
        <v>-2.8703362177329102E-4</v>
      </c>
    </row>
    <row r="64" spans="1:11">
      <c r="A64">
        <v>0.78</v>
      </c>
      <c r="B64">
        <v>0.78</v>
      </c>
      <c r="C64">
        <v>1</v>
      </c>
      <c r="D64">
        <v>1</v>
      </c>
      <c r="E64">
        <v>1</v>
      </c>
      <c r="F64">
        <v>0</v>
      </c>
      <c r="G64">
        <v>0</v>
      </c>
      <c r="H64">
        <v>-17.514930752359099</v>
      </c>
      <c r="I64" s="3">
        <v>3.5380944609642002E-5</v>
      </c>
      <c r="J64">
        <v>0.112855201587081</v>
      </c>
      <c r="K64" s="3">
        <v>-2.2491440512086301E-4</v>
      </c>
    </row>
    <row r="65" spans="1:11">
      <c r="A65">
        <v>0.79</v>
      </c>
      <c r="B65">
        <v>0.79</v>
      </c>
      <c r="C65">
        <v>1</v>
      </c>
      <c r="D65">
        <v>1</v>
      </c>
      <c r="E65">
        <v>1</v>
      </c>
      <c r="F65">
        <v>0</v>
      </c>
      <c r="G65">
        <v>0</v>
      </c>
      <c r="H65">
        <v>-17.515454341935399</v>
      </c>
      <c r="I65" s="3">
        <v>5.3541734814643901E-5</v>
      </c>
      <c r="J65">
        <v>0.11692252010107</v>
      </c>
      <c r="K65">
        <v>-1.26007946222993E-4</v>
      </c>
    </row>
    <row r="66" spans="1:11">
      <c r="A66">
        <v>0.8</v>
      </c>
      <c r="B66">
        <v>0.8</v>
      </c>
      <c r="C66">
        <v>1</v>
      </c>
      <c r="D66">
        <v>1</v>
      </c>
      <c r="E66">
        <v>1</v>
      </c>
      <c r="F66">
        <v>0</v>
      </c>
      <c r="G66">
        <v>0</v>
      </c>
      <c r="H66">
        <v>-17.5156282198684</v>
      </c>
      <c r="I66" s="3">
        <v>6.7343935370445306E-5</v>
      </c>
      <c r="J66">
        <v>0.12318593915551899</v>
      </c>
      <c r="K66" s="3">
        <v>-3.66009777277429E-5</v>
      </c>
    </row>
    <row r="67" spans="1:11">
      <c r="A67">
        <v>0.81</v>
      </c>
      <c r="B67">
        <v>0.81</v>
      </c>
      <c r="C67">
        <v>1</v>
      </c>
      <c r="D67">
        <v>1</v>
      </c>
      <c r="E67">
        <v>1</v>
      </c>
      <c r="F67">
        <v>0</v>
      </c>
      <c r="G67">
        <v>0</v>
      </c>
      <c r="H67">
        <v>-17.515742679418199</v>
      </c>
      <c r="I67" s="3">
        <v>6.5611675381660502E-5</v>
      </c>
      <c r="J67">
        <v>0.12596692889928801</v>
      </c>
      <c r="K67" s="3">
        <v>-2.5928020863622399E-4</v>
      </c>
    </row>
    <row r="68" spans="1:11">
      <c r="A68">
        <v>0.82</v>
      </c>
      <c r="B68">
        <v>0.82</v>
      </c>
      <c r="C68">
        <v>1</v>
      </c>
      <c r="D68">
        <v>1</v>
      </c>
      <c r="E68">
        <v>1</v>
      </c>
      <c r="F68">
        <v>0</v>
      </c>
      <c r="G68">
        <v>0</v>
      </c>
      <c r="H68">
        <v>-17.515899793544001</v>
      </c>
      <c r="I68" s="3">
        <v>5.1371753215789802E-5</v>
      </c>
      <c r="J68">
        <v>0.1247488707304</v>
      </c>
      <c r="K68" s="3">
        <v>-4.23844910022793E-4</v>
      </c>
    </row>
    <row r="69" spans="1:11">
      <c r="A69">
        <v>0.83</v>
      </c>
      <c r="B69">
        <v>0.83</v>
      </c>
      <c r="C69">
        <v>1</v>
      </c>
      <c r="D69">
        <v>1</v>
      </c>
      <c r="E69">
        <v>1</v>
      </c>
      <c r="F69">
        <v>0</v>
      </c>
      <c r="G69">
        <v>0</v>
      </c>
      <c r="H69">
        <v>-17.5158712019396</v>
      </c>
      <c r="I69" s="3">
        <v>7.6033174991607707E-5</v>
      </c>
      <c r="J69">
        <v>0.124163352884352</v>
      </c>
      <c r="K69" s="3">
        <v>-1.1436641386684001E-4</v>
      </c>
    </row>
    <row r="70" spans="1:11">
      <c r="A70">
        <v>0.85</v>
      </c>
      <c r="B70">
        <v>0.85</v>
      </c>
      <c r="C70">
        <v>1</v>
      </c>
      <c r="D70">
        <v>1</v>
      </c>
      <c r="E70">
        <v>1</v>
      </c>
      <c r="F70">
        <v>0</v>
      </c>
      <c r="G70">
        <v>0</v>
      </c>
      <c r="H70">
        <v>-17.515939980115</v>
      </c>
      <c r="I70" s="3">
        <v>5.2712857723236098E-5</v>
      </c>
      <c r="J70">
        <v>0.125488783232868</v>
      </c>
      <c r="K70" s="3">
        <v>-4.8652292022831702E-4</v>
      </c>
    </row>
    <row r="71" spans="1:11">
      <c r="A71">
        <v>0.86</v>
      </c>
      <c r="B71">
        <v>0.86</v>
      </c>
      <c r="C71">
        <v>1</v>
      </c>
      <c r="D71">
        <v>1</v>
      </c>
      <c r="E71">
        <v>1</v>
      </c>
      <c r="F71">
        <v>0</v>
      </c>
      <c r="G71">
        <v>0</v>
      </c>
      <c r="H71">
        <v>-17.5158633788296</v>
      </c>
      <c r="I71" s="3">
        <v>3.3006072044372599E-5</v>
      </c>
      <c r="J71">
        <v>0.126481535844505</v>
      </c>
      <c r="K71">
        <v>-4.7842041370843499E-4</v>
      </c>
    </row>
    <row r="72" spans="1:11">
      <c r="A72">
        <v>0.87</v>
      </c>
      <c r="B72">
        <v>0.87</v>
      </c>
      <c r="C72">
        <v>1</v>
      </c>
      <c r="D72">
        <v>1</v>
      </c>
      <c r="E72">
        <v>1</v>
      </c>
      <c r="F72">
        <v>0</v>
      </c>
      <c r="G72">
        <v>0</v>
      </c>
      <c r="H72">
        <v>-17.515813227106602</v>
      </c>
      <c r="I72" s="3">
        <v>3.5353004932403598E-5</v>
      </c>
      <c r="J72">
        <v>0.127074094489217</v>
      </c>
      <c r="K72" s="3">
        <v>3.1106174455638998E-5</v>
      </c>
    </row>
    <row r="73" spans="1:11">
      <c r="A73">
        <v>0.88</v>
      </c>
      <c r="B73">
        <v>0.88</v>
      </c>
      <c r="C73">
        <v>1</v>
      </c>
      <c r="D73">
        <v>1</v>
      </c>
      <c r="E73">
        <v>1</v>
      </c>
      <c r="F73">
        <v>0</v>
      </c>
      <c r="G73">
        <v>0</v>
      </c>
      <c r="H73">
        <v>-17.515822633465</v>
      </c>
      <c r="I73" s="3">
        <v>4.78513538837433E-5</v>
      </c>
      <c r="J73">
        <v>0.12710741255432401</v>
      </c>
      <c r="K73" s="3">
        <v>-5.7183206933420199E-5</v>
      </c>
    </row>
    <row r="74" spans="1:11">
      <c r="A74">
        <v>0.89</v>
      </c>
      <c r="B74">
        <v>0.89</v>
      </c>
      <c r="C74">
        <v>1</v>
      </c>
      <c r="D74">
        <v>1</v>
      </c>
      <c r="E74">
        <v>1</v>
      </c>
      <c r="F74">
        <v>0</v>
      </c>
      <c r="G74">
        <v>0</v>
      </c>
      <c r="H74">
        <v>-17.515795997638101</v>
      </c>
      <c r="I74" s="3">
        <v>5.1110982894897502E-5</v>
      </c>
      <c r="J74">
        <v>0.129753118380904</v>
      </c>
      <c r="K74">
        <v>-4.65009368434148E-4</v>
      </c>
    </row>
    <row r="75" spans="1:11">
      <c r="A75">
        <v>0.9</v>
      </c>
      <c r="B75">
        <v>0.9</v>
      </c>
      <c r="C75">
        <v>1</v>
      </c>
      <c r="D75">
        <v>1</v>
      </c>
      <c r="E75">
        <v>1</v>
      </c>
      <c r="F75">
        <v>0</v>
      </c>
      <c r="G75">
        <v>0</v>
      </c>
      <c r="H75">
        <v>-17.51584074769</v>
      </c>
      <c r="I75" s="3">
        <v>5.3923577070236199E-5</v>
      </c>
      <c r="J75">
        <v>0.12989745475351799</v>
      </c>
      <c r="K75">
        <v>-5.0831586879903495E-4</v>
      </c>
    </row>
    <row r="76" spans="1:11">
      <c r="A76">
        <v>0.91</v>
      </c>
      <c r="B76">
        <v>0.91</v>
      </c>
      <c r="C76">
        <v>1</v>
      </c>
      <c r="D76">
        <v>1</v>
      </c>
      <c r="E76">
        <v>1</v>
      </c>
      <c r="F76">
        <v>0</v>
      </c>
      <c r="G76">
        <v>0</v>
      </c>
      <c r="H76">
        <v>-17.515870596579902</v>
      </c>
      <c r="I76" s="3">
        <v>6.5090134739875793E-5</v>
      </c>
      <c r="J76">
        <v>0.127703114412725</v>
      </c>
      <c r="K76">
        <v>-3.8156286450524799E-4</v>
      </c>
    </row>
    <row r="77" spans="1:11">
      <c r="A77">
        <v>0.92</v>
      </c>
      <c r="B77">
        <v>0.92</v>
      </c>
      <c r="C77">
        <v>1</v>
      </c>
      <c r="D77">
        <v>1</v>
      </c>
      <c r="E77">
        <v>1</v>
      </c>
      <c r="F77">
        <v>0</v>
      </c>
      <c r="G77">
        <v>0</v>
      </c>
      <c r="H77">
        <v>-17.515806614715999</v>
      </c>
      <c r="I77" s="3">
        <v>9.9362805485725403E-5</v>
      </c>
      <c r="J77">
        <v>0.125966677442193</v>
      </c>
      <c r="K77" s="3">
        <v>-4.66313220058037E-4</v>
      </c>
    </row>
    <row r="78" spans="1:11">
      <c r="A78">
        <v>0.93</v>
      </c>
      <c r="B78">
        <v>0.93</v>
      </c>
      <c r="C78">
        <v>1</v>
      </c>
      <c r="D78">
        <v>1</v>
      </c>
      <c r="E78">
        <v>1</v>
      </c>
      <c r="F78">
        <v>0</v>
      </c>
      <c r="G78">
        <v>0</v>
      </c>
      <c r="H78">
        <v>-17.515789804342699</v>
      </c>
      <c r="I78" s="3">
        <v>7.5530260801315294E-5</v>
      </c>
      <c r="J78">
        <v>0.12568114791065499</v>
      </c>
      <c r="K78">
        <v>-7.1004034146644203E-4</v>
      </c>
    </row>
    <row r="79" spans="1:11">
      <c r="A79">
        <v>0.94</v>
      </c>
      <c r="B79">
        <v>0.94</v>
      </c>
      <c r="C79">
        <v>1</v>
      </c>
      <c r="D79">
        <v>1</v>
      </c>
      <c r="E79">
        <v>1</v>
      </c>
      <c r="F79">
        <v>0</v>
      </c>
      <c r="G79">
        <v>0</v>
      </c>
      <c r="H79">
        <v>-17.515691223843501</v>
      </c>
      <c r="I79" s="3">
        <v>1.95018947124481E-5</v>
      </c>
      <c r="J79">
        <v>0.12549016624689099</v>
      </c>
      <c r="K79" s="3">
        <v>-4.8493967182788102E-4</v>
      </c>
    </row>
    <row r="80" spans="1:11">
      <c r="A80">
        <v>0.95</v>
      </c>
      <c r="B80">
        <v>0.95</v>
      </c>
      <c r="C80">
        <v>1</v>
      </c>
      <c r="D80">
        <v>1</v>
      </c>
      <c r="E80">
        <v>1</v>
      </c>
      <c r="F80">
        <v>0</v>
      </c>
      <c r="G80">
        <v>0</v>
      </c>
      <c r="H80">
        <v>-17.515646473791701</v>
      </c>
      <c r="I80" s="3">
        <v>3.0212104320526099E-5</v>
      </c>
      <c r="J80">
        <v>0.124729634262621</v>
      </c>
      <c r="K80" s="3">
        <v>-2.43261460114159E-4</v>
      </c>
    </row>
    <row r="81" spans="1:11">
      <c r="A81">
        <v>0.97</v>
      </c>
      <c r="B81">
        <v>0.97</v>
      </c>
      <c r="C81">
        <v>1</v>
      </c>
      <c r="D81">
        <v>1</v>
      </c>
      <c r="E81">
        <v>1</v>
      </c>
      <c r="F81">
        <v>0</v>
      </c>
      <c r="G81">
        <v>0</v>
      </c>
      <c r="H81">
        <v>-17.515790363136301</v>
      </c>
      <c r="I81" s="3">
        <v>5.8300793170929003E-5</v>
      </c>
      <c r="J81">
        <v>0.12587816454470199</v>
      </c>
      <c r="K81">
        <v>-3.2279640917139097E-4</v>
      </c>
    </row>
    <row r="82" spans="1:11">
      <c r="A82">
        <v>0.98</v>
      </c>
      <c r="B82">
        <v>0.98</v>
      </c>
      <c r="C82">
        <v>1</v>
      </c>
      <c r="D82">
        <v>1</v>
      </c>
      <c r="E82">
        <v>1</v>
      </c>
      <c r="F82">
        <v>0</v>
      </c>
      <c r="G82">
        <v>0</v>
      </c>
      <c r="H82">
        <v>-17.515773180234</v>
      </c>
      <c r="I82" s="3">
        <v>5.3644180297851603E-5</v>
      </c>
      <c r="J82">
        <v>0.12665277812629899</v>
      </c>
      <c r="K82" s="3">
        <v>-6.3143671499770097E-5</v>
      </c>
    </row>
    <row r="83" spans="1:11">
      <c r="A83">
        <v>0.99</v>
      </c>
      <c r="B83">
        <v>0.99</v>
      </c>
      <c r="C83">
        <v>1</v>
      </c>
      <c r="D83">
        <v>1</v>
      </c>
      <c r="E83">
        <v>1</v>
      </c>
      <c r="F83">
        <v>0</v>
      </c>
      <c r="G83">
        <v>0</v>
      </c>
      <c r="H83">
        <v>-17.515789431813701</v>
      </c>
      <c r="I83" s="3">
        <v>6.4801424741744995E-5</v>
      </c>
      <c r="J83">
        <v>0.12723691295832401</v>
      </c>
      <c r="K83" s="3">
        <v>4.9239025253581799E-4</v>
      </c>
    </row>
    <row r="84" spans="1:11">
      <c r="A84">
        <v>1</v>
      </c>
      <c r="B84">
        <v>1</v>
      </c>
      <c r="C84">
        <v>1</v>
      </c>
      <c r="D84">
        <v>1</v>
      </c>
      <c r="E84">
        <v>1</v>
      </c>
      <c r="F84">
        <v>0</v>
      </c>
      <c r="G84">
        <v>0</v>
      </c>
      <c r="H84">
        <v>-17.515729594335401</v>
      </c>
      <c r="I84" s="3">
        <v>6.0284510254859897E-5</v>
      </c>
      <c r="J84">
        <v>0.127603537403047</v>
      </c>
      <c r="K84" s="3">
        <v>2.7921051202995701E-4</v>
      </c>
    </row>
    <row r="85" spans="1:11">
      <c r="A85" s="1" t="s">
        <v>11</v>
      </c>
      <c r="B85" s="1" t="s">
        <v>11</v>
      </c>
      <c r="C85">
        <v>1</v>
      </c>
      <c r="D85">
        <v>1</v>
      </c>
      <c r="E85">
        <v>1</v>
      </c>
      <c r="F85">
        <v>0</v>
      </c>
      <c r="G85">
        <v>0</v>
      </c>
      <c r="H85">
        <v>-17.515785333994199</v>
      </c>
      <c r="I85" s="3">
        <v>4.5849010348320001E-5</v>
      </c>
      <c r="J85">
        <v>0.12686161324381801</v>
      </c>
      <c r="K85">
        <v>-4.7041103944740298E-4</v>
      </c>
    </row>
    <row r="86" spans="1:11">
      <c r="A86" s="1" t="s">
        <v>12</v>
      </c>
      <c r="B86" s="1" t="s">
        <v>12</v>
      </c>
      <c r="C86">
        <v>1</v>
      </c>
      <c r="D86">
        <v>1</v>
      </c>
      <c r="E86">
        <v>1</v>
      </c>
      <c r="F86">
        <v>0</v>
      </c>
      <c r="G86">
        <v>0</v>
      </c>
      <c r="H86">
        <v>-17.5158803754674</v>
      </c>
      <c r="I86" s="3">
        <v>2.1718442440033E-5</v>
      </c>
      <c r="J86">
        <v>0.12747718021273599</v>
      </c>
      <c r="K86">
        <v>-5.8626756945582995E-4</v>
      </c>
    </row>
    <row r="87" spans="1:11">
      <c r="A87" s="1" t="s">
        <v>13</v>
      </c>
      <c r="B87" s="1" t="s">
        <v>13</v>
      </c>
      <c r="C87">
        <v>1</v>
      </c>
      <c r="D87">
        <v>1</v>
      </c>
      <c r="E87">
        <v>1</v>
      </c>
      <c r="F87">
        <v>0</v>
      </c>
      <c r="G87">
        <v>0</v>
      </c>
      <c r="H87">
        <v>-17.5157980465479</v>
      </c>
      <c r="I87" s="3">
        <v>4.5048072934150703E-5</v>
      </c>
      <c r="J87">
        <v>0.12856586370617201</v>
      </c>
      <c r="K87">
        <v>1.8570572414534201E-4</v>
      </c>
    </row>
    <row r="88" spans="1:11">
      <c r="A88" s="1" t="s">
        <v>14</v>
      </c>
      <c r="B88" s="1" t="s">
        <v>14</v>
      </c>
      <c r="C88">
        <v>1</v>
      </c>
      <c r="D88">
        <v>1</v>
      </c>
      <c r="E88">
        <v>1</v>
      </c>
      <c r="F88">
        <v>0</v>
      </c>
      <c r="G88">
        <v>0</v>
      </c>
      <c r="H88">
        <v>-17.5157316432452</v>
      </c>
      <c r="I88" s="3">
        <v>7.1357935667038005E-5</v>
      </c>
      <c r="J88">
        <v>0.127371065318584</v>
      </c>
      <c r="K88" s="3">
        <v>6.2370673751321599E-4</v>
      </c>
    </row>
    <row r="89" spans="1:11">
      <c r="A89" s="1" t="s">
        <v>15</v>
      </c>
      <c r="B89" s="1" t="s">
        <v>15</v>
      </c>
      <c r="C89">
        <v>1</v>
      </c>
      <c r="D89">
        <v>1</v>
      </c>
      <c r="E89">
        <v>1</v>
      </c>
      <c r="F89">
        <v>0</v>
      </c>
      <c r="G89">
        <v>0</v>
      </c>
      <c r="H89">
        <v>-17.515751573549199</v>
      </c>
      <c r="I89" s="3">
        <v>6.8983063101768494E-5</v>
      </c>
      <c r="J89">
        <v>0.12718159239739199</v>
      </c>
      <c r="K89">
        <v>-2.7446076682864699E-4</v>
      </c>
    </row>
    <row r="90" spans="1:11">
      <c r="A90" s="1" t="s">
        <v>16</v>
      </c>
      <c r="B90" s="1" t="s">
        <v>16</v>
      </c>
      <c r="C90">
        <v>1</v>
      </c>
      <c r="D90">
        <v>1</v>
      </c>
      <c r="E90">
        <v>1</v>
      </c>
      <c r="F90">
        <v>0</v>
      </c>
      <c r="G90">
        <v>0</v>
      </c>
      <c r="H90">
        <v>-17.515773785593701</v>
      </c>
      <c r="I90" s="3">
        <v>5.0514936447143602E-5</v>
      </c>
      <c r="J90">
        <v>0.128031391650438</v>
      </c>
      <c r="K90" s="3">
        <v>-6.8610535094219295E-4</v>
      </c>
    </row>
    <row r="91" spans="1:11">
      <c r="A91" s="1" t="s">
        <v>17</v>
      </c>
      <c r="B91" s="1" t="s">
        <v>17</v>
      </c>
      <c r="C91">
        <v>1</v>
      </c>
      <c r="D91">
        <v>1</v>
      </c>
      <c r="E91">
        <v>1</v>
      </c>
      <c r="F91">
        <v>0</v>
      </c>
      <c r="G91">
        <v>0</v>
      </c>
      <c r="H91">
        <v>-17.515862726903801</v>
      </c>
      <c r="I91" s="3">
        <v>4.2757019400596598E-5</v>
      </c>
      <c r="J91">
        <v>0.12888772878795901</v>
      </c>
      <c r="K91">
        <v>-3.5343692233278398E-4</v>
      </c>
    </row>
    <row r="92" spans="1:11">
      <c r="A92" s="1" t="s">
        <v>18</v>
      </c>
      <c r="B92" s="1" t="s">
        <v>18</v>
      </c>
      <c r="C92">
        <v>1</v>
      </c>
      <c r="D92">
        <v>1</v>
      </c>
      <c r="E92">
        <v>1</v>
      </c>
      <c r="F92">
        <v>0</v>
      </c>
      <c r="G92">
        <v>0</v>
      </c>
      <c r="H92">
        <v>-17.515857045835801</v>
      </c>
      <c r="I92" s="3">
        <v>6.4903870224952698E-5</v>
      </c>
      <c r="J92">
        <v>0.129554090090096</v>
      </c>
      <c r="K92">
        <v>-2.4642795691503199E-4</v>
      </c>
    </row>
    <row r="93" spans="1:11">
      <c r="A93" s="1" t="s">
        <v>19</v>
      </c>
      <c r="B93" s="1" t="s">
        <v>19</v>
      </c>
      <c r="C93">
        <v>1</v>
      </c>
      <c r="D93">
        <v>1</v>
      </c>
      <c r="E93">
        <v>1</v>
      </c>
      <c r="F93">
        <v>0</v>
      </c>
      <c r="G93">
        <v>0</v>
      </c>
      <c r="H93">
        <v>-17.5157855668248</v>
      </c>
      <c r="I93" s="3">
        <v>4.4554471969604499E-5</v>
      </c>
      <c r="J93">
        <v>0.13061649631708899</v>
      </c>
      <c r="K93" s="3">
        <v>-4.7478825561331602E-4</v>
      </c>
    </row>
    <row r="94" spans="1:11">
      <c r="A94" s="1" t="s">
        <v>11</v>
      </c>
      <c r="B94" s="1" t="s">
        <v>11</v>
      </c>
      <c r="C94">
        <v>1</v>
      </c>
      <c r="D94">
        <v>1</v>
      </c>
      <c r="E94">
        <v>1</v>
      </c>
      <c r="F94">
        <v>0</v>
      </c>
      <c r="G94">
        <v>0</v>
      </c>
      <c r="H94">
        <v>-17.515824309845701</v>
      </c>
      <c r="I94" s="3">
        <v>1.18277966976166E-6</v>
      </c>
      <c r="J94">
        <v>0.13075429480522899</v>
      </c>
      <c r="K94" s="3">
        <v>-5.0803647202248697E-4</v>
      </c>
    </row>
    <row r="95" spans="1:11">
      <c r="A95" s="1" t="s">
        <v>20</v>
      </c>
      <c r="B95" s="1" t="s">
        <v>20</v>
      </c>
      <c r="C95">
        <v>1</v>
      </c>
      <c r="D95">
        <v>1</v>
      </c>
      <c r="E95">
        <v>1</v>
      </c>
      <c r="F95">
        <v>0</v>
      </c>
      <c r="G95">
        <v>0</v>
      </c>
      <c r="H95">
        <v>-17.515867616347499</v>
      </c>
      <c r="I95" s="3">
        <v>2.2323802113533E-5</v>
      </c>
      <c r="J95">
        <v>0.12924932409077899</v>
      </c>
      <c r="K95" s="3">
        <v>-6.1374158581635005E-5</v>
      </c>
    </row>
    <row r="96" spans="1:11">
      <c r="A96" s="1" t="s">
        <v>21</v>
      </c>
      <c r="B96" s="1" t="s">
        <v>21</v>
      </c>
      <c r="C96">
        <v>1</v>
      </c>
      <c r="D96">
        <v>1</v>
      </c>
      <c r="E96">
        <v>1</v>
      </c>
      <c r="F96">
        <v>0</v>
      </c>
      <c r="G96">
        <v>0</v>
      </c>
      <c r="H96">
        <v>-17.515969130513</v>
      </c>
      <c r="I96" s="3">
        <v>8.3241611719131497E-5</v>
      </c>
      <c r="J96">
        <v>0.12630840763449699</v>
      </c>
      <c r="K96" s="3">
        <v>-6.1560423099333401E-5</v>
      </c>
    </row>
    <row r="97" spans="1:11">
      <c r="A97" s="1" t="s">
        <v>22</v>
      </c>
      <c r="B97" s="1" t="s">
        <v>22</v>
      </c>
      <c r="C97">
        <v>1</v>
      </c>
      <c r="D97">
        <v>1</v>
      </c>
      <c r="E97">
        <v>1</v>
      </c>
      <c r="F97">
        <v>0</v>
      </c>
      <c r="G97">
        <v>0</v>
      </c>
      <c r="H97">
        <v>-17.516132903595501</v>
      </c>
      <c r="I97" s="3">
        <v>9.5255672931671102E-5</v>
      </c>
      <c r="J97">
        <v>0.12425991240888801</v>
      </c>
      <c r="K97">
        <v>-6.2650070527869297E-4</v>
      </c>
    </row>
    <row r="98" spans="1:11">
      <c r="A98" s="1" t="s">
        <v>23</v>
      </c>
      <c r="B98" s="1" t="s">
        <v>23</v>
      </c>
      <c r="C98">
        <v>1</v>
      </c>
      <c r="D98">
        <v>1</v>
      </c>
      <c r="E98">
        <v>1</v>
      </c>
      <c r="F98">
        <v>0</v>
      </c>
      <c r="G98">
        <v>0</v>
      </c>
      <c r="H98">
        <v>-17.5162901108536</v>
      </c>
      <c r="I98" s="3">
        <v>7.1199610829353305E-5</v>
      </c>
      <c r="J98">
        <v>0.123372017405927</v>
      </c>
      <c r="K98" s="3">
        <v>-6.4382330542464702E-4</v>
      </c>
    </row>
    <row r="99" spans="1:11">
      <c r="A99" s="2" t="s">
        <v>24</v>
      </c>
      <c r="B99" s="2" t="s">
        <v>24</v>
      </c>
      <c r="C99">
        <v>1</v>
      </c>
      <c r="D99">
        <v>1</v>
      </c>
      <c r="E99">
        <v>1</v>
      </c>
      <c r="F99">
        <v>0</v>
      </c>
      <c r="G99">
        <v>0</v>
      </c>
      <c r="H99">
        <v>-17.516646807416599</v>
      </c>
      <c r="I99" s="3">
        <v>4.6258792281150798E-5</v>
      </c>
      <c r="J99">
        <v>0.125510911457241</v>
      </c>
      <c r="K99" s="3">
        <v>7.0594252207707595E-5</v>
      </c>
    </row>
    <row r="100" spans="1:11">
      <c r="A100" s="2" t="s">
        <v>25</v>
      </c>
      <c r="B100" s="2" t="s">
        <v>25</v>
      </c>
      <c r="C100">
        <v>1</v>
      </c>
      <c r="D100">
        <v>1</v>
      </c>
      <c r="E100">
        <v>1</v>
      </c>
      <c r="F100">
        <v>0</v>
      </c>
      <c r="G100">
        <v>0</v>
      </c>
      <c r="H100">
        <v>-17.518592433499599</v>
      </c>
      <c r="I100" s="3">
        <v>7.1935355663299601E-5</v>
      </c>
      <c r="J100">
        <v>0.128558822907507</v>
      </c>
      <c r="K100">
        <v>-2.1802261796602E-4</v>
      </c>
    </row>
    <row r="101" spans="1:11">
      <c r="A101" s="2" t="s">
        <v>26</v>
      </c>
      <c r="B101" s="2" t="s">
        <v>26</v>
      </c>
      <c r="C101">
        <v>1</v>
      </c>
      <c r="D101">
        <v>1</v>
      </c>
      <c r="E101">
        <v>1</v>
      </c>
      <c r="F101">
        <v>0</v>
      </c>
      <c r="G101">
        <v>0</v>
      </c>
      <c r="H101">
        <v>-17.519727436375199</v>
      </c>
      <c r="I101" s="3">
        <v>4.7972425818443298E-5</v>
      </c>
      <c r="J101">
        <v>0.126603241078556</v>
      </c>
      <c r="K101" s="3">
        <v>-5.0254166875038299E-4</v>
      </c>
    </row>
    <row r="102" spans="1:11">
      <c r="A102" s="2" t="s">
        <v>11</v>
      </c>
      <c r="B102" s="2" t="s">
        <v>11</v>
      </c>
      <c r="C102">
        <v>1</v>
      </c>
      <c r="D102">
        <v>1</v>
      </c>
      <c r="E102">
        <v>1</v>
      </c>
      <c r="F102">
        <v>0</v>
      </c>
      <c r="G102">
        <v>0</v>
      </c>
      <c r="H102">
        <v>-17.520749702647802</v>
      </c>
      <c r="I102" s="3">
        <v>2.71759927272797E-5</v>
      </c>
      <c r="J102">
        <v>0.124757546000183</v>
      </c>
      <c r="K102" s="3">
        <v>-7.9348684539534106E-5</v>
      </c>
    </row>
    <row r="103" spans="1:11">
      <c r="A103" s="2" t="s">
        <v>12</v>
      </c>
      <c r="B103" s="2" t="s">
        <v>12</v>
      </c>
      <c r="C103">
        <v>1</v>
      </c>
      <c r="D103">
        <v>1</v>
      </c>
      <c r="E103">
        <v>1</v>
      </c>
      <c r="F103">
        <v>0</v>
      </c>
      <c r="G103">
        <v>0</v>
      </c>
      <c r="H103">
        <v>-17.521584074582002</v>
      </c>
      <c r="I103" s="3">
        <v>5.1939859986305203E-5</v>
      </c>
      <c r="J103">
        <v>0.124637978151441</v>
      </c>
      <c r="K103">
        <v>1.02818013769537E-4</v>
      </c>
    </row>
    <row r="104" spans="1:11">
      <c r="A104" s="2" t="s">
        <v>27</v>
      </c>
      <c r="B104" s="2" t="s">
        <v>27</v>
      </c>
      <c r="C104">
        <v>1</v>
      </c>
      <c r="D104">
        <v>1</v>
      </c>
      <c r="E104">
        <v>1</v>
      </c>
      <c r="F104">
        <v>0</v>
      </c>
      <c r="G104">
        <v>0</v>
      </c>
      <c r="H104">
        <v>-17.522206384356</v>
      </c>
      <c r="I104" s="3">
        <v>8.3157792687416104E-5</v>
      </c>
      <c r="J104">
        <v>0.12707522604614499</v>
      </c>
      <c r="K104" s="3">
        <v>-2.7073547647467799E-4</v>
      </c>
    </row>
    <row r="105" spans="1:11">
      <c r="A105" s="1" t="s">
        <v>28</v>
      </c>
      <c r="B105" s="1" t="s">
        <v>28</v>
      </c>
      <c r="C105">
        <v>1</v>
      </c>
      <c r="D105">
        <v>1</v>
      </c>
      <c r="E105">
        <v>1</v>
      </c>
      <c r="F105">
        <v>0</v>
      </c>
      <c r="G105">
        <v>0</v>
      </c>
      <c r="H105">
        <v>-17.522601917072201</v>
      </c>
      <c r="I105" s="3">
        <v>7.1767717599868802E-5</v>
      </c>
      <c r="J105">
        <v>0.128524121828377</v>
      </c>
      <c r="K105">
        <v>-1.28615649470771E-4</v>
      </c>
    </row>
    <row r="106" spans="1:11">
      <c r="A106" s="2" t="s">
        <v>29</v>
      </c>
      <c r="B106" s="2" t="s">
        <v>29</v>
      </c>
      <c r="C106">
        <v>1</v>
      </c>
      <c r="D106">
        <v>1</v>
      </c>
      <c r="E106">
        <v>1</v>
      </c>
      <c r="F106">
        <v>0</v>
      </c>
      <c r="G106">
        <v>0</v>
      </c>
      <c r="H106">
        <v>-17.522744781961901</v>
      </c>
      <c r="I106" s="3">
        <v>3.4589320421218899E-5</v>
      </c>
      <c r="J106">
        <v>0.12664259411394599</v>
      </c>
      <c r="K106" s="3">
        <v>1.6577542075160899E-4</v>
      </c>
    </row>
    <row r="107" spans="1:11">
      <c r="A107" s="2" t="s">
        <v>30</v>
      </c>
      <c r="B107" s="2" t="s">
        <v>30</v>
      </c>
      <c r="C107">
        <v>1</v>
      </c>
      <c r="D107">
        <v>1</v>
      </c>
      <c r="E107">
        <v>1</v>
      </c>
      <c r="F107">
        <v>0</v>
      </c>
      <c r="G107">
        <v>0</v>
      </c>
      <c r="H107">
        <v>-17.5228400562658</v>
      </c>
      <c r="I107" s="3">
        <v>4.9741938710212701E-5</v>
      </c>
      <c r="J107">
        <v>0.12464652769267601</v>
      </c>
      <c r="K107" s="3">
        <v>-1.41188504415415E-4</v>
      </c>
    </row>
    <row r="108" spans="1:11">
      <c r="A108" s="2" t="s">
        <v>31</v>
      </c>
      <c r="B108" s="2" t="s">
        <v>31</v>
      </c>
      <c r="C108">
        <v>1</v>
      </c>
      <c r="D108">
        <v>1</v>
      </c>
      <c r="E108">
        <v>1</v>
      </c>
      <c r="F108">
        <v>0</v>
      </c>
      <c r="G108">
        <v>0</v>
      </c>
      <c r="H108">
        <v>-17.5228436418579</v>
      </c>
      <c r="I108" s="3">
        <v>7.7560544013977105E-5</v>
      </c>
      <c r="J108">
        <v>0.12192022986710099</v>
      </c>
      <c r="K108" s="3">
        <v>-1.4416873669859001E-4</v>
      </c>
    </row>
    <row r="109" spans="1:11">
      <c r="A109" s="2" t="s">
        <v>32</v>
      </c>
      <c r="B109" s="2" t="s">
        <v>32</v>
      </c>
      <c r="C109">
        <v>1</v>
      </c>
      <c r="D109">
        <v>1</v>
      </c>
      <c r="E109">
        <v>1</v>
      </c>
      <c r="F109">
        <v>0</v>
      </c>
      <c r="G109">
        <v>0</v>
      </c>
      <c r="H109">
        <v>-17.522905435113699</v>
      </c>
      <c r="I109" s="3">
        <v>5.8216974139213603E-5</v>
      </c>
      <c r="J109">
        <v>0.120928860269487</v>
      </c>
      <c r="K109" s="3">
        <v>-9.5553697579298197E-5</v>
      </c>
    </row>
    <row r="110" spans="1:11">
      <c r="A110" s="2" t="s">
        <v>33</v>
      </c>
      <c r="B110" s="2" t="s">
        <v>33</v>
      </c>
      <c r="C110">
        <v>1</v>
      </c>
      <c r="D110">
        <v>1</v>
      </c>
      <c r="E110">
        <v>1</v>
      </c>
      <c r="F110">
        <v>0</v>
      </c>
      <c r="G110">
        <v>0</v>
      </c>
      <c r="H110">
        <v>-17.522996518465799</v>
      </c>
      <c r="I110" s="3">
        <v>5.1613897085189799E-5</v>
      </c>
      <c r="J110">
        <v>0.12455411721020899</v>
      </c>
      <c r="K110" s="3">
        <v>-1.8700957576923101E-4</v>
      </c>
    </row>
    <row r="111" spans="1:11">
      <c r="A111" s="2" t="s">
        <v>34</v>
      </c>
      <c r="B111" s="2" t="s">
        <v>34</v>
      </c>
      <c r="C111">
        <v>1</v>
      </c>
      <c r="D111">
        <v>1</v>
      </c>
      <c r="E111">
        <v>1</v>
      </c>
      <c r="F111">
        <v>0</v>
      </c>
      <c r="G111">
        <v>0</v>
      </c>
      <c r="H111">
        <v>-17.522940126881199</v>
      </c>
      <c r="I111" s="3">
        <v>6.7688524723053006E-5</v>
      </c>
      <c r="J111">
        <v>0.12905959971249101</v>
      </c>
      <c r="K111">
        <v>-2.5499612472916001E-4</v>
      </c>
    </row>
    <row r="112" spans="1:11">
      <c r="A112" s="2" t="s">
        <v>35</v>
      </c>
      <c r="B112" s="2" t="s">
        <v>35</v>
      </c>
      <c r="C112">
        <v>1</v>
      </c>
      <c r="D112">
        <v>1</v>
      </c>
      <c r="E112">
        <v>1</v>
      </c>
      <c r="F112">
        <v>0</v>
      </c>
      <c r="G112">
        <v>0</v>
      </c>
      <c r="H112">
        <v>-17.522912047504299</v>
      </c>
      <c r="I112" s="3">
        <v>3.2745301723480198E-5</v>
      </c>
      <c r="J112">
        <v>0.129492357373238</v>
      </c>
      <c r="K112" s="3">
        <v>-2.1094456629348001E-4</v>
      </c>
    </row>
    <row r="113" spans="1:11">
      <c r="A113" s="2" t="s">
        <v>13</v>
      </c>
      <c r="B113" s="2" t="s">
        <v>13</v>
      </c>
      <c r="C113">
        <v>1</v>
      </c>
      <c r="D113">
        <v>1</v>
      </c>
      <c r="E113">
        <v>1</v>
      </c>
      <c r="F113">
        <v>0</v>
      </c>
      <c r="G113">
        <v>0</v>
      </c>
      <c r="H113">
        <v>-17.5229033396378</v>
      </c>
      <c r="I113" s="3">
        <v>1.24238431453705E-5</v>
      </c>
      <c r="J113">
        <v>0.12825795449316499</v>
      </c>
      <c r="K113">
        <v>-2.0135194363200999E-4</v>
      </c>
    </row>
    <row r="114" spans="1:11">
      <c r="A114" s="2" t="s">
        <v>36</v>
      </c>
      <c r="B114" s="2" t="s">
        <v>36</v>
      </c>
      <c r="C114">
        <v>1</v>
      </c>
      <c r="D114">
        <v>1</v>
      </c>
      <c r="E114">
        <v>1</v>
      </c>
      <c r="F114">
        <v>0</v>
      </c>
      <c r="G114">
        <v>0</v>
      </c>
      <c r="H114">
        <v>-17.522834188933299</v>
      </c>
      <c r="I114" s="3">
        <v>5.6512653827667202E-5</v>
      </c>
      <c r="J114">
        <v>0.12708968482911601</v>
      </c>
      <c r="K114" s="3">
        <v>-1.3057142690660399E-4</v>
      </c>
    </row>
    <row r="115" spans="1:11">
      <c r="A115" s="1" t="s">
        <v>37</v>
      </c>
      <c r="B115" s="1" t="s">
        <v>37</v>
      </c>
      <c r="C115">
        <v>1</v>
      </c>
      <c r="D115">
        <v>1</v>
      </c>
      <c r="E115">
        <v>1</v>
      </c>
      <c r="F115">
        <v>0</v>
      </c>
      <c r="G115">
        <v>0</v>
      </c>
      <c r="H115">
        <v>-17.522811464661402</v>
      </c>
      <c r="I115" s="3">
        <v>8.2235783338546794E-5</v>
      </c>
      <c r="J115">
        <v>0.126392520032823</v>
      </c>
      <c r="K115" s="3">
        <v>2.3096800194606201E-5</v>
      </c>
    </row>
    <row r="116" spans="1:11">
      <c r="A116" s="2" t="s">
        <v>38</v>
      </c>
      <c r="B116" s="2" t="s">
        <v>38</v>
      </c>
      <c r="C116">
        <v>1</v>
      </c>
      <c r="D116">
        <v>1</v>
      </c>
      <c r="E116">
        <v>1</v>
      </c>
      <c r="F116">
        <v>0</v>
      </c>
      <c r="G116">
        <v>0</v>
      </c>
      <c r="H116">
        <v>-17.522763780943301</v>
      </c>
      <c r="I116" s="3">
        <v>7.71507620811462E-5</v>
      </c>
      <c r="J116">
        <v>0.12656363658607001</v>
      </c>
      <c r="K116" s="3">
        <v>-7.41332780439779E-5</v>
      </c>
    </row>
    <row r="117" spans="1:11">
      <c r="A117" s="2" t="s">
        <v>39</v>
      </c>
      <c r="B117" s="2" t="s">
        <v>39</v>
      </c>
      <c r="C117">
        <v>1</v>
      </c>
      <c r="D117">
        <v>1</v>
      </c>
      <c r="E117">
        <v>1</v>
      </c>
      <c r="F117">
        <v>0</v>
      </c>
      <c r="G117">
        <v>0</v>
      </c>
      <c r="H117">
        <v>-17.522759869388299</v>
      </c>
      <c r="I117" s="3">
        <v>7.7560544013977105E-5</v>
      </c>
      <c r="J117">
        <v>0.12842391617596099</v>
      </c>
      <c r="K117" s="3">
        <v>-2.6663765708531299E-4</v>
      </c>
    </row>
    <row r="118" spans="1:11">
      <c r="A118" s="2" t="s">
        <v>40</v>
      </c>
      <c r="B118" s="2" t="s">
        <v>40</v>
      </c>
      <c r="C118">
        <v>1</v>
      </c>
      <c r="D118">
        <v>1</v>
      </c>
      <c r="E118">
        <v>1</v>
      </c>
      <c r="F118">
        <v>0</v>
      </c>
      <c r="G118">
        <v>0</v>
      </c>
      <c r="H118">
        <v>-17.5227905564686</v>
      </c>
      <c r="I118" s="3">
        <v>6.6505745053291294E-5</v>
      </c>
      <c r="J118">
        <v>0.128665566444397</v>
      </c>
      <c r="K118" s="3">
        <v>-2.6728958289725701E-5</v>
      </c>
    </row>
    <row r="119" spans="1:11">
      <c r="A119" s="2" t="s">
        <v>41</v>
      </c>
      <c r="B119" s="2" t="s">
        <v>41</v>
      </c>
      <c r="C119">
        <v>1</v>
      </c>
      <c r="D119">
        <v>1</v>
      </c>
      <c r="E119">
        <v>1</v>
      </c>
      <c r="F119">
        <v>0</v>
      </c>
      <c r="G119">
        <v>0</v>
      </c>
      <c r="H119">
        <v>-17.522660636963298</v>
      </c>
      <c r="I119" s="3">
        <v>4.2766332626342801E-5</v>
      </c>
      <c r="J119">
        <v>0.122946174815297</v>
      </c>
      <c r="K119" s="3">
        <v>2.9904768316484098E-4</v>
      </c>
    </row>
    <row r="120" spans="1:11">
      <c r="A120" s="2" t="s">
        <v>42</v>
      </c>
      <c r="B120" s="2" t="s">
        <v>42</v>
      </c>
      <c r="C120">
        <v>1</v>
      </c>
      <c r="D120">
        <v>1</v>
      </c>
      <c r="E120">
        <v>1</v>
      </c>
      <c r="F120">
        <v>0</v>
      </c>
      <c r="G120">
        <v>0</v>
      </c>
      <c r="H120">
        <v>-17.522595258115501</v>
      </c>
      <c r="I120" s="3">
        <v>5.48269599676132E-5</v>
      </c>
      <c r="J120">
        <v>0.119457207620144</v>
      </c>
      <c r="K120">
        <v>1.80117788614389E-4</v>
      </c>
    </row>
    <row r="121" spans="1:11">
      <c r="A121" s="2" t="s">
        <v>43</v>
      </c>
      <c r="B121" s="2" t="s">
        <v>43</v>
      </c>
      <c r="C121">
        <v>1</v>
      </c>
      <c r="D121">
        <v>1</v>
      </c>
      <c r="E121">
        <v>1</v>
      </c>
      <c r="F121">
        <v>0</v>
      </c>
      <c r="G121">
        <v>0</v>
      </c>
      <c r="H121">
        <v>-17.5227623839594</v>
      </c>
      <c r="I121" s="3">
        <v>6.7185610532760607E-5</v>
      </c>
      <c r="J121">
        <v>0.120933009311557</v>
      </c>
      <c r="K121" s="3">
        <v>-1.13341959019499E-4</v>
      </c>
    </row>
    <row r="122" spans="1:11">
      <c r="A122" s="2" t="s">
        <v>44</v>
      </c>
      <c r="B122" s="2" t="s">
        <v>44</v>
      </c>
      <c r="C122">
        <v>1</v>
      </c>
      <c r="D122">
        <v>1</v>
      </c>
      <c r="E122">
        <v>1</v>
      </c>
      <c r="F122">
        <v>0</v>
      </c>
      <c r="G122">
        <v>0</v>
      </c>
      <c r="H122">
        <v>-17.522780405052099</v>
      </c>
      <c r="I122" s="3">
        <v>4.9145892262458801E-5</v>
      </c>
      <c r="J122">
        <v>0.122664039954543</v>
      </c>
      <c r="K122">
        <v>-1.8626451769843699E-4</v>
      </c>
    </row>
    <row r="123" spans="1:11">
      <c r="A123" s="2" t="s">
        <v>14</v>
      </c>
      <c r="B123" s="2" t="s">
        <v>14</v>
      </c>
      <c r="C123">
        <v>1</v>
      </c>
      <c r="D123">
        <v>1</v>
      </c>
      <c r="E123">
        <v>1</v>
      </c>
      <c r="F123">
        <v>0</v>
      </c>
      <c r="G123">
        <v>0</v>
      </c>
      <c r="H123">
        <v>-17.522687505620901</v>
      </c>
      <c r="I123" s="3">
        <v>5.9902667999267598E-5</v>
      </c>
      <c r="J123">
        <v>0.120904971845448</v>
      </c>
      <c r="K123" s="3">
        <v>-2.0489096946828102E-5</v>
      </c>
    </row>
    <row r="124" spans="1:11">
      <c r="A124" s="2" t="s">
        <v>45</v>
      </c>
      <c r="B124" s="2" t="s">
        <v>45</v>
      </c>
      <c r="C124">
        <v>1</v>
      </c>
      <c r="D124">
        <v>1</v>
      </c>
      <c r="E124">
        <v>1</v>
      </c>
      <c r="F124">
        <v>0</v>
      </c>
      <c r="G124">
        <v>0</v>
      </c>
      <c r="H124">
        <v>-17.5225834303182</v>
      </c>
      <c r="I124" s="3">
        <v>7.9236924648284899E-5</v>
      </c>
      <c r="J124">
        <v>0.113772265613079</v>
      </c>
      <c r="K124" s="3">
        <v>-9.8999591156719298E-5</v>
      </c>
    </row>
    <row r="125" spans="1:11">
      <c r="A125" s="1" t="s">
        <v>46</v>
      </c>
      <c r="B125" s="1" t="s">
        <v>46</v>
      </c>
      <c r="C125">
        <v>1</v>
      </c>
      <c r="D125">
        <v>1</v>
      </c>
      <c r="E125">
        <v>1</v>
      </c>
      <c r="F125">
        <v>0</v>
      </c>
      <c r="G125">
        <v>0</v>
      </c>
      <c r="H125">
        <v>-17.5226905789855</v>
      </c>
      <c r="I125" s="3">
        <v>6.4168125391006497E-5</v>
      </c>
      <c r="J125">
        <v>0.116885681636631</v>
      </c>
      <c r="K125" s="3">
        <v>7.1246178019652095E-5</v>
      </c>
    </row>
    <row r="126" spans="1:11">
      <c r="A126" s="2" t="s">
        <v>47</v>
      </c>
      <c r="B126" s="2" t="s">
        <v>47</v>
      </c>
      <c r="C126">
        <v>1</v>
      </c>
      <c r="D126">
        <v>1</v>
      </c>
      <c r="E126">
        <v>1</v>
      </c>
      <c r="F126">
        <v>0</v>
      </c>
      <c r="G126">
        <v>0</v>
      </c>
      <c r="H126">
        <v>-17.522796004705899</v>
      </c>
      <c r="I126" s="3">
        <v>7.1097165346145603E-5</v>
      </c>
      <c r="J126">
        <v>0.12329519726336</v>
      </c>
      <c r="K126" s="3">
        <v>-1.7695129181351501E-5</v>
      </c>
    </row>
    <row r="127" spans="1:11">
      <c r="A127" s="2" t="s">
        <v>48</v>
      </c>
      <c r="B127" s="2" t="s">
        <v>48</v>
      </c>
      <c r="C127">
        <v>1</v>
      </c>
      <c r="D127">
        <v>1</v>
      </c>
      <c r="E127">
        <v>1</v>
      </c>
      <c r="F127">
        <v>0</v>
      </c>
      <c r="G127">
        <v>0</v>
      </c>
      <c r="H127">
        <v>-17.522685782673999</v>
      </c>
      <c r="I127" s="3">
        <v>6.0582533478736898E-5</v>
      </c>
      <c r="J127">
        <v>0.12784895952791001</v>
      </c>
      <c r="K127" s="3">
        <v>-3.8724393229504998E-4</v>
      </c>
    </row>
    <row r="128" spans="1:11">
      <c r="A128" s="2" t="s">
        <v>49</v>
      </c>
      <c r="B128" s="2" t="s">
        <v>49</v>
      </c>
      <c r="C128">
        <v>1</v>
      </c>
      <c r="D128">
        <v>1</v>
      </c>
      <c r="E128">
        <v>1</v>
      </c>
      <c r="F128">
        <v>0</v>
      </c>
      <c r="G128">
        <v>0</v>
      </c>
      <c r="H128">
        <v>-17.5227073427926</v>
      </c>
      <c r="I128" s="3">
        <v>4.3315812945365899E-5</v>
      </c>
      <c r="J128">
        <v>0.12875847984105299</v>
      </c>
      <c r="K128" s="3">
        <v>-3.9841980335695698E-4</v>
      </c>
    </row>
    <row r="129" spans="1:11">
      <c r="A129" s="2" t="s">
        <v>50</v>
      </c>
      <c r="B129" s="2" t="s">
        <v>50</v>
      </c>
      <c r="C129">
        <v>1</v>
      </c>
      <c r="D129">
        <v>1</v>
      </c>
      <c r="E129">
        <v>1</v>
      </c>
      <c r="F129">
        <v>0</v>
      </c>
      <c r="G129">
        <v>0</v>
      </c>
      <c r="H129">
        <v>-17.5227871105749</v>
      </c>
      <c r="I129" s="3">
        <v>4.3800100684166002E-5</v>
      </c>
      <c r="J129">
        <v>0.128426556475461</v>
      </c>
      <c r="K129" s="3">
        <v>-2.2007152766070299E-4</v>
      </c>
    </row>
    <row r="130" spans="1:11">
      <c r="A130" s="2" t="s">
        <v>51</v>
      </c>
      <c r="B130" s="2" t="s">
        <v>51</v>
      </c>
      <c r="C130">
        <v>1</v>
      </c>
      <c r="D130">
        <v>1</v>
      </c>
      <c r="E130">
        <v>1</v>
      </c>
      <c r="F130">
        <v>0</v>
      </c>
      <c r="G130">
        <v>0</v>
      </c>
      <c r="H130">
        <v>-17.5227804516182</v>
      </c>
      <c r="I130" s="3">
        <v>5.8831647038459798E-5</v>
      </c>
      <c r="J130">
        <v>0.124888680875301</v>
      </c>
      <c r="K130" s="3">
        <v>-3.1758100267583498E-5</v>
      </c>
    </row>
    <row r="131" spans="1:11">
      <c r="A131" s="2" t="s">
        <v>52</v>
      </c>
      <c r="B131" s="2" t="s">
        <v>52</v>
      </c>
      <c r="C131">
        <v>1</v>
      </c>
      <c r="D131">
        <v>1</v>
      </c>
      <c r="E131">
        <v>1</v>
      </c>
      <c r="F131">
        <v>0</v>
      </c>
      <c r="G131">
        <v>0</v>
      </c>
      <c r="H131">
        <v>-17.522818542713299</v>
      </c>
      <c r="I131" s="3">
        <v>5.7145953178405802E-5</v>
      </c>
      <c r="J131">
        <v>0.119812767952681</v>
      </c>
      <c r="K131" s="3">
        <v>-1.966021984307E-4</v>
      </c>
    </row>
    <row r="132" spans="1:11">
      <c r="A132" s="2" t="s">
        <v>15</v>
      </c>
      <c r="B132" s="2" t="s">
        <v>15</v>
      </c>
      <c r="C132">
        <v>1</v>
      </c>
      <c r="D132">
        <v>1</v>
      </c>
      <c r="E132">
        <v>1</v>
      </c>
      <c r="F132">
        <v>0</v>
      </c>
      <c r="G132">
        <v>0</v>
      </c>
      <c r="H132">
        <v>-17.522824922273301</v>
      </c>
      <c r="I132" s="3">
        <v>3.5250559449195902E-5</v>
      </c>
      <c r="J132">
        <v>0.117465667426586</v>
      </c>
      <c r="K132" s="3">
        <v>-4.09409409901165E-4</v>
      </c>
    </row>
    <row r="133" spans="1:11">
      <c r="A133" s="2" t="s">
        <v>53</v>
      </c>
      <c r="B133" s="2" t="s">
        <v>53</v>
      </c>
      <c r="C133">
        <v>1</v>
      </c>
      <c r="D133">
        <v>1</v>
      </c>
      <c r="E133">
        <v>1</v>
      </c>
      <c r="F133">
        <v>0</v>
      </c>
      <c r="G133">
        <v>0</v>
      </c>
      <c r="H133">
        <v>-17.522813467005101</v>
      </c>
      <c r="I133" s="3">
        <v>1.6735866665840101E-5</v>
      </c>
      <c r="J133">
        <v>0.117572033777833</v>
      </c>
      <c r="K133">
        <v>-3.7932769029286702E-4</v>
      </c>
    </row>
    <row r="134" spans="1:11">
      <c r="A134" s="1" t="s">
        <v>54</v>
      </c>
      <c r="B134" s="1" t="s">
        <v>54</v>
      </c>
      <c r="C134">
        <v>1</v>
      </c>
      <c r="D134">
        <v>1</v>
      </c>
      <c r="E134">
        <v>1</v>
      </c>
      <c r="F134">
        <v>0</v>
      </c>
      <c r="G134">
        <v>0</v>
      </c>
      <c r="H134">
        <v>-17.522960429714299</v>
      </c>
      <c r="I134" s="3">
        <v>5.4510310292243998E-5</v>
      </c>
      <c r="J134">
        <v>0.12054274789989</v>
      </c>
      <c r="K134" s="3">
        <v>9.0803952377988001E-5</v>
      </c>
    </row>
    <row r="135" spans="1:11">
      <c r="A135" s="2" t="s">
        <v>55</v>
      </c>
      <c r="B135" s="2" t="s">
        <v>55</v>
      </c>
      <c r="C135">
        <v>1</v>
      </c>
      <c r="D135">
        <v>1</v>
      </c>
      <c r="E135">
        <v>1</v>
      </c>
      <c r="F135">
        <v>0</v>
      </c>
      <c r="G135">
        <v>0</v>
      </c>
      <c r="H135">
        <v>-17.523045971696799</v>
      </c>
      <c r="I135" s="3">
        <v>7.9357996582984897E-5</v>
      </c>
      <c r="J135">
        <v>0.126373157836497</v>
      </c>
      <c r="K135">
        <v>3.0603260257853202E-4</v>
      </c>
    </row>
    <row r="136" spans="1:11">
      <c r="A136" s="2" t="s">
        <v>56</v>
      </c>
      <c r="B136" s="2" t="s">
        <v>56</v>
      </c>
      <c r="C136">
        <v>1</v>
      </c>
      <c r="D136">
        <v>1</v>
      </c>
      <c r="E136">
        <v>1</v>
      </c>
      <c r="F136">
        <v>0</v>
      </c>
      <c r="G136">
        <v>0</v>
      </c>
      <c r="H136">
        <v>-17.523238615780599</v>
      </c>
      <c r="I136" s="3">
        <v>4.9164518713951097E-5</v>
      </c>
      <c r="J136">
        <v>0.12952089775353701</v>
      </c>
      <c r="K136" s="3">
        <v>-2.7287751842821001E-5</v>
      </c>
    </row>
    <row r="137" spans="1:11">
      <c r="A137" s="2" t="s">
        <v>57</v>
      </c>
      <c r="B137" s="2" t="s">
        <v>57</v>
      </c>
      <c r="C137">
        <v>1</v>
      </c>
      <c r="D137">
        <v>1</v>
      </c>
      <c r="E137">
        <v>1</v>
      </c>
      <c r="F137">
        <v>0</v>
      </c>
      <c r="G137">
        <v>0</v>
      </c>
      <c r="H137">
        <v>-17.523643508289101</v>
      </c>
      <c r="I137" s="3">
        <v>2.1159648895263699E-5</v>
      </c>
      <c r="J137">
        <v>0.129255736246705</v>
      </c>
      <c r="K137" s="3">
        <v>4.5821071353815503E-5</v>
      </c>
    </row>
    <row r="138" spans="1:11">
      <c r="A138" s="2" t="s">
        <v>58</v>
      </c>
      <c r="B138" s="2" t="s">
        <v>58</v>
      </c>
      <c r="C138">
        <v>1</v>
      </c>
      <c r="D138">
        <v>1</v>
      </c>
      <c r="E138">
        <v>1</v>
      </c>
      <c r="F138">
        <v>0</v>
      </c>
      <c r="G138">
        <v>0</v>
      </c>
      <c r="H138">
        <v>-17.524179903551399</v>
      </c>
      <c r="I138" s="3">
        <v>2.96160578727722E-5</v>
      </c>
      <c r="J138">
        <v>0.128434728831053</v>
      </c>
      <c r="K138">
        <v>3.0789524775551601E-4</v>
      </c>
    </row>
    <row r="139" spans="1:11">
      <c r="A139" s="2" t="s">
        <v>59</v>
      </c>
      <c r="B139" s="2" t="s">
        <v>59</v>
      </c>
      <c r="C139">
        <v>1</v>
      </c>
      <c r="D139">
        <v>1</v>
      </c>
      <c r="E139">
        <v>1</v>
      </c>
      <c r="F139">
        <v>0</v>
      </c>
      <c r="G139">
        <v>0</v>
      </c>
      <c r="H139">
        <v>-17.524988431282999</v>
      </c>
      <c r="I139" s="3">
        <v>5.8151781558990499E-5</v>
      </c>
      <c r="J139">
        <v>0.13028683606535199</v>
      </c>
      <c r="K139">
        <v>1.5711412067863199E-4</v>
      </c>
    </row>
    <row r="140" spans="1:11">
      <c r="A140" s="2" t="s">
        <v>60</v>
      </c>
      <c r="B140" s="2" t="s">
        <v>60</v>
      </c>
      <c r="C140">
        <v>1</v>
      </c>
      <c r="D140">
        <v>1</v>
      </c>
      <c r="E140">
        <v>1</v>
      </c>
      <c r="F140">
        <v>0</v>
      </c>
      <c r="G140">
        <v>0</v>
      </c>
      <c r="H140">
        <v>-17.525921942509999</v>
      </c>
      <c r="I140" s="3">
        <v>5.9995800256729099E-5</v>
      </c>
      <c r="J140">
        <v>0.133054750040174</v>
      </c>
      <c r="K140" s="3">
        <v>-1.51433052888829E-4</v>
      </c>
    </row>
    <row r="141" spans="1:11">
      <c r="A141" s="2" t="s">
        <v>61</v>
      </c>
      <c r="B141" s="2" t="s">
        <v>61</v>
      </c>
      <c r="C141">
        <v>1</v>
      </c>
      <c r="D141">
        <v>1</v>
      </c>
      <c r="E141">
        <v>1</v>
      </c>
      <c r="F141">
        <v>0</v>
      </c>
      <c r="G141">
        <v>0</v>
      </c>
      <c r="H141">
        <v>-17.526799853776701</v>
      </c>
      <c r="I141" s="3">
        <v>3.4328550100326497E-5</v>
      </c>
      <c r="J141">
        <v>0.13310680165886901</v>
      </c>
      <c r="K141" s="3">
        <v>-9.3691052402313806E-5</v>
      </c>
    </row>
    <row r="142" spans="1:11">
      <c r="A142" s="2" t="s">
        <v>16</v>
      </c>
      <c r="B142" s="2" t="s">
        <v>16</v>
      </c>
      <c r="C142">
        <v>1</v>
      </c>
      <c r="D142">
        <v>1</v>
      </c>
      <c r="E142">
        <v>1</v>
      </c>
      <c r="F142">
        <v>0</v>
      </c>
      <c r="G142">
        <v>0</v>
      </c>
      <c r="H142">
        <v>-17.527412570927599</v>
      </c>
      <c r="I142" s="3">
        <v>3.4673139452934299E-5</v>
      </c>
      <c r="J142">
        <v>0.13114367611706301</v>
      </c>
      <c r="K142" s="3">
        <v>-7.8510494209891197E-5</v>
      </c>
    </row>
    <row r="143" spans="1:11">
      <c r="A143" s="2" t="s">
        <v>62</v>
      </c>
      <c r="B143" s="2" t="s">
        <v>62</v>
      </c>
      <c r="C143">
        <v>1</v>
      </c>
      <c r="D143">
        <v>1</v>
      </c>
      <c r="E143">
        <v>1</v>
      </c>
      <c r="F143">
        <v>0</v>
      </c>
      <c r="G143">
        <v>0</v>
      </c>
      <c r="H143">
        <v>-17.527891037922998</v>
      </c>
      <c r="I143" s="3">
        <v>4.3930485844612101E-5</v>
      </c>
      <c r="J143">
        <v>0.12985671870410401</v>
      </c>
      <c r="K143">
        <v>-2.7921051202995701E-4</v>
      </c>
    </row>
    <row r="144" spans="1:11">
      <c r="A144" s="1" t="s">
        <v>63</v>
      </c>
      <c r="B144" s="1" t="s">
        <v>63</v>
      </c>
      <c r="C144">
        <v>1</v>
      </c>
      <c r="D144">
        <v>1</v>
      </c>
      <c r="E144">
        <v>1</v>
      </c>
      <c r="F144">
        <v>0</v>
      </c>
      <c r="G144">
        <v>0</v>
      </c>
      <c r="H144">
        <v>-17.528327083173199</v>
      </c>
      <c r="I144" s="3">
        <v>4.7292560338973999E-5</v>
      </c>
      <c r="J144">
        <v>0.12978404760360701</v>
      </c>
      <c r="K144" s="3">
        <v>-4.86802317004865E-4</v>
      </c>
    </row>
    <row r="145" spans="1:11">
      <c r="A145" s="2" t="s">
        <v>64</v>
      </c>
      <c r="B145" s="2" t="s">
        <v>64</v>
      </c>
      <c r="C145">
        <v>1</v>
      </c>
      <c r="D145">
        <v>1</v>
      </c>
      <c r="E145">
        <v>1</v>
      </c>
      <c r="F145">
        <v>0</v>
      </c>
      <c r="G145">
        <v>0</v>
      </c>
      <c r="H145">
        <v>-17.5285423118304</v>
      </c>
      <c r="I145" s="3">
        <v>1.8589198589324999E-5</v>
      </c>
      <c r="J145">
        <v>0.13002821244299401</v>
      </c>
      <c r="K145">
        <v>-1.4211982700390699E-4</v>
      </c>
    </row>
    <row r="146" spans="1:11">
      <c r="A146" s="2" t="s">
        <v>65</v>
      </c>
      <c r="B146" s="2" t="s">
        <v>65</v>
      </c>
      <c r="C146">
        <v>1</v>
      </c>
      <c r="D146">
        <v>1</v>
      </c>
      <c r="E146">
        <v>1</v>
      </c>
      <c r="F146">
        <v>0</v>
      </c>
      <c r="G146">
        <v>0</v>
      </c>
      <c r="H146">
        <v>-17.528560891716602</v>
      </c>
      <c r="I146" s="3">
        <v>1.46031379699707E-5</v>
      </c>
      <c r="J146">
        <v>0.128987808711827</v>
      </c>
      <c r="K146">
        <v>2.4000183105443601E-4</v>
      </c>
    </row>
    <row r="147" spans="1:11">
      <c r="A147" s="2" t="s">
        <v>66</v>
      </c>
      <c r="B147" s="2" t="s">
        <v>66</v>
      </c>
      <c r="C147">
        <v>1</v>
      </c>
      <c r="D147">
        <v>1</v>
      </c>
      <c r="E147">
        <v>1</v>
      </c>
      <c r="F147">
        <v>0</v>
      </c>
      <c r="G147">
        <v>0</v>
      </c>
      <c r="H147">
        <v>-17.528617003904401</v>
      </c>
      <c r="I147" s="3">
        <v>2.3832544684410099E-5</v>
      </c>
      <c r="J147">
        <v>0.12836406938731701</v>
      </c>
      <c r="K147" s="3">
        <v>7.26431619023904E-6</v>
      </c>
    </row>
    <row r="148" spans="1:11">
      <c r="A148" s="2" t="s">
        <v>67</v>
      </c>
      <c r="B148" s="2" t="s">
        <v>67</v>
      </c>
      <c r="C148">
        <v>1</v>
      </c>
      <c r="D148">
        <v>1</v>
      </c>
      <c r="E148">
        <v>1</v>
      </c>
      <c r="F148">
        <v>0</v>
      </c>
      <c r="G148">
        <v>0</v>
      </c>
      <c r="H148">
        <v>-17.528643872562</v>
      </c>
      <c r="I148" s="3">
        <v>3.5809352993965101E-5</v>
      </c>
      <c r="J148">
        <v>0.12882599607110001</v>
      </c>
      <c r="K148" s="3">
        <v>-6.6310168300643595E-4</v>
      </c>
    </row>
    <row r="149" spans="1:11">
      <c r="A149" s="2" t="s">
        <v>68</v>
      </c>
      <c r="B149" s="2" t="s">
        <v>68</v>
      </c>
      <c r="C149">
        <v>1</v>
      </c>
      <c r="D149">
        <v>1</v>
      </c>
      <c r="E149">
        <v>1</v>
      </c>
      <c r="F149">
        <v>0</v>
      </c>
      <c r="G149">
        <v>0</v>
      </c>
      <c r="H149">
        <v>-17.528824921679099</v>
      </c>
      <c r="I149" s="3">
        <v>1.24517828226089E-5</v>
      </c>
      <c r="J149">
        <v>0.131196985021234</v>
      </c>
      <c r="K149" s="3">
        <v>-3.3108518020897199E-4</v>
      </c>
    </row>
    <row r="150" spans="1:11">
      <c r="A150" s="2" t="s">
        <v>69</v>
      </c>
      <c r="B150" s="2" t="s">
        <v>69</v>
      </c>
      <c r="C150">
        <v>1</v>
      </c>
      <c r="D150">
        <v>1</v>
      </c>
      <c r="E150">
        <v>1</v>
      </c>
      <c r="F150">
        <v>0</v>
      </c>
      <c r="G150">
        <v>0</v>
      </c>
      <c r="H150">
        <v>-17.5288735832859</v>
      </c>
      <c r="I150" s="3">
        <v>4.8819929361343397E-5</v>
      </c>
      <c r="J150">
        <v>0.13011106755584501</v>
      </c>
      <c r="K150">
        <v>-4.19653958374579E-4</v>
      </c>
    </row>
    <row r="151" spans="1:11">
      <c r="A151" s="2" t="s">
        <v>17</v>
      </c>
      <c r="B151" s="2" t="s">
        <v>17</v>
      </c>
      <c r="C151">
        <v>1</v>
      </c>
      <c r="D151">
        <v>1</v>
      </c>
      <c r="E151">
        <v>1</v>
      </c>
      <c r="F151">
        <v>0</v>
      </c>
      <c r="G151">
        <v>0</v>
      </c>
      <c r="H151">
        <v>-17.528773931765699</v>
      </c>
      <c r="I151" s="3">
        <v>4.7758221626281698E-5</v>
      </c>
      <c r="J151">
        <v>0.131089990027249</v>
      </c>
      <c r="K151" s="3">
        <v>-4.76371504013753E-4</v>
      </c>
    </row>
    <row r="152" spans="1:11">
      <c r="A152" s="2" t="s">
        <v>70</v>
      </c>
      <c r="B152" s="2" t="s">
        <v>70</v>
      </c>
      <c r="C152">
        <v>1</v>
      </c>
      <c r="D152">
        <v>1</v>
      </c>
      <c r="E152">
        <v>1</v>
      </c>
      <c r="F152">
        <v>0</v>
      </c>
      <c r="G152">
        <v>0</v>
      </c>
      <c r="H152">
        <v>-17.5288071334171</v>
      </c>
      <c r="I152" s="3">
        <v>4.1406601667404202E-5</v>
      </c>
      <c r="J152">
        <v>0.13174981344491199</v>
      </c>
      <c r="K152" s="3">
        <v>-4.0754676472417998E-4</v>
      </c>
    </row>
    <row r="153" spans="1:11">
      <c r="A153" s="1" t="s">
        <v>71</v>
      </c>
      <c r="B153" s="1" t="s">
        <v>71</v>
      </c>
      <c r="C153">
        <v>1</v>
      </c>
      <c r="D153">
        <v>1</v>
      </c>
      <c r="E153">
        <v>1</v>
      </c>
      <c r="F153">
        <v>0</v>
      </c>
      <c r="G153">
        <v>0</v>
      </c>
      <c r="H153">
        <v>-17.528862826509702</v>
      </c>
      <c r="I153" s="3">
        <v>5.3364783525466899E-5</v>
      </c>
      <c r="J153">
        <v>0.13078333809971801</v>
      </c>
      <c r="K153" s="3">
        <v>-2.9699877347015802E-4</v>
      </c>
    </row>
    <row r="154" spans="1:11">
      <c r="A154" s="2" t="s">
        <v>72</v>
      </c>
      <c r="B154" s="2" t="s">
        <v>72</v>
      </c>
      <c r="C154">
        <v>1</v>
      </c>
      <c r="D154">
        <v>1</v>
      </c>
      <c r="E154">
        <v>1</v>
      </c>
      <c r="F154">
        <v>0</v>
      </c>
      <c r="G154">
        <v>0</v>
      </c>
      <c r="H154">
        <v>-17.528879357486201</v>
      </c>
      <c r="I154" s="3">
        <v>5.4128468036651598E-5</v>
      </c>
      <c r="J154">
        <v>0.13015016913413999</v>
      </c>
      <c r="K154" s="3">
        <v>-4.3651089722628701E-4</v>
      </c>
    </row>
    <row r="155" spans="1:11">
      <c r="A155" s="2" t="s">
        <v>73</v>
      </c>
      <c r="B155" s="2" t="s">
        <v>73</v>
      </c>
      <c r="C155">
        <v>1</v>
      </c>
      <c r="D155">
        <v>1</v>
      </c>
      <c r="E155">
        <v>1</v>
      </c>
      <c r="F155">
        <v>0</v>
      </c>
      <c r="G155">
        <v>0</v>
      </c>
      <c r="H155">
        <v>-17.528783198425799</v>
      </c>
      <c r="I155" s="3">
        <v>3.3788383007049601E-5</v>
      </c>
      <c r="J155">
        <v>0.12978643644601101</v>
      </c>
      <c r="K155" s="3">
        <v>-6.5639616036929202E-4</v>
      </c>
    </row>
    <row r="156" spans="1:11">
      <c r="A156" s="2" t="s">
        <v>74</v>
      </c>
      <c r="B156" s="2" t="s">
        <v>74</v>
      </c>
      <c r="C156">
        <v>1</v>
      </c>
      <c r="D156">
        <v>1</v>
      </c>
      <c r="E156">
        <v>1</v>
      </c>
      <c r="F156">
        <v>0</v>
      </c>
      <c r="G156">
        <v>0</v>
      </c>
      <c r="H156">
        <v>-17.528660962332001</v>
      </c>
      <c r="I156" s="3">
        <v>3.2186508178710897E-5</v>
      </c>
      <c r="J156">
        <v>0.12878890614956601</v>
      </c>
      <c r="K156">
        <v>-4.16114932538308E-4</v>
      </c>
    </row>
    <row r="157" spans="1:11">
      <c r="A157" s="2" t="s">
        <v>75</v>
      </c>
      <c r="B157" s="2" t="s">
        <v>75</v>
      </c>
      <c r="C157">
        <v>1</v>
      </c>
      <c r="D157">
        <v>1</v>
      </c>
      <c r="E157">
        <v>1</v>
      </c>
      <c r="F157">
        <v>0</v>
      </c>
      <c r="G157">
        <v>0</v>
      </c>
      <c r="H157">
        <v>-17.528724245704002</v>
      </c>
      <c r="I157" s="3">
        <v>8.9742243289947496E-5</v>
      </c>
      <c r="J157">
        <v>0.12689392548054501</v>
      </c>
      <c r="K157">
        <v>2.50898305339795E-4</v>
      </c>
    </row>
    <row r="158" spans="1:11">
      <c r="A158" s="2" t="s">
        <v>76</v>
      </c>
      <c r="B158" s="2" t="s">
        <v>76</v>
      </c>
      <c r="C158">
        <v>1</v>
      </c>
      <c r="D158">
        <v>1</v>
      </c>
      <c r="E158">
        <v>1</v>
      </c>
      <c r="F158">
        <v>0</v>
      </c>
      <c r="G158">
        <v>0</v>
      </c>
      <c r="H158">
        <v>-17.528842290845901</v>
      </c>
      <c r="I158" s="3">
        <v>1.16908922791481E-4</v>
      </c>
      <c r="J158">
        <v>0.12681660242378701</v>
      </c>
      <c r="K158">
        <v>6.0172752442480104E-4</v>
      </c>
    </row>
    <row r="159" spans="1:11">
      <c r="A159" s="2" t="s">
        <v>77</v>
      </c>
      <c r="B159" s="2" t="s">
        <v>77</v>
      </c>
      <c r="C159">
        <v>1</v>
      </c>
      <c r="D159">
        <v>1</v>
      </c>
      <c r="E159">
        <v>1</v>
      </c>
      <c r="F159">
        <v>0</v>
      </c>
      <c r="G159">
        <v>0</v>
      </c>
      <c r="H159">
        <v>-17.528842570242698</v>
      </c>
      <c r="I159" s="3">
        <v>8.7693333625793498E-5</v>
      </c>
      <c r="J159">
        <v>0.130632086656988</v>
      </c>
      <c r="K159" s="3">
        <v>1.15204604196483E-4</v>
      </c>
    </row>
    <row r="160" spans="1:11">
      <c r="A160" s="2" t="s">
        <v>78</v>
      </c>
      <c r="B160" s="2" t="s">
        <v>78</v>
      </c>
      <c r="C160">
        <v>1</v>
      </c>
      <c r="D160">
        <v>1</v>
      </c>
      <c r="E160">
        <v>1</v>
      </c>
      <c r="F160">
        <v>0</v>
      </c>
      <c r="G160">
        <v>0</v>
      </c>
      <c r="H160">
        <v>-17.528914794311799</v>
      </c>
      <c r="I160" s="3">
        <v>6.1551108956337002E-5</v>
      </c>
      <c r="J160">
        <v>0.13238373678177601</v>
      </c>
      <c r="K160" s="3">
        <v>-4.5942143290319501E-4</v>
      </c>
    </row>
    <row r="161" spans="1:11">
      <c r="A161" s="2" t="s">
        <v>18</v>
      </c>
      <c r="B161" s="2" t="s">
        <v>18</v>
      </c>
      <c r="C161">
        <v>1</v>
      </c>
      <c r="D161">
        <v>1</v>
      </c>
      <c r="E161">
        <v>1</v>
      </c>
      <c r="F161">
        <v>0</v>
      </c>
      <c r="G161">
        <v>0</v>
      </c>
      <c r="H161">
        <v>-17.5288890898075</v>
      </c>
      <c r="I161" s="3">
        <v>5.9437006711959798E-5</v>
      </c>
      <c r="J161">
        <v>0.1318100374192</v>
      </c>
      <c r="K161">
        <v>-2.10572037258083E-4</v>
      </c>
    </row>
    <row r="162" spans="1:11">
      <c r="A162" s="2" t="s">
        <v>79</v>
      </c>
      <c r="B162" s="2" t="s">
        <v>79</v>
      </c>
      <c r="C162">
        <v>1</v>
      </c>
      <c r="D162">
        <v>1</v>
      </c>
      <c r="E162">
        <v>1</v>
      </c>
      <c r="F162">
        <v>0</v>
      </c>
      <c r="G162">
        <v>0</v>
      </c>
      <c r="H162">
        <v>-17.528950743364899</v>
      </c>
      <c r="I162" s="3">
        <v>6.9038942456245395E-5</v>
      </c>
      <c r="J162">
        <v>0.13163112569600299</v>
      </c>
      <c r="K162" s="3">
        <v>5.6810677898023304E-6</v>
      </c>
    </row>
    <row r="163" spans="1:11">
      <c r="A163" s="1" t="s">
        <v>80</v>
      </c>
      <c r="B163" s="1" t="s">
        <v>80</v>
      </c>
      <c r="C163">
        <v>1</v>
      </c>
      <c r="D163">
        <v>1</v>
      </c>
      <c r="E163">
        <v>1</v>
      </c>
      <c r="F163">
        <v>0</v>
      </c>
      <c r="G163">
        <v>0</v>
      </c>
      <c r="H163">
        <v>-17.5290852263511</v>
      </c>
      <c r="I163" s="3">
        <v>5.6345015764236498E-5</v>
      </c>
      <c r="J163">
        <v>0.13356558512896299</v>
      </c>
      <c r="K163">
        <v>-7.0016832202842501E-4</v>
      </c>
    </row>
    <row r="164" spans="1:11">
      <c r="A164" s="2" t="s">
        <v>81</v>
      </c>
      <c r="B164" s="2" t="s">
        <v>81</v>
      </c>
      <c r="C164">
        <v>1</v>
      </c>
      <c r="D164">
        <v>1</v>
      </c>
      <c r="E164">
        <v>1</v>
      </c>
      <c r="F164">
        <v>0</v>
      </c>
      <c r="G164">
        <v>0</v>
      </c>
      <c r="H164">
        <v>-17.5291267167737</v>
      </c>
      <c r="I164" s="3">
        <v>3.79700213670731E-5</v>
      </c>
      <c r="J164">
        <v>0.13378284405916899</v>
      </c>
      <c r="K164" s="3">
        <v>-8.2906336827574302E-4</v>
      </c>
    </row>
    <row r="165" spans="1:11">
      <c r="A165" s="2" t="s">
        <v>82</v>
      </c>
      <c r="B165" s="2" t="s">
        <v>82</v>
      </c>
      <c r="C165">
        <v>1</v>
      </c>
      <c r="D165">
        <v>1</v>
      </c>
      <c r="E165">
        <v>1</v>
      </c>
      <c r="F165">
        <v>0</v>
      </c>
      <c r="G165">
        <v>0</v>
      </c>
      <c r="H165">
        <v>-17.5293238777721</v>
      </c>
      <c r="I165" s="3">
        <v>6.12810254096985E-5</v>
      </c>
      <c r="J165">
        <v>0.13299113139510199</v>
      </c>
      <c r="K165">
        <v>-2.5797635701233499E-4</v>
      </c>
    </row>
    <row r="166" spans="1:11">
      <c r="A166" s="2" t="s">
        <v>83</v>
      </c>
      <c r="B166" s="2" t="s">
        <v>83</v>
      </c>
      <c r="C166">
        <v>1</v>
      </c>
      <c r="D166">
        <v>1</v>
      </c>
      <c r="E166">
        <v>1</v>
      </c>
      <c r="F166">
        <v>0</v>
      </c>
      <c r="G166">
        <v>0</v>
      </c>
      <c r="H166">
        <v>-17.529597360659199</v>
      </c>
      <c r="I166" s="3">
        <v>8.0093741416931207E-5</v>
      </c>
      <c r="J166">
        <v>0.133116859942675</v>
      </c>
      <c r="K166" s="3">
        <v>-2.90013854056466E-4</v>
      </c>
    </row>
    <row r="167" spans="1:11">
      <c r="A167" s="2" t="s">
        <v>84</v>
      </c>
      <c r="B167" s="2" t="s">
        <v>84</v>
      </c>
      <c r="C167">
        <v>1</v>
      </c>
      <c r="D167">
        <v>1</v>
      </c>
      <c r="E167">
        <v>1</v>
      </c>
      <c r="F167">
        <v>0</v>
      </c>
      <c r="G167">
        <v>0</v>
      </c>
      <c r="H167">
        <v>-17.529841506883699</v>
      </c>
      <c r="I167" s="3">
        <v>6.0088932514190701E-5</v>
      </c>
      <c r="J167">
        <v>0.13344262260943701</v>
      </c>
      <c r="K167" s="3">
        <v>-3.8156286450524799E-4</v>
      </c>
    </row>
    <row r="168" spans="1:11">
      <c r="A168" s="2" t="s">
        <v>85</v>
      </c>
      <c r="B168" s="2" t="s">
        <v>85</v>
      </c>
      <c r="C168">
        <v>1</v>
      </c>
      <c r="D168">
        <v>1</v>
      </c>
      <c r="E168">
        <v>1</v>
      </c>
      <c r="F168">
        <v>0</v>
      </c>
      <c r="G168">
        <v>0</v>
      </c>
      <c r="H168">
        <v>-17.530152149543198</v>
      </c>
      <c r="I168" s="3">
        <v>1.6205012798309299E-5</v>
      </c>
      <c r="J168">
        <v>0.132883633486927</v>
      </c>
      <c r="K168" s="3">
        <v>-2.05542895280225E-4</v>
      </c>
    </row>
    <row r="169" spans="1:11">
      <c r="A169" s="2" t="s">
        <v>86</v>
      </c>
      <c r="B169" s="2" t="s">
        <v>86</v>
      </c>
      <c r="C169">
        <v>1</v>
      </c>
      <c r="D169">
        <v>1</v>
      </c>
      <c r="E169">
        <v>1</v>
      </c>
      <c r="F169">
        <v>0</v>
      </c>
      <c r="G169">
        <v>0</v>
      </c>
      <c r="H169">
        <v>-17.530451336934501</v>
      </c>
      <c r="I169" s="3">
        <v>1.8412247300148E-5</v>
      </c>
      <c r="J169">
        <v>0.132579118944705</v>
      </c>
      <c r="K169" s="3">
        <v>-1.52736904512718E-5</v>
      </c>
    </row>
    <row r="170" spans="1:11">
      <c r="A170" s="2" t="s">
        <v>87</v>
      </c>
      <c r="B170" s="2" t="s">
        <v>87</v>
      </c>
      <c r="C170">
        <v>1</v>
      </c>
      <c r="D170">
        <v>1</v>
      </c>
      <c r="E170">
        <v>1</v>
      </c>
      <c r="F170">
        <v>0</v>
      </c>
      <c r="G170">
        <v>0</v>
      </c>
      <c r="H170">
        <v>-17.530774552449401</v>
      </c>
      <c r="I170" s="3">
        <v>6.1588361859321594E-5</v>
      </c>
      <c r="J170">
        <v>0.13141499832272499</v>
      </c>
      <c r="K170" s="3">
        <v>-9.5926226614694996E-6</v>
      </c>
    </row>
    <row r="171" spans="1:11">
      <c r="A171" s="2" t="s">
        <v>19</v>
      </c>
      <c r="B171" s="2" t="s">
        <v>19</v>
      </c>
      <c r="C171">
        <v>1</v>
      </c>
      <c r="D171">
        <v>1</v>
      </c>
      <c r="E171">
        <v>1</v>
      </c>
      <c r="F171">
        <v>0</v>
      </c>
      <c r="G171">
        <v>0</v>
      </c>
      <c r="H171">
        <v>-17.531085474505701</v>
      </c>
      <c r="I171" s="3">
        <v>3.6694109439849901E-5</v>
      </c>
      <c r="J171">
        <v>0.13085387181490701</v>
      </c>
      <c r="K171">
        <v>-4.21330339033864E-4</v>
      </c>
    </row>
    <row r="172" spans="1:11">
      <c r="A172" s="2" t="s">
        <v>88</v>
      </c>
      <c r="B172" s="2" t="s">
        <v>88</v>
      </c>
      <c r="C172">
        <v>1</v>
      </c>
      <c r="D172">
        <v>1</v>
      </c>
      <c r="E172">
        <v>1</v>
      </c>
      <c r="F172">
        <v>0</v>
      </c>
      <c r="G172">
        <v>0</v>
      </c>
      <c r="H172">
        <v>-17.531346710500301</v>
      </c>
      <c r="I172" s="3">
        <v>-4.7869980335235604E-6</v>
      </c>
      <c r="J172">
        <v>0.132981450296938</v>
      </c>
      <c r="K172">
        <v>-4.0391460662906101E-4</v>
      </c>
    </row>
    <row r="173" spans="1:11">
      <c r="A173" s="1" t="s">
        <v>89</v>
      </c>
      <c r="B173" s="1" t="s">
        <v>89</v>
      </c>
      <c r="C173">
        <v>1</v>
      </c>
      <c r="D173">
        <v>1</v>
      </c>
      <c r="E173">
        <v>1</v>
      </c>
      <c r="F173">
        <v>0</v>
      </c>
      <c r="G173">
        <v>0</v>
      </c>
      <c r="H173">
        <v>-17.532159801712702</v>
      </c>
      <c r="I173" s="3">
        <v>6.4708292484283407E-5</v>
      </c>
      <c r="J173">
        <v>0.13574936427175999</v>
      </c>
      <c r="K173" s="3">
        <v>9.5646829838147402E-5</v>
      </c>
    </row>
    <row r="174" spans="1:11">
      <c r="A174" s="2" t="s">
        <v>90</v>
      </c>
      <c r="B174" s="2" t="s">
        <v>90</v>
      </c>
      <c r="C174">
        <v>1</v>
      </c>
      <c r="D174">
        <v>1</v>
      </c>
      <c r="E174">
        <v>1</v>
      </c>
      <c r="F174">
        <v>0</v>
      </c>
      <c r="G174">
        <v>0</v>
      </c>
      <c r="H174">
        <v>-17.5325489083028</v>
      </c>
      <c r="I174" s="3">
        <v>4.5187771320342997E-5</v>
      </c>
      <c r="J174">
        <v>0.131553928367794</v>
      </c>
      <c r="K174" s="3">
        <v>7.7206642586002101E-5</v>
      </c>
    </row>
    <row r="175" spans="1:11">
      <c r="A175" s="2" t="s">
        <v>91</v>
      </c>
      <c r="B175" s="2" t="s">
        <v>91</v>
      </c>
      <c r="C175">
        <v>1</v>
      </c>
      <c r="D175">
        <v>1</v>
      </c>
      <c r="E175">
        <v>1</v>
      </c>
      <c r="F175">
        <v>0</v>
      </c>
      <c r="G175">
        <v>0</v>
      </c>
      <c r="H175">
        <v>-17.5329205525939</v>
      </c>
      <c r="I175" s="3">
        <v>2.3264437913894701E-5</v>
      </c>
      <c r="J175">
        <v>0.12940522748976899</v>
      </c>
      <c r="K175" s="3">
        <v>9.3318523366916906E-5</v>
      </c>
    </row>
    <row r="176" spans="1:11">
      <c r="A176" s="2" t="s">
        <v>92</v>
      </c>
      <c r="B176" s="2" t="s">
        <v>92</v>
      </c>
      <c r="C176">
        <v>1</v>
      </c>
      <c r="D176">
        <v>1</v>
      </c>
      <c r="E176">
        <v>1</v>
      </c>
      <c r="F176">
        <v>0</v>
      </c>
      <c r="G176">
        <v>0</v>
      </c>
      <c r="H176">
        <v>-17.533233244163199</v>
      </c>
      <c r="I176" s="3">
        <v>4.1592866182327298E-5</v>
      </c>
      <c r="J176">
        <v>0.130939241498709</v>
      </c>
      <c r="K176">
        <v>3.0938536389710398E-4</v>
      </c>
    </row>
    <row r="177" spans="1:11">
      <c r="A177" s="2" t="s">
        <v>93</v>
      </c>
      <c r="B177" s="2" t="s">
        <v>93</v>
      </c>
      <c r="C177">
        <v>1</v>
      </c>
      <c r="D177">
        <v>1</v>
      </c>
      <c r="E177">
        <v>1</v>
      </c>
      <c r="F177">
        <v>0</v>
      </c>
      <c r="G177">
        <v>0</v>
      </c>
      <c r="H177">
        <v>-17.5336016753912</v>
      </c>
      <c r="I177" s="3">
        <v>6.8331137299537699E-5</v>
      </c>
      <c r="J177">
        <v>0.132262408733368</v>
      </c>
      <c r="K177" s="3">
        <v>1.79745259578992E-5</v>
      </c>
    </row>
    <row r="178" spans="1:11">
      <c r="A178" s="2" t="s">
        <v>94</v>
      </c>
      <c r="B178" s="2" t="s">
        <v>94</v>
      </c>
      <c r="C178">
        <v>1</v>
      </c>
      <c r="D178">
        <v>1</v>
      </c>
      <c r="E178">
        <v>1</v>
      </c>
      <c r="F178">
        <v>0</v>
      </c>
      <c r="G178">
        <v>0</v>
      </c>
      <c r="H178">
        <v>-17.533892574011201</v>
      </c>
      <c r="I178" s="3">
        <v>5.0086528062820401E-5</v>
      </c>
      <c r="J178">
        <v>0.13154965359717599</v>
      </c>
      <c r="K178" s="3">
        <v>-5.7164580481650301E-4</v>
      </c>
    </row>
    <row r="179" spans="1:11">
      <c r="A179" s="2" t="s">
        <v>95</v>
      </c>
      <c r="B179" s="2" t="s">
        <v>95</v>
      </c>
      <c r="C179">
        <v>1</v>
      </c>
      <c r="D179">
        <v>1</v>
      </c>
      <c r="E179">
        <v>1</v>
      </c>
      <c r="F179">
        <v>0</v>
      </c>
      <c r="G179">
        <v>0</v>
      </c>
      <c r="H179">
        <v>-17.5340373481123</v>
      </c>
      <c r="I179" s="3">
        <v>7.3397532105445902E-5</v>
      </c>
      <c r="J179">
        <v>0.131394378840923</v>
      </c>
      <c r="K179">
        <v>-4.3418259075505699E-4</v>
      </c>
    </row>
    <row r="180" spans="1:11">
      <c r="A180" s="2" t="s">
        <v>794</v>
      </c>
      <c r="B180" s="2" t="s">
        <v>794</v>
      </c>
      <c r="C180">
        <v>1</v>
      </c>
      <c r="D180">
        <v>1</v>
      </c>
      <c r="E180">
        <v>1</v>
      </c>
      <c r="F180">
        <v>0</v>
      </c>
      <c r="G180">
        <v>0</v>
      </c>
      <c r="H180">
        <v>-17.534229712799199</v>
      </c>
      <c r="I180" s="3">
        <v>8.8494271039962796E-5</v>
      </c>
      <c r="J180">
        <v>0.131743149831891</v>
      </c>
      <c r="K180" s="3">
        <v>-2.6449561513178101E-5</v>
      </c>
    </row>
    <row r="181" spans="1:11">
      <c r="A181" s="2" t="s">
        <v>96</v>
      </c>
      <c r="B181" s="2" t="s">
        <v>96</v>
      </c>
      <c r="C181">
        <v>1</v>
      </c>
      <c r="D181">
        <v>1</v>
      </c>
      <c r="E181">
        <v>1</v>
      </c>
      <c r="F181">
        <v>0</v>
      </c>
      <c r="G181">
        <v>0</v>
      </c>
      <c r="H181">
        <v>-17.534383753560402</v>
      </c>
      <c r="I181" s="3">
        <v>6.5732747316360501E-5</v>
      </c>
      <c r="J181">
        <v>0.131871392950416</v>
      </c>
      <c r="K181" s="3">
        <v>2.4214387300796799E-6</v>
      </c>
    </row>
    <row r="182" spans="1:11">
      <c r="A182" s="2" t="s">
        <v>97</v>
      </c>
      <c r="B182" s="2" t="s">
        <v>97</v>
      </c>
      <c r="C182">
        <v>1</v>
      </c>
      <c r="D182">
        <v>1</v>
      </c>
      <c r="E182">
        <v>1</v>
      </c>
      <c r="F182">
        <v>0</v>
      </c>
      <c r="G182">
        <v>0</v>
      </c>
      <c r="H182">
        <v>-17.534497468052098</v>
      </c>
      <c r="I182" s="3">
        <v>3.55765223503113E-5</v>
      </c>
      <c r="J182">
        <v>0.132627901621163</v>
      </c>
      <c r="K182" s="3">
        <v>-5.4063276261971302E-4</v>
      </c>
    </row>
    <row r="183" spans="1:11">
      <c r="A183" s="1" t="s">
        <v>98</v>
      </c>
      <c r="B183" s="1" t="s">
        <v>98</v>
      </c>
      <c r="C183">
        <v>1</v>
      </c>
      <c r="D183">
        <v>1</v>
      </c>
      <c r="E183">
        <v>1</v>
      </c>
      <c r="F183">
        <v>0</v>
      </c>
      <c r="G183">
        <v>0</v>
      </c>
      <c r="H183">
        <v>-17.534454394381001</v>
      </c>
      <c r="I183" s="3">
        <v>4.1928142309188802E-5</v>
      </c>
      <c r="J183">
        <v>0.12965505011379699</v>
      </c>
      <c r="K183">
        <v>6.3516200535167005E-4</v>
      </c>
    </row>
    <row r="184" spans="1:11">
      <c r="A184" s="1" t="s">
        <v>99</v>
      </c>
      <c r="B184" s="1" t="s">
        <v>99</v>
      </c>
      <c r="C184">
        <v>1</v>
      </c>
      <c r="D184">
        <v>1</v>
      </c>
      <c r="E184">
        <v>1</v>
      </c>
      <c r="F184">
        <v>0</v>
      </c>
      <c r="G184">
        <v>0</v>
      </c>
      <c r="H184">
        <v>-17.534442566583699</v>
      </c>
      <c r="I184" s="3">
        <v>3.6172568798065199E-5</v>
      </c>
      <c r="J184">
        <v>0.13034479692578299</v>
      </c>
      <c r="K184">
        <v>1.91759320970541E-4</v>
      </c>
    </row>
    <row r="185" spans="1:11">
      <c r="A185" s="1" t="s">
        <v>100</v>
      </c>
      <c r="B185" s="1" t="s">
        <v>100</v>
      </c>
      <c r="C185">
        <v>1</v>
      </c>
      <c r="D185">
        <v>1</v>
      </c>
      <c r="E185">
        <v>1</v>
      </c>
      <c r="F185">
        <v>0</v>
      </c>
      <c r="G185">
        <v>0</v>
      </c>
      <c r="H185">
        <v>-17.5343977233996</v>
      </c>
      <c r="I185" s="3">
        <v>5.16604632139206E-5</v>
      </c>
      <c r="J185">
        <v>0.131531422957778</v>
      </c>
      <c r="K185">
        <v>5.1818788823705198E-4</v>
      </c>
    </row>
    <row r="186" spans="1:11">
      <c r="A186" s="1" t="s">
        <v>96</v>
      </c>
      <c r="B186" s="1" t="s">
        <v>96</v>
      </c>
      <c r="C186">
        <v>1</v>
      </c>
      <c r="D186">
        <v>1</v>
      </c>
      <c r="E186">
        <v>1</v>
      </c>
      <c r="F186">
        <v>0</v>
      </c>
      <c r="G186">
        <v>0</v>
      </c>
      <c r="H186">
        <v>-17.534471344452701</v>
      </c>
      <c r="I186" s="3">
        <v>4.1015446186065701E-5</v>
      </c>
      <c r="J186">
        <v>0.12917602434754399</v>
      </c>
      <c r="K186" s="3">
        <v>-2.33110043899594E-4</v>
      </c>
    </row>
    <row r="187" spans="1:11">
      <c r="A187" s="1" t="s">
        <v>101</v>
      </c>
      <c r="B187" s="1" t="s">
        <v>101</v>
      </c>
      <c r="C187">
        <v>1</v>
      </c>
      <c r="D187">
        <v>1</v>
      </c>
      <c r="E187">
        <v>1</v>
      </c>
      <c r="F187">
        <v>0</v>
      </c>
      <c r="G187">
        <v>0</v>
      </c>
      <c r="H187">
        <v>-17.534484196704799</v>
      </c>
      <c r="I187" s="3">
        <v>2.1560117602348301E-5</v>
      </c>
      <c r="J187">
        <v>0.12844994198530901</v>
      </c>
      <c r="K187" s="3">
        <v>-9.6857549203187195E-6</v>
      </c>
    </row>
    <row r="188" spans="1:11">
      <c r="A188" s="1" t="s">
        <v>102</v>
      </c>
      <c r="B188" s="1" t="s">
        <v>102</v>
      </c>
      <c r="C188">
        <v>1</v>
      </c>
      <c r="D188">
        <v>1</v>
      </c>
      <c r="E188">
        <v>1</v>
      </c>
      <c r="F188">
        <v>0</v>
      </c>
      <c r="G188">
        <v>0</v>
      </c>
      <c r="H188">
        <v>-17.534593440847999</v>
      </c>
      <c r="I188" s="3">
        <v>6.7157670855522196E-5</v>
      </c>
      <c r="J188">
        <v>0.12523619458079299</v>
      </c>
      <c r="K188" s="3">
        <v>1.24797226857953E-4</v>
      </c>
    </row>
    <row r="189" spans="1:11">
      <c r="A189" s="1" t="s">
        <v>103</v>
      </c>
      <c r="B189" s="1" t="s">
        <v>103</v>
      </c>
      <c r="C189">
        <v>1</v>
      </c>
      <c r="D189">
        <v>1</v>
      </c>
      <c r="E189">
        <v>1</v>
      </c>
      <c r="F189">
        <v>0</v>
      </c>
      <c r="G189">
        <v>0</v>
      </c>
      <c r="H189">
        <v>-17.534804012892099</v>
      </c>
      <c r="I189" s="3">
        <v>5.7453289628028897E-5</v>
      </c>
      <c r="J189">
        <v>0.124279651790857</v>
      </c>
      <c r="K189" s="3">
        <v>6.7800284442231102E-5</v>
      </c>
    </row>
    <row r="190" spans="1:11">
      <c r="A190" s="2" t="s">
        <v>104</v>
      </c>
      <c r="B190" s="2" t="s">
        <v>104</v>
      </c>
      <c r="C190">
        <v>1</v>
      </c>
      <c r="D190">
        <v>1</v>
      </c>
      <c r="E190">
        <v>1</v>
      </c>
      <c r="F190">
        <v>0</v>
      </c>
      <c r="G190">
        <v>0</v>
      </c>
      <c r="H190">
        <v>-17.535080801974399</v>
      </c>
      <c r="I190" s="3">
        <v>5.0785019993782003E-5</v>
      </c>
      <c r="J190">
        <v>0.126310042105615</v>
      </c>
      <c r="K190" s="3">
        <v>-4.9332157512430995E-4</v>
      </c>
    </row>
    <row r="191" spans="1:11">
      <c r="A191" s="2" t="s">
        <v>105</v>
      </c>
      <c r="B191" s="2" t="s">
        <v>105</v>
      </c>
      <c r="C191">
        <v>1</v>
      </c>
      <c r="D191">
        <v>1</v>
      </c>
      <c r="E191">
        <v>1</v>
      </c>
      <c r="F191">
        <v>0</v>
      </c>
      <c r="G191">
        <v>0</v>
      </c>
      <c r="H191">
        <v>-17.535401270087601</v>
      </c>
      <c r="I191" s="3">
        <v>5.5134296417236301E-5</v>
      </c>
      <c r="J191">
        <v>0.12612786144018201</v>
      </c>
      <c r="K191" s="3">
        <v>4.4703484247624898E-5</v>
      </c>
    </row>
    <row r="192" spans="1:11">
      <c r="A192" s="2" t="s">
        <v>106</v>
      </c>
      <c r="B192" s="2" t="s">
        <v>106</v>
      </c>
      <c r="C192">
        <v>1</v>
      </c>
      <c r="D192">
        <v>1</v>
      </c>
      <c r="E192">
        <v>1</v>
      </c>
      <c r="F192">
        <v>0</v>
      </c>
      <c r="G192">
        <v>0</v>
      </c>
      <c r="H192">
        <v>-17.535719083931301</v>
      </c>
      <c r="I192" s="3">
        <v>6.0265883803367601E-5</v>
      </c>
      <c r="J192">
        <v>0.119025958701968</v>
      </c>
      <c r="K192">
        <v>-1.39791520532677E-4</v>
      </c>
    </row>
    <row r="193" spans="1:11">
      <c r="A193" s="1" t="s">
        <v>107</v>
      </c>
      <c r="B193" s="1" t="s">
        <v>107</v>
      </c>
      <c r="C193">
        <v>1</v>
      </c>
      <c r="D193">
        <v>1</v>
      </c>
      <c r="E193">
        <v>1</v>
      </c>
      <c r="F193">
        <v>0</v>
      </c>
      <c r="G193">
        <v>0</v>
      </c>
      <c r="H193">
        <v>-17.5363333377645</v>
      </c>
      <c r="I193" s="3">
        <v>5.4491683840751601E-5</v>
      </c>
      <c r="J193">
        <v>0.117107718251646</v>
      </c>
      <c r="K193" s="3">
        <v>2.3748726006550701E-4</v>
      </c>
    </row>
    <row r="194" spans="1:11">
      <c r="A194" s="2" t="s">
        <v>108</v>
      </c>
      <c r="B194" s="2" t="s">
        <v>108</v>
      </c>
      <c r="C194">
        <v>1</v>
      </c>
      <c r="D194">
        <v>1</v>
      </c>
      <c r="E194">
        <v>1</v>
      </c>
      <c r="F194">
        <v>0</v>
      </c>
      <c r="G194">
        <v>0</v>
      </c>
      <c r="H194">
        <v>-17.537321843592199</v>
      </c>
      <c r="I194" s="3">
        <v>8.2142651081085205E-5</v>
      </c>
      <c r="J194">
        <v>0.126221403479576</v>
      </c>
      <c r="K194">
        <v>1.04680658946522E-4</v>
      </c>
    </row>
    <row r="195" spans="1:11">
      <c r="A195" s="2" t="s">
        <v>109</v>
      </c>
      <c r="B195" s="2" t="s">
        <v>109</v>
      </c>
      <c r="C195">
        <v>1</v>
      </c>
      <c r="D195">
        <v>1</v>
      </c>
      <c r="E195">
        <v>1</v>
      </c>
      <c r="F195">
        <v>0</v>
      </c>
      <c r="G195">
        <v>0</v>
      </c>
      <c r="H195">
        <v>-17.538318219095999</v>
      </c>
      <c r="I195" s="3">
        <v>4.9099326133728E-5</v>
      </c>
      <c r="J195">
        <v>0.118523044511676</v>
      </c>
      <c r="K195" s="3">
        <v>3.73274093467668E-4</v>
      </c>
    </row>
    <row r="196" spans="1:11">
      <c r="A196" s="2" t="s">
        <v>97</v>
      </c>
      <c r="B196" s="2" t="s">
        <v>97</v>
      </c>
      <c r="C196">
        <v>1</v>
      </c>
      <c r="D196">
        <v>1</v>
      </c>
      <c r="E196">
        <v>1</v>
      </c>
      <c r="F196">
        <v>0</v>
      </c>
      <c r="G196">
        <v>0</v>
      </c>
      <c r="H196">
        <v>-17.5393343852054</v>
      </c>
      <c r="I196" s="3">
        <v>3.3713877201080302E-5</v>
      </c>
      <c r="J196">
        <v>0.11256615165621001</v>
      </c>
      <c r="K196">
        <v>1.8384307896835699E-4</v>
      </c>
    </row>
    <row r="197" spans="1:11">
      <c r="A197" s="2" t="s">
        <v>110</v>
      </c>
      <c r="B197" s="2" t="s">
        <v>110</v>
      </c>
      <c r="C197">
        <v>1</v>
      </c>
      <c r="D197">
        <v>1</v>
      </c>
      <c r="E197">
        <v>1</v>
      </c>
      <c r="F197">
        <v>0</v>
      </c>
      <c r="G197">
        <v>0</v>
      </c>
      <c r="H197">
        <v>-17.539807403963501</v>
      </c>
      <c r="I197" s="3">
        <v>3.8687139749526998E-5</v>
      </c>
      <c r="J197">
        <v>0.114682540297508</v>
      </c>
      <c r="K197" s="3">
        <v>7.0501119948858403E-5</v>
      </c>
    </row>
    <row r="198" spans="1:11">
      <c r="A198" s="1" t="s">
        <v>111</v>
      </c>
      <c r="B198" s="1" t="s">
        <v>111</v>
      </c>
      <c r="C198">
        <v>1</v>
      </c>
      <c r="D198">
        <v>1</v>
      </c>
      <c r="E198">
        <v>1</v>
      </c>
      <c r="F198">
        <v>0</v>
      </c>
      <c r="G198">
        <v>0</v>
      </c>
      <c r="H198">
        <v>-17.540041585036001</v>
      </c>
      <c r="I198" s="3">
        <v>5.5385753512382501E-5</v>
      </c>
      <c r="J198">
        <v>0.11508084833622</v>
      </c>
      <c r="K198" s="3">
        <v>1.61211940067997E-4</v>
      </c>
    </row>
    <row r="199" spans="1:11">
      <c r="A199" s="2" t="s">
        <v>112</v>
      </c>
      <c r="B199" s="2" t="s">
        <v>112</v>
      </c>
      <c r="C199">
        <v>1</v>
      </c>
      <c r="D199">
        <v>1</v>
      </c>
      <c r="E199">
        <v>1</v>
      </c>
      <c r="F199">
        <v>0</v>
      </c>
      <c r="G199">
        <v>0</v>
      </c>
      <c r="H199">
        <v>-17.540320516160399</v>
      </c>
      <c r="I199" s="3">
        <v>8.3371996879577596E-5</v>
      </c>
      <c r="J199">
        <v>0.115305776707828</v>
      </c>
      <c r="K199" s="3">
        <v>-9.8906458897869999E-5</v>
      </c>
    </row>
    <row r="200" spans="1:11">
      <c r="A200" s="2" t="s">
        <v>113</v>
      </c>
      <c r="B200" s="2" t="s">
        <v>113</v>
      </c>
      <c r="C200">
        <v>1</v>
      </c>
      <c r="D200">
        <v>1</v>
      </c>
      <c r="E200">
        <v>1</v>
      </c>
      <c r="F200">
        <v>0</v>
      </c>
      <c r="G200">
        <v>0</v>
      </c>
      <c r="H200">
        <v>-17.5405751397643</v>
      </c>
      <c r="I200" s="3">
        <v>7.1469694375991794E-5</v>
      </c>
      <c r="J200">
        <v>0.121456668712199</v>
      </c>
      <c r="K200">
        <v>2.6151538284860599E-4</v>
      </c>
    </row>
    <row r="201" spans="1:11">
      <c r="A201" s="2" t="s">
        <v>114</v>
      </c>
      <c r="B201" s="2" t="s">
        <v>114</v>
      </c>
      <c r="C201">
        <v>1</v>
      </c>
      <c r="D201">
        <v>1</v>
      </c>
      <c r="E201">
        <v>1</v>
      </c>
      <c r="F201">
        <v>0</v>
      </c>
      <c r="G201">
        <v>0</v>
      </c>
      <c r="H201">
        <v>-17.540418863828901</v>
      </c>
      <c r="I201" s="3">
        <v>4.4340267777442898E-5</v>
      </c>
      <c r="J201">
        <v>0.128982025198638</v>
      </c>
      <c r="K201" s="3">
        <v>6.61239037829451E-6</v>
      </c>
    </row>
    <row r="202" spans="1:11">
      <c r="A202" s="2" t="s">
        <v>115</v>
      </c>
      <c r="B202" s="2" t="s">
        <v>115</v>
      </c>
      <c r="C202">
        <v>1</v>
      </c>
      <c r="D202">
        <v>1</v>
      </c>
      <c r="E202">
        <v>1</v>
      </c>
      <c r="F202">
        <v>0</v>
      </c>
      <c r="G202">
        <v>0</v>
      </c>
      <c r="H202">
        <v>-17.540398188466799</v>
      </c>
      <c r="I202" s="3">
        <v>7.32950866222382E-5</v>
      </c>
      <c r="J202">
        <v>0.12725350912660399</v>
      </c>
      <c r="K202" s="3">
        <v>5.6652353057979601E-4</v>
      </c>
    </row>
    <row r="203" spans="1:11">
      <c r="A203" s="2" t="s">
        <v>116</v>
      </c>
      <c r="B203" s="2" t="s">
        <v>116</v>
      </c>
      <c r="C203">
        <v>1</v>
      </c>
      <c r="D203">
        <v>1</v>
      </c>
      <c r="E203">
        <v>1</v>
      </c>
      <c r="F203">
        <v>0</v>
      </c>
      <c r="G203">
        <v>0</v>
      </c>
      <c r="H203">
        <v>-17.5404298534358</v>
      </c>
      <c r="I203" s="3">
        <v>7.9525634646415697E-5</v>
      </c>
      <c r="J203">
        <v>0.12753488961607201</v>
      </c>
      <c r="K203">
        <v>-1.4174729796851101E-4</v>
      </c>
    </row>
    <row r="204" spans="1:11">
      <c r="A204" s="2" t="s">
        <v>117</v>
      </c>
      <c r="B204" s="2" t="s">
        <v>117</v>
      </c>
      <c r="C204">
        <v>1</v>
      </c>
      <c r="D204">
        <v>1</v>
      </c>
      <c r="E204">
        <v>1</v>
      </c>
      <c r="F204">
        <v>0</v>
      </c>
      <c r="G204">
        <v>0</v>
      </c>
      <c r="H204">
        <v>-17.540447129470401</v>
      </c>
      <c r="I204" s="3">
        <v>6.5956264734268202E-5</v>
      </c>
      <c r="J204">
        <v>0.12536242604255701</v>
      </c>
      <c r="K204" s="3">
        <v>4.3120235847188202E-5</v>
      </c>
    </row>
    <row r="205" spans="1:11">
      <c r="A205" s="2" t="s">
        <v>118</v>
      </c>
      <c r="B205" s="2" t="s">
        <v>118</v>
      </c>
      <c r="C205">
        <v>1</v>
      </c>
      <c r="D205">
        <v>1</v>
      </c>
      <c r="E205">
        <v>1</v>
      </c>
      <c r="F205">
        <v>0</v>
      </c>
      <c r="G205">
        <v>0</v>
      </c>
      <c r="H205">
        <v>-17.540522706300901</v>
      </c>
      <c r="I205" s="3">
        <v>3.3574178814888E-5</v>
      </c>
      <c r="J205">
        <v>0.12364862021058801</v>
      </c>
      <c r="K205">
        <v>1.79093333767047E-4</v>
      </c>
    </row>
    <row r="206" spans="1:11">
      <c r="A206" s="2" t="s">
        <v>119</v>
      </c>
      <c r="B206" s="2" t="s">
        <v>119</v>
      </c>
      <c r="C206">
        <v>1</v>
      </c>
      <c r="D206">
        <v>1</v>
      </c>
      <c r="E206">
        <v>1</v>
      </c>
      <c r="F206">
        <v>0</v>
      </c>
      <c r="G206">
        <v>0</v>
      </c>
      <c r="H206">
        <v>-17.540429341208402</v>
      </c>
      <c r="I206" s="3">
        <v>7.1031972765922506E-5</v>
      </c>
      <c r="J206">
        <v>0.12576010543853</v>
      </c>
      <c r="K206">
        <v>-1.0253861699299E-4</v>
      </c>
    </row>
    <row r="207" spans="1:11">
      <c r="A207" s="2" t="s">
        <v>120</v>
      </c>
      <c r="B207" s="2" t="s">
        <v>120</v>
      </c>
      <c r="C207">
        <v>1</v>
      </c>
      <c r="D207">
        <v>1</v>
      </c>
      <c r="E207">
        <v>1</v>
      </c>
      <c r="F207">
        <v>0</v>
      </c>
      <c r="G207">
        <v>0</v>
      </c>
      <c r="H207">
        <v>-17.540496768966001</v>
      </c>
      <c r="I207" s="3">
        <v>3.2167881727218601E-5</v>
      </c>
      <c r="J207">
        <v>0.12221430893987401</v>
      </c>
      <c r="K207" s="3">
        <v>-4.1676685835025302E-4</v>
      </c>
    </row>
    <row r="208" spans="1:11">
      <c r="A208" s="2" t="s">
        <v>121</v>
      </c>
      <c r="B208" s="2" t="s">
        <v>121</v>
      </c>
      <c r="C208">
        <v>1</v>
      </c>
      <c r="D208">
        <v>1</v>
      </c>
      <c r="E208">
        <v>1</v>
      </c>
      <c r="F208">
        <v>0</v>
      </c>
      <c r="G208">
        <v>0</v>
      </c>
      <c r="H208">
        <v>-17.540584499556701</v>
      </c>
      <c r="I208" s="3">
        <v>7.2810798883438097E-5</v>
      </c>
      <c r="J208">
        <v>0.12454682495445001</v>
      </c>
      <c r="K208" s="3">
        <v>4.2589381971747602E-4</v>
      </c>
    </row>
    <row r="209" spans="1:11">
      <c r="A209" s="2" t="s">
        <v>122</v>
      </c>
      <c r="B209" s="2" t="s">
        <v>122</v>
      </c>
      <c r="C209">
        <v>1</v>
      </c>
      <c r="D209">
        <v>1</v>
      </c>
      <c r="E209">
        <v>1</v>
      </c>
      <c r="F209">
        <v>0</v>
      </c>
      <c r="G209">
        <v>0</v>
      </c>
      <c r="H209">
        <v>-17.5408059215093</v>
      </c>
      <c r="I209" s="3">
        <v>3.3471733331680298E-5</v>
      </c>
      <c r="J209">
        <v>0.12712161988019899</v>
      </c>
      <c r="K209" s="3">
        <v>-4.6808273297617198E-4</v>
      </c>
    </row>
    <row r="210" spans="1:11">
      <c r="A210" s="2" t="s">
        <v>123</v>
      </c>
      <c r="B210" s="2" t="s">
        <v>123</v>
      </c>
      <c r="C210">
        <v>1</v>
      </c>
      <c r="D210">
        <v>1</v>
      </c>
      <c r="E210">
        <v>1</v>
      </c>
      <c r="F210">
        <v>0</v>
      </c>
      <c r="G210">
        <v>0</v>
      </c>
      <c r="H210">
        <v>-17.541232048173601</v>
      </c>
      <c r="I210" s="3">
        <v>9.3812122941017205E-5</v>
      </c>
      <c r="J210">
        <v>0.123371388763189</v>
      </c>
      <c r="K210" s="3">
        <v>5.7686121131205902E-4</v>
      </c>
    </row>
    <row r="211" spans="1:11">
      <c r="A211" s="2" t="s">
        <v>124</v>
      </c>
      <c r="B211" s="2" t="s">
        <v>124</v>
      </c>
      <c r="C211">
        <v>1</v>
      </c>
      <c r="D211">
        <v>1</v>
      </c>
      <c r="E211">
        <v>1</v>
      </c>
      <c r="F211">
        <v>0</v>
      </c>
      <c r="G211">
        <v>0</v>
      </c>
      <c r="H211">
        <v>-17.541540641923302</v>
      </c>
      <c r="I211" s="3">
        <v>7.3648989200592E-5</v>
      </c>
      <c r="J211">
        <v>0.12006560806185</v>
      </c>
      <c r="K211" s="3">
        <v>5.3495169482991104E-4</v>
      </c>
    </row>
    <row r="212" spans="1:11">
      <c r="A212" s="2" t="s">
        <v>99</v>
      </c>
      <c r="B212" s="2" t="s">
        <v>99</v>
      </c>
      <c r="C212">
        <v>1</v>
      </c>
      <c r="D212">
        <v>1</v>
      </c>
      <c r="E212">
        <v>1</v>
      </c>
      <c r="F212">
        <v>0</v>
      </c>
      <c r="G212">
        <v>0</v>
      </c>
      <c r="H212">
        <v>-17.542867031597101</v>
      </c>
      <c r="I212" s="3">
        <v>3.8268044590949999E-5</v>
      </c>
      <c r="J212">
        <v>0.11172829661518301</v>
      </c>
      <c r="K212" s="3">
        <v>5.9045852110404502E-5</v>
      </c>
    </row>
    <row r="213" spans="1:11">
      <c r="A213" s="2" t="s">
        <v>125</v>
      </c>
      <c r="B213" s="2" t="s">
        <v>125</v>
      </c>
      <c r="C213">
        <v>1</v>
      </c>
      <c r="D213">
        <v>1</v>
      </c>
      <c r="E213">
        <v>1</v>
      </c>
      <c r="F213">
        <v>0</v>
      </c>
      <c r="G213">
        <v>0</v>
      </c>
      <c r="H213">
        <v>-17.5440882749472</v>
      </c>
      <c r="I213" s="3">
        <v>6.6887587308883694E-5</v>
      </c>
      <c r="J213">
        <v>0.11505683418363299</v>
      </c>
      <c r="K213">
        <v>3.1804666397008101E-4</v>
      </c>
    </row>
    <row r="214" spans="1:11">
      <c r="A214" s="1" t="s">
        <v>126</v>
      </c>
      <c r="B214" s="1" t="s">
        <v>126</v>
      </c>
      <c r="C214">
        <v>1</v>
      </c>
      <c r="D214">
        <v>1</v>
      </c>
      <c r="E214">
        <v>1</v>
      </c>
      <c r="F214">
        <v>0</v>
      </c>
      <c r="G214">
        <v>0</v>
      </c>
      <c r="H214">
        <v>-17.5450422752718</v>
      </c>
      <c r="I214" s="3">
        <v>3.2028183341026299E-5</v>
      </c>
      <c r="J214">
        <v>0.11559671256691199</v>
      </c>
      <c r="K214" s="3">
        <v>-1.1082738803057E-4</v>
      </c>
    </row>
    <row r="215" spans="1:11">
      <c r="A215" s="2" t="s">
        <v>127</v>
      </c>
      <c r="B215" s="2" t="s">
        <v>127</v>
      </c>
      <c r="C215">
        <v>1</v>
      </c>
      <c r="D215">
        <v>1</v>
      </c>
      <c r="E215">
        <v>1</v>
      </c>
      <c r="F215">
        <v>0</v>
      </c>
      <c r="G215">
        <v>0</v>
      </c>
      <c r="H215">
        <v>-17.545431568126499</v>
      </c>
      <c r="I215" s="3">
        <v>5.7267025113105801E-5</v>
      </c>
      <c r="J215">
        <v>0.115319229662418</v>
      </c>
      <c r="K215">
        <v>2.8209761205428299E-4</v>
      </c>
    </row>
    <row r="216" spans="1:11">
      <c r="A216" s="2" t="s">
        <v>128</v>
      </c>
      <c r="B216" s="2" t="s">
        <v>128</v>
      </c>
      <c r="C216">
        <v>1</v>
      </c>
      <c r="D216">
        <v>1</v>
      </c>
      <c r="E216">
        <v>1</v>
      </c>
      <c r="F216">
        <v>0</v>
      </c>
      <c r="G216">
        <v>0</v>
      </c>
      <c r="H216">
        <v>-17.5455273546578</v>
      </c>
      <c r="I216" s="3">
        <v>6.9187954068183899E-5</v>
      </c>
      <c r="J216">
        <v>0.11768393218517301</v>
      </c>
      <c r="K216" s="3">
        <v>1.71456488541411E-4</v>
      </c>
    </row>
    <row r="217" spans="1:11">
      <c r="A217" s="2" t="s">
        <v>129</v>
      </c>
      <c r="B217" s="2" t="s">
        <v>129</v>
      </c>
      <c r="C217">
        <v>1</v>
      </c>
      <c r="D217">
        <v>1</v>
      </c>
      <c r="E217">
        <v>1</v>
      </c>
      <c r="F217">
        <v>0</v>
      </c>
      <c r="G217">
        <v>0</v>
      </c>
      <c r="H217">
        <v>-17.545638740843</v>
      </c>
      <c r="I217" s="3">
        <v>1.06152147054672E-4</v>
      </c>
      <c r="J217">
        <v>0.11989662889391201</v>
      </c>
      <c r="K217">
        <v>3.9758161302731401E-4</v>
      </c>
    </row>
    <row r="218" spans="1:11">
      <c r="A218" s="2" t="s">
        <v>130</v>
      </c>
      <c r="B218" s="2" t="s">
        <v>130</v>
      </c>
      <c r="C218">
        <v>1</v>
      </c>
      <c r="D218">
        <v>1</v>
      </c>
      <c r="E218">
        <v>1</v>
      </c>
      <c r="F218">
        <v>0</v>
      </c>
      <c r="G218">
        <v>0</v>
      </c>
      <c r="H218">
        <v>-17.545630405505602</v>
      </c>
      <c r="I218" s="3">
        <v>7.7374279499053996E-5</v>
      </c>
      <c r="J218">
        <v>0.119094606488943</v>
      </c>
      <c r="K218" s="3">
        <v>4.2971224233029402E-4</v>
      </c>
    </row>
    <row r="219" spans="1:11">
      <c r="A219" s="1" t="s">
        <v>131</v>
      </c>
      <c r="B219" s="1" t="s">
        <v>131</v>
      </c>
      <c r="C219">
        <v>1</v>
      </c>
      <c r="D219">
        <v>1</v>
      </c>
      <c r="E219">
        <v>1</v>
      </c>
      <c r="F219">
        <v>0</v>
      </c>
      <c r="G219">
        <v>0</v>
      </c>
      <c r="H219">
        <v>-17.5455859814167</v>
      </c>
      <c r="I219" s="3">
        <v>5.6652352213859599E-5</v>
      </c>
      <c r="J219">
        <v>0.12553756590932599</v>
      </c>
      <c r="K219" s="3">
        <v>3.8463622904727203E-5</v>
      </c>
    </row>
    <row r="220" spans="1:11">
      <c r="A220" s="2" t="s">
        <v>132</v>
      </c>
      <c r="B220" s="2" t="s">
        <v>132</v>
      </c>
      <c r="C220">
        <v>1</v>
      </c>
      <c r="D220">
        <v>1</v>
      </c>
      <c r="E220">
        <v>1</v>
      </c>
      <c r="F220">
        <v>0</v>
      </c>
      <c r="G220">
        <v>0</v>
      </c>
      <c r="H220">
        <v>-17.545620673184199</v>
      </c>
      <c r="I220" s="3">
        <v>2.68593430519104E-5</v>
      </c>
      <c r="J220">
        <v>0.129925995133817</v>
      </c>
      <c r="K220" s="3">
        <v>3.9115548716671802E-6</v>
      </c>
    </row>
    <row r="221" spans="1:11">
      <c r="A221" s="2" t="s">
        <v>133</v>
      </c>
      <c r="B221" s="2" t="s">
        <v>133</v>
      </c>
      <c r="C221">
        <v>1</v>
      </c>
      <c r="D221">
        <v>1</v>
      </c>
      <c r="E221">
        <v>1</v>
      </c>
      <c r="F221">
        <v>0</v>
      </c>
      <c r="G221">
        <v>0</v>
      </c>
      <c r="H221">
        <v>-17.5457582761012</v>
      </c>
      <c r="I221" s="3">
        <v>5.7704746723175001E-5</v>
      </c>
      <c r="J221">
        <v>0.12989456299692401</v>
      </c>
      <c r="K221" s="3">
        <v>3.61725693370365E-4</v>
      </c>
    </row>
    <row r="222" spans="1:11">
      <c r="A222" s="2" t="s">
        <v>100</v>
      </c>
      <c r="B222" s="2" t="s">
        <v>100</v>
      </c>
      <c r="C222">
        <v>1</v>
      </c>
      <c r="D222">
        <v>1</v>
      </c>
      <c r="E222">
        <v>1</v>
      </c>
      <c r="F222">
        <v>0</v>
      </c>
      <c r="G222">
        <v>0</v>
      </c>
      <c r="H222">
        <v>-17.545737507606798</v>
      </c>
      <c r="I222" s="3">
        <v>5.1632523536682102E-5</v>
      </c>
      <c r="J222">
        <v>0.13392152264714199</v>
      </c>
      <c r="K222" s="3">
        <v>1.11758710619062E-4</v>
      </c>
    </row>
    <row r="223" spans="1:11">
      <c r="A223" s="2" t="s">
        <v>134</v>
      </c>
      <c r="B223" s="2" t="s">
        <v>134</v>
      </c>
      <c r="C223">
        <v>1</v>
      </c>
      <c r="D223">
        <v>1</v>
      </c>
      <c r="E223">
        <v>1</v>
      </c>
      <c r="F223">
        <v>0</v>
      </c>
      <c r="G223">
        <v>0</v>
      </c>
      <c r="H223">
        <v>-17.545676412843001</v>
      </c>
      <c r="I223" s="3">
        <v>9.8524615168571499E-5</v>
      </c>
      <c r="J223">
        <v>0.130594242364168</v>
      </c>
      <c r="K223" s="3">
        <v>1.29640104318112E-4</v>
      </c>
    </row>
    <row r="224" spans="1:11">
      <c r="A224" s="1" t="s">
        <v>135</v>
      </c>
      <c r="B224" s="1" t="s">
        <v>135</v>
      </c>
      <c r="C224">
        <v>1</v>
      </c>
      <c r="D224">
        <v>1</v>
      </c>
      <c r="E224">
        <v>1</v>
      </c>
      <c r="F224">
        <v>0</v>
      </c>
      <c r="G224">
        <v>0</v>
      </c>
      <c r="H224">
        <v>-17.5457783926697</v>
      </c>
      <c r="I224" s="3">
        <v>6.4233317971229594E-5</v>
      </c>
      <c r="J224">
        <v>0.129719423130155</v>
      </c>
      <c r="K224" s="3">
        <v>-5.7490543387622598E-4</v>
      </c>
    </row>
    <row r="225" spans="1:11">
      <c r="A225" s="2" t="s">
        <v>136</v>
      </c>
      <c r="B225" s="2" t="s">
        <v>136</v>
      </c>
      <c r="C225">
        <v>1</v>
      </c>
      <c r="D225">
        <v>1</v>
      </c>
      <c r="E225">
        <v>1</v>
      </c>
      <c r="F225">
        <v>0</v>
      </c>
      <c r="G225">
        <v>0</v>
      </c>
      <c r="H225">
        <v>-17.545900395932801</v>
      </c>
      <c r="I225" s="3">
        <v>5.1641836762428297E-5</v>
      </c>
      <c r="J225">
        <v>0.13283447362482501</v>
      </c>
      <c r="K225" s="3">
        <v>3.39001422211155E-4</v>
      </c>
    </row>
    <row r="226" spans="1:11">
      <c r="A226" s="2" t="s">
        <v>137</v>
      </c>
      <c r="B226" s="2" t="s">
        <v>137</v>
      </c>
      <c r="C226">
        <v>1</v>
      </c>
      <c r="D226">
        <v>1</v>
      </c>
      <c r="E226">
        <v>1</v>
      </c>
      <c r="F226">
        <v>0</v>
      </c>
      <c r="G226">
        <v>0</v>
      </c>
      <c r="H226">
        <v>-17.546382588218702</v>
      </c>
      <c r="I226" s="3">
        <v>3.5902485251426697E-5</v>
      </c>
      <c r="J226">
        <v>0.133305075578392</v>
      </c>
      <c r="K226">
        <v>3.2149255754750197E-4</v>
      </c>
    </row>
    <row r="227" spans="1:11">
      <c r="A227" s="2" t="s">
        <v>138</v>
      </c>
      <c r="B227" s="2" t="s">
        <v>138</v>
      </c>
      <c r="C227">
        <v>1</v>
      </c>
      <c r="D227">
        <v>1</v>
      </c>
      <c r="E227">
        <v>1</v>
      </c>
      <c r="F227">
        <v>0</v>
      </c>
      <c r="G227">
        <v>0</v>
      </c>
      <c r="H227">
        <v>-17.547217891475601</v>
      </c>
      <c r="I227" s="3">
        <v>4.4470652937889099E-5</v>
      </c>
      <c r="J227">
        <v>0.13332971837371599</v>
      </c>
      <c r="K227" s="3">
        <v>5.70900746745709E-5</v>
      </c>
    </row>
    <row r="228" spans="1:11">
      <c r="A228" s="2" t="s">
        <v>139</v>
      </c>
      <c r="B228" s="2" t="s">
        <v>139</v>
      </c>
      <c r="C228">
        <v>1</v>
      </c>
      <c r="D228">
        <v>1</v>
      </c>
      <c r="E228">
        <v>1</v>
      </c>
      <c r="F228">
        <v>0</v>
      </c>
      <c r="G228">
        <v>0</v>
      </c>
      <c r="H228">
        <v>-17.5483572250013</v>
      </c>
      <c r="I228" s="3">
        <v>5.1939859986305203E-5</v>
      </c>
      <c r="J228">
        <v>0.13182625640183701</v>
      </c>
      <c r="K228" s="3">
        <v>-4.4330955212227998E-5</v>
      </c>
    </row>
    <row r="229" spans="1:11">
      <c r="A229" s="2" t="s">
        <v>140</v>
      </c>
      <c r="B229" s="2" t="s">
        <v>140</v>
      </c>
      <c r="C229">
        <v>1</v>
      </c>
      <c r="D229">
        <v>1</v>
      </c>
      <c r="E229">
        <v>1</v>
      </c>
      <c r="F229">
        <v>0</v>
      </c>
      <c r="G229">
        <v>0</v>
      </c>
      <c r="H229">
        <v>-17.5494235428338</v>
      </c>
      <c r="I229" s="3">
        <v>6.8107619881629903E-5</v>
      </c>
      <c r="J229">
        <v>0.123036573641002</v>
      </c>
      <c r="K229" s="3">
        <v>6.41681263471115E-4</v>
      </c>
    </row>
    <row r="230" spans="1:11">
      <c r="A230" s="2" t="s">
        <v>141</v>
      </c>
      <c r="B230" s="2" t="s">
        <v>141</v>
      </c>
      <c r="C230">
        <v>1</v>
      </c>
      <c r="D230">
        <v>1</v>
      </c>
      <c r="E230">
        <v>1</v>
      </c>
      <c r="F230">
        <v>0</v>
      </c>
      <c r="G230">
        <v>0</v>
      </c>
      <c r="H230">
        <v>-17.5501262257497</v>
      </c>
      <c r="I230" s="3">
        <v>7.7094882726669298E-5</v>
      </c>
      <c r="J230">
        <v>0.124248219653964</v>
      </c>
      <c r="K230">
        <v>-3.5222620296774398E-4</v>
      </c>
    </row>
    <row r="231" spans="1:11">
      <c r="A231" s="2" t="s">
        <v>142</v>
      </c>
      <c r="B231" s="2" t="s">
        <v>142</v>
      </c>
      <c r="C231">
        <v>1</v>
      </c>
      <c r="D231">
        <v>1</v>
      </c>
      <c r="E231">
        <v>1</v>
      </c>
      <c r="F231">
        <v>0</v>
      </c>
      <c r="G231">
        <v>0</v>
      </c>
      <c r="H231">
        <v>-17.5504989410618</v>
      </c>
      <c r="I231" s="3">
        <v>3.0724331736564602E-5</v>
      </c>
      <c r="J231">
        <v>0.122169549576938</v>
      </c>
      <c r="K231" s="3">
        <v>9.2573465296123201E-5</v>
      </c>
    </row>
    <row r="232" spans="1:11">
      <c r="A232" s="2" t="s">
        <v>143</v>
      </c>
      <c r="B232" s="2" t="s">
        <v>143</v>
      </c>
      <c r="C232">
        <v>1</v>
      </c>
      <c r="D232">
        <v>1</v>
      </c>
      <c r="E232">
        <v>1</v>
      </c>
      <c r="F232">
        <v>0</v>
      </c>
      <c r="G232">
        <v>0</v>
      </c>
      <c r="H232">
        <v>-17.5505843899121</v>
      </c>
      <c r="I232" s="3">
        <v>8.3837658166885403E-5</v>
      </c>
      <c r="J232">
        <v>0.124328685924411</v>
      </c>
      <c r="K232" s="3">
        <v>-3.7252903539687401E-7</v>
      </c>
    </row>
    <row r="233" spans="1:11">
      <c r="A233" s="2" t="s">
        <v>144</v>
      </c>
      <c r="B233" s="2" t="s">
        <v>144</v>
      </c>
      <c r="C233">
        <v>1</v>
      </c>
      <c r="D233">
        <v>1</v>
      </c>
      <c r="E233">
        <v>1</v>
      </c>
      <c r="F233">
        <v>0</v>
      </c>
      <c r="G233">
        <v>0</v>
      </c>
      <c r="H233">
        <v>-17.5505336328293</v>
      </c>
      <c r="I233" s="3">
        <v>9.23778861761093E-5</v>
      </c>
      <c r="J233">
        <v>0.13300797902047601</v>
      </c>
      <c r="K233" s="3">
        <v>3.1422824135726301E-4</v>
      </c>
    </row>
    <row r="234" spans="1:11">
      <c r="A234" s="2" t="s">
        <v>145</v>
      </c>
      <c r="B234" s="2" t="s">
        <v>145</v>
      </c>
      <c r="C234">
        <v>1</v>
      </c>
      <c r="D234">
        <v>1</v>
      </c>
      <c r="E234">
        <v>1</v>
      </c>
      <c r="F234">
        <v>0</v>
      </c>
      <c r="G234">
        <v>0</v>
      </c>
      <c r="H234">
        <v>-17.5507567311627</v>
      </c>
      <c r="I234" s="3">
        <v>6.1905011534690898E-5</v>
      </c>
      <c r="J234">
        <v>0.13446617871522901</v>
      </c>
      <c r="K234" s="3">
        <v>-2.2491440512086301E-4</v>
      </c>
    </row>
    <row r="235" spans="1:11">
      <c r="A235" s="1" t="s">
        <v>146</v>
      </c>
      <c r="B235" s="1" t="s">
        <v>146</v>
      </c>
      <c r="C235">
        <v>1</v>
      </c>
      <c r="D235">
        <v>1</v>
      </c>
      <c r="E235">
        <v>1</v>
      </c>
      <c r="F235">
        <v>0</v>
      </c>
      <c r="G235">
        <v>0</v>
      </c>
      <c r="H235">
        <v>-17.550725578421101</v>
      </c>
      <c r="I235" s="3">
        <v>4.6873465180397E-5</v>
      </c>
      <c r="J235">
        <v>0.13263154774904301</v>
      </c>
      <c r="K235">
        <v>3.1460077039265999E-4</v>
      </c>
    </row>
    <row r="236" spans="1:11">
      <c r="A236" s="1" t="s">
        <v>147</v>
      </c>
      <c r="B236" s="1" t="s">
        <v>147</v>
      </c>
      <c r="C236">
        <v>1</v>
      </c>
      <c r="D236">
        <v>1</v>
      </c>
      <c r="E236">
        <v>1</v>
      </c>
      <c r="F236">
        <v>0</v>
      </c>
      <c r="G236">
        <v>0</v>
      </c>
      <c r="H236">
        <v>-17.550740712413599</v>
      </c>
      <c r="I236" s="3">
        <v>8.4461644291877706E-5</v>
      </c>
      <c r="J236">
        <v>0.13354144524782899</v>
      </c>
      <c r="K236" s="3">
        <v>-5.0570816555125598E-5</v>
      </c>
    </row>
    <row r="237" spans="1:11">
      <c r="A237" s="1" t="s">
        <v>148</v>
      </c>
      <c r="B237" s="1" t="s">
        <v>148</v>
      </c>
      <c r="C237">
        <v>1</v>
      </c>
      <c r="D237">
        <v>1</v>
      </c>
      <c r="E237">
        <v>1</v>
      </c>
      <c r="F237">
        <v>0</v>
      </c>
      <c r="G237">
        <v>0</v>
      </c>
      <c r="H237">
        <v>-17.5508323079932</v>
      </c>
      <c r="I237" s="3">
        <v>6.4549967646598802E-5</v>
      </c>
      <c r="J237">
        <v>0.130795408040285</v>
      </c>
      <c r="K237" s="3">
        <v>2.38418582653999E-4</v>
      </c>
    </row>
    <row r="238" spans="1:11">
      <c r="A238" s="1" t="s">
        <v>144</v>
      </c>
      <c r="B238" s="1" t="s">
        <v>144</v>
      </c>
      <c r="C238">
        <v>1</v>
      </c>
      <c r="D238">
        <v>1</v>
      </c>
      <c r="E238">
        <v>1</v>
      </c>
      <c r="F238">
        <v>0</v>
      </c>
      <c r="G238">
        <v>0</v>
      </c>
      <c r="H238">
        <v>-17.550801993442001</v>
      </c>
      <c r="I238" s="3">
        <v>4.37907874584198E-5</v>
      </c>
      <c r="J238">
        <v>0.12870227918028801</v>
      </c>
      <c r="K238" s="3">
        <v>2.37207863288959E-4</v>
      </c>
    </row>
    <row r="239" spans="1:11">
      <c r="A239" s="1" t="s">
        <v>149</v>
      </c>
      <c r="B239" s="1" t="s">
        <v>149</v>
      </c>
      <c r="C239">
        <v>1</v>
      </c>
      <c r="D239">
        <v>1</v>
      </c>
      <c r="E239">
        <v>1</v>
      </c>
      <c r="F239">
        <v>0</v>
      </c>
      <c r="G239">
        <v>0</v>
      </c>
      <c r="H239">
        <v>-17.550815683884501</v>
      </c>
      <c r="I239" s="3">
        <v>4.7190114855766303E-5</v>
      </c>
      <c r="J239">
        <v>0.11944639496505299</v>
      </c>
      <c r="K239">
        <v>-1.9334256937097801E-4</v>
      </c>
    </row>
    <row r="240" spans="1:11">
      <c r="A240" s="1" t="s">
        <v>150</v>
      </c>
      <c r="B240" s="1" t="s">
        <v>150</v>
      </c>
      <c r="C240">
        <v>1</v>
      </c>
      <c r="D240">
        <v>1</v>
      </c>
      <c r="E240">
        <v>1</v>
      </c>
      <c r="F240">
        <v>0</v>
      </c>
      <c r="G240">
        <v>0</v>
      </c>
      <c r="H240">
        <v>-17.551184347943099</v>
      </c>
      <c r="I240" s="3">
        <v>9.1837719082832296E-5</v>
      </c>
      <c r="J240">
        <v>0.122054130770266</v>
      </c>
      <c r="K240">
        <v>4.75253916907562E-4</v>
      </c>
    </row>
    <row r="241" spans="1:11">
      <c r="A241" s="1" t="s">
        <v>151</v>
      </c>
      <c r="B241" s="1" t="s">
        <v>151</v>
      </c>
      <c r="C241">
        <v>1</v>
      </c>
      <c r="D241">
        <v>1</v>
      </c>
      <c r="E241">
        <v>1</v>
      </c>
      <c r="F241">
        <v>0</v>
      </c>
      <c r="G241">
        <v>0</v>
      </c>
      <c r="H241">
        <v>-17.551512546034001</v>
      </c>
      <c r="I241" s="3">
        <v>5.1539391279220601E-5</v>
      </c>
      <c r="J241">
        <v>0.12101385276764599</v>
      </c>
      <c r="K241">
        <v>-2.43540856890706E-4</v>
      </c>
    </row>
    <row r="242" spans="1:11">
      <c r="A242" s="2" t="s">
        <v>152</v>
      </c>
      <c r="B242" s="2" t="s">
        <v>152</v>
      </c>
      <c r="C242">
        <v>1</v>
      </c>
      <c r="D242">
        <v>1</v>
      </c>
      <c r="E242">
        <v>1</v>
      </c>
      <c r="F242">
        <v>0</v>
      </c>
      <c r="G242">
        <v>0</v>
      </c>
      <c r="H242">
        <v>-17.552291969933702</v>
      </c>
      <c r="I242" s="3">
        <v>7.15069472789764E-5</v>
      </c>
      <c r="J242">
        <v>0.120806652121246</v>
      </c>
      <c r="K242" s="3">
        <v>3.9245933879060701E-4</v>
      </c>
    </row>
    <row r="243" spans="1:11">
      <c r="A243" s="2" t="s">
        <v>153</v>
      </c>
      <c r="B243" s="2" t="s">
        <v>153</v>
      </c>
      <c r="C243">
        <v>1</v>
      </c>
      <c r="D243">
        <v>1</v>
      </c>
      <c r="E243">
        <v>1</v>
      </c>
      <c r="F243">
        <v>0</v>
      </c>
      <c r="G243">
        <v>0</v>
      </c>
      <c r="H243">
        <v>-17.552981567766899</v>
      </c>
      <c r="I243" s="3">
        <v>7.3872506618499797E-5</v>
      </c>
      <c r="J243">
        <v>0.132558750919998</v>
      </c>
      <c r="K243" s="3">
        <v>-3.2158568980635097E-4</v>
      </c>
    </row>
    <row r="244" spans="1:11">
      <c r="A244" s="2" t="s">
        <v>154</v>
      </c>
      <c r="B244" s="2" t="s">
        <v>154</v>
      </c>
      <c r="C244">
        <v>1</v>
      </c>
      <c r="D244">
        <v>1</v>
      </c>
      <c r="E244">
        <v>1</v>
      </c>
      <c r="F244">
        <v>0</v>
      </c>
      <c r="G244">
        <v>0</v>
      </c>
      <c r="H244">
        <v>-17.5536732610759</v>
      </c>
      <c r="I244" s="3">
        <v>8.1360340118408203E-5</v>
      </c>
      <c r="J244">
        <v>0.13219652697444001</v>
      </c>
      <c r="K244" s="3">
        <v>3.12738125215676E-4</v>
      </c>
    </row>
    <row r="245" spans="1:11">
      <c r="A245" s="1" t="s">
        <v>155</v>
      </c>
      <c r="B245" s="1" t="s">
        <v>155</v>
      </c>
      <c r="C245">
        <v>1</v>
      </c>
      <c r="D245">
        <v>1</v>
      </c>
      <c r="E245">
        <v>1</v>
      </c>
      <c r="F245">
        <v>0</v>
      </c>
      <c r="G245">
        <v>0</v>
      </c>
      <c r="H245">
        <v>-17.554322066978301</v>
      </c>
      <c r="I245" s="3">
        <v>5.5991113185882602E-5</v>
      </c>
      <c r="J245">
        <v>0.132005042396486</v>
      </c>
      <c r="K245">
        <v>-3.7802383866897802E-4</v>
      </c>
    </row>
    <row r="246" spans="1:11">
      <c r="A246" s="2" t="s">
        <v>156</v>
      </c>
      <c r="B246" s="2" t="s">
        <v>156</v>
      </c>
      <c r="C246">
        <v>1</v>
      </c>
      <c r="D246">
        <v>1</v>
      </c>
      <c r="E246">
        <v>1</v>
      </c>
      <c r="F246">
        <v>0</v>
      </c>
      <c r="G246">
        <v>0</v>
      </c>
      <c r="H246">
        <v>-17.5548238170392</v>
      </c>
      <c r="I246" s="3">
        <v>3.4477561712265001E-5</v>
      </c>
      <c r="J246">
        <v>0.12907355558127201</v>
      </c>
      <c r="K246">
        <v>3.8594008067116098E-4</v>
      </c>
    </row>
    <row r="247" spans="1:11">
      <c r="A247" s="2" t="s">
        <v>157</v>
      </c>
      <c r="B247" s="2" t="s">
        <v>157</v>
      </c>
      <c r="C247">
        <v>1</v>
      </c>
      <c r="D247">
        <v>1</v>
      </c>
      <c r="E247">
        <v>1</v>
      </c>
      <c r="F247">
        <v>0</v>
      </c>
      <c r="G247">
        <v>0</v>
      </c>
      <c r="H247">
        <v>-17.554993736850999</v>
      </c>
      <c r="I247" s="3">
        <v>3.7271529436111498E-5</v>
      </c>
      <c r="J247">
        <v>0.12881254311651</v>
      </c>
      <c r="K247" s="3">
        <v>-5.5320561756435801E-5</v>
      </c>
    </row>
    <row r="248" spans="1:11">
      <c r="A248" s="2" t="s">
        <v>145</v>
      </c>
      <c r="B248" s="2" t="s">
        <v>145</v>
      </c>
      <c r="C248">
        <v>1</v>
      </c>
      <c r="D248">
        <v>1</v>
      </c>
      <c r="E248">
        <v>1</v>
      </c>
      <c r="F248">
        <v>0</v>
      </c>
      <c r="G248">
        <v>0</v>
      </c>
      <c r="H248">
        <v>-17.5552214452313</v>
      </c>
      <c r="I248" s="3">
        <v>3.0882656574249301E-5</v>
      </c>
      <c r="J248">
        <v>0.13003387022763499</v>
      </c>
      <c r="K248">
        <v>1.8356368219180999E-4</v>
      </c>
    </row>
    <row r="249" spans="1:11">
      <c r="A249" s="2" t="s">
        <v>158</v>
      </c>
      <c r="B249" s="2" t="s">
        <v>158</v>
      </c>
      <c r="C249">
        <v>1</v>
      </c>
      <c r="D249">
        <v>1</v>
      </c>
      <c r="E249">
        <v>1</v>
      </c>
      <c r="F249">
        <v>0</v>
      </c>
      <c r="G249">
        <v>0</v>
      </c>
      <c r="H249">
        <v>-17.555374321839199</v>
      </c>
      <c r="I249" s="3">
        <v>1.0477378964424099E-5</v>
      </c>
      <c r="J249">
        <v>0.129756261594594</v>
      </c>
      <c r="K249">
        <v>-1.0058283955715599E-4</v>
      </c>
    </row>
    <row r="250" spans="1:11">
      <c r="A250" s="1" t="s">
        <v>159</v>
      </c>
      <c r="B250" s="1" t="s">
        <v>159</v>
      </c>
      <c r="C250">
        <v>1</v>
      </c>
      <c r="D250">
        <v>1</v>
      </c>
      <c r="E250">
        <v>1</v>
      </c>
      <c r="F250">
        <v>0</v>
      </c>
      <c r="G250">
        <v>0</v>
      </c>
      <c r="H250">
        <v>-17.555373017987499</v>
      </c>
      <c r="I250" s="3">
        <v>5.4500997066497803E-5</v>
      </c>
      <c r="J250">
        <v>0.12865915428847099</v>
      </c>
      <c r="K250" s="3">
        <v>4.3027103588338901E-4</v>
      </c>
    </row>
    <row r="251" spans="1:11">
      <c r="A251" s="2" t="s">
        <v>160</v>
      </c>
      <c r="B251" s="2" t="s">
        <v>160</v>
      </c>
      <c r="C251">
        <v>1</v>
      </c>
      <c r="D251">
        <v>1</v>
      </c>
      <c r="E251">
        <v>1</v>
      </c>
      <c r="F251">
        <v>0</v>
      </c>
      <c r="G251">
        <v>0</v>
      </c>
      <c r="H251">
        <v>-17.555531808494099</v>
      </c>
      <c r="I251" s="3">
        <v>5.5786222219467197E-5</v>
      </c>
      <c r="J251">
        <v>0.12945325579494199</v>
      </c>
      <c r="K251" s="3">
        <v>2.2016465991955299E-4</v>
      </c>
    </row>
    <row r="252" spans="1:11">
      <c r="A252" s="2" t="s">
        <v>161</v>
      </c>
      <c r="B252" s="2" t="s">
        <v>161</v>
      </c>
      <c r="C252">
        <v>1</v>
      </c>
      <c r="D252">
        <v>1</v>
      </c>
      <c r="E252">
        <v>1</v>
      </c>
      <c r="F252">
        <v>0</v>
      </c>
      <c r="G252">
        <v>0</v>
      </c>
      <c r="H252">
        <v>-17.555736326941201</v>
      </c>
      <c r="I252" s="3">
        <v>2.5816261768341098E-5</v>
      </c>
      <c r="J252">
        <v>0.13114820234477501</v>
      </c>
      <c r="K252">
        <v>3.1590462201654899E-4</v>
      </c>
    </row>
    <row r="253" spans="1:11">
      <c r="A253" s="2" t="s">
        <v>162</v>
      </c>
      <c r="B253" s="2" t="s">
        <v>162</v>
      </c>
      <c r="C253">
        <v>1</v>
      </c>
      <c r="D253">
        <v>1</v>
      </c>
      <c r="E253">
        <v>1</v>
      </c>
      <c r="F253">
        <v>0</v>
      </c>
      <c r="G253">
        <v>0</v>
      </c>
      <c r="H253">
        <v>-17.5559105774031</v>
      </c>
      <c r="I253" s="3">
        <v>4.1835010051727302E-5</v>
      </c>
      <c r="J253">
        <v>0.12972545810043801</v>
      </c>
      <c r="K253">
        <v>-2.20537188954949E-4</v>
      </c>
    </row>
    <row r="254" spans="1:11">
      <c r="A254" s="2" t="s">
        <v>163</v>
      </c>
      <c r="B254" s="2" t="s">
        <v>163</v>
      </c>
      <c r="C254">
        <v>1</v>
      </c>
      <c r="D254">
        <v>1</v>
      </c>
      <c r="E254">
        <v>1</v>
      </c>
      <c r="F254">
        <v>0</v>
      </c>
      <c r="G254">
        <v>0</v>
      </c>
      <c r="H254">
        <v>-17.556268251854899</v>
      </c>
      <c r="I254" s="3">
        <v>4.2524188756942702E-5</v>
      </c>
      <c r="J254">
        <v>0.12722019106149701</v>
      </c>
      <c r="K254">
        <v>4.3408945849620701E-4</v>
      </c>
    </row>
    <row r="255" spans="1:11">
      <c r="A255" s="2" t="s">
        <v>164</v>
      </c>
      <c r="B255" s="2" t="s">
        <v>164</v>
      </c>
      <c r="C255">
        <v>1</v>
      </c>
      <c r="D255">
        <v>1</v>
      </c>
      <c r="E255">
        <v>1</v>
      </c>
      <c r="F255">
        <v>0</v>
      </c>
      <c r="G255">
        <v>0</v>
      </c>
      <c r="H255">
        <v>-17.556545273767899</v>
      </c>
      <c r="I255" s="3">
        <v>7.0268288254737895E-5</v>
      </c>
      <c r="J255">
        <v>0.12783751823008099</v>
      </c>
      <c r="K255" s="3">
        <v>-5.7555735968816997E-5</v>
      </c>
    </row>
    <row r="256" spans="1:11">
      <c r="A256" s="2" t="s">
        <v>165</v>
      </c>
      <c r="B256" s="2" t="s">
        <v>165</v>
      </c>
      <c r="C256">
        <v>1</v>
      </c>
      <c r="D256">
        <v>1</v>
      </c>
      <c r="E256">
        <v>1</v>
      </c>
      <c r="F256">
        <v>0</v>
      </c>
      <c r="G256">
        <v>0</v>
      </c>
      <c r="H256">
        <v>-17.556932610845099</v>
      </c>
      <c r="I256" s="3">
        <v>3.4617260098457303E-5</v>
      </c>
      <c r="J256">
        <v>0.12892645318061099</v>
      </c>
      <c r="K256" s="3">
        <v>2.6682392160301099E-4</v>
      </c>
    </row>
    <row r="257" spans="1:11">
      <c r="A257" s="2" t="s">
        <v>166</v>
      </c>
      <c r="B257" s="2" t="s">
        <v>166</v>
      </c>
      <c r="C257">
        <v>1</v>
      </c>
      <c r="D257">
        <v>1</v>
      </c>
      <c r="E257">
        <v>1</v>
      </c>
      <c r="F257">
        <v>0</v>
      </c>
      <c r="G257">
        <v>0</v>
      </c>
      <c r="H257">
        <v>-17.557315617272099</v>
      </c>
      <c r="I257" s="3">
        <v>8.4331259131431607E-5</v>
      </c>
      <c r="J257">
        <v>0.128463017754257</v>
      </c>
      <c r="K257">
        <v>2.2463500834431501E-4</v>
      </c>
    </row>
    <row r="258" spans="1:11">
      <c r="A258" s="2" t="s">
        <v>167</v>
      </c>
      <c r="B258" s="2" t="s">
        <v>167</v>
      </c>
      <c r="C258">
        <v>1</v>
      </c>
      <c r="D258">
        <v>1</v>
      </c>
      <c r="E258">
        <v>1</v>
      </c>
      <c r="F258">
        <v>0</v>
      </c>
      <c r="G258">
        <v>0</v>
      </c>
      <c r="H258">
        <v>-17.557850056756902</v>
      </c>
      <c r="I258" s="3">
        <v>3.6368146538734402E-5</v>
      </c>
      <c r="J258">
        <v>0.12706743087619499</v>
      </c>
      <c r="K258" s="3">
        <v>1.20978804245135E-4</v>
      </c>
    </row>
    <row r="259" spans="1:11">
      <c r="A259" s="2" t="s">
        <v>168</v>
      </c>
      <c r="B259" s="2" t="s">
        <v>168</v>
      </c>
      <c r="C259">
        <v>1</v>
      </c>
      <c r="D259">
        <v>1</v>
      </c>
      <c r="E259">
        <v>1</v>
      </c>
      <c r="F259">
        <v>0</v>
      </c>
      <c r="G259">
        <v>0</v>
      </c>
      <c r="H259">
        <v>-17.558416859702699</v>
      </c>
      <c r="I259" s="3">
        <v>5.9735029935836799E-5</v>
      </c>
      <c r="J259">
        <v>0.127490381710231</v>
      </c>
      <c r="K259" s="3">
        <v>-1.03283675063783E-4</v>
      </c>
    </row>
    <row r="260" spans="1:11">
      <c r="A260" s="2" t="s">
        <v>169</v>
      </c>
      <c r="B260" s="2" t="s">
        <v>169</v>
      </c>
      <c r="C260">
        <v>1</v>
      </c>
      <c r="D260">
        <v>1</v>
      </c>
      <c r="E260">
        <v>1</v>
      </c>
      <c r="F260">
        <v>0</v>
      </c>
      <c r="G260">
        <v>0</v>
      </c>
      <c r="H260">
        <v>-17.559062452542101</v>
      </c>
      <c r="I260" s="3">
        <v>4.9788504838943502E-5</v>
      </c>
      <c r="J260">
        <v>0.124619496054947</v>
      </c>
      <c r="K260" s="3">
        <v>-2.0237639847935199E-4</v>
      </c>
    </row>
    <row r="261" spans="1:11">
      <c r="A261" s="2" t="s">
        <v>170</v>
      </c>
      <c r="B261" s="2" t="s">
        <v>170</v>
      </c>
      <c r="C261">
        <v>1</v>
      </c>
      <c r="D261">
        <v>1</v>
      </c>
      <c r="E261">
        <v>1</v>
      </c>
      <c r="F261">
        <v>0</v>
      </c>
      <c r="G261">
        <v>0</v>
      </c>
      <c r="H261">
        <v>-17.5595702096339</v>
      </c>
      <c r="I261" s="3">
        <v>5.5795535445213298E-5</v>
      </c>
      <c r="J261">
        <v>0.12877218425273901</v>
      </c>
      <c r="K261">
        <v>5.1157549785875705E-4</v>
      </c>
    </row>
    <row r="262" spans="1:11">
      <c r="A262" s="2" t="s">
        <v>171</v>
      </c>
      <c r="B262" s="2" t="s">
        <v>171</v>
      </c>
      <c r="C262">
        <v>1</v>
      </c>
      <c r="D262">
        <v>1</v>
      </c>
      <c r="E262">
        <v>1</v>
      </c>
      <c r="F262">
        <v>0</v>
      </c>
      <c r="G262">
        <v>0</v>
      </c>
      <c r="H262">
        <v>-17.559716939512501</v>
      </c>
      <c r="I262" s="3">
        <v>5.4920092225074802E-5</v>
      </c>
      <c r="J262">
        <v>0.128866354934871</v>
      </c>
      <c r="K262">
        <v>2.36928466512412E-4</v>
      </c>
    </row>
    <row r="263" spans="1:11">
      <c r="A263" s="2" t="s">
        <v>172</v>
      </c>
      <c r="B263" s="2" t="s">
        <v>172</v>
      </c>
      <c r="C263">
        <v>1</v>
      </c>
      <c r="D263">
        <v>1</v>
      </c>
      <c r="E263">
        <v>1</v>
      </c>
      <c r="F263">
        <v>0</v>
      </c>
      <c r="G263">
        <v>0</v>
      </c>
      <c r="H263">
        <v>-17.559899152782901</v>
      </c>
      <c r="I263" s="3">
        <v>8.0661848187446594E-5</v>
      </c>
      <c r="J263">
        <v>0.12483424041420201</v>
      </c>
      <c r="K263" s="3">
        <v>2.2165477606113999E-5</v>
      </c>
    </row>
    <row r="264" spans="1:11">
      <c r="A264" s="2" t="s">
        <v>173</v>
      </c>
      <c r="B264" s="2" t="s">
        <v>173</v>
      </c>
      <c r="C264">
        <v>1</v>
      </c>
      <c r="D264">
        <v>1</v>
      </c>
      <c r="E264">
        <v>1</v>
      </c>
      <c r="F264">
        <v>0</v>
      </c>
      <c r="G264">
        <v>0</v>
      </c>
      <c r="H264">
        <v>-17.5601026933412</v>
      </c>
      <c r="I264" s="3">
        <v>2.5173649191856401E-5</v>
      </c>
      <c r="J264">
        <v>0.12575897388160201</v>
      </c>
      <c r="K264" s="3">
        <v>-2.8777867984408498E-4</v>
      </c>
    </row>
    <row r="265" spans="1:11">
      <c r="A265" s="2" t="s">
        <v>174</v>
      </c>
      <c r="B265" s="2" t="s">
        <v>174</v>
      </c>
      <c r="C265">
        <v>1</v>
      </c>
      <c r="D265">
        <v>1</v>
      </c>
      <c r="E265">
        <v>1</v>
      </c>
      <c r="F265">
        <v>0</v>
      </c>
      <c r="G265">
        <v>0</v>
      </c>
      <c r="H265">
        <v>-17.560096453479701</v>
      </c>
      <c r="I265" s="3">
        <v>5.96139580011368E-5</v>
      </c>
      <c r="J265">
        <v>0.126090771518648</v>
      </c>
      <c r="K265" s="3">
        <v>4.1630119705600698E-4</v>
      </c>
    </row>
    <row r="266" spans="1:11">
      <c r="A266" s="1" t="s">
        <v>175</v>
      </c>
      <c r="B266" s="1" t="s">
        <v>175</v>
      </c>
      <c r="C266">
        <v>1</v>
      </c>
      <c r="D266">
        <v>1</v>
      </c>
      <c r="E266">
        <v>1</v>
      </c>
      <c r="F266">
        <v>0</v>
      </c>
      <c r="G266">
        <v>0</v>
      </c>
      <c r="H266">
        <v>-17.5601737998232</v>
      </c>
      <c r="I266" s="3">
        <v>4.9797818064689602E-5</v>
      </c>
      <c r="J266">
        <v>0.123190465383232</v>
      </c>
      <c r="K266">
        <v>1.6558915623391001E-4</v>
      </c>
    </row>
    <row r="267" spans="1:11">
      <c r="A267" s="2" t="s">
        <v>176</v>
      </c>
      <c r="B267" s="2" t="s">
        <v>176</v>
      </c>
      <c r="C267">
        <v>1</v>
      </c>
      <c r="D267">
        <v>1</v>
      </c>
      <c r="E267">
        <v>1</v>
      </c>
      <c r="F267">
        <v>0</v>
      </c>
      <c r="G267">
        <v>0</v>
      </c>
      <c r="H267">
        <v>-17.5603853963222</v>
      </c>
      <c r="I267" s="3">
        <v>4.5420601963996901E-5</v>
      </c>
      <c r="J267">
        <v>0.12520803138613701</v>
      </c>
      <c r="K267">
        <v>3.8845465166008998E-4</v>
      </c>
    </row>
    <row r="268" spans="1:11">
      <c r="A268" s="2" t="s">
        <v>177</v>
      </c>
      <c r="B268" s="2" t="s">
        <v>177</v>
      </c>
      <c r="C268">
        <v>1</v>
      </c>
      <c r="D268">
        <v>1</v>
      </c>
      <c r="E268">
        <v>1</v>
      </c>
      <c r="F268">
        <v>0</v>
      </c>
      <c r="G268">
        <v>0</v>
      </c>
      <c r="H268">
        <v>-17.560508377474001</v>
      </c>
      <c r="I268" s="3">
        <v>3.4896656870842E-5</v>
      </c>
      <c r="J268">
        <v>0.124457683414221</v>
      </c>
      <c r="K268" s="3">
        <v>-2.43261460114159E-4</v>
      </c>
    </row>
    <row r="269" spans="1:11">
      <c r="A269" s="2" t="s">
        <v>147</v>
      </c>
      <c r="B269" s="2" t="s">
        <v>147</v>
      </c>
      <c r="C269">
        <v>1</v>
      </c>
      <c r="D269">
        <v>1</v>
      </c>
      <c r="E269">
        <v>1</v>
      </c>
      <c r="F269">
        <v>0</v>
      </c>
      <c r="G269">
        <v>0</v>
      </c>
      <c r="H269">
        <v>-17.560834992316401</v>
      </c>
      <c r="I269" s="3">
        <v>3.5846605896949802E-5</v>
      </c>
      <c r="J269">
        <v>0.121649159118533</v>
      </c>
      <c r="K269">
        <v>4.80189926626571E-4</v>
      </c>
    </row>
    <row r="270" spans="1:11">
      <c r="A270" s="2" t="s">
        <v>178</v>
      </c>
      <c r="B270" s="2" t="s">
        <v>178</v>
      </c>
      <c r="C270">
        <v>1</v>
      </c>
      <c r="D270">
        <v>1</v>
      </c>
      <c r="E270">
        <v>1</v>
      </c>
      <c r="F270">
        <v>0</v>
      </c>
      <c r="G270">
        <v>0</v>
      </c>
      <c r="H270">
        <v>-17.5611714326125</v>
      </c>
      <c r="I270" s="3">
        <v>5.87105751037598E-5</v>
      </c>
      <c r="J270">
        <v>0.12244451791048</v>
      </c>
      <c r="K270">
        <v>-3.5734847720445098E-4</v>
      </c>
    </row>
    <row r="271" spans="1:11">
      <c r="A271" s="1" t="s">
        <v>179</v>
      </c>
      <c r="B271" s="1" t="s">
        <v>179</v>
      </c>
      <c r="C271">
        <v>1</v>
      </c>
      <c r="D271">
        <v>1</v>
      </c>
      <c r="E271">
        <v>1</v>
      </c>
      <c r="F271">
        <v>0</v>
      </c>
      <c r="G271">
        <v>0</v>
      </c>
      <c r="H271">
        <v>-17.561629177679698</v>
      </c>
      <c r="I271" s="3">
        <v>3.1311064958572401E-5</v>
      </c>
      <c r="J271">
        <v>0.116969039663672</v>
      </c>
      <c r="K271">
        <v>4.0475279695870398E-4</v>
      </c>
    </row>
    <row r="272" spans="1:11">
      <c r="A272" s="2" t="s">
        <v>180</v>
      </c>
      <c r="B272" s="2" t="s">
        <v>180</v>
      </c>
      <c r="C272">
        <v>1</v>
      </c>
      <c r="D272">
        <v>1</v>
      </c>
      <c r="E272">
        <v>1</v>
      </c>
      <c r="F272">
        <v>0</v>
      </c>
      <c r="G272">
        <v>0</v>
      </c>
      <c r="H272">
        <v>-17.562266016086401</v>
      </c>
      <c r="I272" s="3">
        <v>1.09495595097542E-4</v>
      </c>
      <c r="J272">
        <v>0.117646842263639</v>
      </c>
      <c r="K272">
        <v>-4.2803586167100799E-4</v>
      </c>
    </row>
    <row r="273" spans="1:11">
      <c r="A273" s="2" t="s">
        <v>181</v>
      </c>
      <c r="B273" s="2" t="s">
        <v>181</v>
      </c>
      <c r="C273">
        <v>1</v>
      </c>
      <c r="D273">
        <v>1</v>
      </c>
      <c r="E273">
        <v>1</v>
      </c>
      <c r="F273">
        <v>0</v>
      </c>
      <c r="G273">
        <v>0</v>
      </c>
      <c r="H273">
        <v>-17.5630473957637</v>
      </c>
      <c r="I273" s="3">
        <v>3.7187710404396098E-5</v>
      </c>
      <c r="J273">
        <v>0.121583151631057</v>
      </c>
      <c r="K273">
        <v>4.9574301385438995E-4</v>
      </c>
    </row>
    <row r="274" spans="1:11">
      <c r="A274" s="2" t="s">
        <v>182</v>
      </c>
      <c r="B274" s="2" t="s">
        <v>182</v>
      </c>
      <c r="C274">
        <v>1</v>
      </c>
      <c r="D274">
        <v>1</v>
      </c>
      <c r="E274">
        <v>1</v>
      </c>
      <c r="F274">
        <v>0</v>
      </c>
      <c r="G274">
        <v>0</v>
      </c>
      <c r="H274">
        <v>-17.563761580513901</v>
      </c>
      <c r="I274" s="3">
        <v>7.4105337262153598E-5</v>
      </c>
      <c r="J274">
        <v>0.12856800109148001</v>
      </c>
      <c r="K274" s="3">
        <v>-3.9208680975521003E-5</v>
      </c>
    </row>
    <row r="275" spans="1:11">
      <c r="A275" s="2" t="s">
        <v>183</v>
      </c>
      <c r="B275" s="2" t="s">
        <v>183</v>
      </c>
      <c r="C275">
        <v>1</v>
      </c>
      <c r="D275">
        <v>1</v>
      </c>
      <c r="E275">
        <v>1</v>
      </c>
      <c r="F275">
        <v>0</v>
      </c>
      <c r="G275">
        <v>0</v>
      </c>
      <c r="H275">
        <v>-17.5642397681126</v>
      </c>
      <c r="I275" s="3">
        <v>5.9306621551513699E-5</v>
      </c>
      <c r="J275">
        <v>0.12821206357330101</v>
      </c>
      <c r="K275">
        <v>3.75788664456597E-4</v>
      </c>
    </row>
    <row r="276" spans="1:11">
      <c r="A276" s="1" t="s">
        <v>184</v>
      </c>
      <c r="B276" s="1" t="s">
        <v>184</v>
      </c>
      <c r="C276">
        <v>1</v>
      </c>
      <c r="D276">
        <v>1</v>
      </c>
      <c r="E276">
        <v>1</v>
      </c>
      <c r="F276">
        <v>0</v>
      </c>
      <c r="G276">
        <v>0</v>
      </c>
      <c r="H276">
        <v>-17.564404565650001</v>
      </c>
      <c r="I276" s="3">
        <v>6.5611675381660502E-5</v>
      </c>
      <c r="J276">
        <v>0.12998043559491601</v>
      </c>
      <c r="K276" s="3">
        <v>-7.7579171621399001E-5</v>
      </c>
    </row>
    <row r="277" spans="1:11">
      <c r="A277" s="2" t="s">
        <v>185</v>
      </c>
      <c r="B277" s="2" t="s">
        <v>185</v>
      </c>
      <c r="C277">
        <v>1</v>
      </c>
      <c r="D277">
        <v>1</v>
      </c>
      <c r="E277">
        <v>1</v>
      </c>
      <c r="F277">
        <v>0</v>
      </c>
      <c r="G277">
        <v>0</v>
      </c>
      <c r="H277">
        <v>-17.564476789719102</v>
      </c>
      <c r="I277" s="3">
        <v>6.9206580519676195E-5</v>
      </c>
      <c r="J277">
        <v>0.12906148564070499</v>
      </c>
      <c r="K277" s="3">
        <v>2.0675361464526501E-5</v>
      </c>
    </row>
    <row r="278" spans="1:11">
      <c r="A278" s="2" t="s">
        <v>186</v>
      </c>
      <c r="B278" s="2" t="s">
        <v>186</v>
      </c>
      <c r="C278">
        <v>1</v>
      </c>
      <c r="D278">
        <v>1</v>
      </c>
      <c r="E278">
        <v>1</v>
      </c>
      <c r="F278">
        <v>0</v>
      </c>
      <c r="G278">
        <v>0</v>
      </c>
      <c r="H278">
        <v>-17.5647329034393</v>
      </c>
      <c r="I278" s="3">
        <v>5.4351985454559299E-5</v>
      </c>
      <c r="J278">
        <v>0.12955660466104699</v>
      </c>
      <c r="K278" s="3">
        <v>8.8596717843261502E-4</v>
      </c>
    </row>
    <row r="279" spans="1:11">
      <c r="A279" s="2" t="s">
        <v>187</v>
      </c>
      <c r="B279" s="2" t="s">
        <v>187</v>
      </c>
      <c r="C279">
        <v>1</v>
      </c>
      <c r="D279">
        <v>1</v>
      </c>
      <c r="E279">
        <v>1</v>
      </c>
      <c r="F279">
        <v>0</v>
      </c>
      <c r="G279">
        <v>0</v>
      </c>
      <c r="H279">
        <v>-17.564692810000501</v>
      </c>
      <c r="I279" s="3">
        <v>3.5166740417480503E-5</v>
      </c>
      <c r="J279">
        <v>0.12939881533384301</v>
      </c>
      <c r="K279">
        <v>-6.0927123739158695E-4</v>
      </c>
    </row>
    <row r="280" spans="1:11">
      <c r="A280" s="2" t="s">
        <v>188</v>
      </c>
      <c r="B280" s="2" t="s">
        <v>188</v>
      </c>
      <c r="C280">
        <v>1</v>
      </c>
      <c r="D280">
        <v>1</v>
      </c>
      <c r="E280">
        <v>1</v>
      </c>
      <c r="F280">
        <v>0</v>
      </c>
      <c r="G280">
        <v>0</v>
      </c>
      <c r="H280">
        <v>-17.564734859216799</v>
      </c>
      <c r="I280" s="3">
        <v>8.03545117378235E-5</v>
      </c>
      <c r="J280">
        <v>0.13130398001521801</v>
      </c>
      <c r="K280">
        <v>4.2319298421084902E-4</v>
      </c>
    </row>
    <row r="281" spans="1:11">
      <c r="A281" s="2" t="s">
        <v>189</v>
      </c>
      <c r="B281" s="2" t="s">
        <v>189</v>
      </c>
      <c r="C281">
        <v>1</v>
      </c>
      <c r="D281">
        <v>1</v>
      </c>
      <c r="E281">
        <v>1</v>
      </c>
      <c r="F281">
        <v>0</v>
      </c>
      <c r="G281">
        <v>0</v>
      </c>
      <c r="H281">
        <v>-17.564789853817398</v>
      </c>
      <c r="I281" s="3">
        <v>3.55765223503113E-5</v>
      </c>
      <c r="J281">
        <v>0.12972256634384399</v>
      </c>
      <c r="K281" s="3">
        <v>-2.4791807305662002E-4</v>
      </c>
    </row>
    <row r="282" spans="1:11">
      <c r="A282" s="2" t="s">
        <v>190</v>
      </c>
      <c r="B282" s="2" t="s">
        <v>190</v>
      </c>
      <c r="C282">
        <v>1</v>
      </c>
      <c r="D282">
        <v>1</v>
      </c>
      <c r="E282">
        <v>1</v>
      </c>
      <c r="F282">
        <v>0</v>
      </c>
      <c r="G282">
        <v>0</v>
      </c>
      <c r="H282">
        <v>-17.5650166774412</v>
      </c>
      <c r="I282" s="3">
        <v>9.39518213272095E-5</v>
      </c>
      <c r="J282">
        <v>0.127461715601385</v>
      </c>
      <c r="K282" s="3">
        <v>-1.1436641386684001E-4</v>
      </c>
    </row>
    <row r="283" spans="1:11">
      <c r="A283" s="2" t="s">
        <v>191</v>
      </c>
      <c r="B283" s="2" t="s">
        <v>191</v>
      </c>
      <c r="C283">
        <v>1</v>
      </c>
      <c r="D283">
        <v>1</v>
      </c>
      <c r="E283">
        <v>1</v>
      </c>
      <c r="F283">
        <v>0</v>
      </c>
      <c r="G283">
        <v>0</v>
      </c>
      <c r="H283">
        <v>-17.565041124659999</v>
      </c>
      <c r="I283" s="3">
        <v>4.3315812945365899E-5</v>
      </c>
      <c r="J283">
        <v>0.128109469078481</v>
      </c>
      <c r="K283" s="3">
        <v>-1.5553087227819501E-4</v>
      </c>
    </row>
    <row r="284" spans="1:11">
      <c r="A284" s="2" t="s">
        <v>192</v>
      </c>
      <c r="B284" s="2" t="s">
        <v>192</v>
      </c>
      <c r="C284">
        <v>1</v>
      </c>
      <c r="D284">
        <v>1</v>
      </c>
      <c r="E284">
        <v>1</v>
      </c>
      <c r="F284">
        <v>0</v>
      </c>
      <c r="G284">
        <v>0</v>
      </c>
      <c r="H284">
        <v>-17.565413234612301</v>
      </c>
      <c r="I284" s="3">
        <v>3.7988647818565403E-5</v>
      </c>
      <c r="J284">
        <v>0.127389798872173</v>
      </c>
      <c r="K284" s="3">
        <v>2.5052577630439801E-5</v>
      </c>
    </row>
    <row r="285" spans="1:11">
      <c r="A285" s="2" t="s">
        <v>193</v>
      </c>
      <c r="B285" s="2" t="s">
        <v>193</v>
      </c>
      <c r="C285">
        <v>1</v>
      </c>
      <c r="D285">
        <v>1</v>
      </c>
      <c r="E285">
        <v>1</v>
      </c>
      <c r="F285">
        <v>0</v>
      </c>
      <c r="G285">
        <v>0</v>
      </c>
      <c r="H285">
        <v>-17.566097291075899</v>
      </c>
      <c r="I285" s="3">
        <v>4.1713938117027303E-5</v>
      </c>
      <c r="J285">
        <v>0.12601470574736601</v>
      </c>
      <c r="K285">
        <v>-2.7744099911182198E-4</v>
      </c>
    </row>
    <row r="286" spans="1:11">
      <c r="A286" s="2" t="s">
        <v>194</v>
      </c>
      <c r="B286" s="2" t="s">
        <v>194</v>
      </c>
      <c r="C286">
        <v>1</v>
      </c>
      <c r="D286">
        <v>1</v>
      </c>
      <c r="E286">
        <v>1</v>
      </c>
      <c r="F286">
        <v>0</v>
      </c>
      <c r="G286">
        <v>0</v>
      </c>
      <c r="H286">
        <v>-17.566505815742602</v>
      </c>
      <c r="I286" s="3">
        <v>1.99303030967712E-5</v>
      </c>
      <c r="J286">
        <v>0.12521205469965899</v>
      </c>
      <c r="K286" s="3">
        <v>2.4670735369158002E-4</v>
      </c>
    </row>
    <row r="287" spans="1:11">
      <c r="A287" s="1" t="s">
        <v>195</v>
      </c>
      <c r="B287" s="1" t="s">
        <v>195</v>
      </c>
      <c r="C287">
        <v>1</v>
      </c>
      <c r="D287">
        <v>1</v>
      </c>
      <c r="E287">
        <v>1</v>
      </c>
      <c r="F287">
        <v>0</v>
      </c>
      <c r="G287">
        <v>0</v>
      </c>
      <c r="H287">
        <v>-17.567472016393602</v>
      </c>
      <c r="I287" s="3">
        <v>6.6710636019706699E-5</v>
      </c>
      <c r="J287">
        <v>0.12706340756267301</v>
      </c>
      <c r="K287" s="3">
        <v>-9.3970449178861501E-5</v>
      </c>
    </row>
    <row r="288" spans="1:11">
      <c r="A288" s="1" t="s">
        <v>196</v>
      </c>
      <c r="B288" s="1" t="s">
        <v>196</v>
      </c>
      <c r="C288">
        <v>1</v>
      </c>
      <c r="D288">
        <v>1</v>
      </c>
      <c r="E288">
        <v>1</v>
      </c>
      <c r="F288">
        <v>0</v>
      </c>
      <c r="G288">
        <v>0</v>
      </c>
      <c r="H288">
        <v>-17.568202545855801</v>
      </c>
      <c r="I288" s="3">
        <v>7.48876482248306E-5</v>
      </c>
      <c r="J288">
        <v>0.121183334849775</v>
      </c>
      <c r="K288">
        <v>5.1762909468395602E-4</v>
      </c>
    </row>
    <row r="289" spans="1:11">
      <c r="A289" s="1" t="s">
        <v>197</v>
      </c>
      <c r="B289" s="1" t="s">
        <v>197</v>
      </c>
      <c r="C289">
        <v>1</v>
      </c>
      <c r="D289">
        <v>1</v>
      </c>
      <c r="E289">
        <v>1</v>
      </c>
      <c r="F289">
        <v>0</v>
      </c>
      <c r="G289">
        <v>0</v>
      </c>
      <c r="H289">
        <v>-17.568592863165399</v>
      </c>
      <c r="I289" s="3">
        <v>6.0396268963813802E-5</v>
      </c>
      <c r="J289">
        <v>0.116880401037633</v>
      </c>
      <c r="K289">
        <v>-4.4014305532140701E-4</v>
      </c>
    </row>
    <row r="290" spans="1:11">
      <c r="A290" s="1" t="s">
        <v>193</v>
      </c>
      <c r="B290" s="1" t="s">
        <v>193</v>
      </c>
      <c r="C290">
        <v>1</v>
      </c>
      <c r="D290">
        <v>1</v>
      </c>
      <c r="E290">
        <v>1</v>
      </c>
      <c r="F290">
        <v>0</v>
      </c>
      <c r="G290">
        <v>0</v>
      </c>
      <c r="H290">
        <v>-17.5686132591307</v>
      </c>
      <c r="I290" s="3">
        <v>7.4477866291999803E-5</v>
      </c>
      <c r="J290">
        <v>0.126093537546694</v>
      </c>
      <c r="K290">
        <v>3.51853673932347E-4</v>
      </c>
    </row>
    <row r="291" spans="1:11">
      <c r="A291" s="1" t="s">
        <v>198</v>
      </c>
      <c r="B291" s="1" t="s">
        <v>198</v>
      </c>
      <c r="C291">
        <v>1</v>
      </c>
      <c r="D291">
        <v>1</v>
      </c>
      <c r="E291">
        <v>1</v>
      </c>
      <c r="F291">
        <v>0</v>
      </c>
      <c r="G291">
        <v>0</v>
      </c>
      <c r="H291">
        <v>-17.568685669464301</v>
      </c>
      <c r="I291" s="3">
        <v>7.6359137892723097E-5</v>
      </c>
      <c r="J291">
        <v>0.121978316456079</v>
      </c>
      <c r="K291">
        <v>5.8636070171468003E-4</v>
      </c>
    </row>
    <row r="292" spans="1:11">
      <c r="A292" s="1" t="s">
        <v>199</v>
      </c>
      <c r="B292" s="1" t="s">
        <v>199</v>
      </c>
      <c r="C292">
        <v>1</v>
      </c>
      <c r="D292">
        <v>1</v>
      </c>
      <c r="E292">
        <v>1</v>
      </c>
      <c r="F292">
        <v>0</v>
      </c>
      <c r="G292">
        <v>0</v>
      </c>
      <c r="H292">
        <v>-17.568682689231899</v>
      </c>
      <c r="I292" s="3">
        <v>2.6673078536987301E-5</v>
      </c>
      <c r="J292">
        <v>0.11895001865923401</v>
      </c>
      <c r="K292">
        <v>-1.4789402705255901E-4</v>
      </c>
    </row>
    <row r="293" spans="1:11">
      <c r="A293" s="1" t="s">
        <v>200</v>
      </c>
      <c r="B293" s="1" t="s">
        <v>200</v>
      </c>
      <c r="C293">
        <v>1</v>
      </c>
      <c r="D293">
        <v>1</v>
      </c>
      <c r="E293">
        <v>1</v>
      </c>
      <c r="F293">
        <v>0</v>
      </c>
      <c r="G293">
        <v>0</v>
      </c>
      <c r="H293">
        <v>-17.568824343402301</v>
      </c>
      <c r="I293" s="3">
        <v>2.2603198885917701E-5</v>
      </c>
      <c r="J293">
        <v>0.120904971845448</v>
      </c>
      <c r="K293">
        <v>4.63891781327957E-4</v>
      </c>
    </row>
    <row r="294" spans="1:11">
      <c r="A294" s="2" t="s">
        <v>201</v>
      </c>
      <c r="B294" s="2" t="s">
        <v>201</v>
      </c>
      <c r="C294">
        <v>1</v>
      </c>
      <c r="D294">
        <v>1</v>
      </c>
      <c r="E294">
        <v>1</v>
      </c>
      <c r="F294">
        <v>0</v>
      </c>
      <c r="G294">
        <v>0</v>
      </c>
      <c r="H294">
        <v>-17.568961014996599</v>
      </c>
      <c r="I294" s="3">
        <v>3.84915620088577E-5</v>
      </c>
      <c r="J294">
        <v>0.122073367238045</v>
      </c>
      <c r="K294">
        <v>-2.9923394768253898E-4</v>
      </c>
    </row>
    <row r="295" spans="1:11">
      <c r="A295" s="2" t="s">
        <v>14</v>
      </c>
      <c r="B295" s="2" t="s">
        <v>14</v>
      </c>
      <c r="C295">
        <v>1</v>
      </c>
      <c r="D295">
        <v>1</v>
      </c>
      <c r="E295">
        <v>1</v>
      </c>
      <c r="F295">
        <v>0</v>
      </c>
      <c r="G295">
        <v>0</v>
      </c>
      <c r="H295">
        <v>-17.569068955288099</v>
      </c>
      <c r="I295" s="3">
        <v>9.7835436463356005E-5</v>
      </c>
      <c r="J295">
        <v>0.121741821058095</v>
      </c>
      <c r="K295">
        <v>2.6607886353221697E-4</v>
      </c>
    </row>
    <row r="296" spans="1:11">
      <c r="A296" s="2" t="s">
        <v>202</v>
      </c>
      <c r="B296" s="2" t="s">
        <v>202</v>
      </c>
      <c r="C296">
        <v>1</v>
      </c>
      <c r="D296">
        <v>1</v>
      </c>
      <c r="E296">
        <v>1</v>
      </c>
      <c r="F296">
        <v>0</v>
      </c>
      <c r="G296">
        <v>0</v>
      </c>
      <c r="H296">
        <v>-17.569154962932</v>
      </c>
      <c r="I296" s="3">
        <v>5.1241368055343601E-5</v>
      </c>
      <c r="J296">
        <v>0.130710541270673</v>
      </c>
      <c r="K296" s="3">
        <v>-1.3289973337783501E-4</v>
      </c>
    </row>
    <row r="297" spans="1:11">
      <c r="A297" s="2" t="s">
        <v>203</v>
      </c>
      <c r="B297" s="2" t="s">
        <v>203</v>
      </c>
      <c r="C297">
        <v>1</v>
      </c>
      <c r="D297">
        <v>1</v>
      </c>
      <c r="E297">
        <v>1</v>
      </c>
      <c r="F297">
        <v>0</v>
      </c>
      <c r="G297">
        <v>0</v>
      </c>
      <c r="H297">
        <v>-17.5696210899027</v>
      </c>
      <c r="I297" s="3">
        <v>7.1609392762184102E-5</v>
      </c>
      <c r="J297">
        <v>0.12791974470019299</v>
      </c>
      <c r="K297">
        <v>2.2985041483987101E-4</v>
      </c>
    </row>
    <row r="298" spans="1:11">
      <c r="A298" s="2" t="s">
        <v>204</v>
      </c>
      <c r="B298" s="2" t="s">
        <v>204</v>
      </c>
      <c r="C298">
        <v>1</v>
      </c>
      <c r="D298">
        <v>1</v>
      </c>
      <c r="E298">
        <v>1</v>
      </c>
      <c r="F298">
        <v>0</v>
      </c>
      <c r="G298">
        <v>0</v>
      </c>
      <c r="H298">
        <v>-17.570315111518301</v>
      </c>
      <c r="I298" s="3">
        <v>6.0359016060829203E-5</v>
      </c>
      <c r="J298">
        <v>0.130519182421267</v>
      </c>
      <c r="K298">
        <v>-3.3294782538595598E-4</v>
      </c>
    </row>
    <row r="299" spans="1:11">
      <c r="A299" s="2" t="s">
        <v>205</v>
      </c>
      <c r="B299" s="2" t="s">
        <v>205</v>
      </c>
      <c r="C299">
        <v>1</v>
      </c>
      <c r="D299">
        <v>1</v>
      </c>
      <c r="E299">
        <v>1</v>
      </c>
      <c r="F299">
        <v>0</v>
      </c>
      <c r="G299">
        <v>0</v>
      </c>
      <c r="H299">
        <v>-17.570966525124</v>
      </c>
      <c r="I299" s="3">
        <v>5.1455572247505202E-5</v>
      </c>
      <c r="J299">
        <v>0.12894933577626899</v>
      </c>
      <c r="K299">
        <v>4.4740737151164603E-4</v>
      </c>
    </row>
    <row r="300" spans="1:11">
      <c r="A300" s="2" t="s">
        <v>206</v>
      </c>
      <c r="B300" s="2" t="s">
        <v>206</v>
      </c>
      <c r="C300">
        <v>1</v>
      </c>
      <c r="D300">
        <v>1</v>
      </c>
      <c r="E300">
        <v>1</v>
      </c>
      <c r="F300">
        <v>0</v>
      </c>
      <c r="G300">
        <v>0</v>
      </c>
      <c r="H300">
        <v>-17.571571605429501</v>
      </c>
      <c r="I300" s="3">
        <v>7.9805031418800395E-5</v>
      </c>
      <c r="J300">
        <v>0.12940598186105501</v>
      </c>
      <c r="K300">
        <v>-1.17160381632317E-4</v>
      </c>
    </row>
    <row r="301" spans="1:11">
      <c r="A301" s="2" t="s">
        <v>207</v>
      </c>
      <c r="B301" s="2" t="s">
        <v>207</v>
      </c>
      <c r="C301">
        <v>1</v>
      </c>
      <c r="D301">
        <v>1</v>
      </c>
      <c r="E301">
        <v>1</v>
      </c>
      <c r="F301">
        <v>0</v>
      </c>
      <c r="G301">
        <v>0</v>
      </c>
      <c r="H301">
        <v>-17.572092168207298</v>
      </c>
      <c r="I301" s="3">
        <v>7.2130933403968797E-5</v>
      </c>
      <c r="J301">
        <v>0.12930049560964099</v>
      </c>
      <c r="K301" s="3">
        <v>2.96160583140515E-5</v>
      </c>
    </row>
    <row r="302" spans="1:11">
      <c r="A302" s="2" t="s">
        <v>208</v>
      </c>
      <c r="B302" s="2" t="s">
        <v>208</v>
      </c>
      <c r="C302">
        <v>1</v>
      </c>
      <c r="D302">
        <v>1</v>
      </c>
      <c r="E302">
        <v>1</v>
      </c>
      <c r="F302">
        <v>0</v>
      </c>
      <c r="G302">
        <v>0</v>
      </c>
      <c r="H302">
        <v>-17.572426745858099</v>
      </c>
      <c r="I302" s="3">
        <v>3.2996758818626397E-5</v>
      </c>
      <c r="J302">
        <v>0.12847031001001599</v>
      </c>
      <c r="K302">
        <v>-1.0961666866553E-4</v>
      </c>
    </row>
    <row r="303" spans="1:11">
      <c r="A303" s="2" t="s">
        <v>209</v>
      </c>
      <c r="B303" s="2" t="s">
        <v>209</v>
      </c>
      <c r="C303">
        <v>1</v>
      </c>
      <c r="D303">
        <v>1</v>
      </c>
      <c r="E303">
        <v>1</v>
      </c>
      <c r="F303">
        <v>0</v>
      </c>
      <c r="G303">
        <v>0</v>
      </c>
      <c r="H303">
        <v>-17.5726467708268</v>
      </c>
      <c r="I303" s="3">
        <v>7.8054144978523295E-5</v>
      </c>
      <c r="J303">
        <v>0.126600223593414</v>
      </c>
      <c r="K303">
        <v>2.25845727709355E-4</v>
      </c>
    </row>
    <row r="304" spans="1:11">
      <c r="A304" s="2" t="s">
        <v>210</v>
      </c>
      <c r="B304" s="2" t="s">
        <v>210</v>
      </c>
      <c r="C304">
        <v>1</v>
      </c>
      <c r="D304">
        <v>1</v>
      </c>
      <c r="E304">
        <v>1</v>
      </c>
      <c r="F304">
        <v>0</v>
      </c>
      <c r="G304">
        <v>0</v>
      </c>
      <c r="H304">
        <v>-17.572850125120599</v>
      </c>
      <c r="I304" s="3">
        <v>3.40770930051804E-5</v>
      </c>
      <c r="J304">
        <v>0.12786002364009599</v>
      </c>
      <c r="K304" s="3">
        <v>-2.5583431505880303E-4</v>
      </c>
    </row>
    <row r="305" spans="1:11">
      <c r="A305" s="2" t="s">
        <v>211</v>
      </c>
      <c r="B305" s="2" t="s">
        <v>211</v>
      </c>
      <c r="C305">
        <v>1</v>
      </c>
      <c r="D305">
        <v>1</v>
      </c>
      <c r="E305">
        <v>1</v>
      </c>
      <c r="F305">
        <v>0</v>
      </c>
      <c r="G305">
        <v>0</v>
      </c>
      <c r="H305">
        <v>-17.572966074786699</v>
      </c>
      <c r="I305" s="3">
        <v>8.4033235907554599E-5</v>
      </c>
      <c r="J305">
        <v>0.12782708276063201</v>
      </c>
      <c r="K305" s="3">
        <v>5.0608069458665296E-4</v>
      </c>
    </row>
    <row r="306" spans="1:11">
      <c r="A306" s="2" t="s">
        <v>195</v>
      </c>
      <c r="B306" s="2" t="s">
        <v>195</v>
      </c>
      <c r="C306">
        <v>1</v>
      </c>
      <c r="D306">
        <v>1</v>
      </c>
      <c r="E306">
        <v>1</v>
      </c>
      <c r="F306">
        <v>0</v>
      </c>
      <c r="G306">
        <v>0</v>
      </c>
      <c r="H306">
        <v>-17.5731264951078</v>
      </c>
      <c r="I306" s="3">
        <v>2.9094517230987501E-5</v>
      </c>
      <c r="J306">
        <v>0.12923989444971101</v>
      </c>
      <c r="K306" s="3">
        <v>6.3981861829413101E-5</v>
      </c>
    </row>
    <row r="307" spans="1:11">
      <c r="A307" s="2" t="s">
        <v>212</v>
      </c>
      <c r="B307" s="2" t="s">
        <v>212</v>
      </c>
      <c r="C307">
        <v>1</v>
      </c>
      <c r="D307">
        <v>1</v>
      </c>
      <c r="E307">
        <v>1</v>
      </c>
      <c r="F307">
        <v>0</v>
      </c>
      <c r="G307">
        <v>0</v>
      </c>
      <c r="H307">
        <v>-17.573285471878801</v>
      </c>
      <c r="I307" s="3">
        <v>4.4396147131919901E-5</v>
      </c>
      <c r="J307">
        <v>0.127722225151956</v>
      </c>
      <c r="K307" s="3">
        <v>4.5727939094966298E-5</v>
      </c>
    </row>
    <row r="308" spans="1:11">
      <c r="A308" s="1" t="s">
        <v>213</v>
      </c>
      <c r="B308" s="1" t="s">
        <v>213</v>
      </c>
      <c r="C308">
        <v>1</v>
      </c>
      <c r="D308">
        <v>1</v>
      </c>
      <c r="E308">
        <v>1</v>
      </c>
      <c r="F308">
        <v>0</v>
      </c>
      <c r="G308">
        <v>0</v>
      </c>
      <c r="H308">
        <v>-17.5734959042246</v>
      </c>
      <c r="I308" s="3">
        <v>5.9418380260467502E-5</v>
      </c>
      <c r="J308">
        <v>0.12899748980999001</v>
      </c>
      <c r="K308">
        <v>1.11479313842515E-4</v>
      </c>
    </row>
    <row r="309" spans="1:11">
      <c r="A309" s="2" t="s">
        <v>214</v>
      </c>
      <c r="B309" s="2" t="s">
        <v>214</v>
      </c>
      <c r="C309">
        <v>1</v>
      </c>
      <c r="D309">
        <v>1</v>
      </c>
      <c r="E309">
        <v>1</v>
      </c>
      <c r="F309">
        <v>0</v>
      </c>
      <c r="G309">
        <v>0</v>
      </c>
      <c r="H309">
        <v>-17.573780935512101</v>
      </c>
      <c r="I309" s="3">
        <v>3.4300610423088101E-5</v>
      </c>
      <c r="J309">
        <v>0.128990449011326</v>
      </c>
      <c r="K309" s="3">
        <v>-1.5683472390208401E-4</v>
      </c>
    </row>
    <row r="310" spans="1:11">
      <c r="A310" s="2" t="s">
        <v>215</v>
      </c>
      <c r="B310" s="2" t="s">
        <v>215</v>
      </c>
      <c r="C310">
        <v>1</v>
      </c>
      <c r="D310">
        <v>1</v>
      </c>
      <c r="E310">
        <v>1</v>
      </c>
      <c r="F310">
        <v>0</v>
      </c>
      <c r="G310">
        <v>0</v>
      </c>
      <c r="H310">
        <v>-17.574023312223598</v>
      </c>
      <c r="I310" s="3">
        <v>6.8629160523414598E-5</v>
      </c>
      <c r="J310">
        <v>0.127857509069145</v>
      </c>
      <c r="K310" s="3">
        <v>1.12690033207554E-5</v>
      </c>
    </row>
    <row r="311" spans="1:11">
      <c r="A311" s="2" t="s">
        <v>216</v>
      </c>
      <c r="B311" s="2" t="s">
        <v>216</v>
      </c>
      <c r="C311">
        <v>1</v>
      </c>
      <c r="D311">
        <v>1</v>
      </c>
      <c r="E311">
        <v>1</v>
      </c>
      <c r="F311">
        <v>0</v>
      </c>
      <c r="G311">
        <v>0</v>
      </c>
      <c r="H311">
        <v>-17.574349461404701</v>
      </c>
      <c r="I311" s="3">
        <v>1.6391277313232402E-5</v>
      </c>
      <c r="J311">
        <v>0.12871962971985301</v>
      </c>
      <c r="K311" s="3">
        <v>1.8235296282676999E-4</v>
      </c>
    </row>
    <row r="312" spans="1:11">
      <c r="A312" s="2" t="s">
        <v>217</v>
      </c>
      <c r="B312" s="2" t="s">
        <v>217</v>
      </c>
      <c r="C312">
        <v>1</v>
      </c>
      <c r="D312">
        <v>1</v>
      </c>
      <c r="E312">
        <v>1</v>
      </c>
      <c r="F312">
        <v>0</v>
      </c>
      <c r="G312">
        <v>0</v>
      </c>
      <c r="H312">
        <v>-17.574828207797001</v>
      </c>
      <c r="I312" s="3">
        <v>1.12392008304596E-4</v>
      </c>
      <c r="J312">
        <v>0.12729726266115901</v>
      </c>
      <c r="K312" s="3">
        <v>-4.5634806836117102E-6</v>
      </c>
    </row>
    <row r="313" spans="1:11">
      <c r="A313" s="1" t="s">
        <v>218</v>
      </c>
      <c r="B313" s="1" t="s">
        <v>218</v>
      </c>
      <c r="C313">
        <v>1</v>
      </c>
      <c r="D313">
        <v>1</v>
      </c>
      <c r="E313">
        <v>1</v>
      </c>
      <c r="F313">
        <v>0</v>
      </c>
      <c r="G313">
        <v>0</v>
      </c>
      <c r="H313">
        <v>-17.575344253660099</v>
      </c>
      <c r="I313" s="3">
        <v>3.7206336855888401E-5</v>
      </c>
      <c r="J313">
        <v>0.12711747083812999</v>
      </c>
      <c r="K313" s="3">
        <v>3.0836090904976199E-4</v>
      </c>
    </row>
    <row r="314" spans="1:11">
      <c r="A314" s="2" t="s">
        <v>219</v>
      </c>
      <c r="B314" s="2" t="s">
        <v>219</v>
      </c>
      <c r="C314">
        <v>1</v>
      </c>
      <c r="D314">
        <v>1</v>
      </c>
      <c r="E314">
        <v>1</v>
      </c>
      <c r="F314">
        <v>0</v>
      </c>
      <c r="G314">
        <v>0</v>
      </c>
      <c r="H314">
        <v>-17.575811637916299</v>
      </c>
      <c r="I314" s="3">
        <v>9.9530443549156203E-5</v>
      </c>
      <c r="J314">
        <v>0.12776459567248799</v>
      </c>
      <c r="K314">
        <v>-5.84684321055394E-4</v>
      </c>
    </row>
    <row r="315" spans="1:11">
      <c r="A315" s="2" t="s">
        <v>220</v>
      </c>
      <c r="B315" s="2" t="s">
        <v>220</v>
      </c>
      <c r="C315">
        <v>1</v>
      </c>
      <c r="D315">
        <v>1</v>
      </c>
      <c r="E315">
        <v>1</v>
      </c>
      <c r="F315">
        <v>0</v>
      </c>
      <c r="G315">
        <v>0</v>
      </c>
      <c r="H315">
        <v>-17.576356601346799</v>
      </c>
      <c r="I315" s="3">
        <v>2.9420480132103E-5</v>
      </c>
      <c r="J315">
        <v>0.12780784629285299</v>
      </c>
      <c r="K315" s="3">
        <v>1.39977785050375E-4</v>
      </c>
    </row>
    <row r="316" spans="1:11">
      <c r="A316" s="2" t="s">
        <v>196</v>
      </c>
      <c r="B316" s="2" t="s">
        <v>196</v>
      </c>
      <c r="C316">
        <v>1</v>
      </c>
      <c r="D316">
        <v>1</v>
      </c>
      <c r="E316">
        <v>1</v>
      </c>
      <c r="F316">
        <v>0</v>
      </c>
      <c r="G316">
        <v>0</v>
      </c>
      <c r="H316">
        <v>-17.576813834186499</v>
      </c>
      <c r="I316" s="3">
        <v>5.5758282542228699E-5</v>
      </c>
      <c r="J316">
        <v>0.12746963649988199</v>
      </c>
      <c r="K316" s="3">
        <v>-7.9907478092629497E-5</v>
      </c>
    </row>
    <row r="317" spans="1:11">
      <c r="A317" s="2" t="s">
        <v>221</v>
      </c>
      <c r="B317" s="2" t="s">
        <v>221</v>
      </c>
      <c r="C317">
        <v>1</v>
      </c>
      <c r="D317">
        <v>1</v>
      </c>
      <c r="E317">
        <v>1</v>
      </c>
      <c r="F317">
        <v>0</v>
      </c>
      <c r="G317">
        <v>0</v>
      </c>
      <c r="H317">
        <v>-17.577068457790499</v>
      </c>
      <c r="I317" s="3">
        <v>2.3730099201202399E-5</v>
      </c>
      <c r="J317">
        <v>0.126861990429461</v>
      </c>
      <c r="K317">
        <v>-3.1050295100329401E-4</v>
      </c>
    </row>
    <row r="318" spans="1:11">
      <c r="A318" s="1" t="s">
        <v>222</v>
      </c>
      <c r="B318" s="1" t="s">
        <v>222</v>
      </c>
      <c r="C318">
        <v>1</v>
      </c>
      <c r="D318">
        <v>1</v>
      </c>
      <c r="E318">
        <v>1</v>
      </c>
      <c r="F318">
        <v>0</v>
      </c>
      <c r="G318">
        <v>0</v>
      </c>
      <c r="H318">
        <v>-17.577285129997701</v>
      </c>
      <c r="I318" s="3">
        <v>1.08638778328896E-4</v>
      </c>
      <c r="J318">
        <v>0.125057785771787</v>
      </c>
      <c r="K318">
        <v>-4.4042245209795401E-4</v>
      </c>
    </row>
    <row r="319" spans="1:11">
      <c r="A319" s="2" t="s">
        <v>223</v>
      </c>
      <c r="B319" s="2" t="s">
        <v>223</v>
      </c>
      <c r="C319">
        <v>1</v>
      </c>
      <c r="D319">
        <v>1</v>
      </c>
      <c r="E319">
        <v>1</v>
      </c>
      <c r="F319">
        <v>0</v>
      </c>
      <c r="G319">
        <v>0</v>
      </c>
      <c r="H319">
        <v>-17.577354886061901</v>
      </c>
      <c r="I319" s="3">
        <v>5.2768737077712999E-5</v>
      </c>
      <c r="J319">
        <v>0.123884612694383</v>
      </c>
      <c r="K319" s="3">
        <v>-8.2459301985098098E-4</v>
      </c>
    </row>
    <row r="320" spans="1:11">
      <c r="A320" s="2" t="s">
        <v>224</v>
      </c>
      <c r="B320" s="2" t="s">
        <v>224</v>
      </c>
      <c r="C320">
        <v>1</v>
      </c>
      <c r="D320">
        <v>1</v>
      </c>
      <c r="E320">
        <v>1</v>
      </c>
      <c r="F320">
        <v>0</v>
      </c>
      <c r="G320">
        <v>0</v>
      </c>
      <c r="H320">
        <v>-17.577733282441901</v>
      </c>
      <c r="I320" s="3">
        <v>3.7532299757003798E-5</v>
      </c>
      <c r="J320">
        <v>0.127051589079201</v>
      </c>
      <c r="K320" s="3">
        <v>1.01514162145648E-5</v>
      </c>
    </row>
    <row r="321" spans="1:11">
      <c r="A321" s="2" t="s">
        <v>225</v>
      </c>
      <c r="B321" s="2" t="s">
        <v>225</v>
      </c>
      <c r="C321">
        <v>1</v>
      </c>
      <c r="D321">
        <v>1</v>
      </c>
      <c r="E321">
        <v>1</v>
      </c>
      <c r="F321">
        <v>0</v>
      </c>
      <c r="G321">
        <v>0</v>
      </c>
      <c r="H321">
        <v>-17.5779605717271</v>
      </c>
      <c r="I321" s="3">
        <v>2.6756897568702701E-5</v>
      </c>
      <c r="J321">
        <v>0.12455512303859</v>
      </c>
      <c r="K321">
        <v>-4.4098124565105002E-4</v>
      </c>
    </row>
    <row r="322" spans="1:11">
      <c r="A322" s="2" t="s">
        <v>226</v>
      </c>
      <c r="B322" s="2" t="s">
        <v>226</v>
      </c>
      <c r="C322">
        <v>1</v>
      </c>
      <c r="D322">
        <v>1</v>
      </c>
      <c r="E322">
        <v>1</v>
      </c>
      <c r="F322">
        <v>0</v>
      </c>
      <c r="G322">
        <v>0</v>
      </c>
      <c r="H322">
        <v>-17.5781000838554</v>
      </c>
      <c r="I322" s="3">
        <v>7.1451067924499498E-5</v>
      </c>
      <c r="J322">
        <v>0.124849327839911</v>
      </c>
      <c r="K322" s="3">
        <v>3.2801181566694801E-4</v>
      </c>
    </row>
    <row r="323" spans="1:11">
      <c r="A323" s="2" t="s">
        <v>227</v>
      </c>
      <c r="B323" s="2" t="s">
        <v>227</v>
      </c>
      <c r="C323">
        <v>1</v>
      </c>
      <c r="D323">
        <v>1</v>
      </c>
      <c r="E323">
        <v>1</v>
      </c>
      <c r="F323">
        <v>0</v>
      </c>
      <c r="G323">
        <v>0</v>
      </c>
      <c r="H323">
        <v>-17.5783535433061</v>
      </c>
      <c r="I323" s="3">
        <v>3.7914142012596103E-5</v>
      </c>
      <c r="J323">
        <v>0.12219142634421599</v>
      </c>
      <c r="K323" s="3">
        <v>-9.4529242731956797E-5</v>
      </c>
    </row>
    <row r="324" spans="1:11">
      <c r="A324" s="2" t="s">
        <v>228</v>
      </c>
      <c r="B324" s="2" t="s">
        <v>228</v>
      </c>
      <c r="C324">
        <v>1</v>
      </c>
      <c r="D324">
        <v>1</v>
      </c>
      <c r="E324">
        <v>1</v>
      </c>
      <c r="F324">
        <v>0</v>
      </c>
      <c r="G324">
        <v>0</v>
      </c>
      <c r="H324">
        <v>-17.578713452932099</v>
      </c>
      <c r="I324" s="3">
        <v>7.2773545980453505E-5</v>
      </c>
      <c r="J324">
        <v>0.125033520162106</v>
      </c>
      <c r="K324" s="3">
        <v>2.95042996034324E-4</v>
      </c>
    </row>
    <row r="325" spans="1:11">
      <c r="A325" s="2" t="s">
        <v>229</v>
      </c>
      <c r="B325" s="2" t="s">
        <v>229</v>
      </c>
      <c r="C325">
        <v>1</v>
      </c>
      <c r="D325">
        <v>1</v>
      </c>
      <c r="E325">
        <v>1</v>
      </c>
      <c r="F325">
        <v>0</v>
      </c>
      <c r="G325">
        <v>0</v>
      </c>
      <c r="H325">
        <v>-17.5790538047832</v>
      </c>
      <c r="I325" s="3">
        <v>6.7492946982383701E-5</v>
      </c>
      <c r="J325">
        <v>0.123966336250305</v>
      </c>
      <c r="K325" s="3">
        <v>1.19674952621246E-4</v>
      </c>
    </row>
    <row r="326" spans="1:11">
      <c r="A326" s="2" t="s">
        <v>230</v>
      </c>
      <c r="B326" s="2" t="s">
        <v>230</v>
      </c>
      <c r="C326">
        <v>1</v>
      </c>
      <c r="D326">
        <v>1</v>
      </c>
      <c r="E326">
        <v>1</v>
      </c>
      <c r="F326">
        <v>0</v>
      </c>
      <c r="G326">
        <v>0</v>
      </c>
      <c r="H326">
        <v>-17.5796979075064</v>
      </c>
      <c r="I326" s="3">
        <v>9.1074034571647603E-5</v>
      </c>
      <c r="J326">
        <v>0.12730719521641701</v>
      </c>
      <c r="K326" s="3">
        <v>2.1522865020054399E-4</v>
      </c>
    </row>
    <row r="327" spans="1:11">
      <c r="A327" s="2" t="s">
        <v>231</v>
      </c>
      <c r="B327" s="2" t="s">
        <v>231</v>
      </c>
      <c r="C327">
        <v>1</v>
      </c>
      <c r="D327">
        <v>1</v>
      </c>
      <c r="E327">
        <v>1</v>
      </c>
      <c r="F327">
        <v>0</v>
      </c>
      <c r="G327">
        <v>0</v>
      </c>
      <c r="H327">
        <v>-17.580014976291999</v>
      </c>
      <c r="I327" s="3">
        <v>5.9884041547775302E-5</v>
      </c>
      <c r="J327">
        <v>0.128865726292133</v>
      </c>
      <c r="K327">
        <v>-5.7406724354658301E-4</v>
      </c>
    </row>
    <row r="328" spans="1:11">
      <c r="A328" s="2" t="s">
        <v>232</v>
      </c>
      <c r="B328" s="2" t="s">
        <v>232</v>
      </c>
      <c r="C328">
        <v>1</v>
      </c>
      <c r="D328">
        <v>1</v>
      </c>
      <c r="E328">
        <v>1</v>
      </c>
      <c r="F328">
        <v>0</v>
      </c>
      <c r="G328">
        <v>0</v>
      </c>
      <c r="H328">
        <v>-17.580379961626299</v>
      </c>
      <c r="I328" s="3">
        <v>6.7399814724922194E-5</v>
      </c>
      <c r="J328">
        <v>0.123342219740152</v>
      </c>
      <c r="K328" s="3">
        <v>1.4565885284017799E-4</v>
      </c>
    </row>
    <row r="329" spans="1:11">
      <c r="A329" s="2" t="s">
        <v>233</v>
      </c>
      <c r="B329" s="2" t="s">
        <v>233</v>
      </c>
      <c r="C329">
        <v>1</v>
      </c>
      <c r="D329">
        <v>1</v>
      </c>
      <c r="E329">
        <v>1</v>
      </c>
      <c r="F329">
        <v>0</v>
      </c>
      <c r="G329">
        <v>0</v>
      </c>
      <c r="H329">
        <v>-17.580630487410801</v>
      </c>
      <c r="I329" s="3">
        <v>5.0840899348258999E-5</v>
      </c>
      <c r="J329">
        <v>0.12602099217474499</v>
      </c>
      <c r="K329" s="3">
        <v>-8.34558171547847E-4</v>
      </c>
    </row>
    <row r="330" spans="1:11">
      <c r="A330" s="2" t="s">
        <v>234</v>
      </c>
      <c r="B330" s="2" t="s">
        <v>234</v>
      </c>
      <c r="C330">
        <v>1</v>
      </c>
      <c r="D330">
        <v>1</v>
      </c>
      <c r="E330">
        <v>1</v>
      </c>
      <c r="F330">
        <v>0</v>
      </c>
      <c r="G330">
        <v>0</v>
      </c>
      <c r="H330">
        <v>-17.5811469989352</v>
      </c>
      <c r="I330" s="3">
        <v>6.3627958297729506E-5</v>
      </c>
      <c r="J330">
        <v>0.12642646674066799</v>
      </c>
      <c r="K330">
        <v>4.85498465380976E-4</v>
      </c>
    </row>
    <row r="331" spans="1:11">
      <c r="A331" s="2" t="s">
        <v>235</v>
      </c>
      <c r="B331" s="2" t="s">
        <v>235</v>
      </c>
      <c r="C331">
        <v>1</v>
      </c>
      <c r="D331">
        <v>1</v>
      </c>
      <c r="E331">
        <v>1</v>
      </c>
      <c r="F331">
        <v>0</v>
      </c>
      <c r="G331">
        <v>0</v>
      </c>
      <c r="H331">
        <v>-17.581707375754998</v>
      </c>
      <c r="I331" s="3">
        <v>5.7881698012352003E-5</v>
      </c>
      <c r="J331">
        <v>0.125047853216529</v>
      </c>
      <c r="K331" s="3">
        <v>-1.3150274949509601E-4</v>
      </c>
    </row>
    <row r="332" spans="1:11">
      <c r="A332" s="2" t="s">
        <v>236</v>
      </c>
      <c r="B332" s="2" t="s">
        <v>236</v>
      </c>
      <c r="C332">
        <v>1</v>
      </c>
      <c r="D332">
        <v>1</v>
      </c>
      <c r="E332">
        <v>1</v>
      </c>
      <c r="F332">
        <v>0</v>
      </c>
      <c r="G332">
        <v>0</v>
      </c>
      <c r="H332">
        <v>-17.5817923123778</v>
      </c>
      <c r="I332" s="3">
        <v>3.0975788831710802E-5</v>
      </c>
      <c r="J332">
        <v>0.12453022878617</v>
      </c>
      <c r="K332">
        <v>-1.3960525601497899E-4</v>
      </c>
    </row>
    <row r="333" spans="1:11">
      <c r="A333" s="2" t="s">
        <v>237</v>
      </c>
      <c r="B333" s="2" t="s">
        <v>237</v>
      </c>
      <c r="C333">
        <v>1</v>
      </c>
      <c r="D333">
        <v>1</v>
      </c>
      <c r="E333">
        <v>1</v>
      </c>
      <c r="F333">
        <v>0</v>
      </c>
      <c r="G333">
        <v>0</v>
      </c>
      <c r="H333">
        <v>-17.5819825350227</v>
      </c>
      <c r="I333" s="3">
        <v>1.3014301657676699E-4</v>
      </c>
      <c r="J333">
        <v>0.124757043085992</v>
      </c>
      <c r="K333">
        <v>-2.35717747147372E-4</v>
      </c>
    </row>
    <row r="334" spans="1:11">
      <c r="A334" s="1" t="s">
        <v>238</v>
      </c>
      <c r="B334" s="1" t="s">
        <v>238</v>
      </c>
      <c r="C334">
        <v>1</v>
      </c>
      <c r="D334">
        <v>1</v>
      </c>
      <c r="E334">
        <v>1</v>
      </c>
      <c r="F334">
        <v>0</v>
      </c>
      <c r="G334">
        <v>0</v>
      </c>
      <c r="H334">
        <v>-17.581968611749598</v>
      </c>
      <c r="I334" s="3">
        <v>2.9727816581726101E-5</v>
      </c>
      <c r="J334">
        <v>0.12791597284376599</v>
      </c>
      <c r="K334" s="3">
        <v>1.3811513987339099E-4</v>
      </c>
    </row>
    <row r="335" spans="1:11">
      <c r="A335" s="2" t="s">
        <v>239</v>
      </c>
      <c r="B335" s="2" t="s">
        <v>239</v>
      </c>
      <c r="C335">
        <v>1</v>
      </c>
      <c r="D335">
        <v>1</v>
      </c>
      <c r="E335">
        <v>1</v>
      </c>
      <c r="F335">
        <v>0</v>
      </c>
      <c r="G335">
        <v>0</v>
      </c>
      <c r="H335">
        <v>-17.582111523205398</v>
      </c>
      <c r="I335" s="3">
        <v>8.2105398178100599E-5</v>
      </c>
      <c r="J335">
        <v>0.124629554338753</v>
      </c>
      <c r="K335" s="3">
        <v>-4.9080700413538099E-5</v>
      </c>
    </row>
    <row r="336" spans="1:11">
      <c r="A336" s="2" t="s">
        <v>240</v>
      </c>
      <c r="B336" s="2" t="s">
        <v>240</v>
      </c>
      <c r="C336">
        <v>1</v>
      </c>
      <c r="D336">
        <v>1</v>
      </c>
      <c r="E336">
        <v>1</v>
      </c>
      <c r="F336">
        <v>0</v>
      </c>
      <c r="G336">
        <v>0</v>
      </c>
      <c r="H336">
        <v>-17.582321163926899</v>
      </c>
      <c r="I336" s="3">
        <v>6.3199549913406399E-5</v>
      </c>
      <c r="J336">
        <v>0.120519739575684</v>
      </c>
      <c r="K336" s="3">
        <v>-7.0501119948858403E-5</v>
      </c>
    </row>
    <row r="337" spans="1:11">
      <c r="A337" s="2" t="s">
        <v>795</v>
      </c>
      <c r="B337" s="2" t="s">
        <v>795</v>
      </c>
      <c r="C337">
        <v>1</v>
      </c>
      <c r="D337">
        <v>1</v>
      </c>
      <c r="E337">
        <v>1</v>
      </c>
      <c r="F337">
        <v>0</v>
      </c>
      <c r="G337">
        <v>0</v>
      </c>
      <c r="H337">
        <v>-17.582422445261699</v>
      </c>
      <c r="I337" s="3">
        <v>1.07567757368088E-4</v>
      </c>
      <c r="J337">
        <v>0.121549582108855</v>
      </c>
      <c r="K337" s="3">
        <v>-9.8161400827076294E-5</v>
      </c>
    </row>
    <row r="338" spans="1:11">
      <c r="A338" s="2" t="s">
        <v>241</v>
      </c>
      <c r="B338" s="2" t="s">
        <v>241</v>
      </c>
      <c r="C338">
        <v>1</v>
      </c>
      <c r="D338">
        <v>1</v>
      </c>
      <c r="E338">
        <v>1</v>
      </c>
      <c r="F338">
        <v>0</v>
      </c>
      <c r="G338">
        <v>0</v>
      </c>
      <c r="H338">
        <v>-17.582847640603401</v>
      </c>
      <c r="I338" s="3">
        <v>5.9213489294052097E-5</v>
      </c>
      <c r="J338">
        <v>0.124710397794843</v>
      </c>
      <c r="K338" s="3">
        <v>-2.9150397019805399E-5</v>
      </c>
    </row>
    <row r="339" spans="1:11">
      <c r="A339" s="1" t="s">
        <v>242</v>
      </c>
      <c r="B339" s="1" t="s">
        <v>242</v>
      </c>
      <c r="C339">
        <v>1</v>
      </c>
      <c r="D339">
        <v>1</v>
      </c>
      <c r="E339">
        <v>1</v>
      </c>
      <c r="F339">
        <v>0</v>
      </c>
      <c r="G339">
        <v>0</v>
      </c>
      <c r="H339">
        <v>-17.583221659767101</v>
      </c>
      <c r="I339" s="3">
        <v>2.4586915969848599E-5</v>
      </c>
      <c r="J339">
        <v>0.117582092061639</v>
      </c>
      <c r="K339">
        <v>1.5133992062998E-4</v>
      </c>
    </row>
    <row r="340" spans="1:11">
      <c r="A340" s="1" t="s">
        <v>243</v>
      </c>
      <c r="B340" s="1" t="s">
        <v>243</v>
      </c>
      <c r="C340">
        <v>1</v>
      </c>
      <c r="D340">
        <v>1</v>
      </c>
      <c r="E340">
        <v>1</v>
      </c>
      <c r="F340">
        <v>0</v>
      </c>
      <c r="G340">
        <v>0</v>
      </c>
      <c r="H340">
        <v>-17.583757635934202</v>
      </c>
      <c r="I340" s="3">
        <v>3.97302210330963E-5</v>
      </c>
      <c r="J340">
        <v>0.12572628445923301</v>
      </c>
      <c r="K340" s="3">
        <v>-2.4167821171372199E-4</v>
      </c>
    </row>
    <row r="341" spans="1:11">
      <c r="A341" s="1" t="s">
        <v>244</v>
      </c>
      <c r="B341" s="1" t="s">
        <v>244</v>
      </c>
      <c r="C341">
        <v>1</v>
      </c>
      <c r="D341">
        <v>1</v>
      </c>
      <c r="E341">
        <v>1</v>
      </c>
      <c r="F341">
        <v>0</v>
      </c>
      <c r="G341">
        <v>0</v>
      </c>
      <c r="H341">
        <v>-17.584494079295101</v>
      </c>
      <c r="I341" s="3">
        <v>6.1979517340660095E-5</v>
      </c>
      <c r="J341">
        <v>0.123084224760532</v>
      </c>
      <c r="K341">
        <v>2.2407621479121999E-4</v>
      </c>
    </row>
    <row r="342" spans="1:11">
      <c r="A342" s="1" t="s">
        <v>245</v>
      </c>
      <c r="B342" s="1" t="s">
        <v>245</v>
      </c>
      <c r="C342">
        <v>1</v>
      </c>
      <c r="D342">
        <v>1</v>
      </c>
      <c r="E342">
        <v>1</v>
      </c>
      <c r="F342">
        <v>0</v>
      </c>
      <c r="G342">
        <v>0</v>
      </c>
      <c r="H342">
        <v>-17.585216133721499</v>
      </c>
      <c r="I342" s="3">
        <v>4.9630180001258898E-5</v>
      </c>
      <c r="J342">
        <v>0.12299055699259</v>
      </c>
      <c r="K342">
        <v>2.2714957933324401E-4</v>
      </c>
    </row>
    <row r="343" spans="1:11">
      <c r="A343" s="1" t="s">
        <v>246</v>
      </c>
      <c r="B343" s="1" t="s">
        <v>246</v>
      </c>
      <c r="C343">
        <v>1</v>
      </c>
      <c r="D343">
        <v>1</v>
      </c>
      <c r="E343">
        <v>1</v>
      </c>
      <c r="F343">
        <v>0</v>
      </c>
      <c r="G343">
        <v>0</v>
      </c>
      <c r="H343">
        <v>-17.585745031836701</v>
      </c>
      <c r="I343" s="3">
        <v>9.1688707470893901E-5</v>
      </c>
      <c r="J343">
        <v>0.125065580941737</v>
      </c>
      <c r="K343">
        <v>4.5793131676160698E-4</v>
      </c>
    </row>
    <row r="344" spans="1:11">
      <c r="A344" s="1" t="s">
        <v>247</v>
      </c>
      <c r="B344" s="1" t="s">
        <v>247</v>
      </c>
      <c r="C344">
        <v>1</v>
      </c>
      <c r="D344">
        <v>1</v>
      </c>
      <c r="E344">
        <v>1</v>
      </c>
      <c r="F344">
        <v>0</v>
      </c>
      <c r="G344">
        <v>0</v>
      </c>
      <c r="H344">
        <v>-17.586026291267601</v>
      </c>
      <c r="I344" s="3">
        <v>2.3581087589263899E-5</v>
      </c>
      <c r="J344">
        <v>0.12386851944029301</v>
      </c>
      <c r="K344" s="3">
        <v>-4.0605664858259298E-4</v>
      </c>
    </row>
    <row r="345" spans="1:11">
      <c r="A345" s="1" t="s">
        <v>248</v>
      </c>
      <c r="B345" s="1" t="s">
        <v>248</v>
      </c>
      <c r="C345">
        <v>1</v>
      </c>
      <c r="D345">
        <v>1</v>
      </c>
      <c r="E345">
        <v>1</v>
      </c>
      <c r="F345">
        <v>0</v>
      </c>
      <c r="G345">
        <v>0</v>
      </c>
      <c r="H345">
        <v>-17.586176280775401</v>
      </c>
      <c r="I345" s="3">
        <v>5.9893354773521403E-5</v>
      </c>
      <c r="J345">
        <v>0.12402278836816499</v>
      </c>
      <c r="K345" s="3">
        <v>1.03842468616879E-4</v>
      </c>
    </row>
    <row r="346" spans="1:11">
      <c r="A346" s="2" t="s">
        <v>249</v>
      </c>
      <c r="B346" s="2" t="s">
        <v>249</v>
      </c>
      <c r="C346">
        <v>1</v>
      </c>
      <c r="D346">
        <v>1</v>
      </c>
      <c r="E346">
        <v>1</v>
      </c>
      <c r="F346">
        <v>0</v>
      </c>
      <c r="G346">
        <v>0</v>
      </c>
      <c r="H346">
        <v>-17.5862614502289</v>
      </c>
      <c r="I346" s="3">
        <v>1.01169571280479E-4</v>
      </c>
      <c r="J346">
        <v>0.12624504044651999</v>
      </c>
      <c r="K346">
        <v>-6.0917810513273795E-4</v>
      </c>
    </row>
    <row r="347" spans="1:11">
      <c r="A347" s="2" t="s">
        <v>15</v>
      </c>
      <c r="B347" s="2" t="s">
        <v>15</v>
      </c>
      <c r="C347">
        <v>1</v>
      </c>
      <c r="D347">
        <v>1</v>
      </c>
      <c r="E347">
        <v>1</v>
      </c>
      <c r="F347">
        <v>0</v>
      </c>
      <c r="G347">
        <v>0</v>
      </c>
      <c r="H347">
        <v>-17.5865575176894</v>
      </c>
      <c r="I347" s="3">
        <v>4.4154003262519803E-5</v>
      </c>
      <c r="J347">
        <v>0.12531288899481299</v>
      </c>
      <c r="K347" s="3">
        <v>-4.2049214870422099E-4</v>
      </c>
    </row>
    <row r="348" spans="1:11">
      <c r="A348" s="2" t="s">
        <v>250</v>
      </c>
      <c r="B348" s="2" t="s">
        <v>250</v>
      </c>
      <c r="C348">
        <v>1</v>
      </c>
      <c r="D348">
        <v>1</v>
      </c>
      <c r="E348">
        <v>1</v>
      </c>
      <c r="F348">
        <v>0</v>
      </c>
      <c r="G348">
        <v>0</v>
      </c>
      <c r="H348">
        <v>-17.586649672062599</v>
      </c>
      <c r="I348" s="3">
        <v>1.05155631899834E-4</v>
      </c>
      <c r="J348">
        <v>0.124522307887673</v>
      </c>
      <c r="K348" s="3">
        <v>-4.03169548558267E-4</v>
      </c>
    </row>
    <row r="349" spans="1:11">
      <c r="A349" s="2" t="s">
        <v>251</v>
      </c>
      <c r="B349" s="2" t="s">
        <v>251</v>
      </c>
      <c r="C349">
        <v>1</v>
      </c>
      <c r="D349">
        <v>1</v>
      </c>
      <c r="E349">
        <v>1</v>
      </c>
      <c r="F349">
        <v>0</v>
      </c>
      <c r="G349">
        <v>0</v>
      </c>
      <c r="H349">
        <v>-17.5868650869843</v>
      </c>
      <c r="I349" s="3">
        <v>3.7243589758872999E-5</v>
      </c>
      <c r="J349">
        <v>0.12541560921818001</v>
      </c>
      <c r="K349">
        <v>6.4289198283615505E-4</v>
      </c>
    </row>
    <row r="350" spans="1:11">
      <c r="A350" s="2" t="s">
        <v>252</v>
      </c>
      <c r="B350" s="2" t="s">
        <v>252</v>
      </c>
      <c r="C350">
        <v>1</v>
      </c>
      <c r="D350">
        <v>1</v>
      </c>
      <c r="E350">
        <v>1</v>
      </c>
      <c r="F350">
        <v>0</v>
      </c>
      <c r="G350">
        <v>0</v>
      </c>
      <c r="H350">
        <v>-17.5870756124623</v>
      </c>
      <c r="I350" s="3">
        <v>1.07055529952049E-4</v>
      </c>
      <c r="J350">
        <v>0.123136276379228</v>
      </c>
      <c r="K350" s="3">
        <v>-8.7264926541717695E-5</v>
      </c>
    </row>
    <row r="351" spans="1:11">
      <c r="A351" s="2" t="s">
        <v>253</v>
      </c>
      <c r="B351" s="2" t="s">
        <v>253</v>
      </c>
      <c r="C351">
        <v>1</v>
      </c>
      <c r="D351">
        <v>1</v>
      </c>
      <c r="E351">
        <v>1</v>
      </c>
      <c r="F351">
        <v>0</v>
      </c>
      <c r="G351">
        <v>0</v>
      </c>
      <c r="H351">
        <v>-17.587212563453399</v>
      </c>
      <c r="I351" s="3">
        <v>7.0948153734207194E-5</v>
      </c>
      <c r="J351">
        <v>0.123828914947808</v>
      </c>
      <c r="K351">
        <v>2.89734457279919E-4</v>
      </c>
    </row>
    <row r="352" spans="1:11">
      <c r="A352" s="2" t="s">
        <v>254</v>
      </c>
      <c r="B352" s="2" t="s">
        <v>254</v>
      </c>
      <c r="C352">
        <v>1</v>
      </c>
      <c r="D352">
        <v>1</v>
      </c>
      <c r="E352">
        <v>1</v>
      </c>
      <c r="F352">
        <v>0</v>
      </c>
      <c r="G352">
        <v>0</v>
      </c>
      <c r="H352">
        <v>-17.587525487853299</v>
      </c>
      <c r="I352" s="3">
        <v>9.7397714853286703E-5</v>
      </c>
      <c r="J352">
        <v>0.12580700218677501</v>
      </c>
      <c r="K352" s="3">
        <v>-2.8200447979543399E-4</v>
      </c>
    </row>
    <row r="353" spans="1:11">
      <c r="A353" s="2" t="s">
        <v>255</v>
      </c>
      <c r="B353" s="2" t="s">
        <v>255</v>
      </c>
      <c r="C353">
        <v>1</v>
      </c>
      <c r="D353">
        <v>1</v>
      </c>
      <c r="E353">
        <v>1</v>
      </c>
      <c r="F353">
        <v>0</v>
      </c>
      <c r="G353">
        <v>0</v>
      </c>
      <c r="H353">
        <v>-17.58794039208</v>
      </c>
      <c r="I353" s="3">
        <v>4.5625492930412299E-5</v>
      </c>
      <c r="J353">
        <v>0.12331380508840099</v>
      </c>
      <c r="K353" s="3">
        <v>4.9173832672387399E-5</v>
      </c>
    </row>
    <row r="354" spans="1:11">
      <c r="A354" s="2" t="s">
        <v>256</v>
      </c>
      <c r="B354" s="2" t="s">
        <v>256</v>
      </c>
      <c r="C354">
        <v>1</v>
      </c>
      <c r="D354">
        <v>1</v>
      </c>
      <c r="E354">
        <v>1</v>
      </c>
      <c r="F354">
        <v>0</v>
      </c>
      <c r="G354">
        <v>0</v>
      </c>
      <c r="H354">
        <v>-17.5883029559755</v>
      </c>
      <c r="I354" s="3">
        <v>7.4915587902069105E-5</v>
      </c>
      <c r="J354">
        <v>0.11780463159084301</v>
      </c>
      <c r="K354" s="3">
        <v>-4.3902546821521601E-4</v>
      </c>
    </row>
    <row r="355" spans="1:11">
      <c r="A355" s="2" t="s">
        <v>257</v>
      </c>
      <c r="B355" s="2" t="s">
        <v>257</v>
      </c>
      <c r="C355">
        <v>1</v>
      </c>
      <c r="D355">
        <v>1</v>
      </c>
      <c r="E355">
        <v>1</v>
      </c>
      <c r="F355">
        <v>0</v>
      </c>
      <c r="G355">
        <v>0</v>
      </c>
      <c r="H355">
        <v>-17.588719117487798</v>
      </c>
      <c r="I355" s="3">
        <v>6.3795596361160305E-5</v>
      </c>
      <c r="J355">
        <v>0.113258790224791</v>
      </c>
      <c r="K355">
        <v>2.3618340844161801E-4</v>
      </c>
    </row>
    <row r="356" spans="1:11">
      <c r="A356" s="2" t="s">
        <v>258</v>
      </c>
      <c r="B356" s="2" t="s">
        <v>258</v>
      </c>
      <c r="C356">
        <v>1</v>
      </c>
      <c r="D356">
        <v>1</v>
      </c>
      <c r="E356">
        <v>1</v>
      </c>
      <c r="F356">
        <v>0</v>
      </c>
      <c r="G356">
        <v>0</v>
      </c>
      <c r="H356">
        <v>-17.589181891697098</v>
      </c>
      <c r="I356" s="3">
        <v>1.9669532775878899E-5</v>
      </c>
      <c r="J356">
        <v>0.121811223216355</v>
      </c>
      <c r="K356" s="3">
        <v>9.5088036285052106E-5</v>
      </c>
    </row>
    <row r="357" spans="1:11">
      <c r="A357" s="2" t="s">
        <v>259</v>
      </c>
      <c r="B357" s="2" t="s">
        <v>259</v>
      </c>
      <c r="C357">
        <v>1</v>
      </c>
      <c r="D357">
        <v>1</v>
      </c>
      <c r="E357">
        <v>1</v>
      </c>
      <c r="F357">
        <v>0</v>
      </c>
      <c r="G357">
        <v>0</v>
      </c>
      <c r="H357">
        <v>-17.589509810391199</v>
      </c>
      <c r="I357" s="3">
        <v>7.6377764344215407E-5</v>
      </c>
      <c r="J357">
        <v>0.12692020274698701</v>
      </c>
      <c r="K357">
        <v>2.36835334253563E-4</v>
      </c>
    </row>
    <row r="358" spans="1:11">
      <c r="A358" s="2" t="s">
        <v>242</v>
      </c>
      <c r="B358" s="2" t="s">
        <v>242</v>
      </c>
      <c r="C358">
        <v>1</v>
      </c>
      <c r="D358">
        <v>1</v>
      </c>
      <c r="E358">
        <v>1</v>
      </c>
      <c r="F358">
        <v>0</v>
      </c>
      <c r="G358">
        <v>0</v>
      </c>
      <c r="H358">
        <v>-17.589802152561202</v>
      </c>
      <c r="I358" s="3">
        <v>7.8035518527030904E-5</v>
      </c>
      <c r="J358">
        <v>0.12561740353703499</v>
      </c>
      <c r="K358" s="3">
        <v>1.5813857552597301E-4</v>
      </c>
    </row>
    <row r="359" spans="1:11">
      <c r="A359" s="2" t="s">
        <v>260</v>
      </c>
      <c r="B359" s="2" t="s">
        <v>260</v>
      </c>
      <c r="C359">
        <v>1</v>
      </c>
      <c r="D359">
        <v>1</v>
      </c>
      <c r="E359">
        <v>1</v>
      </c>
      <c r="F359">
        <v>0</v>
      </c>
      <c r="G359">
        <v>0</v>
      </c>
      <c r="H359">
        <v>-17.589915215127199</v>
      </c>
      <c r="I359" s="3">
        <v>4.75067645311356E-5</v>
      </c>
      <c r="J359">
        <v>0.12498373165726701</v>
      </c>
      <c r="K359" s="3">
        <v>-6.2212348911277996E-5</v>
      </c>
    </row>
    <row r="360" spans="1:11">
      <c r="A360" s="1" t="s">
        <v>261</v>
      </c>
      <c r="B360" s="1" t="s">
        <v>261</v>
      </c>
      <c r="C360">
        <v>1</v>
      </c>
      <c r="D360">
        <v>1</v>
      </c>
      <c r="E360">
        <v>1</v>
      </c>
      <c r="F360">
        <v>0</v>
      </c>
      <c r="G360">
        <v>0</v>
      </c>
      <c r="H360">
        <v>-17.5904896083523</v>
      </c>
      <c r="I360" s="3">
        <v>5.9213489294052097E-5</v>
      </c>
      <c r="J360">
        <v>0.12539951596409099</v>
      </c>
      <c r="K360" s="3">
        <v>2.2007152766070299E-4</v>
      </c>
    </row>
    <row r="361" spans="1:11">
      <c r="A361" s="2" t="s">
        <v>262</v>
      </c>
      <c r="B361" s="2" t="s">
        <v>262</v>
      </c>
      <c r="C361">
        <v>1</v>
      </c>
      <c r="D361">
        <v>1</v>
      </c>
      <c r="E361">
        <v>1</v>
      </c>
      <c r="F361">
        <v>0</v>
      </c>
      <c r="G361">
        <v>0</v>
      </c>
      <c r="H361">
        <v>-17.591058879303102</v>
      </c>
      <c r="I361" s="3">
        <v>1.23307108879089E-5</v>
      </c>
      <c r="J361">
        <v>0.12722534593194701</v>
      </c>
      <c r="K361" s="3">
        <v>-1.05146320240768E-4</v>
      </c>
    </row>
    <row r="362" spans="1:11">
      <c r="A362" s="2" t="s">
        <v>263</v>
      </c>
      <c r="B362" s="2" t="s">
        <v>263</v>
      </c>
      <c r="C362">
        <v>1</v>
      </c>
      <c r="D362">
        <v>1</v>
      </c>
      <c r="E362">
        <v>1</v>
      </c>
      <c r="F362">
        <v>0</v>
      </c>
      <c r="G362">
        <v>0</v>
      </c>
      <c r="H362">
        <v>-17.591507218011799</v>
      </c>
      <c r="I362" s="3">
        <v>5.02541661262512E-5</v>
      </c>
      <c r="J362">
        <v>0.12522425036877399</v>
      </c>
      <c r="K362">
        <v>1.6819685948168901E-4</v>
      </c>
    </row>
    <row r="363" spans="1:11">
      <c r="A363" s="2" t="s">
        <v>264</v>
      </c>
      <c r="B363" s="2" t="s">
        <v>264</v>
      </c>
      <c r="C363">
        <v>1</v>
      </c>
      <c r="D363">
        <v>1</v>
      </c>
      <c r="E363">
        <v>1</v>
      </c>
      <c r="F363">
        <v>0</v>
      </c>
      <c r="G363">
        <v>0</v>
      </c>
      <c r="H363">
        <v>-17.591893111539001</v>
      </c>
      <c r="I363" s="3">
        <v>9.17352735996246E-6</v>
      </c>
      <c r="J363">
        <v>0.12482556514442</v>
      </c>
      <c r="K363">
        <v>-2.4251640204336501E-4</v>
      </c>
    </row>
    <row r="364" spans="1:11">
      <c r="A364" s="2" t="s">
        <v>265</v>
      </c>
      <c r="B364" s="2" t="s">
        <v>265</v>
      </c>
      <c r="C364">
        <v>1</v>
      </c>
      <c r="D364">
        <v>1</v>
      </c>
      <c r="E364">
        <v>1</v>
      </c>
      <c r="F364">
        <v>0</v>
      </c>
      <c r="G364">
        <v>0</v>
      </c>
      <c r="H364">
        <v>-17.591964218020902</v>
      </c>
      <c r="I364" s="3">
        <v>6.69341534376144E-5</v>
      </c>
      <c r="J364">
        <v>0.12518200557678899</v>
      </c>
      <c r="K364">
        <v>2.6384368931983601E-4</v>
      </c>
    </row>
    <row r="365" spans="1:11">
      <c r="A365" s="1" t="s">
        <v>266</v>
      </c>
      <c r="B365" s="1" t="s">
        <v>266</v>
      </c>
      <c r="C365">
        <v>1</v>
      </c>
      <c r="D365">
        <v>1</v>
      </c>
      <c r="E365">
        <v>1</v>
      </c>
      <c r="F365">
        <v>0</v>
      </c>
      <c r="G365">
        <v>0</v>
      </c>
      <c r="H365">
        <v>-17.592017349976299</v>
      </c>
      <c r="I365" s="3">
        <v>4.0009617805480998E-5</v>
      </c>
      <c r="J365">
        <v>0.126433130353689</v>
      </c>
      <c r="K365" s="3">
        <v>-3.7662685478624002E-4</v>
      </c>
    </row>
    <row r="366" spans="1:11">
      <c r="A366" s="2" t="s">
        <v>267</v>
      </c>
      <c r="B366" s="2" t="s">
        <v>267</v>
      </c>
      <c r="C366">
        <v>1</v>
      </c>
      <c r="D366">
        <v>1</v>
      </c>
      <c r="E366">
        <v>1</v>
      </c>
      <c r="F366">
        <v>0</v>
      </c>
      <c r="G366">
        <v>0</v>
      </c>
      <c r="H366">
        <v>-17.592003799232199</v>
      </c>
      <c r="I366" s="3">
        <v>7.2671100497245802E-5</v>
      </c>
      <c r="J366">
        <v>0.124313347041607</v>
      </c>
      <c r="K366">
        <v>3.6256388370000802E-4</v>
      </c>
    </row>
    <row r="367" spans="1:11">
      <c r="A367" s="2" t="s">
        <v>268</v>
      </c>
      <c r="B367" s="2" t="s">
        <v>268</v>
      </c>
      <c r="C367">
        <v>1</v>
      </c>
      <c r="D367">
        <v>1</v>
      </c>
      <c r="E367">
        <v>1</v>
      </c>
      <c r="F367">
        <v>0</v>
      </c>
      <c r="G367">
        <v>0</v>
      </c>
      <c r="H367">
        <v>-17.5923455480672</v>
      </c>
      <c r="I367" s="3">
        <v>4.5187771320342997E-5</v>
      </c>
      <c r="J367">
        <v>0.11743574403226401</v>
      </c>
      <c r="K367" s="3">
        <v>-1.1082738803056999E-5</v>
      </c>
    </row>
    <row r="368" spans="1:11">
      <c r="A368" s="2" t="s">
        <v>243</v>
      </c>
      <c r="B368" s="2" t="s">
        <v>243</v>
      </c>
      <c r="C368">
        <v>1</v>
      </c>
      <c r="D368">
        <v>1</v>
      </c>
      <c r="E368">
        <v>1</v>
      </c>
      <c r="F368">
        <v>0</v>
      </c>
      <c r="G368">
        <v>0</v>
      </c>
      <c r="H368">
        <v>-17.5925988212534</v>
      </c>
      <c r="I368" s="3">
        <v>1.05695798993111E-4</v>
      </c>
      <c r="J368">
        <v>0.11361435055732701</v>
      </c>
      <c r="K368" s="3">
        <v>3.4477562225980701E-4</v>
      </c>
    </row>
    <row r="369" spans="1:11">
      <c r="A369" s="2" t="s">
        <v>269</v>
      </c>
      <c r="B369" s="2" t="s">
        <v>269</v>
      </c>
      <c r="C369">
        <v>1</v>
      </c>
      <c r="D369">
        <v>1</v>
      </c>
      <c r="E369">
        <v>1</v>
      </c>
      <c r="F369">
        <v>0</v>
      </c>
      <c r="G369">
        <v>0</v>
      </c>
      <c r="H369">
        <v>-17.5928397544149</v>
      </c>
      <c r="I369" s="3">
        <v>2.86754220724106E-5</v>
      </c>
      <c r="J369">
        <v>0.118765952065587</v>
      </c>
      <c r="K369">
        <v>-4.6836212975272002E-4</v>
      </c>
    </row>
    <row r="370" spans="1:11">
      <c r="A370" s="1" t="s">
        <v>270</v>
      </c>
      <c r="B370" s="1" t="s">
        <v>270</v>
      </c>
      <c r="C370">
        <v>1</v>
      </c>
      <c r="D370">
        <v>1</v>
      </c>
      <c r="E370">
        <v>1</v>
      </c>
      <c r="F370">
        <v>0</v>
      </c>
      <c r="G370">
        <v>0</v>
      </c>
      <c r="H370">
        <v>-17.593237010077999</v>
      </c>
      <c r="I370" s="3">
        <v>5.8617442846298197E-5</v>
      </c>
      <c r="J370">
        <v>0.125002842396498</v>
      </c>
      <c r="K370" s="3">
        <v>6.9597737038020998E-4</v>
      </c>
    </row>
    <row r="371" spans="1:11">
      <c r="A371" s="2" t="s">
        <v>271</v>
      </c>
      <c r="B371" s="2" t="s">
        <v>271</v>
      </c>
      <c r="C371">
        <v>1</v>
      </c>
      <c r="D371">
        <v>1</v>
      </c>
      <c r="E371">
        <v>1</v>
      </c>
      <c r="F371">
        <v>0</v>
      </c>
      <c r="G371">
        <v>0</v>
      </c>
      <c r="H371">
        <v>-17.593526930809201</v>
      </c>
      <c r="I371" s="3">
        <v>6.3646584749221802E-5</v>
      </c>
      <c r="J371">
        <v>0.117772193625569</v>
      </c>
      <c r="K371" s="3">
        <v>8.2794578116955194E-5</v>
      </c>
    </row>
    <row r="372" spans="1:11">
      <c r="A372" s="2" t="s">
        <v>272</v>
      </c>
      <c r="B372" s="2" t="s">
        <v>272</v>
      </c>
      <c r="C372">
        <v>1</v>
      </c>
      <c r="D372">
        <v>1</v>
      </c>
      <c r="E372">
        <v>1</v>
      </c>
      <c r="F372">
        <v>0</v>
      </c>
      <c r="G372">
        <v>0</v>
      </c>
      <c r="H372">
        <v>-17.5940075398467</v>
      </c>
      <c r="I372" s="3">
        <v>5.0943344831466702E-5</v>
      </c>
      <c r="J372">
        <v>0.11962078046053599</v>
      </c>
      <c r="K372" s="3">
        <v>-1.76299366001571E-4</v>
      </c>
    </row>
    <row r="373" spans="1:11">
      <c r="A373" s="2" t="s">
        <v>273</v>
      </c>
      <c r="B373" s="2" t="s">
        <v>273</v>
      </c>
      <c r="C373">
        <v>1</v>
      </c>
      <c r="D373">
        <v>1</v>
      </c>
      <c r="E373">
        <v>1</v>
      </c>
      <c r="F373">
        <v>0</v>
      </c>
      <c r="G373">
        <v>0</v>
      </c>
      <c r="H373">
        <v>-17.5947483604238</v>
      </c>
      <c r="I373" s="3">
        <v>9.7593292593955994E-5</v>
      </c>
      <c r="J373">
        <v>0.11930884793400801</v>
      </c>
      <c r="K373" s="3">
        <v>-9.5181168543901297E-5</v>
      </c>
    </row>
    <row r="374" spans="1:11">
      <c r="A374" s="2" t="s">
        <v>274</v>
      </c>
      <c r="B374" s="2" t="s">
        <v>274</v>
      </c>
      <c r="C374">
        <v>1</v>
      </c>
      <c r="D374">
        <v>1</v>
      </c>
      <c r="E374">
        <v>1</v>
      </c>
      <c r="F374">
        <v>0</v>
      </c>
      <c r="G374">
        <v>0</v>
      </c>
      <c r="H374">
        <v>-17.595394092961602</v>
      </c>
      <c r="I374" s="3">
        <v>7.5930729508400004E-5</v>
      </c>
      <c r="J374">
        <v>0.123335430398583</v>
      </c>
      <c r="K374">
        <v>1.15484000973031E-4</v>
      </c>
    </row>
    <row r="375" spans="1:11">
      <c r="A375" s="2" t="s">
        <v>275</v>
      </c>
      <c r="B375" s="2" t="s">
        <v>275</v>
      </c>
      <c r="C375">
        <v>1</v>
      </c>
      <c r="D375">
        <v>1</v>
      </c>
      <c r="E375">
        <v>1</v>
      </c>
      <c r="F375">
        <v>0</v>
      </c>
      <c r="G375">
        <v>0</v>
      </c>
      <c r="H375">
        <v>-17.595837495660401</v>
      </c>
      <c r="I375" s="3">
        <v>6.8703666329383904E-5</v>
      </c>
      <c r="J375">
        <v>0.12507626786827999</v>
      </c>
      <c r="K375" s="3">
        <v>-6.2398613428976405E-5</v>
      </c>
    </row>
    <row r="376" spans="1:11">
      <c r="A376" s="2" t="s">
        <v>276</v>
      </c>
      <c r="B376" s="2" t="s">
        <v>276</v>
      </c>
      <c r="C376">
        <v>1</v>
      </c>
      <c r="D376">
        <v>1</v>
      </c>
      <c r="E376">
        <v>1</v>
      </c>
      <c r="F376">
        <v>0</v>
      </c>
      <c r="G376">
        <v>0</v>
      </c>
      <c r="H376">
        <v>-17.596065483437499</v>
      </c>
      <c r="I376" s="3">
        <v>8.8922679424285902E-5</v>
      </c>
      <c r="J376">
        <v>0.128743266686797</v>
      </c>
      <c r="K376">
        <v>2.5592744731765203E-4</v>
      </c>
    </row>
    <row r="377" spans="1:11">
      <c r="A377" s="2" t="s">
        <v>277</v>
      </c>
      <c r="B377" s="2" t="s">
        <v>277</v>
      </c>
      <c r="C377">
        <v>1</v>
      </c>
      <c r="D377">
        <v>1</v>
      </c>
      <c r="E377">
        <v>1</v>
      </c>
      <c r="F377">
        <v>0</v>
      </c>
      <c r="G377">
        <v>0</v>
      </c>
      <c r="H377">
        <v>-17.596397173988201</v>
      </c>
      <c r="I377" s="3">
        <v>5.06825745105743E-5</v>
      </c>
      <c r="J377">
        <v>0.12750119436532301</v>
      </c>
      <c r="K377">
        <v>2.89920721797617E-4</v>
      </c>
    </row>
    <row r="378" spans="1:11">
      <c r="A378" s="2" t="s">
        <v>278</v>
      </c>
      <c r="B378" s="2" t="s">
        <v>278</v>
      </c>
      <c r="C378">
        <v>1</v>
      </c>
      <c r="D378">
        <v>1</v>
      </c>
      <c r="E378">
        <v>1</v>
      </c>
      <c r="F378">
        <v>0</v>
      </c>
      <c r="G378">
        <v>0</v>
      </c>
      <c r="H378">
        <v>-17.596711588504402</v>
      </c>
      <c r="I378" s="3">
        <v>3.7671998143196099E-5</v>
      </c>
      <c r="J378">
        <v>0.12692422606050999</v>
      </c>
      <c r="K378">
        <v>0</v>
      </c>
    </row>
    <row r="379" spans="1:11">
      <c r="A379" s="2" t="s">
        <v>279</v>
      </c>
      <c r="B379" s="2" t="s">
        <v>279</v>
      </c>
      <c r="C379">
        <v>1</v>
      </c>
      <c r="D379">
        <v>1</v>
      </c>
      <c r="E379">
        <v>1</v>
      </c>
      <c r="F379">
        <v>0</v>
      </c>
      <c r="G379">
        <v>0</v>
      </c>
      <c r="H379">
        <v>-17.596940274773399</v>
      </c>
      <c r="I379" s="3">
        <v>6.4205378293991102E-5</v>
      </c>
      <c r="J379">
        <v>0.127277271822095</v>
      </c>
      <c r="K379" s="3">
        <v>-2.3236498582880001E-4</v>
      </c>
    </row>
    <row r="380" spans="1:11">
      <c r="A380" s="2" t="s">
        <v>280</v>
      </c>
      <c r="B380" s="2" t="s">
        <v>280</v>
      </c>
      <c r="C380">
        <v>1</v>
      </c>
      <c r="D380">
        <v>1</v>
      </c>
      <c r="E380">
        <v>1</v>
      </c>
      <c r="F380">
        <v>0</v>
      </c>
      <c r="G380">
        <v>0</v>
      </c>
      <c r="H380">
        <v>-17.597148471944902</v>
      </c>
      <c r="I380" s="3">
        <v>4.0894374251365702E-5</v>
      </c>
      <c r="J380">
        <v>0.11765426024794599</v>
      </c>
      <c r="K380">
        <v>3.1553209298115201E-4</v>
      </c>
    </row>
    <row r="381" spans="1:11">
      <c r="A381" s="2" t="s">
        <v>281</v>
      </c>
      <c r="B381" s="2" t="s">
        <v>281</v>
      </c>
      <c r="C381">
        <v>1</v>
      </c>
      <c r="D381">
        <v>1</v>
      </c>
      <c r="E381">
        <v>1</v>
      </c>
      <c r="F381">
        <v>0</v>
      </c>
      <c r="G381">
        <v>0</v>
      </c>
      <c r="H381">
        <v>-17.597282209872901</v>
      </c>
      <c r="I381" s="3">
        <v>6.2324106693267795E-5</v>
      </c>
      <c r="J381">
        <v>0.120589267462492</v>
      </c>
      <c r="K381" s="3">
        <v>-6.8061054767008897E-4</v>
      </c>
    </row>
    <row r="382" spans="1:11">
      <c r="A382" s="2" t="s">
        <v>282</v>
      </c>
      <c r="B382" s="2" t="s">
        <v>282</v>
      </c>
      <c r="C382">
        <v>1</v>
      </c>
      <c r="D382">
        <v>1</v>
      </c>
      <c r="E382">
        <v>1</v>
      </c>
      <c r="F382">
        <v>0</v>
      </c>
      <c r="G382">
        <v>0</v>
      </c>
      <c r="H382">
        <v>-17.597192430372498</v>
      </c>
      <c r="I382" s="3">
        <v>1.7052516341209401E-5</v>
      </c>
      <c r="J382">
        <v>0.121015110053122</v>
      </c>
      <c r="K382" s="3">
        <v>-2.7408823779325001E-4</v>
      </c>
    </row>
    <row r="383" spans="1:11">
      <c r="A383" s="2" t="s">
        <v>283</v>
      </c>
      <c r="B383" s="2" t="s">
        <v>283</v>
      </c>
      <c r="C383">
        <v>1</v>
      </c>
      <c r="D383">
        <v>1</v>
      </c>
      <c r="E383">
        <v>1</v>
      </c>
      <c r="F383">
        <v>0</v>
      </c>
      <c r="G383">
        <v>0</v>
      </c>
      <c r="H383">
        <v>-17.5973326409928</v>
      </c>
      <c r="I383" s="3">
        <v>4.6817585825920098E-5</v>
      </c>
      <c r="J383">
        <v>0.12611277401447299</v>
      </c>
      <c r="K383" s="3">
        <v>3.33972280233297E-4</v>
      </c>
    </row>
    <row r="384" spans="1:11">
      <c r="A384" s="2" t="s">
        <v>284</v>
      </c>
      <c r="B384" s="2" t="s">
        <v>284</v>
      </c>
      <c r="C384">
        <v>1</v>
      </c>
      <c r="D384">
        <v>1</v>
      </c>
      <c r="E384">
        <v>1</v>
      </c>
      <c r="F384">
        <v>0</v>
      </c>
      <c r="G384">
        <v>0</v>
      </c>
      <c r="H384">
        <v>-17.597403794040801</v>
      </c>
      <c r="I384" s="3">
        <v>7.1180984377860996E-5</v>
      </c>
      <c r="J384">
        <v>0.13042325153946899</v>
      </c>
      <c r="K384" s="3">
        <v>-4.3585897141434299E-5</v>
      </c>
    </row>
    <row r="385" spans="1:11">
      <c r="A385" s="2" t="s">
        <v>285</v>
      </c>
      <c r="B385" s="2" t="s">
        <v>285</v>
      </c>
      <c r="C385">
        <v>1</v>
      </c>
      <c r="D385">
        <v>1</v>
      </c>
      <c r="E385">
        <v>1</v>
      </c>
      <c r="F385">
        <v>0</v>
      </c>
      <c r="G385">
        <v>0</v>
      </c>
      <c r="H385">
        <v>-17.597509545724201</v>
      </c>
      <c r="I385" s="3">
        <v>1.46403908729553E-5</v>
      </c>
      <c r="J385">
        <v>0.129490345716476</v>
      </c>
      <c r="K385" s="3">
        <v>-8.1863255528463107E-5</v>
      </c>
    </row>
    <row r="386" spans="1:11">
      <c r="A386" s="1" t="s">
        <v>286</v>
      </c>
      <c r="B386" s="1" t="s">
        <v>286</v>
      </c>
      <c r="C386">
        <v>1</v>
      </c>
      <c r="D386">
        <v>1</v>
      </c>
      <c r="E386">
        <v>1</v>
      </c>
      <c r="F386">
        <v>0</v>
      </c>
      <c r="G386">
        <v>0</v>
      </c>
      <c r="H386">
        <v>-17.597767009862199</v>
      </c>
      <c r="I386" s="3">
        <v>4.7590583562851E-5</v>
      </c>
      <c r="J386">
        <v>0.12894418090581899</v>
      </c>
      <c r="K386">
        <v>-4.7935173629692798E-4</v>
      </c>
    </row>
    <row r="387" spans="1:11">
      <c r="A387" s="2" t="s">
        <v>287</v>
      </c>
      <c r="B387" s="2" t="s">
        <v>287</v>
      </c>
      <c r="C387">
        <v>1</v>
      </c>
      <c r="D387">
        <v>1</v>
      </c>
      <c r="E387">
        <v>1</v>
      </c>
      <c r="F387">
        <v>0</v>
      </c>
      <c r="G387">
        <v>0</v>
      </c>
      <c r="H387">
        <v>-17.598125895033402</v>
      </c>
      <c r="I387" s="3">
        <v>5.69596886634827E-5</v>
      </c>
      <c r="J387">
        <v>0.131783382967114</v>
      </c>
      <c r="K387">
        <v>2.4763867628007198E-4</v>
      </c>
    </row>
    <row r="388" spans="1:11">
      <c r="A388" s="2" t="s">
        <v>288</v>
      </c>
      <c r="B388" s="2" t="s">
        <v>288</v>
      </c>
      <c r="C388">
        <v>1</v>
      </c>
      <c r="D388">
        <v>1</v>
      </c>
      <c r="E388">
        <v>1</v>
      </c>
      <c r="F388">
        <v>0</v>
      </c>
      <c r="G388">
        <v>0</v>
      </c>
      <c r="H388">
        <v>-17.598697866819698</v>
      </c>
      <c r="I388" s="3">
        <v>4.3045729398727397E-5</v>
      </c>
      <c r="J388">
        <v>0.128072001971304</v>
      </c>
      <c r="K388">
        <v>-2.3273751486419699E-4</v>
      </c>
    </row>
    <row r="389" spans="1:11">
      <c r="A389" s="2" t="s">
        <v>796</v>
      </c>
      <c r="B389" s="2" t="s">
        <v>796</v>
      </c>
      <c r="C389">
        <v>1</v>
      </c>
      <c r="D389">
        <v>1</v>
      </c>
      <c r="E389">
        <v>1</v>
      </c>
      <c r="F389">
        <v>0</v>
      </c>
      <c r="G389">
        <v>0</v>
      </c>
      <c r="H389">
        <v>-17.599595103030701</v>
      </c>
      <c r="I389" s="3">
        <v>6.8349763751029995E-5</v>
      </c>
      <c r="J389">
        <v>0.13085588347166799</v>
      </c>
      <c r="K389">
        <v>-1.7732382084891199E-4</v>
      </c>
    </row>
    <row r="390" spans="1:11">
      <c r="A390" s="2" t="s">
        <v>289</v>
      </c>
      <c r="B390" s="2" t="s">
        <v>289</v>
      </c>
      <c r="C390">
        <v>1</v>
      </c>
      <c r="D390">
        <v>1</v>
      </c>
      <c r="E390">
        <v>1</v>
      </c>
      <c r="F390">
        <v>0</v>
      </c>
      <c r="G390">
        <v>0</v>
      </c>
      <c r="H390">
        <v>-17.600491268220701</v>
      </c>
      <c r="I390" s="3">
        <v>6.6496431827545207E-5</v>
      </c>
      <c r="J390">
        <v>0.13154424726962999</v>
      </c>
      <c r="K390" s="3">
        <v>-5.7229773062844797E-4</v>
      </c>
    </row>
    <row r="391" spans="1:11">
      <c r="A391" s="1" t="s">
        <v>290</v>
      </c>
      <c r="B391" s="1" t="s">
        <v>290</v>
      </c>
      <c r="C391">
        <v>1</v>
      </c>
      <c r="D391">
        <v>1</v>
      </c>
      <c r="E391">
        <v>1</v>
      </c>
      <c r="F391">
        <v>0</v>
      </c>
      <c r="G391">
        <v>0</v>
      </c>
      <c r="H391">
        <v>-17.601130481500199</v>
      </c>
      <c r="I391" s="3">
        <v>8.2803890109062195E-5</v>
      </c>
      <c r="J391">
        <v>0.13035372365266101</v>
      </c>
      <c r="K391" s="3">
        <v>-2.9709190572900701E-5</v>
      </c>
    </row>
    <row r="392" spans="1:11">
      <c r="A392" s="1" t="s">
        <v>291</v>
      </c>
      <c r="B392" s="1" t="s">
        <v>291</v>
      </c>
      <c r="C392">
        <v>1</v>
      </c>
      <c r="D392">
        <v>1</v>
      </c>
      <c r="E392">
        <v>1</v>
      </c>
      <c r="F392">
        <v>0</v>
      </c>
      <c r="G392">
        <v>0</v>
      </c>
      <c r="H392">
        <v>-17.601718704866201</v>
      </c>
      <c r="I392" s="3">
        <v>9.1958791017532294E-5</v>
      </c>
      <c r="J392">
        <v>0.123075298033655</v>
      </c>
      <c r="K392">
        <v>-3.1795353171123201E-4</v>
      </c>
    </row>
    <row r="393" spans="1:11">
      <c r="A393" s="1" t="s">
        <v>292</v>
      </c>
      <c r="B393" s="1" t="s">
        <v>292</v>
      </c>
      <c r="C393">
        <v>1</v>
      </c>
      <c r="D393">
        <v>1</v>
      </c>
      <c r="E393">
        <v>1</v>
      </c>
      <c r="F393">
        <v>0</v>
      </c>
      <c r="G393">
        <v>0</v>
      </c>
      <c r="H393">
        <v>-17.602004201814999</v>
      </c>
      <c r="I393" s="3">
        <v>2.298504114151E-5</v>
      </c>
      <c r="J393">
        <v>0.13028205838054399</v>
      </c>
      <c r="K393">
        <v>-2.4130568267832501E-4</v>
      </c>
    </row>
    <row r="394" spans="1:11">
      <c r="A394" s="1" t="s">
        <v>293</v>
      </c>
      <c r="B394" s="1" t="s">
        <v>293</v>
      </c>
      <c r="C394">
        <v>1</v>
      </c>
      <c r="D394">
        <v>1</v>
      </c>
      <c r="E394">
        <v>1</v>
      </c>
      <c r="F394">
        <v>0</v>
      </c>
      <c r="G394">
        <v>0</v>
      </c>
      <c r="H394">
        <v>-17.6021970321633</v>
      </c>
      <c r="I394" s="3">
        <v>4.9769878387451199E-5</v>
      </c>
      <c r="J394">
        <v>0.12936662882566499</v>
      </c>
      <c r="K394">
        <v>-4.0009618401624301E-4</v>
      </c>
    </row>
    <row r="395" spans="1:11">
      <c r="A395" s="1" t="s">
        <v>294</v>
      </c>
      <c r="B395" s="1" t="s">
        <v>294</v>
      </c>
      <c r="C395">
        <v>1</v>
      </c>
      <c r="D395">
        <v>1</v>
      </c>
      <c r="E395">
        <v>1</v>
      </c>
      <c r="F395">
        <v>0</v>
      </c>
      <c r="G395">
        <v>0</v>
      </c>
      <c r="H395">
        <v>-17.6023578715795</v>
      </c>
      <c r="I395" s="3">
        <v>4.31947410106659E-5</v>
      </c>
      <c r="J395">
        <v>0.129849929362535</v>
      </c>
      <c r="K395" s="3">
        <v>3.3527613185718699E-5</v>
      </c>
    </row>
    <row r="396" spans="1:11">
      <c r="A396" s="1" t="s">
        <v>295</v>
      </c>
      <c r="B396" s="1" t="s">
        <v>295</v>
      </c>
      <c r="C396">
        <v>1</v>
      </c>
      <c r="D396">
        <v>1</v>
      </c>
      <c r="E396">
        <v>1</v>
      </c>
      <c r="F396">
        <v>0</v>
      </c>
      <c r="G396">
        <v>0</v>
      </c>
      <c r="H396">
        <v>-17.602256869641501</v>
      </c>
      <c r="I396" s="3">
        <v>5.9287995100021403E-5</v>
      </c>
      <c r="J396">
        <v>0.12646770570427199</v>
      </c>
      <c r="K396">
        <v>-2.77254734594123E-4</v>
      </c>
    </row>
    <row r="397" spans="1:11">
      <c r="A397" s="1" t="s">
        <v>296</v>
      </c>
      <c r="B397" s="1" t="s">
        <v>296</v>
      </c>
      <c r="C397">
        <v>1</v>
      </c>
      <c r="D397">
        <v>1</v>
      </c>
      <c r="E397">
        <v>1</v>
      </c>
      <c r="F397">
        <v>0</v>
      </c>
      <c r="G397">
        <v>0</v>
      </c>
      <c r="H397">
        <v>-17.6022771259085</v>
      </c>
      <c r="I397" s="3">
        <v>2.4735927581787099E-5</v>
      </c>
      <c r="J397">
        <v>0.12795595452189401</v>
      </c>
      <c r="K397" s="3">
        <v>-2.8135255398348898E-4</v>
      </c>
    </row>
    <row r="398" spans="1:11">
      <c r="A398" s="2" t="s">
        <v>297</v>
      </c>
      <c r="B398" s="2" t="s">
        <v>297</v>
      </c>
      <c r="C398">
        <v>1</v>
      </c>
      <c r="D398">
        <v>1</v>
      </c>
      <c r="E398">
        <v>1</v>
      </c>
      <c r="F398">
        <v>0</v>
      </c>
      <c r="G398">
        <v>0</v>
      </c>
      <c r="H398">
        <v>-17.602301107465902</v>
      </c>
      <c r="I398" s="3">
        <v>4.9034133553504903E-5</v>
      </c>
      <c r="J398">
        <v>0.12852009851485499</v>
      </c>
      <c r="K398">
        <v>-2.5937334089507299E-4</v>
      </c>
    </row>
    <row r="399" spans="1:11">
      <c r="A399" s="2" t="s">
        <v>16</v>
      </c>
      <c r="B399" s="2" t="s">
        <v>16</v>
      </c>
      <c r="C399">
        <v>1</v>
      </c>
      <c r="D399">
        <v>1</v>
      </c>
      <c r="E399">
        <v>1</v>
      </c>
      <c r="F399">
        <v>0</v>
      </c>
      <c r="G399">
        <v>0</v>
      </c>
      <c r="H399">
        <v>-17.6023501881679</v>
      </c>
      <c r="I399" s="3">
        <v>4.8549845814704902E-5</v>
      </c>
      <c r="J399">
        <v>0.12958753388374999</v>
      </c>
      <c r="K399">
        <v>-4.3520704560239801E-4</v>
      </c>
    </row>
    <row r="400" spans="1:11">
      <c r="A400" s="2" t="s">
        <v>298</v>
      </c>
      <c r="B400" s="2" t="s">
        <v>298</v>
      </c>
      <c r="C400">
        <v>1</v>
      </c>
      <c r="D400">
        <v>1</v>
      </c>
      <c r="E400">
        <v>1</v>
      </c>
      <c r="F400">
        <v>0</v>
      </c>
      <c r="G400">
        <v>0</v>
      </c>
      <c r="H400">
        <v>-17.6024897002962</v>
      </c>
      <c r="I400" s="3">
        <v>7.38166272640228E-5</v>
      </c>
      <c r="J400">
        <v>0.12945866212248799</v>
      </c>
      <c r="K400">
        <v>-1.13341959019499E-4</v>
      </c>
    </row>
    <row r="401" spans="1:11">
      <c r="A401" s="2" t="s">
        <v>299</v>
      </c>
      <c r="B401" s="2" t="s">
        <v>299</v>
      </c>
      <c r="C401">
        <v>1</v>
      </c>
      <c r="D401">
        <v>1</v>
      </c>
      <c r="E401">
        <v>1</v>
      </c>
      <c r="F401">
        <v>0</v>
      </c>
      <c r="G401">
        <v>0</v>
      </c>
      <c r="H401">
        <v>-17.6024976165385</v>
      </c>
      <c r="I401" s="3">
        <v>2.40374356508255E-5</v>
      </c>
      <c r="J401">
        <v>0.12739432509988499</v>
      </c>
      <c r="K401">
        <v>-1.1799857196196E-4</v>
      </c>
    </row>
    <row r="402" spans="1:11">
      <c r="A402" s="2" t="s">
        <v>300</v>
      </c>
      <c r="B402" s="2" t="s">
        <v>300</v>
      </c>
      <c r="C402">
        <v>1</v>
      </c>
      <c r="D402">
        <v>1</v>
      </c>
      <c r="E402">
        <v>1</v>
      </c>
      <c r="F402">
        <v>0</v>
      </c>
      <c r="G402">
        <v>0</v>
      </c>
      <c r="H402">
        <v>-17.602759644157299</v>
      </c>
      <c r="I402" s="3">
        <v>6.8312510848045295E-5</v>
      </c>
      <c r="J402">
        <v>0.131298573687673</v>
      </c>
      <c r="K402" s="3">
        <v>-2.2817403418058499E-5</v>
      </c>
    </row>
    <row r="403" spans="1:11">
      <c r="A403" s="2" t="s">
        <v>301</v>
      </c>
      <c r="B403" s="2" t="s">
        <v>301</v>
      </c>
      <c r="C403">
        <v>1</v>
      </c>
      <c r="D403">
        <v>1</v>
      </c>
      <c r="E403">
        <v>1</v>
      </c>
      <c r="F403">
        <v>0</v>
      </c>
      <c r="G403">
        <v>0</v>
      </c>
      <c r="H403">
        <v>-17.603273734242901</v>
      </c>
      <c r="I403" s="3">
        <v>6.5620988607406603E-5</v>
      </c>
      <c r="J403">
        <v>0.13082017656415701</v>
      </c>
      <c r="K403">
        <v>-2.9858202187059402E-4</v>
      </c>
    </row>
    <row r="404" spans="1:11">
      <c r="A404" s="2" t="s">
        <v>302</v>
      </c>
      <c r="B404" s="2" t="s">
        <v>302</v>
      </c>
      <c r="C404">
        <v>1</v>
      </c>
      <c r="D404">
        <v>1</v>
      </c>
      <c r="E404">
        <v>1</v>
      </c>
      <c r="F404">
        <v>0</v>
      </c>
      <c r="G404">
        <v>0</v>
      </c>
      <c r="H404">
        <v>-17.603953786019201</v>
      </c>
      <c r="I404" s="3">
        <v>5.7229772210121202E-5</v>
      </c>
      <c r="J404">
        <v>0.12891677208244801</v>
      </c>
      <c r="K404" s="3">
        <v>1.5171244966537701E-4</v>
      </c>
    </row>
    <row r="405" spans="1:11">
      <c r="A405" s="2" t="s">
        <v>303</v>
      </c>
      <c r="B405" s="2" t="s">
        <v>303</v>
      </c>
      <c r="C405">
        <v>1</v>
      </c>
      <c r="D405">
        <v>1</v>
      </c>
      <c r="E405">
        <v>1</v>
      </c>
      <c r="F405">
        <v>0</v>
      </c>
      <c r="G405">
        <v>0</v>
      </c>
      <c r="H405">
        <v>-17.604910068084202</v>
      </c>
      <c r="I405" s="3">
        <v>4.3734908103942898E-5</v>
      </c>
      <c r="J405">
        <v>0.12890319339931</v>
      </c>
      <c r="K405" s="3">
        <v>-3.3807009962266299E-5</v>
      </c>
    </row>
    <row r="406" spans="1:11">
      <c r="A406" s="2" t="s">
        <v>304</v>
      </c>
      <c r="B406" s="2" t="s">
        <v>304</v>
      </c>
      <c r="C406">
        <v>1</v>
      </c>
      <c r="D406">
        <v>1</v>
      </c>
      <c r="E406">
        <v>1</v>
      </c>
      <c r="F406">
        <v>0</v>
      </c>
      <c r="G406">
        <v>0</v>
      </c>
      <c r="H406">
        <v>-17.605742577373199</v>
      </c>
      <c r="I406" s="3">
        <v>2.4093315005302399E-5</v>
      </c>
      <c r="J406">
        <v>0.12785801198333499</v>
      </c>
      <c r="K406" s="3">
        <v>-1.92690643559033E-4</v>
      </c>
    </row>
    <row r="407" spans="1:11">
      <c r="A407" s="2" t="s">
        <v>305</v>
      </c>
      <c r="B407" s="2" t="s">
        <v>305</v>
      </c>
      <c r="C407">
        <v>1</v>
      </c>
      <c r="D407">
        <v>1</v>
      </c>
      <c r="E407">
        <v>1</v>
      </c>
      <c r="F407">
        <v>0</v>
      </c>
      <c r="G407">
        <v>0</v>
      </c>
      <c r="H407">
        <v>-17.606450242865201</v>
      </c>
      <c r="I407" s="3">
        <v>4.8242509365081801E-5</v>
      </c>
      <c r="J407">
        <v>0.12750999536365301</v>
      </c>
      <c r="K407" s="3">
        <v>-1.80397185390936E-4</v>
      </c>
    </row>
    <row r="408" spans="1:11">
      <c r="A408" s="2" t="s">
        <v>306</v>
      </c>
      <c r="B408" s="2" t="s">
        <v>306</v>
      </c>
      <c r="C408">
        <v>1</v>
      </c>
      <c r="D408">
        <v>1</v>
      </c>
      <c r="E408">
        <v>1</v>
      </c>
      <c r="F408">
        <v>0</v>
      </c>
      <c r="G408">
        <v>0</v>
      </c>
      <c r="H408">
        <v>-17.606906078721</v>
      </c>
      <c r="I408" s="3">
        <v>7.2373077273368795E-5</v>
      </c>
      <c r="J408">
        <v>0.12719190213829301</v>
      </c>
      <c r="K408" s="3">
        <v>-1.05332584758466E-4</v>
      </c>
    </row>
    <row r="409" spans="1:11">
      <c r="A409" s="2" t="s">
        <v>307</v>
      </c>
      <c r="B409" s="2" t="s">
        <v>307</v>
      </c>
      <c r="C409">
        <v>1</v>
      </c>
      <c r="D409">
        <v>1</v>
      </c>
      <c r="E409">
        <v>1</v>
      </c>
      <c r="F409">
        <v>0</v>
      </c>
      <c r="G409">
        <v>0</v>
      </c>
      <c r="H409">
        <v>-17.607189387061599</v>
      </c>
      <c r="I409" s="3">
        <v>3.9348378777504001E-5</v>
      </c>
      <c r="J409">
        <v>0.124803562648594</v>
      </c>
      <c r="K409">
        <v>-2.0004809200812099E-4</v>
      </c>
    </row>
    <row r="410" spans="1:11">
      <c r="A410" s="2" t="s">
        <v>308</v>
      </c>
      <c r="B410" s="2" t="s">
        <v>308</v>
      </c>
      <c r="C410">
        <v>1</v>
      </c>
      <c r="D410">
        <v>1</v>
      </c>
      <c r="E410">
        <v>1</v>
      </c>
      <c r="F410">
        <v>0</v>
      </c>
      <c r="G410">
        <v>0</v>
      </c>
      <c r="H410">
        <v>-17.607227291892201</v>
      </c>
      <c r="I410" s="3">
        <v>1.3192184269428299E-4</v>
      </c>
      <c r="J410">
        <v>0.120981666259468</v>
      </c>
      <c r="K410" s="3">
        <v>-3.6321580951195198E-5</v>
      </c>
    </row>
    <row r="411" spans="1:11">
      <c r="A411" s="2" t="s">
        <v>309</v>
      </c>
      <c r="B411" s="2" t="s">
        <v>309</v>
      </c>
      <c r="C411">
        <v>1</v>
      </c>
      <c r="D411">
        <v>1</v>
      </c>
      <c r="E411">
        <v>1</v>
      </c>
      <c r="F411">
        <v>0</v>
      </c>
      <c r="G411">
        <v>0</v>
      </c>
      <c r="H411">
        <v>-17.6072665471406</v>
      </c>
      <c r="I411" s="3">
        <v>6.2603503465652506E-5</v>
      </c>
      <c r="J411">
        <v>0.127206360921264</v>
      </c>
      <c r="K411" s="3">
        <v>-7.3574484490882604E-5</v>
      </c>
    </row>
    <row r="412" spans="1:11">
      <c r="A412" s="2" t="s">
        <v>310</v>
      </c>
      <c r="B412" s="2" t="s">
        <v>310</v>
      </c>
      <c r="C412">
        <v>1</v>
      </c>
      <c r="D412">
        <v>1</v>
      </c>
      <c r="E412">
        <v>1</v>
      </c>
      <c r="F412">
        <v>0</v>
      </c>
      <c r="G412">
        <v>0</v>
      </c>
      <c r="H412">
        <v>-17.607297187654801</v>
      </c>
      <c r="I412" s="3">
        <v>1.0605901479721101E-4</v>
      </c>
      <c r="J412">
        <v>0.125857293605804</v>
      </c>
      <c r="K412">
        <v>2.37207863288959E-4</v>
      </c>
    </row>
    <row r="413" spans="1:11">
      <c r="A413" s="2" t="s">
        <v>311</v>
      </c>
      <c r="B413" s="2" t="s">
        <v>311</v>
      </c>
      <c r="C413">
        <v>1</v>
      </c>
      <c r="D413">
        <v>1</v>
      </c>
      <c r="E413">
        <v>1</v>
      </c>
      <c r="F413">
        <v>0</v>
      </c>
      <c r="G413">
        <v>0</v>
      </c>
      <c r="H413">
        <v>-17.607397351402401</v>
      </c>
      <c r="I413" s="3">
        <v>7.3043629527091994E-5</v>
      </c>
      <c r="J413">
        <v>0.12556422036141199</v>
      </c>
      <c r="K413">
        <v>-4.6854839427041802E-4</v>
      </c>
    </row>
    <row r="414" spans="1:11">
      <c r="A414" s="2" t="s">
        <v>312</v>
      </c>
      <c r="B414" s="2" t="s">
        <v>312</v>
      </c>
      <c r="C414">
        <v>1</v>
      </c>
      <c r="D414">
        <v>1</v>
      </c>
      <c r="E414">
        <v>1</v>
      </c>
      <c r="F414">
        <v>0</v>
      </c>
      <c r="G414">
        <v>0</v>
      </c>
      <c r="H414">
        <v>-17.607365826131801</v>
      </c>
      <c r="I414" s="3">
        <v>7.9851597547531101E-5</v>
      </c>
      <c r="J414">
        <v>0.12662800960242701</v>
      </c>
      <c r="K414">
        <v>2.7697533781757599E-4</v>
      </c>
    </row>
    <row r="415" spans="1:11">
      <c r="A415" s="2" t="s">
        <v>313</v>
      </c>
      <c r="B415" s="2" t="s">
        <v>313</v>
      </c>
      <c r="C415">
        <v>1</v>
      </c>
      <c r="D415">
        <v>1</v>
      </c>
      <c r="E415">
        <v>1</v>
      </c>
      <c r="F415">
        <v>0</v>
      </c>
      <c r="G415">
        <v>0</v>
      </c>
      <c r="H415">
        <v>-17.607457235446802</v>
      </c>
      <c r="I415" s="3">
        <v>5.2144750952720601E-5</v>
      </c>
      <c r="J415">
        <v>0.125946309417486</v>
      </c>
      <c r="K415">
        <v>-2.7790666040606801E-4</v>
      </c>
    </row>
    <row r="416" spans="1:11">
      <c r="A416" s="2" t="s">
        <v>314</v>
      </c>
      <c r="B416" s="2" t="s">
        <v>314</v>
      </c>
      <c r="C416">
        <v>1</v>
      </c>
      <c r="D416">
        <v>1</v>
      </c>
      <c r="E416">
        <v>1</v>
      </c>
      <c r="F416">
        <v>0</v>
      </c>
      <c r="G416">
        <v>0</v>
      </c>
      <c r="H416">
        <v>-17.6076423358173</v>
      </c>
      <c r="I416" s="3">
        <v>4.5197084546089199E-5</v>
      </c>
      <c r="J416">
        <v>0.12743418104946599</v>
      </c>
      <c r="K416">
        <v>-2.0610168883332099E-4</v>
      </c>
    </row>
    <row r="417" spans="1:11">
      <c r="A417" s="1" t="s">
        <v>315</v>
      </c>
      <c r="B417" s="1" t="s">
        <v>315</v>
      </c>
      <c r="C417">
        <v>1</v>
      </c>
      <c r="D417">
        <v>1</v>
      </c>
      <c r="E417">
        <v>1</v>
      </c>
      <c r="F417">
        <v>0</v>
      </c>
      <c r="G417">
        <v>0</v>
      </c>
      <c r="H417">
        <v>-17.607826458299002</v>
      </c>
      <c r="I417" s="3">
        <v>9.2564150691032396E-5</v>
      </c>
      <c r="J417">
        <v>0.12945765629410699</v>
      </c>
      <c r="K417" s="3">
        <v>-1.05239452499617E-4</v>
      </c>
    </row>
    <row r="418" spans="1:11">
      <c r="A418" s="2" t="s">
        <v>316</v>
      </c>
      <c r="B418" s="2" t="s">
        <v>316</v>
      </c>
      <c r="C418">
        <v>1</v>
      </c>
      <c r="D418">
        <v>1</v>
      </c>
      <c r="E418">
        <v>1</v>
      </c>
      <c r="F418">
        <v>0</v>
      </c>
      <c r="G418">
        <v>0</v>
      </c>
      <c r="H418">
        <v>-17.608198242288498</v>
      </c>
      <c r="I418" s="3">
        <v>3.6107376217842102E-5</v>
      </c>
      <c r="J418">
        <v>0.12802233919501299</v>
      </c>
      <c r="K418" s="3">
        <v>2.8945506050337102E-4</v>
      </c>
    </row>
    <row r="419" spans="1:11">
      <c r="A419" s="2" t="s">
        <v>317</v>
      </c>
      <c r="B419" s="2" t="s">
        <v>317</v>
      </c>
      <c r="C419">
        <v>1</v>
      </c>
      <c r="D419">
        <v>1</v>
      </c>
      <c r="E419">
        <v>1</v>
      </c>
      <c r="F419">
        <v>0</v>
      </c>
      <c r="G419">
        <v>0</v>
      </c>
      <c r="H419">
        <v>-17.608912892700101</v>
      </c>
      <c r="I419" s="3">
        <v>9.5376744866371195E-5</v>
      </c>
      <c r="J419">
        <v>0.12744373641908199</v>
      </c>
      <c r="K419" s="3">
        <v>-1.95298346806811E-4</v>
      </c>
    </row>
    <row r="420" spans="1:11">
      <c r="A420" s="2" t="s">
        <v>291</v>
      </c>
      <c r="B420" s="2" t="s">
        <v>291</v>
      </c>
      <c r="C420">
        <v>1</v>
      </c>
      <c r="D420">
        <v>1</v>
      </c>
      <c r="E420">
        <v>1</v>
      </c>
      <c r="F420">
        <v>0</v>
      </c>
      <c r="G420">
        <v>0</v>
      </c>
      <c r="H420">
        <v>-17.609714854607201</v>
      </c>
      <c r="I420" s="3">
        <v>8.8410452008247403E-5</v>
      </c>
      <c r="J420">
        <v>0.12597195804119099</v>
      </c>
      <c r="K420" s="3">
        <v>-1.8840655965196901E-4</v>
      </c>
    </row>
    <row r="421" spans="1:11">
      <c r="A421" s="2" t="s">
        <v>318</v>
      </c>
      <c r="B421" s="2" t="s">
        <v>318</v>
      </c>
      <c r="C421">
        <v>1</v>
      </c>
      <c r="D421">
        <v>1</v>
      </c>
      <c r="E421">
        <v>1</v>
      </c>
      <c r="F421">
        <v>0</v>
      </c>
      <c r="G421">
        <v>0</v>
      </c>
      <c r="H421">
        <v>-17.610550763223699</v>
      </c>
      <c r="I421" s="3">
        <v>5.2340328693389899E-5</v>
      </c>
      <c r="J421">
        <v>0.12836067471653201</v>
      </c>
      <c r="K421" s="3">
        <v>-5.1269308496494799E-4</v>
      </c>
    </row>
    <row r="422" spans="1:11">
      <c r="A422" s="1" t="s">
        <v>319</v>
      </c>
      <c r="B422" s="1" t="s">
        <v>319</v>
      </c>
      <c r="C422">
        <v>1</v>
      </c>
      <c r="D422">
        <v>1</v>
      </c>
      <c r="E422">
        <v>1</v>
      </c>
      <c r="F422">
        <v>0</v>
      </c>
      <c r="G422">
        <v>0</v>
      </c>
      <c r="H422">
        <v>-17.6111050864465</v>
      </c>
      <c r="I422" s="3">
        <v>5.0226226449012797E-5</v>
      </c>
      <c r="J422">
        <v>0.12607266660779701</v>
      </c>
      <c r="K422">
        <v>2.6999041840388398E-4</v>
      </c>
    </row>
    <row r="423" spans="1:11">
      <c r="A423" s="2" t="s">
        <v>320</v>
      </c>
      <c r="B423" s="2" t="s">
        <v>320</v>
      </c>
      <c r="C423">
        <v>1</v>
      </c>
      <c r="D423">
        <v>1</v>
      </c>
      <c r="E423">
        <v>1</v>
      </c>
      <c r="F423">
        <v>0</v>
      </c>
      <c r="G423">
        <v>0</v>
      </c>
      <c r="H423">
        <v>-17.611583041214399</v>
      </c>
      <c r="I423" s="3">
        <v>5.9548765420913703E-5</v>
      </c>
      <c r="J423">
        <v>0.12781639583408799</v>
      </c>
      <c r="K423" s="3">
        <v>-5.4277480457324504E-4</v>
      </c>
    </row>
    <row r="424" spans="1:11">
      <c r="A424" s="2" t="s">
        <v>321</v>
      </c>
      <c r="B424" s="2" t="s">
        <v>321</v>
      </c>
      <c r="C424">
        <v>1</v>
      </c>
      <c r="D424">
        <v>1</v>
      </c>
      <c r="E424">
        <v>1</v>
      </c>
      <c r="F424">
        <v>0</v>
      </c>
      <c r="G424">
        <v>0</v>
      </c>
      <c r="H424">
        <v>-17.611994127018399</v>
      </c>
      <c r="I424" s="3">
        <v>8.5718929767608602E-5</v>
      </c>
      <c r="J424">
        <v>0.126788690686226</v>
      </c>
      <c r="K424" s="3">
        <v>3.0091032834182502E-4</v>
      </c>
    </row>
    <row r="425" spans="1:11">
      <c r="A425" s="2" t="s">
        <v>322</v>
      </c>
      <c r="B425" s="2" t="s">
        <v>322</v>
      </c>
      <c r="C425">
        <v>1</v>
      </c>
      <c r="D425">
        <v>1</v>
      </c>
      <c r="E425">
        <v>1</v>
      </c>
      <c r="F425">
        <v>0</v>
      </c>
      <c r="G425">
        <v>0</v>
      </c>
      <c r="H425">
        <v>-17.612060576887298</v>
      </c>
      <c r="I425" s="3">
        <v>8.3399936556816101E-5</v>
      </c>
      <c r="J425">
        <v>0.12654238846152999</v>
      </c>
      <c r="K425" s="3">
        <v>3.6805868697211102E-4</v>
      </c>
    </row>
    <row r="426" spans="1:11">
      <c r="A426" s="2" t="s">
        <v>323</v>
      </c>
      <c r="B426" s="2" t="s">
        <v>323</v>
      </c>
      <c r="C426">
        <v>1</v>
      </c>
      <c r="D426">
        <v>1</v>
      </c>
      <c r="E426">
        <v>1</v>
      </c>
      <c r="F426">
        <v>0</v>
      </c>
      <c r="G426">
        <v>0</v>
      </c>
      <c r="H426">
        <v>-17.612309100328101</v>
      </c>
      <c r="I426" s="3">
        <v>4.3641775846481303E-5</v>
      </c>
      <c r="J426">
        <v>0.12413003481924501</v>
      </c>
      <c r="K426">
        <v>-4.6351925229256002E-4</v>
      </c>
    </row>
    <row r="427" spans="1:11">
      <c r="A427" s="2" t="s">
        <v>324</v>
      </c>
      <c r="B427" s="2" t="s">
        <v>324</v>
      </c>
      <c r="C427">
        <v>1</v>
      </c>
      <c r="D427">
        <v>1</v>
      </c>
      <c r="E427">
        <v>1</v>
      </c>
      <c r="F427">
        <v>0</v>
      </c>
      <c r="G427">
        <v>0</v>
      </c>
      <c r="H427">
        <v>-17.612306772021601</v>
      </c>
      <c r="I427" s="3">
        <v>9.8599120974540697E-5</v>
      </c>
      <c r="J427">
        <v>0.126311802305281</v>
      </c>
      <c r="K427" s="3">
        <v>4.4703484247624903E-6</v>
      </c>
    </row>
    <row r="428" spans="1:11">
      <c r="A428" s="2" t="s">
        <v>325</v>
      </c>
      <c r="B428" s="2" t="s">
        <v>325</v>
      </c>
      <c r="C428">
        <v>1</v>
      </c>
      <c r="D428">
        <v>1</v>
      </c>
      <c r="E428">
        <v>1</v>
      </c>
      <c r="F428">
        <v>0</v>
      </c>
      <c r="G428">
        <v>0</v>
      </c>
      <c r="H428">
        <v>-17.612434223521898</v>
      </c>
      <c r="I428" s="3">
        <v>4.1164457798004198E-5</v>
      </c>
      <c r="J428">
        <v>0.126792839728296</v>
      </c>
      <c r="K428" s="3">
        <v>-4.18536371268388E-4</v>
      </c>
    </row>
    <row r="429" spans="1:11">
      <c r="A429" s="2" t="s">
        <v>326</v>
      </c>
      <c r="B429" s="2" t="s">
        <v>326</v>
      </c>
      <c r="C429">
        <v>1</v>
      </c>
      <c r="D429">
        <v>1</v>
      </c>
      <c r="E429">
        <v>1</v>
      </c>
      <c r="F429">
        <v>0</v>
      </c>
      <c r="G429">
        <v>0</v>
      </c>
      <c r="H429">
        <v>-17.612436598394599</v>
      </c>
      <c r="I429" s="3">
        <v>8.0736353993415805E-5</v>
      </c>
      <c r="J429">
        <v>0.124228103086352</v>
      </c>
      <c r="K429">
        <v>2.3161992775800599E-4</v>
      </c>
    </row>
    <row r="430" spans="1:11">
      <c r="A430" s="2" t="s">
        <v>327</v>
      </c>
      <c r="B430" s="2" t="s">
        <v>327</v>
      </c>
      <c r="C430">
        <v>1</v>
      </c>
      <c r="D430">
        <v>1</v>
      </c>
      <c r="E430">
        <v>1</v>
      </c>
      <c r="F430">
        <v>0</v>
      </c>
      <c r="G430">
        <v>0</v>
      </c>
      <c r="H430">
        <v>-17.612551057944501</v>
      </c>
      <c r="I430" s="3">
        <v>2.8125941753387499E-5</v>
      </c>
      <c r="J430">
        <v>0.12532433029264201</v>
      </c>
      <c r="K430">
        <v>-4.4843182635898699E-4</v>
      </c>
    </row>
    <row r="431" spans="1:11">
      <c r="A431" s="2" t="s">
        <v>328</v>
      </c>
      <c r="B431" s="2" t="s">
        <v>328</v>
      </c>
      <c r="C431">
        <v>1</v>
      </c>
      <c r="D431">
        <v>1</v>
      </c>
      <c r="E431">
        <v>1</v>
      </c>
      <c r="F431">
        <v>0</v>
      </c>
      <c r="G431">
        <v>0</v>
      </c>
      <c r="H431">
        <v>-17.6125777869036</v>
      </c>
      <c r="I431" s="3">
        <v>8.0885365605354296E-5</v>
      </c>
      <c r="J431">
        <v>0.124115324579179</v>
      </c>
      <c r="K431" s="3">
        <v>5.1008538171716999E-4</v>
      </c>
    </row>
    <row r="432" spans="1:11">
      <c r="A432" s="2" t="s">
        <v>329</v>
      </c>
      <c r="B432" s="2" t="s">
        <v>329</v>
      </c>
      <c r="C432">
        <v>1</v>
      </c>
      <c r="D432">
        <v>1</v>
      </c>
      <c r="E432">
        <v>1</v>
      </c>
      <c r="F432">
        <v>0</v>
      </c>
      <c r="G432">
        <v>0</v>
      </c>
      <c r="H432">
        <v>-17.612664027378099</v>
      </c>
      <c r="I432" s="3">
        <v>7.9916790127754198E-5</v>
      </c>
      <c r="J432">
        <v>0.122657753527164</v>
      </c>
      <c r="K432" s="3">
        <v>-3.4561381258944998E-4</v>
      </c>
    </row>
    <row r="433" spans="1:11">
      <c r="A433" s="2" t="s">
        <v>330</v>
      </c>
      <c r="B433" s="2" t="s">
        <v>330</v>
      </c>
      <c r="C433">
        <v>1</v>
      </c>
      <c r="D433">
        <v>1</v>
      </c>
      <c r="E433">
        <v>1</v>
      </c>
      <c r="F433">
        <v>0</v>
      </c>
      <c r="G433">
        <v>0</v>
      </c>
      <c r="H433">
        <v>-17.612996975214401</v>
      </c>
      <c r="I433" s="3">
        <v>8.4890052676200894E-5</v>
      </c>
      <c r="J433">
        <v>0.123585630208254</v>
      </c>
      <c r="K433">
        <v>1.4035031408577201E-4</v>
      </c>
    </row>
    <row r="434" spans="1:11">
      <c r="A434" s="2" t="s">
        <v>331</v>
      </c>
      <c r="B434" s="2" t="s">
        <v>331</v>
      </c>
      <c r="C434">
        <v>1</v>
      </c>
      <c r="D434">
        <v>1</v>
      </c>
      <c r="E434">
        <v>1</v>
      </c>
      <c r="F434">
        <v>0</v>
      </c>
      <c r="G434">
        <v>0</v>
      </c>
      <c r="H434">
        <v>-17.6133074316094</v>
      </c>
      <c r="I434" s="3">
        <v>5.2032992243766798E-5</v>
      </c>
      <c r="J434">
        <v>0.12778647243976601</v>
      </c>
      <c r="K434" s="3">
        <v>-3.3434480926869398E-4</v>
      </c>
    </row>
    <row r="435" spans="1:11">
      <c r="A435" s="2" t="s">
        <v>332</v>
      </c>
      <c r="B435" s="2" t="s">
        <v>332</v>
      </c>
      <c r="C435">
        <v>1</v>
      </c>
      <c r="D435">
        <v>1</v>
      </c>
      <c r="E435">
        <v>1</v>
      </c>
      <c r="F435">
        <v>0</v>
      </c>
      <c r="G435">
        <v>0</v>
      </c>
      <c r="H435">
        <v>-17.613702265833599</v>
      </c>
      <c r="I435" s="3">
        <v>6.8480148911476095E-5</v>
      </c>
      <c r="J435">
        <v>0.125234685838223</v>
      </c>
      <c r="K435" s="3">
        <v>2.3851171491284901E-4</v>
      </c>
    </row>
    <row r="436" spans="1:11">
      <c r="A436" s="2" t="s">
        <v>333</v>
      </c>
      <c r="B436" s="2" t="s">
        <v>333</v>
      </c>
      <c r="C436">
        <v>1</v>
      </c>
      <c r="D436">
        <v>1</v>
      </c>
      <c r="E436">
        <v>1</v>
      </c>
      <c r="F436">
        <v>0</v>
      </c>
      <c r="G436">
        <v>0</v>
      </c>
      <c r="H436">
        <v>-17.614577243434098</v>
      </c>
      <c r="I436" s="3">
        <v>6.8731606006622301E-5</v>
      </c>
      <c r="J436">
        <v>0.121498410589993</v>
      </c>
      <c r="K436" s="3">
        <v>1.2321397845751599E-4</v>
      </c>
    </row>
    <row r="437" spans="1:11">
      <c r="A437" s="2" t="s">
        <v>334</v>
      </c>
      <c r="B437" s="2" t="s">
        <v>334</v>
      </c>
      <c r="C437">
        <v>1</v>
      </c>
      <c r="D437">
        <v>1</v>
      </c>
      <c r="E437">
        <v>1</v>
      </c>
      <c r="F437">
        <v>0</v>
      </c>
      <c r="G437">
        <v>0</v>
      </c>
      <c r="H437">
        <v>-17.615321556470999</v>
      </c>
      <c r="I437" s="3">
        <v>9.0049579739570604E-5</v>
      </c>
      <c r="J437">
        <v>0.11909133754670601</v>
      </c>
      <c r="K437">
        <v>2.29384753545625E-4</v>
      </c>
    </row>
    <row r="438" spans="1:11">
      <c r="A438" s="2" t="s">
        <v>335</v>
      </c>
      <c r="B438" s="2" t="s">
        <v>335</v>
      </c>
      <c r="C438">
        <v>1</v>
      </c>
      <c r="D438">
        <v>1</v>
      </c>
      <c r="E438">
        <v>1</v>
      </c>
      <c r="F438">
        <v>0</v>
      </c>
      <c r="G438">
        <v>0</v>
      </c>
      <c r="H438">
        <v>-17.6158116649992</v>
      </c>
      <c r="I438" s="3">
        <v>6.7036598920822103E-5</v>
      </c>
      <c r="J438">
        <v>0.11910567060113</v>
      </c>
      <c r="K438" s="3">
        <v>-7.4785203855922495E-4</v>
      </c>
    </row>
    <row r="439" spans="1:11">
      <c r="A439" s="2" t="s">
        <v>336</v>
      </c>
      <c r="B439" s="2" t="s">
        <v>336</v>
      </c>
      <c r="C439">
        <v>1</v>
      </c>
      <c r="D439">
        <v>1</v>
      </c>
      <c r="E439">
        <v>1</v>
      </c>
      <c r="F439">
        <v>0</v>
      </c>
      <c r="G439">
        <v>0</v>
      </c>
      <c r="H439">
        <v>-17.616586059756798</v>
      </c>
      <c r="I439" s="3">
        <v>5.0291419029235799E-5</v>
      </c>
      <c r="J439">
        <v>0.121930162422359</v>
      </c>
      <c r="K439" s="3">
        <v>-3.2875687373774097E-5</v>
      </c>
    </row>
    <row r="440" spans="1:11">
      <c r="A440" s="2" t="s">
        <v>337</v>
      </c>
      <c r="B440" s="2" t="s">
        <v>337</v>
      </c>
      <c r="C440">
        <v>1</v>
      </c>
      <c r="D440">
        <v>1</v>
      </c>
      <c r="E440">
        <v>1</v>
      </c>
      <c r="F440">
        <v>0</v>
      </c>
      <c r="G440">
        <v>0</v>
      </c>
      <c r="H440">
        <v>-17.616813721570999</v>
      </c>
      <c r="I440" s="3">
        <v>3.33134084939957E-5</v>
      </c>
      <c r="J440">
        <v>0.122128310613334</v>
      </c>
      <c r="K440" s="3">
        <v>-3.0789524775551601E-4</v>
      </c>
    </row>
    <row r="441" spans="1:11">
      <c r="A441" s="2" t="s">
        <v>797</v>
      </c>
      <c r="B441" s="2" t="s">
        <v>797</v>
      </c>
      <c r="C441">
        <v>1</v>
      </c>
      <c r="D441">
        <v>1</v>
      </c>
      <c r="E441">
        <v>1</v>
      </c>
      <c r="F441">
        <v>0</v>
      </c>
      <c r="G441">
        <v>0</v>
      </c>
      <c r="H441">
        <v>-17.617106343137799</v>
      </c>
      <c r="I441" s="3">
        <v>7.0435926318168599E-5</v>
      </c>
      <c r="J441">
        <v>0.121616595424712</v>
      </c>
      <c r="K441">
        <v>1.02818013769537E-4</v>
      </c>
    </row>
    <row r="442" spans="1:11">
      <c r="A442" s="2" t="s">
        <v>338</v>
      </c>
      <c r="B442" s="2" t="s">
        <v>338</v>
      </c>
      <c r="C442">
        <v>1</v>
      </c>
      <c r="D442">
        <v>1</v>
      </c>
      <c r="E442">
        <v>1</v>
      </c>
      <c r="F442">
        <v>0</v>
      </c>
      <c r="G442">
        <v>0</v>
      </c>
      <c r="H442">
        <v>-17.617312584531799</v>
      </c>
      <c r="I442" s="3">
        <v>8.4275379776954705E-5</v>
      </c>
      <c r="J442">
        <v>0.122223738580942</v>
      </c>
      <c r="K442" s="3">
        <v>-2.6961788936848803E-4</v>
      </c>
    </row>
    <row r="443" spans="1:11">
      <c r="A443" s="1" t="s">
        <v>339</v>
      </c>
      <c r="B443" s="1" t="s">
        <v>339</v>
      </c>
      <c r="C443">
        <v>1</v>
      </c>
      <c r="D443">
        <v>1</v>
      </c>
      <c r="E443">
        <v>1</v>
      </c>
      <c r="F443">
        <v>0</v>
      </c>
      <c r="G443">
        <v>0</v>
      </c>
      <c r="H443">
        <v>-17.6174568929715</v>
      </c>
      <c r="I443" s="3">
        <v>4.79351729154587E-5</v>
      </c>
      <c r="J443">
        <v>0.120404697954655</v>
      </c>
      <c r="K443" s="3">
        <v>5.5069104657542902E-4</v>
      </c>
    </row>
    <row r="444" spans="1:11">
      <c r="A444" s="1" t="s">
        <v>340</v>
      </c>
      <c r="B444" s="1" t="s">
        <v>340</v>
      </c>
      <c r="C444">
        <v>1</v>
      </c>
      <c r="D444">
        <v>1</v>
      </c>
      <c r="E444">
        <v>1</v>
      </c>
      <c r="F444">
        <v>0</v>
      </c>
      <c r="G444">
        <v>0</v>
      </c>
      <c r="H444">
        <v>-17.617578290874899</v>
      </c>
      <c r="I444" s="3">
        <v>6.5630301833152798E-5</v>
      </c>
      <c r="J444">
        <v>0.12650756165385199</v>
      </c>
      <c r="K444" s="3">
        <v>3.3248216409171003E-5</v>
      </c>
    </row>
    <row r="445" spans="1:11">
      <c r="A445" s="1" t="s">
        <v>341</v>
      </c>
      <c r="B445" s="1" t="s">
        <v>341</v>
      </c>
      <c r="C445">
        <v>1</v>
      </c>
      <c r="D445">
        <v>1</v>
      </c>
      <c r="E445">
        <v>1</v>
      </c>
      <c r="F445">
        <v>0</v>
      </c>
      <c r="G445">
        <v>0</v>
      </c>
      <c r="H445">
        <v>-17.617577080155499</v>
      </c>
      <c r="I445" s="3">
        <v>3.5334378480911302E-5</v>
      </c>
      <c r="J445">
        <v>0.12551996391266601</v>
      </c>
      <c r="K445" s="3">
        <v>-1.28522517211922E-4</v>
      </c>
    </row>
    <row r="446" spans="1:11">
      <c r="A446" s="1" t="s">
        <v>342</v>
      </c>
      <c r="B446" s="1" t="s">
        <v>342</v>
      </c>
      <c r="C446">
        <v>1</v>
      </c>
      <c r="D446">
        <v>1</v>
      </c>
      <c r="E446">
        <v>1</v>
      </c>
      <c r="F446">
        <v>0</v>
      </c>
      <c r="G446">
        <v>0</v>
      </c>
      <c r="H446">
        <v>-17.617675008728899</v>
      </c>
      <c r="I446" s="3">
        <v>5.7173892855644199E-5</v>
      </c>
      <c r="J446">
        <v>0.124954436905682</v>
      </c>
      <c r="K446" s="3">
        <v>2.6077032477781201E-6</v>
      </c>
    </row>
    <row r="447" spans="1:11">
      <c r="A447" s="1" t="s">
        <v>343</v>
      </c>
      <c r="B447" s="1" t="s">
        <v>343</v>
      </c>
      <c r="C447">
        <v>1</v>
      </c>
      <c r="D447">
        <v>1</v>
      </c>
      <c r="E447">
        <v>1</v>
      </c>
      <c r="F447">
        <v>0</v>
      </c>
      <c r="G447">
        <v>0</v>
      </c>
      <c r="H447">
        <v>-17.617860621326798</v>
      </c>
      <c r="I447" s="3">
        <v>4.5262277126312298E-6</v>
      </c>
      <c r="J447">
        <v>0.12559602968394801</v>
      </c>
      <c r="K447" s="3">
        <v>4.8428774601593599E-5</v>
      </c>
    </row>
    <row r="448" spans="1:11">
      <c r="A448" s="1" t="s">
        <v>344</v>
      </c>
      <c r="B448" s="1" t="s">
        <v>344</v>
      </c>
      <c r="C448">
        <v>1</v>
      </c>
      <c r="D448">
        <v>1</v>
      </c>
      <c r="E448">
        <v>1</v>
      </c>
      <c r="F448">
        <v>0</v>
      </c>
      <c r="G448">
        <v>0</v>
      </c>
      <c r="H448">
        <v>-17.618094709267101</v>
      </c>
      <c r="I448" s="3">
        <v>1.00433826446533E-4</v>
      </c>
      <c r="J448">
        <v>0.121056851930916</v>
      </c>
      <c r="K448">
        <v>-1.8617138543958799E-4</v>
      </c>
    </row>
    <row r="449" spans="1:11">
      <c r="A449" s="1" t="s">
        <v>345</v>
      </c>
      <c r="B449" s="1" t="s">
        <v>345</v>
      </c>
      <c r="C449">
        <v>1</v>
      </c>
      <c r="D449">
        <v>1</v>
      </c>
      <c r="E449">
        <v>1</v>
      </c>
      <c r="F449">
        <v>0</v>
      </c>
      <c r="G449">
        <v>0</v>
      </c>
      <c r="H449">
        <v>-17.618262254206201</v>
      </c>
      <c r="I449" s="3">
        <v>1.7713755369186401E-5</v>
      </c>
      <c r="J449">
        <v>0.12673324439674599</v>
      </c>
      <c r="K449" s="3">
        <v>-1.549720787251E-4</v>
      </c>
    </row>
    <row r="450" spans="1:11">
      <c r="A450" s="2" t="s">
        <v>346</v>
      </c>
      <c r="B450" s="2" t="s">
        <v>346</v>
      </c>
      <c r="C450">
        <v>1</v>
      </c>
      <c r="D450">
        <v>1</v>
      </c>
      <c r="E450">
        <v>1</v>
      </c>
      <c r="F450">
        <v>0</v>
      </c>
      <c r="G450">
        <v>0</v>
      </c>
      <c r="H450">
        <v>-17.618758136934598</v>
      </c>
      <c r="I450" s="3">
        <v>9.2862173914909403E-5</v>
      </c>
      <c r="J450">
        <v>0.126069649122655</v>
      </c>
      <c r="K450" s="3">
        <v>-1.21816994574778E-4</v>
      </c>
    </row>
    <row r="451" spans="1:11">
      <c r="A451" s="2" t="s">
        <v>17</v>
      </c>
      <c r="B451" s="2" t="s">
        <v>17</v>
      </c>
      <c r="C451">
        <v>1</v>
      </c>
      <c r="D451">
        <v>1</v>
      </c>
      <c r="E451">
        <v>1</v>
      </c>
      <c r="F451">
        <v>0</v>
      </c>
      <c r="G451">
        <v>0</v>
      </c>
      <c r="H451">
        <v>-17.6190198851566</v>
      </c>
      <c r="I451" s="3">
        <v>7.4449926614761407E-5</v>
      </c>
      <c r="J451">
        <v>0.126925483345985</v>
      </c>
      <c r="K451" s="3">
        <v>-3.8677827100080399E-4</v>
      </c>
    </row>
    <row r="452" spans="1:11">
      <c r="A452" s="2" t="s">
        <v>347</v>
      </c>
      <c r="B452" s="2" t="s">
        <v>347</v>
      </c>
      <c r="C452">
        <v>1</v>
      </c>
      <c r="D452">
        <v>1</v>
      </c>
      <c r="E452">
        <v>1</v>
      </c>
      <c r="F452">
        <v>0</v>
      </c>
      <c r="G452">
        <v>0</v>
      </c>
      <c r="H452">
        <v>-17.619749297031699</v>
      </c>
      <c r="I452" s="3">
        <v>6.6189095377922099E-5</v>
      </c>
      <c r="J452">
        <v>0.12797883711755301</v>
      </c>
      <c r="K452">
        <v>3.0854717356746102E-4</v>
      </c>
    </row>
    <row r="453" spans="1:11">
      <c r="A453" s="2" t="s">
        <v>348</v>
      </c>
      <c r="B453" s="2" t="s">
        <v>348</v>
      </c>
      <c r="C453">
        <v>1</v>
      </c>
      <c r="D453">
        <v>1</v>
      </c>
      <c r="E453">
        <v>1</v>
      </c>
      <c r="F453">
        <v>0</v>
      </c>
      <c r="G453">
        <v>0</v>
      </c>
      <c r="H453">
        <v>-17.620242059829401</v>
      </c>
      <c r="I453" s="3">
        <v>7.1348622441291796E-5</v>
      </c>
      <c r="J453">
        <v>0.125364940613508</v>
      </c>
      <c r="K453">
        <v>-4.0652230987683901E-4</v>
      </c>
    </row>
    <row r="454" spans="1:11">
      <c r="A454" s="2" t="s">
        <v>349</v>
      </c>
      <c r="B454" s="2" t="s">
        <v>349</v>
      </c>
      <c r="C454">
        <v>1</v>
      </c>
      <c r="D454">
        <v>1</v>
      </c>
      <c r="E454">
        <v>1</v>
      </c>
      <c r="F454">
        <v>0</v>
      </c>
      <c r="G454">
        <v>0</v>
      </c>
      <c r="H454">
        <v>-17.620879410463601</v>
      </c>
      <c r="I454" s="3">
        <v>7.1087852120399502E-5</v>
      </c>
      <c r="J454">
        <v>0.124733783304691</v>
      </c>
      <c r="K454" s="3">
        <v>3.2261014465369303E-4</v>
      </c>
    </row>
    <row r="455" spans="1:11">
      <c r="A455" s="2" t="s">
        <v>350</v>
      </c>
      <c r="B455" s="2" t="s">
        <v>350</v>
      </c>
      <c r="C455">
        <v>1</v>
      </c>
      <c r="D455">
        <v>1</v>
      </c>
      <c r="E455">
        <v>1</v>
      </c>
      <c r="F455">
        <v>0</v>
      </c>
      <c r="G455">
        <v>0</v>
      </c>
      <c r="H455">
        <v>-17.621507960098999</v>
      </c>
      <c r="I455" s="3">
        <v>6.2305480241775499E-5</v>
      </c>
      <c r="J455">
        <v>0.12681471649557399</v>
      </c>
      <c r="K455" s="3">
        <v>2.8964132502106999E-5</v>
      </c>
    </row>
    <row r="456" spans="1:11">
      <c r="A456" s="2" t="s">
        <v>351</v>
      </c>
      <c r="B456" s="2" t="s">
        <v>351</v>
      </c>
      <c r="C456">
        <v>1</v>
      </c>
      <c r="D456">
        <v>1</v>
      </c>
      <c r="E456">
        <v>1</v>
      </c>
      <c r="F456">
        <v>0</v>
      </c>
      <c r="G456">
        <v>0</v>
      </c>
      <c r="H456">
        <v>-17.621889522976002</v>
      </c>
      <c r="I456" s="3">
        <v>5.28153032064438E-5</v>
      </c>
      <c r="J456">
        <v>0.124044665135443</v>
      </c>
      <c r="K456">
        <v>4.6938658460006098E-4</v>
      </c>
    </row>
    <row r="457" spans="1:11">
      <c r="A457" s="2" t="s">
        <v>352</v>
      </c>
      <c r="B457" s="2" t="s">
        <v>352</v>
      </c>
      <c r="C457">
        <v>1</v>
      </c>
      <c r="D457">
        <v>1</v>
      </c>
      <c r="E457">
        <v>1</v>
      </c>
      <c r="F457">
        <v>0</v>
      </c>
      <c r="G457">
        <v>0</v>
      </c>
      <c r="H457">
        <v>-17.622164775376</v>
      </c>
      <c r="I457" s="3">
        <v>6.3730403780937195E-5</v>
      </c>
      <c r="J457">
        <v>0.126661830581725</v>
      </c>
      <c r="K457" s="3">
        <v>-6.1374158581635005E-5</v>
      </c>
    </row>
    <row r="458" spans="1:11">
      <c r="A458" s="2" t="s">
        <v>353</v>
      </c>
      <c r="B458" s="2" t="s">
        <v>353</v>
      </c>
      <c r="C458">
        <v>1</v>
      </c>
      <c r="D458">
        <v>1</v>
      </c>
      <c r="E458">
        <v>1</v>
      </c>
      <c r="F458">
        <v>0</v>
      </c>
      <c r="G458">
        <v>0</v>
      </c>
      <c r="H458">
        <v>-17.622453764784598</v>
      </c>
      <c r="I458" s="3">
        <v>8.7935477495193495E-5</v>
      </c>
      <c r="J458">
        <v>0.12628590222448099</v>
      </c>
      <c r="K458" s="3">
        <v>-2.5983900218932E-5</v>
      </c>
    </row>
    <row r="459" spans="1:11">
      <c r="A459" s="2" t="s">
        <v>354</v>
      </c>
      <c r="B459" s="2" t="s">
        <v>354</v>
      </c>
      <c r="C459">
        <v>1</v>
      </c>
      <c r="D459">
        <v>1</v>
      </c>
      <c r="E459">
        <v>1</v>
      </c>
      <c r="F459">
        <v>0</v>
      </c>
      <c r="G459">
        <v>0</v>
      </c>
      <c r="H459">
        <v>-17.622674348546902</v>
      </c>
      <c r="I459" s="3">
        <v>7.0938840508460999E-5</v>
      </c>
      <c r="J459">
        <v>0.124605414457619</v>
      </c>
      <c r="K459" s="3">
        <v>-1.11665578360213E-4</v>
      </c>
    </row>
    <row r="460" spans="1:11">
      <c r="A460" s="2" t="s">
        <v>355</v>
      </c>
      <c r="B460" s="2" t="s">
        <v>355</v>
      </c>
      <c r="C460">
        <v>1</v>
      </c>
      <c r="D460">
        <v>1</v>
      </c>
      <c r="E460">
        <v>1</v>
      </c>
      <c r="F460">
        <v>0</v>
      </c>
      <c r="G460">
        <v>0</v>
      </c>
      <c r="H460">
        <v>-17.6228032901635</v>
      </c>
      <c r="I460" s="3">
        <v>6.3646584749221802E-5</v>
      </c>
      <c r="J460">
        <v>0.124789606779814</v>
      </c>
      <c r="K460">
        <v>5.7918951778329001E-4</v>
      </c>
    </row>
    <row r="461" spans="1:11">
      <c r="A461" s="2" t="s">
        <v>356</v>
      </c>
      <c r="B461" s="2" t="s">
        <v>356</v>
      </c>
      <c r="C461">
        <v>1</v>
      </c>
      <c r="D461">
        <v>1</v>
      </c>
      <c r="E461">
        <v>1</v>
      </c>
      <c r="F461">
        <v>0</v>
      </c>
      <c r="G461">
        <v>0</v>
      </c>
      <c r="H461">
        <v>-17.622846969194299</v>
      </c>
      <c r="I461" s="3">
        <v>5.1585957407951402E-5</v>
      </c>
      <c r="J461">
        <v>0.123117668554187</v>
      </c>
      <c r="K461" s="3">
        <v>-3.9599836462687698E-4</v>
      </c>
    </row>
    <row r="462" spans="1:11">
      <c r="A462" s="2" t="s">
        <v>357</v>
      </c>
      <c r="B462" s="2" t="s">
        <v>357</v>
      </c>
      <c r="C462">
        <v>1</v>
      </c>
      <c r="D462">
        <v>1</v>
      </c>
      <c r="E462">
        <v>1</v>
      </c>
      <c r="F462">
        <v>0</v>
      </c>
      <c r="G462">
        <v>0</v>
      </c>
      <c r="H462">
        <v>-17.623043757663599</v>
      </c>
      <c r="I462" s="3">
        <v>5.5991113185882602E-5</v>
      </c>
      <c r="J462">
        <v>0.121147627942264</v>
      </c>
      <c r="K462" s="3">
        <v>3.6777929019556402E-4</v>
      </c>
    </row>
    <row r="463" spans="1:11">
      <c r="A463" s="2" t="s">
        <v>358</v>
      </c>
      <c r="B463" s="2" t="s">
        <v>358</v>
      </c>
      <c r="C463">
        <v>1</v>
      </c>
      <c r="D463">
        <v>1</v>
      </c>
      <c r="E463">
        <v>1</v>
      </c>
      <c r="F463">
        <v>0</v>
      </c>
      <c r="G463">
        <v>0</v>
      </c>
      <c r="H463">
        <v>-17.6231758657771</v>
      </c>
      <c r="I463" s="3">
        <v>1.14543363451958E-4</v>
      </c>
      <c r="J463">
        <v>0.123725943267345</v>
      </c>
      <c r="K463" s="3">
        <v>-7.1432442537350599E-5</v>
      </c>
    </row>
    <row r="464" spans="1:11">
      <c r="A464" s="2" t="s">
        <v>359</v>
      </c>
      <c r="B464" s="2" t="s">
        <v>359</v>
      </c>
      <c r="C464">
        <v>1</v>
      </c>
      <c r="D464">
        <v>1</v>
      </c>
      <c r="E464">
        <v>1</v>
      </c>
      <c r="F464">
        <v>0</v>
      </c>
      <c r="G464">
        <v>0</v>
      </c>
      <c r="H464">
        <v>-17.6232108835076</v>
      </c>
      <c r="I464" s="3">
        <v>2.6207417249679599E-5</v>
      </c>
      <c r="J464">
        <v>0.12488453183323101</v>
      </c>
      <c r="K464" s="3">
        <v>-1.5590340131359199E-4</v>
      </c>
    </row>
    <row r="465" spans="1:11">
      <c r="A465" s="2" t="s">
        <v>360</v>
      </c>
      <c r="B465" s="2" t="s">
        <v>360</v>
      </c>
      <c r="C465">
        <v>1</v>
      </c>
      <c r="D465">
        <v>1</v>
      </c>
      <c r="E465">
        <v>1</v>
      </c>
      <c r="F465">
        <v>0</v>
      </c>
      <c r="G465">
        <v>0</v>
      </c>
      <c r="H465">
        <v>-17.6233448077002</v>
      </c>
      <c r="I465" s="3">
        <v>6.9821253418922397E-5</v>
      </c>
      <c r="J465">
        <v>0.123582361266017</v>
      </c>
      <c r="K465" s="3">
        <v>3.5762787398099902E-5</v>
      </c>
    </row>
    <row r="466" spans="1:11">
      <c r="A466" s="2" t="s">
        <v>361</v>
      </c>
      <c r="B466" s="2" t="s">
        <v>361</v>
      </c>
      <c r="C466">
        <v>1</v>
      </c>
      <c r="D466">
        <v>1</v>
      </c>
      <c r="E466">
        <v>1</v>
      </c>
      <c r="F466">
        <v>0</v>
      </c>
      <c r="G466">
        <v>0</v>
      </c>
      <c r="H466">
        <v>-17.623681061731698</v>
      </c>
      <c r="I466" s="3">
        <v>3.2298266887664802E-5</v>
      </c>
      <c r="J466">
        <v>0.12439833953976601</v>
      </c>
      <c r="K466" s="3">
        <v>-6.5099448935603706E-5</v>
      </c>
    </row>
    <row r="467" spans="1:11">
      <c r="A467" s="2" t="s">
        <v>362</v>
      </c>
      <c r="B467" s="2" t="s">
        <v>362</v>
      </c>
      <c r="C467">
        <v>1</v>
      </c>
      <c r="D467">
        <v>1</v>
      </c>
      <c r="E467">
        <v>1</v>
      </c>
      <c r="F467">
        <v>0</v>
      </c>
      <c r="G467">
        <v>0</v>
      </c>
      <c r="H467">
        <v>-17.624476131851399</v>
      </c>
      <c r="I467" s="3">
        <v>2.3413449525833099E-5</v>
      </c>
      <c r="J467">
        <v>0.123287527821958</v>
      </c>
      <c r="K467" s="3">
        <v>3.2642856726651103E-4</v>
      </c>
    </row>
    <row r="468" spans="1:11">
      <c r="A468" s="2" t="s">
        <v>363</v>
      </c>
      <c r="B468" s="2" t="s">
        <v>363</v>
      </c>
      <c r="C468">
        <v>1</v>
      </c>
      <c r="D468">
        <v>1</v>
      </c>
      <c r="E468">
        <v>1</v>
      </c>
      <c r="F468">
        <v>0</v>
      </c>
      <c r="G468">
        <v>0</v>
      </c>
      <c r="H468">
        <v>-17.625129035573401</v>
      </c>
      <c r="I468" s="3">
        <v>6.8889930844306905E-5</v>
      </c>
      <c r="J468">
        <v>0.126897445879877</v>
      </c>
      <c r="K468" s="3">
        <v>-1.9231811452363599E-4</v>
      </c>
    </row>
    <row r="469" spans="1:11">
      <c r="A469" s="1" t="s">
        <v>364</v>
      </c>
      <c r="B469" s="1" t="s">
        <v>364</v>
      </c>
      <c r="C469">
        <v>1</v>
      </c>
      <c r="D469">
        <v>1</v>
      </c>
      <c r="E469">
        <v>1</v>
      </c>
      <c r="F469">
        <v>0</v>
      </c>
      <c r="G469">
        <v>0</v>
      </c>
      <c r="H469">
        <v>-17.625874373065201</v>
      </c>
      <c r="I469" s="3">
        <v>5.2582472562789897E-5</v>
      </c>
      <c r="J469">
        <v>0.12606914620846499</v>
      </c>
      <c r="K469" s="3">
        <v>1.14552678384539E-4</v>
      </c>
    </row>
    <row r="470" spans="1:11">
      <c r="A470" s="2" t="s">
        <v>365</v>
      </c>
      <c r="B470" s="2" t="s">
        <v>365</v>
      </c>
      <c r="C470">
        <v>1</v>
      </c>
      <c r="D470">
        <v>1</v>
      </c>
      <c r="E470">
        <v>1</v>
      </c>
      <c r="F470">
        <v>0</v>
      </c>
      <c r="G470">
        <v>0</v>
      </c>
      <c r="H470">
        <v>-17.626326623329</v>
      </c>
      <c r="I470" s="3">
        <v>3.3192336559295702E-5</v>
      </c>
      <c r="J470">
        <v>0.123903849162161</v>
      </c>
      <c r="K470" s="3">
        <v>-5.3970144003122095E-4</v>
      </c>
    </row>
    <row r="471" spans="1:11">
      <c r="A471" s="2" t="s">
        <v>366</v>
      </c>
      <c r="B471" s="2" t="s">
        <v>366</v>
      </c>
      <c r="C471">
        <v>1</v>
      </c>
      <c r="D471">
        <v>1</v>
      </c>
      <c r="E471">
        <v>1</v>
      </c>
      <c r="F471">
        <v>0</v>
      </c>
      <c r="G471">
        <v>0</v>
      </c>
      <c r="H471">
        <v>-17.626548790339701</v>
      </c>
      <c r="I471" s="3">
        <v>4.1248276829719503E-5</v>
      </c>
      <c r="J471">
        <v>0.124278520233929</v>
      </c>
      <c r="K471" s="3">
        <v>2.8638169596134698E-4</v>
      </c>
    </row>
    <row r="472" spans="1:11">
      <c r="A472" s="2" t="s">
        <v>340</v>
      </c>
      <c r="B472" s="2" t="s">
        <v>340</v>
      </c>
      <c r="C472">
        <v>1</v>
      </c>
      <c r="D472">
        <v>1</v>
      </c>
      <c r="E472">
        <v>1</v>
      </c>
      <c r="F472">
        <v>0</v>
      </c>
      <c r="G472">
        <v>0</v>
      </c>
      <c r="H472">
        <v>-17.626755450828799</v>
      </c>
      <c r="I472" s="3">
        <v>4.11458313465118E-5</v>
      </c>
      <c r="J472">
        <v>0.122100901789963</v>
      </c>
      <c r="K472">
        <v>-5.7937578230098802E-4</v>
      </c>
    </row>
    <row r="473" spans="1:11">
      <c r="A473" s="2" t="s">
        <v>367</v>
      </c>
      <c r="B473" s="2" t="s">
        <v>367</v>
      </c>
      <c r="C473">
        <v>1</v>
      </c>
      <c r="D473">
        <v>1</v>
      </c>
      <c r="E473">
        <v>1</v>
      </c>
      <c r="F473">
        <v>0</v>
      </c>
      <c r="G473">
        <v>0</v>
      </c>
      <c r="H473">
        <v>-17.627002623851901</v>
      </c>
      <c r="I473" s="3">
        <v>8.0326572060584995E-5</v>
      </c>
      <c r="J473">
        <v>0.12666887138038899</v>
      </c>
      <c r="K473" s="3">
        <v>-7.7858568397946696E-5</v>
      </c>
    </row>
    <row r="474" spans="1:11">
      <c r="A474" s="1" t="s">
        <v>368</v>
      </c>
      <c r="B474" s="1" t="s">
        <v>368</v>
      </c>
      <c r="C474">
        <v>1</v>
      </c>
      <c r="D474">
        <v>1</v>
      </c>
      <c r="E474">
        <v>1</v>
      </c>
      <c r="F474">
        <v>0</v>
      </c>
      <c r="G474">
        <v>0</v>
      </c>
      <c r="H474">
        <v>-17.627254826017001</v>
      </c>
      <c r="I474" s="3">
        <v>7.7597796916961697E-5</v>
      </c>
      <c r="J474">
        <v>0.12526398058980701</v>
      </c>
      <c r="K474">
        <v>-3.1832606074662899E-4</v>
      </c>
    </row>
    <row r="475" spans="1:11">
      <c r="A475" s="2" t="s">
        <v>369</v>
      </c>
      <c r="B475" s="2" t="s">
        <v>369</v>
      </c>
      <c r="C475">
        <v>1</v>
      </c>
      <c r="D475">
        <v>1</v>
      </c>
      <c r="E475">
        <v>1</v>
      </c>
      <c r="F475">
        <v>0</v>
      </c>
      <c r="G475">
        <v>0</v>
      </c>
      <c r="H475">
        <v>-17.627455013814</v>
      </c>
      <c r="I475" s="3">
        <v>6.7921355366706794E-5</v>
      </c>
      <c r="J475">
        <v>0.12547734193503901</v>
      </c>
      <c r="K475" s="3">
        <v>2.36555937477015E-5</v>
      </c>
    </row>
    <row r="476" spans="1:11">
      <c r="A476" s="2" t="s">
        <v>370</v>
      </c>
      <c r="B476" s="2" t="s">
        <v>370</v>
      </c>
      <c r="C476">
        <v>1</v>
      </c>
      <c r="D476">
        <v>1</v>
      </c>
      <c r="E476">
        <v>1</v>
      </c>
      <c r="F476">
        <v>0</v>
      </c>
      <c r="G476">
        <v>0</v>
      </c>
      <c r="H476">
        <v>-17.627393546521098</v>
      </c>
      <c r="I476" s="3">
        <v>8.9891254901886E-5</v>
      </c>
      <c r="J476">
        <v>0.127175305970013</v>
      </c>
      <c r="K476">
        <v>-3.0584633806083402E-4</v>
      </c>
    </row>
    <row r="477" spans="1:11">
      <c r="A477" s="2" t="s">
        <v>371</v>
      </c>
      <c r="B477" s="2" t="s">
        <v>371</v>
      </c>
      <c r="C477">
        <v>1</v>
      </c>
      <c r="D477">
        <v>1</v>
      </c>
      <c r="E477">
        <v>1</v>
      </c>
      <c r="F477">
        <v>0</v>
      </c>
      <c r="G477">
        <v>0</v>
      </c>
      <c r="H477">
        <v>-17.627397178679299</v>
      </c>
      <c r="I477" s="3">
        <v>6.0573220252990702E-5</v>
      </c>
      <c r="J477">
        <v>0.126711367629468</v>
      </c>
      <c r="K477" s="3">
        <v>-6.8638474771873999E-5</v>
      </c>
    </row>
    <row r="478" spans="1:11">
      <c r="A478" s="2" t="s">
        <v>372</v>
      </c>
      <c r="B478" s="2" t="s">
        <v>372</v>
      </c>
      <c r="C478">
        <v>1</v>
      </c>
      <c r="D478">
        <v>1</v>
      </c>
      <c r="E478">
        <v>1</v>
      </c>
      <c r="F478">
        <v>0</v>
      </c>
      <c r="G478">
        <v>0</v>
      </c>
      <c r="H478">
        <v>-17.6275135008744</v>
      </c>
      <c r="I478" s="3">
        <v>4.7888606786727898E-5</v>
      </c>
      <c r="J478">
        <v>0.126539119519293</v>
      </c>
      <c r="K478">
        <v>-3.0947849615595299E-4</v>
      </c>
    </row>
    <row r="479" spans="1:11">
      <c r="A479" s="2" t="s">
        <v>373</v>
      </c>
      <c r="B479" s="2" t="s">
        <v>373</v>
      </c>
      <c r="C479">
        <v>1</v>
      </c>
      <c r="D479">
        <v>1</v>
      </c>
      <c r="E479">
        <v>1</v>
      </c>
      <c r="F479">
        <v>0</v>
      </c>
      <c r="G479">
        <v>0</v>
      </c>
      <c r="H479">
        <v>-17.627744794846802</v>
      </c>
      <c r="I479" s="3">
        <v>8.1947073340415995E-5</v>
      </c>
      <c r="J479">
        <v>0.126958801411092</v>
      </c>
      <c r="K479" s="3">
        <v>3.3155084150321797E-4</v>
      </c>
    </row>
    <row r="480" spans="1:11">
      <c r="A480" s="2" t="s">
        <v>374</v>
      </c>
      <c r="B480" s="2" t="s">
        <v>374</v>
      </c>
      <c r="C480">
        <v>1</v>
      </c>
      <c r="D480">
        <v>1</v>
      </c>
      <c r="E480">
        <v>1</v>
      </c>
      <c r="F480">
        <v>0</v>
      </c>
      <c r="G480">
        <v>0</v>
      </c>
      <c r="H480">
        <v>-17.628154669931401</v>
      </c>
      <c r="I480" s="3">
        <v>1.0358169674873399E-4</v>
      </c>
      <c r="J480">
        <v>0.12645312119275301</v>
      </c>
      <c r="K480" s="3">
        <v>-4.0242449048747298E-4</v>
      </c>
    </row>
    <row r="481" spans="1:11">
      <c r="A481" s="2" t="s">
        <v>375</v>
      </c>
      <c r="B481" s="2" t="s">
        <v>375</v>
      </c>
      <c r="C481">
        <v>1</v>
      </c>
      <c r="D481">
        <v>1</v>
      </c>
      <c r="E481">
        <v>1</v>
      </c>
      <c r="F481">
        <v>0</v>
      </c>
      <c r="G481">
        <v>0</v>
      </c>
      <c r="H481">
        <v>-17.628657956674601</v>
      </c>
      <c r="I481" s="3">
        <v>3.1348317861557E-5</v>
      </c>
      <c r="J481">
        <v>0.125663923099637</v>
      </c>
      <c r="K481" s="3">
        <v>2.26777050297847E-4</v>
      </c>
    </row>
    <row r="482" spans="1:11">
      <c r="A482" s="2" t="s">
        <v>376</v>
      </c>
      <c r="B482" s="2" t="s">
        <v>376</v>
      </c>
      <c r="C482">
        <v>1</v>
      </c>
      <c r="D482">
        <v>1</v>
      </c>
      <c r="E482">
        <v>1</v>
      </c>
      <c r="F482">
        <v>0</v>
      </c>
      <c r="G482">
        <v>0</v>
      </c>
      <c r="H482">
        <v>-17.6295843898497</v>
      </c>
      <c r="I482" s="3">
        <v>4.7162175178527798E-5</v>
      </c>
      <c r="J482">
        <v>0.12758807279169601</v>
      </c>
      <c r="K482">
        <v>-2.0600855657447101E-4</v>
      </c>
    </row>
    <row r="483" spans="1:11">
      <c r="A483" s="2" t="s">
        <v>377</v>
      </c>
      <c r="B483" s="2" t="s">
        <v>377</v>
      </c>
      <c r="C483">
        <v>1</v>
      </c>
      <c r="D483">
        <v>1</v>
      </c>
      <c r="E483">
        <v>1</v>
      </c>
      <c r="F483">
        <v>0</v>
      </c>
      <c r="G483">
        <v>0</v>
      </c>
      <c r="H483">
        <v>-17.630385141037401</v>
      </c>
      <c r="I483" s="3">
        <v>7.9032033681869493E-5</v>
      </c>
      <c r="J483">
        <v>0.123133007436991</v>
      </c>
      <c r="K483">
        <v>1.4593824961672499E-4</v>
      </c>
    </row>
    <row r="484" spans="1:11">
      <c r="A484" s="2" t="s">
        <v>378</v>
      </c>
      <c r="B484" s="2" t="s">
        <v>378</v>
      </c>
      <c r="C484">
        <v>1</v>
      </c>
      <c r="D484">
        <v>1</v>
      </c>
      <c r="E484">
        <v>1</v>
      </c>
      <c r="F484">
        <v>0</v>
      </c>
      <c r="G484">
        <v>0</v>
      </c>
      <c r="H484">
        <v>-17.631208523364698</v>
      </c>
      <c r="I484" s="3">
        <v>7.0314854383468601E-5</v>
      </c>
      <c r="J484">
        <v>0.122228139080107</v>
      </c>
      <c r="K484" s="3">
        <v>-5.2340329473260798E-5</v>
      </c>
    </row>
    <row r="485" spans="1:11">
      <c r="A485" s="2" t="s">
        <v>379</v>
      </c>
      <c r="B485" s="2" t="s">
        <v>379</v>
      </c>
      <c r="C485">
        <v>1</v>
      </c>
      <c r="D485">
        <v>1</v>
      </c>
      <c r="E485">
        <v>1</v>
      </c>
      <c r="F485">
        <v>0</v>
      </c>
      <c r="G485">
        <v>0</v>
      </c>
      <c r="H485">
        <v>-17.631317581243401</v>
      </c>
      <c r="I485" s="3">
        <v>3.6461278796195997E-5</v>
      </c>
      <c r="J485">
        <v>0.126093914732337</v>
      </c>
      <c r="K485">
        <v>-1.00303442780608E-4</v>
      </c>
    </row>
    <row r="486" spans="1:11">
      <c r="A486" s="2" t="s">
        <v>380</v>
      </c>
      <c r="B486" s="2" t="s">
        <v>380</v>
      </c>
      <c r="C486">
        <v>1</v>
      </c>
      <c r="D486">
        <v>1</v>
      </c>
      <c r="E486">
        <v>1</v>
      </c>
      <c r="F486">
        <v>0</v>
      </c>
      <c r="G486">
        <v>0</v>
      </c>
      <c r="H486">
        <v>-17.631493787482899</v>
      </c>
      <c r="I486" s="3">
        <v>4.8652291297912598E-5</v>
      </c>
      <c r="J486">
        <v>0.12436137534678</v>
      </c>
      <c r="K486" s="3">
        <v>1.03283675063783E-4</v>
      </c>
    </row>
    <row r="487" spans="1:11">
      <c r="A487" s="2" t="s">
        <v>381</v>
      </c>
      <c r="B487" s="2" t="s">
        <v>381</v>
      </c>
      <c r="C487">
        <v>1</v>
      </c>
      <c r="D487">
        <v>1</v>
      </c>
      <c r="E487">
        <v>1</v>
      </c>
      <c r="F487">
        <v>0</v>
      </c>
      <c r="G487">
        <v>0</v>
      </c>
      <c r="H487">
        <v>-17.631715442266199</v>
      </c>
      <c r="I487" s="3">
        <v>6.8256631493568393E-5</v>
      </c>
      <c r="J487">
        <v>0.126246926374733</v>
      </c>
      <c r="K487" s="3">
        <v>-2.3161992775800599E-4</v>
      </c>
    </row>
    <row r="488" spans="1:11">
      <c r="A488" s="2" t="s">
        <v>382</v>
      </c>
      <c r="B488" s="2" t="s">
        <v>382</v>
      </c>
      <c r="C488">
        <v>1</v>
      </c>
      <c r="D488">
        <v>1</v>
      </c>
      <c r="E488">
        <v>1</v>
      </c>
      <c r="F488">
        <v>0</v>
      </c>
      <c r="G488">
        <v>0</v>
      </c>
      <c r="H488">
        <v>-17.631824407012601</v>
      </c>
      <c r="I488" s="3">
        <v>1.7620623111724901E-5</v>
      </c>
      <c r="J488">
        <v>0.12526121456176001</v>
      </c>
      <c r="K488" s="3">
        <v>-1.7210841435335599E-4</v>
      </c>
    </row>
    <row r="489" spans="1:11">
      <c r="A489" s="2" t="s">
        <v>383</v>
      </c>
      <c r="B489" s="2" t="s">
        <v>383</v>
      </c>
      <c r="C489">
        <v>1</v>
      </c>
      <c r="D489">
        <v>1</v>
      </c>
      <c r="E489">
        <v>1</v>
      </c>
      <c r="F489">
        <v>0</v>
      </c>
      <c r="G489">
        <v>0</v>
      </c>
      <c r="H489">
        <v>-17.631881171126199</v>
      </c>
      <c r="I489" s="3">
        <v>6.7632645368576104E-5</v>
      </c>
      <c r="J489">
        <v>0.13026571366935999</v>
      </c>
      <c r="K489">
        <v>-3.9227307427290798E-4</v>
      </c>
    </row>
    <row r="490" spans="1:11">
      <c r="A490" s="2" t="s">
        <v>384</v>
      </c>
      <c r="B490" s="2" t="s">
        <v>384</v>
      </c>
      <c r="C490">
        <v>1</v>
      </c>
      <c r="D490">
        <v>1</v>
      </c>
      <c r="E490">
        <v>1</v>
      </c>
      <c r="F490">
        <v>0</v>
      </c>
      <c r="G490">
        <v>0</v>
      </c>
      <c r="H490">
        <v>-17.6320861552346</v>
      </c>
      <c r="I490" s="3">
        <v>6.0452148318290697E-5</v>
      </c>
      <c r="J490">
        <v>0.127167510800064</v>
      </c>
      <c r="K490" s="3">
        <v>-4.08478087312672E-4</v>
      </c>
    </row>
    <row r="491" spans="1:11">
      <c r="A491" s="2" t="s">
        <v>385</v>
      </c>
      <c r="B491" s="2" t="s">
        <v>385</v>
      </c>
      <c r="C491">
        <v>1</v>
      </c>
      <c r="D491">
        <v>1</v>
      </c>
      <c r="E491">
        <v>1</v>
      </c>
      <c r="F491">
        <v>0</v>
      </c>
      <c r="G491">
        <v>0</v>
      </c>
      <c r="H491">
        <v>-17.632185667056401</v>
      </c>
      <c r="I491" s="3">
        <v>5.0924718379974399E-5</v>
      </c>
      <c r="J491">
        <v>0.12888659723102999</v>
      </c>
      <c r="K491" s="3">
        <v>1.41002239897717E-4</v>
      </c>
    </row>
    <row r="492" spans="1:11">
      <c r="A492" s="2" t="s">
        <v>386</v>
      </c>
      <c r="B492" s="2" t="s">
        <v>386</v>
      </c>
      <c r="C492">
        <v>1</v>
      </c>
      <c r="D492">
        <v>1</v>
      </c>
      <c r="E492">
        <v>1</v>
      </c>
      <c r="F492">
        <v>0</v>
      </c>
      <c r="G492">
        <v>0</v>
      </c>
      <c r="H492">
        <v>-17.632148646982301</v>
      </c>
      <c r="I492" s="3">
        <v>6.5667554736137404E-5</v>
      </c>
      <c r="J492">
        <v>0.12968509923666699</v>
      </c>
      <c r="K492" s="3">
        <v>1.70245769176371E-4</v>
      </c>
    </row>
    <row r="493" spans="1:11">
      <c r="A493" s="2" t="s">
        <v>798</v>
      </c>
      <c r="B493" s="2" t="s">
        <v>798</v>
      </c>
      <c r="C493">
        <v>1</v>
      </c>
      <c r="D493">
        <v>1</v>
      </c>
      <c r="E493">
        <v>1</v>
      </c>
      <c r="F493">
        <v>0</v>
      </c>
      <c r="G493">
        <v>0</v>
      </c>
      <c r="H493">
        <v>-17.632493422615799</v>
      </c>
      <c r="I493" s="3">
        <v>2.9094517230987501E-5</v>
      </c>
      <c r="J493">
        <v>0.127353966236115</v>
      </c>
      <c r="K493">
        <v>-3.74577945091557E-4</v>
      </c>
    </row>
    <row r="494" spans="1:11">
      <c r="A494" s="2" t="s">
        <v>387</v>
      </c>
      <c r="B494" s="2" t="s">
        <v>387</v>
      </c>
      <c r="C494">
        <v>1</v>
      </c>
      <c r="D494">
        <v>1</v>
      </c>
      <c r="E494">
        <v>1</v>
      </c>
      <c r="F494">
        <v>0</v>
      </c>
      <c r="G494">
        <v>0</v>
      </c>
      <c r="H494">
        <v>-17.632989025947399</v>
      </c>
      <c r="I494" s="3">
        <v>5.89713454246521E-5</v>
      </c>
      <c r="J494">
        <v>0.12586056254804101</v>
      </c>
      <c r="K494" s="3">
        <v>-7.5623394185565405E-5</v>
      </c>
    </row>
    <row r="495" spans="1:11">
      <c r="A495" s="1" t="s">
        <v>388</v>
      </c>
      <c r="B495" s="1" t="s">
        <v>388</v>
      </c>
      <c r="C495">
        <v>1</v>
      </c>
      <c r="D495">
        <v>1</v>
      </c>
      <c r="E495">
        <v>1</v>
      </c>
      <c r="F495">
        <v>0</v>
      </c>
      <c r="G495">
        <v>0</v>
      </c>
      <c r="H495">
        <v>-17.6334409036821</v>
      </c>
      <c r="I495" s="3">
        <v>4.4498592615127597E-5</v>
      </c>
      <c r="J495">
        <v>0.125967431813478</v>
      </c>
      <c r="K495">
        <v>-5.5180863368161997E-4</v>
      </c>
    </row>
    <row r="496" spans="1:11">
      <c r="A496" s="1" t="s">
        <v>389</v>
      </c>
      <c r="B496" s="1" t="s">
        <v>389</v>
      </c>
      <c r="C496">
        <v>1</v>
      </c>
      <c r="D496">
        <v>1</v>
      </c>
      <c r="E496">
        <v>1</v>
      </c>
      <c r="F496">
        <v>0</v>
      </c>
      <c r="G496">
        <v>0</v>
      </c>
      <c r="H496">
        <v>-17.6339217455502</v>
      </c>
      <c r="I496" s="3">
        <v>9.7434967756271403E-5</v>
      </c>
      <c r="J496">
        <v>0.12935317587107401</v>
      </c>
      <c r="K496" s="3">
        <v>2.23238024461577E-4</v>
      </c>
    </row>
    <row r="497" spans="1:11">
      <c r="A497" s="1" t="s">
        <v>390</v>
      </c>
      <c r="B497" s="1" t="s">
        <v>390</v>
      </c>
      <c r="C497">
        <v>1</v>
      </c>
      <c r="D497">
        <v>1</v>
      </c>
      <c r="E497">
        <v>1</v>
      </c>
      <c r="F497">
        <v>0</v>
      </c>
      <c r="G497">
        <v>0</v>
      </c>
      <c r="H497">
        <v>-17.6344068249362</v>
      </c>
      <c r="I497" s="3">
        <v>5.6196004152298001E-5</v>
      </c>
      <c r="J497">
        <v>0.12935380451381201</v>
      </c>
      <c r="K497" s="3">
        <v>-2.6095658929551003E-4</v>
      </c>
    </row>
    <row r="498" spans="1:11">
      <c r="A498" s="1" t="s">
        <v>391</v>
      </c>
      <c r="B498" s="1" t="s">
        <v>391</v>
      </c>
      <c r="C498">
        <v>1</v>
      </c>
      <c r="D498">
        <v>1</v>
      </c>
      <c r="E498">
        <v>1</v>
      </c>
      <c r="F498">
        <v>0</v>
      </c>
      <c r="G498">
        <v>0</v>
      </c>
      <c r="H498">
        <v>-17.6350205199759</v>
      </c>
      <c r="I498" s="3">
        <v>5.8189034461975098E-5</v>
      </c>
      <c r="J498">
        <v>0.12990361545234899</v>
      </c>
      <c r="K498" s="3">
        <v>-1.3764947857914501E-4</v>
      </c>
    </row>
    <row r="499" spans="1:11">
      <c r="A499" s="1" t="s">
        <v>392</v>
      </c>
      <c r="B499" s="1" t="s">
        <v>392</v>
      </c>
      <c r="C499">
        <v>1</v>
      </c>
      <c r="D499">
        <v>1</v>
      </c>
      <c r="E499">
        <v>1</v>
      </c>
      <c r="F499">
        <v>0</v>
      </c>
      <c r="G499">
        <v>0</v>
      </c>
      <c r="H499">
        <v>-17.6355871366573</v>
      </c>
      <c r="I499" s="3">
        <v>6.0312449932098402E-5</v>
      </c>
      <c r="J499">
        <v>0.129331424832344</v>
      </c>
      <c r="K499" s="3">
        <v>-3.4440309322440998E-4</v>
      </c>
    </row>
    <row r="500" spans="1:11">
      <c r="A500" s="1" t="s">
        <v>393</v>
      </c>
      <c r="B500" s="1" t="s">
        <v>393</v>
      </c>
      <c r="C500">
        <v>1</v>
      </c>
      <c r="D500">
        <v>1</v>
      </c>
      <c r="E500">
        <v>1</v>
      </c>
      <c r="F500">
        <v>0</v>
      </c>
      <c r="G500">
        <v>0</v>
      </c>
      <c r="H500">
        <v>-17.6361399231977</v>
      </c>
      <c r="I500" s="3">
        <v>3.8947910070419298E-5</v>
      </c>
      <c r="J500">
        <v>0.130469142459333</v>
      </c>
      <c r="K500" s="3">
        <v>1.08033420265093E-4</v>
      </c>
    </row>
    <row r="501" spans="1:11">
      <c r="A501" s="1" t="s">
        <v>394</v>
      </c>
      <c r="B501" s="1" t="s">
        <v>394</v>
      </c>
      <c r="C501">
        <v>1</v>
      </c>
      <c r="D501">
        <v>1</v>
      </c>
      <c r="E501">
        <v>1</v>
      </c>
      <c r="F501">
        <v>0</v>
      </c>
      <c r="G501">
        <v>0</v>
      </c>
      <c r="H501">
        <v>-17.636243812235801</v>
      </c>
      <c r="I501" s="3">
        <v>2.3655593395233198E-5</v>
      </c>
      <c r="J501">
        <v>0.13345054350793401</v>
      </c>
      <c r="K501" s="3">
        <v>-5.3551048838300601E-5</v>
      </c>
    </row>
    <row r="502" spans="1:11">
      <c r="A502" s="2" t="s">
        <v>395</v>
      </c>
      <c r="B502" s="2" t="s">
        <v>395</v>
      </c>
      <c r="C502">
        <v>1</v>
      </c>
      <c r="D502">
        <v>1</v>
      </c>
      <c r="E502">
        <v>1</v>
      </c>
      <c r="F502">
        <v>0</v>
      </c>
      <c r="G502">
        <v>0</v>
      </c>
      <c r="H502">
        <v>-17.6364168985445</v>
      </c>
      <c r="I502" s="3">
        <v>5.7192519307136502E-5</v>
      </c>
      <c r="J502">
        <v>0.132603384554386</v>
      </c>
      <c r="K502" s="3">
        <v>-9.4063581437710706E-5</v>
      </c>
    </row>
    <row r="503" spans="1:11">
      <c r="A503" s="2" t="s">
        <v>387</v>
      </c>
      <c r="B503" s="2" t="s">
        <v>387</v>
      </c>
      <c r="C503">
        <v>1</v>
      </c>
      <c r="D503">
        <v>1</v>
      </c>
      <c r="E503">
        <v>1</v>
      </c>
      <c r="F503">
        <v>0</v>
      </c>
      <c r="G503">
        <v>0</v>
      </c>
      <c r="H503">
        <v>-17.636606981490999</v>
      </c>
      <c r="I503" s="3">
        <v>3.0156224966049201E-5</v>
      </c>
      <c r="J503">
        <v>0.127898496575654</v>
      </c>
      <c r="K503" s="3">
        <v>-4.4144690694529602E-5</v>
      </c>
    </row>
    <row r="504" spans="1:11">
      <c r="A504" s="2" t="s">
        <v>396</v>
      </c>
      <c r="B504" s="2" t="s">
        <v>396</v>
      </c>
      <c r="C504">
        <v>1</v>
      </c>
      <c r="D504">
        <v>1</v>
      </c>
      <c r="E504">
        <v>1</v>
      </c>
      <c r="F504">
        <v>0</v>
      </c>
      <c r="G504">
        <v>0</v>
      </c>
      <c r="H504">
        <v>-17.636508400991801</v>
      </c>
      <c r="I504" s="3">
        <v>3.07057052850723E-5</v>
      </c>
      <c r="J504">
        <v>0.12701223604381101</v>
      </c>
      <c r="K504" s="3">
        <v>4.52622778007202E-5</v>
      </c>
    </row>
    <row r="505" spans="1:11">
      <c r="A505" s="1" t="s">
        <v>397</v>
      </c>
      <c r="B505" s="1" t="s">
        <v>397</v>
      </c>
      <c r="C505">
        <v>1</v>
      </c>
      <c r="D505">
        <v>1</v>
      </c>
      <c r="E505">
        <v>1</v>
      </c>
      <c r="F505">
        <v>0</v>
      </c>
      <c r="G505">
        <v>0</v>
      </c>
      <c r="H505">
        <v>-17.6366185298915</v>
      </c>
      <c r="I505" s="3">
        <v>5.1585957407951402E-5</v>
      </c>
      <c r="J505">
        <v>0.129771851934493</v>
      </c>
      <c r="K505">
        <v>-5.2964315607550603E-4</v>
      </c>
    </row>
    <row r="506" spans="1:11">
      <c r="A506" s="2" t="s">
        <v>398</v>
      </c>
      <c r="B506" s="2" t="s">
        <v>398</v>
      </c>
      <c r="C506">
        <v>1</v>
      </c>
      <c r="D506">
        <v>1</v>
      </c>
      <c r="E506">
        <v>1</v>
      </c>
      <c r="F506">
        <v>0</v>
      </c>
      <c r="G506">
        <v>0</v>
      </c>
      <c r="H506">
        <v>-17.636649682633099</v>
      </c>
      <c r="I506" s="3">
        <v>3.0798837542533902E-5</v>
      </c>
      <c r="J506">
        <v>0.130758946761489</v>
      </c>
      <c r="K506">
        <v>-3.0510127999004E-4</v>
      </c>
    </row>
    <row r="507" spans="1:11">
      <c r="A507" s="2" t="s">
        <v>399</v>
      </c>
      <c r="B507" s="2" t="s">
        <v>399</v>
      </c>
      <c r="C507">
        <v>1</v>
      </c>
      <c r="D507">
        <v>1</v>
      </c>
      <c r="E507">
        <v>1</v>
      </c>
      <c r="F507">
        <v>0</v>
      </c>
      <c r="G507">
        <v>0</v>
      </c>
      <c r="H507">
        <v>-17.636919905890998</v>
      </c>
      <c r="I507" s="3">
        <v>2.7082860469818102E-5</v>
      </c>
      <c r="J507">
        <v>0.13112896587699699</v>
      </c>
      <c r="K507" s="3">
        <v>3.0919909937940501E-5</v>
      </c>
    </row>
    <row r="508" spans="1:11">
      <c r="A508" s="2" t="s">
        <v>400</v>
      </c>
      <c r="B508" s="2" t="s">
        <v>400</v>
      </c>
      <c r="C508">
        <v>1</v>
      </c>
      <c r="D508">
        <v>1</v>
      </c>
      <c r="E508">
        <v>1</v>
      </c>
      <c r="F508">
        <v>0</v>
      </c>
      <c r="G508">
        <v>0</v>
      </c>
      <c r="H508">
        <v>-17.637199395808899</v>
      </c>
      <c r="I508" s="3">
        <v>6.1914324760436998E-5</v>
      </c>
      <c r="J508">
        <v>0.13101442717015699</v>
      </c>
      <c r="K508" s="3">
        <v>6.5099448935603706E-5</v>
      </c>
    </row>
    <row r="509" spans="1:11">
      <c r="A509" s="2" t="s">
        <v>401</v>
      </c>
      <c r="B509" s="2" t="s">
        <v>401</v>
      </c>
      <c r="C509">
        <v>1</v>
      </c>
      <c r="D509">
        <v>1</v>
      </c>
      <c r="E509">
        <v>1</v>
      </c>
      <c r="F509">
        <v>0</v>
      </c>
      <c r="G509">
        <v>0</v>
      </c>
      <c r="H509">
        <v>-17.637692065474202</v>
      </c>
      <c r="I509" s="3">
        <v>6.4037740230560303E-5</v>
      </c>
      <c r="J509">
        <v>0.12835690286010501</v>
      </c>
      <c r="K509" s="3">
        <v>-1.06450171864657E-4</v>
      </c>
    </row>
    <row r="510" spans="1:11">
      <c r="A510" s="2" t="s">
        <v>402</v>
      </c>
      <c r="B510" s="2" t="s">
        <v>402</v>
      </c>
      <c r="C510">
        <v>1</v>
      </c>
      <c r="D510">
        <v>1</v>
      </c>
      <c r="E510">
        <v>1</v>
      </c>
      <c r="F510">
        <v>0</v>
      </c>
      <c r="G510">
        <v>0</v>
      </c>
      <c r="H510">
        <v>-17.638455470624901</v>
      </c>
      <c r="I510" s="3">
        <v>4.8428773880004903E-5</v>
      </c>
      <c r="J510">
        <v>0.13036428485065699</v>
      </c>
      <c r="K510" s="3">
        <v>-2.7352944424015497E-4</v>
      </c>
    </row>
    <row r="511" spans="1:11">
      <c r="A511" s="2" t="s">
        <v>403</v>
      </c>
      <c r="B511" s="2" t="s">
        <v>403</v>
      </c>
      <c r="C511">
        <v>1</v>
      </c>
      <c r="D511">
        <v>1</v>
      </c>
      <c r="E511">
        <v>1</v>
      </c>
      <c r="F511">
        <v>0</v>
      </c>
      <c r="G511">
        <v>0</v>
      </c>
      <c r="H511">
        <v>-17.6388469986539</v>
      </c>
      <c r="I511" s="3">
        <v>8.1015750765800503E-5</v>
      </c>
      <c r="J511">
        <v>0.129228075966239</v>
      </c>
      <c r="K511">
        <v>1.7834827569625301E-4</v>
      </c>
    </row>
    <row r="512" spans="1:11">
      <c r="A512" s="2" t="s">
        <v>404</v>
      </c>
      <c r="B512" s="2" t="s">
        <v>404</v>
      </c>
      <c r="C512">
        <v>1</v>
      </c>
      <c r="D512">
        <v>1</v>
      </c>
      <c r="E512">
        <v>1</v>
      </c>
      <c r="F512">
        <v>0</v>
      </c>
      <c r="G512">
        <v>0</v>
      </c>
      <c r="H512">
        <v>-17.639425629397</v>
      </c>
      <c r="I512" s="3">
        <v>6.2379986047744805E-5</v>
      </c>
      <c r="J512">
        <v>0.12716901954263399</v>
      </c>
      <c r="K512" s="3">
        <v>-5.3551048838300601E-5</v>
      </c>
    </row>
    <row r="513" spans="1:11">
      <c r="A513" s="2" t="s">
        <v>405</v>
      </c>
      <c r="B513" s="2" t="s">
        <v>405</v>
      </c>
      <c r="C513">
        <v>1</v>
      </c>
      <c r="D513">
        <v>1</v>
      </c>
      <c r="E513">
        <v>1</v>
      </c>
      <c r="F513">
        <v>0</v>
      </c>
      <c r="G513">
        <v>0</v>
      </c>
      <c r="H513">
        <v>-17.639951314449199</v>
      </c>
      <c r="I513" s="3">
        <v>6.8070366978645298E-5</v>
      </c>
      <c r="J513">
        <v>0.12805930338800001</v>
      </c>
      <c r="K513">
        <v>1.2135133328053199E-4</v>
      </c>
    </row>
    <row r="514" spans="1:11">
      <c r="A514" s="2" t="s">
        <v>406</v>
      </c>
      <c r="B514" s="2" t="s">
        <v>406</v>
      </c>
      <c r="C514">
        <v>1</v>
      </c>
      <c r="D514">
        <v>1</v>
      </c>
      <c r="E514">
        <v>1</v>
      </c>
      <c r="F514">
        <v>0</v>
      </c>
      <c r="G514">
        <v>0</v>
      </c>
      <c r="H514">
        <v>-17.640424240074999</v>
      </c>
      <c r="I514" s="3">
        <v>2.2696331143379201E-5</v>
      </c>
      <c r="J514">
        <v>0.128684299997985</v>
      </c>
      <c r="K514" s="3">
        <v>3.2875687373774097E-5</v>
      </c>
    </row>
    <row r="515" spans="1:11">
      <c r="A515" s="2" t="s">
        <v>407</v>
      </c>
      <c r="B515" s="2" t="s">
        <v>407</v>
      </c>
      <c r="C515">
        <v>1</v>
      </c>
      <c r="D515">
        <v>1</v>
      </c>
      <c r="E515">
        <v>1</v>
      </c>
      <c r="F515">
        <v>0</v>
      </c>
      <c r="G515">
        <v>0</v>
      </c>
      <c r="H515">
        <v>-17.640983313043101</v>
      </c>
      <c r="I515" s="3">
        <v>6.0657039284706102E-5</v>
      </c>
      <c r="J515">
        <v>0.127825196832418</v>
      </c>
      <c r="K515" s="3">
        <v>-1.3522803984906501E-4</v>
      </c>
    </row>
    <row r="516" spans="1:11">
      <c r="A516" s="2" t="s">
        <v>408</v>
      </c>
      <c r="B516" s="2" t="s">
        <v>408</v>
      </c>
      <c r="C516">
        <v>1</v>
      </c>
      <c r="D516">
        <v>1</v>
      </c>
      <c r="E516">
        <v>1</v>
      </c>
      <c r="F516">
        <v>0</v>
      </c>
      <c r="G516">
        <v>0</v>
      </c>
      <c r="H516">
        <v>-17.641092929715398</v>
      </c>
      <c r="I516" s="3">
        <v>1.99303030967712E-5</v>
      </c>
      <c r="J516">
        <v>0.127819664776325</v>
      </c>
      <c r="K516">
        <v>2.9029325083301398E-4</v>
      </c>
    </row>
    <row r="517" spans="1:11">
      <c r="A517" s="2" t="s">
        <v>409</v>
      </c>
      <c r="B517" s="2" t="s">
        <v>409</v>
      </c>
      <c r="C517">
        <v>1</v>
      </c>
      <c r="D517">
        <v>1</v>
      </c>
      <c r="E517">
        <v>1</v>
      </c>
      <c r="F517">
        <v>0</v>
      </c>
      <c r="G517">
        <v>0</v>
      </c>
      <c r="H517">
        <v>-17.6411631514408</v>
      </c>
      <c r="I517" s="3">
        <v>9.1465190052986104E-5</v>
      </c>
      <c r="J517">
        <v>0.128227779641747</v>
      </c>
      <c r="K517" s="3">
        <v>2.4940818919820702E-4</v>
      </c>
    </row>
    <row r="518" spans="1:11">
      <c r="A518" s="2" t="s">
        <v>410</v>
      </c>
      <c r="B518" s="2" t="s">
        <v>410</v>
      </c>
      <c r="C518">
        <v>1</v>
      </c>
      <c r="D518">
        <v>1</v>
      </c>
      <c r="E518">
        <v>1</v>
      </c>
      <c r="F518">
        <v>0</v>
      </c>
      <c r="G518">
        <v>0</v>
      </c>
      <c r="H518">
        <v>-17.641291254867099</v>
      </c>
      <c r="I518" s="3">
        <v>7.2754919528961195E-5</v>
      </c>
      <c r="J518">
        <v>0.12366974260657999</v>
      </c>
      <c r="K518" s="3">
        <v>-6.6030771524095902E-5</v>
      </c>
    </row>
    <row r="519" spans="1:11">
      <c r="A519" s="2" t="s">
        <v>411</v>
      </c>
      <c r="B519" s="2" t="s">
        <v>411</v>
      </c>
      <c r="C519">
        <v>1</v>
      </c>
      <c r="D519">
        <v>1</v>
      </c>
      <c r="E519">
        <v>1</v>
      </c>
      <c r="F519">
        <v>0</v>
      </c>
      <c r="G519">
        <v>0</v>
      </c>
      <c r="H519">
        <v>-17.641392163672801</v>
      </c>
      <c r="I519" s="3">
        <v>5.2582472562789897E-5</v>
      </c>
      <c r="J519">
        <v>0.124058495275676</v>
      </c>
      <c r="K519" s="3">
        <v>3.53157525556236E-4</v>
      </c>
    </row>
    <row r="520" spans="1:11">
      <c r="A520" s="2" t="s">
        <v>412</v>
      </c>
      <c r="B520" s="2" t="s">
        <v>412</v>
      </c>
      <c r="C520">
        <v>1</v>
      </c>
      <c r="D520">
        <v>1</v>
      </c>
      <c r="E520">
        <v>1</v>
      </c>
      <c r="F520">
        <v>0</v>
      </c>
      <c r="G520">
        <v>0</v>
      </c>
      <c r="H520">
        <v>-17.6414063197766</v>
      </c>
      <c r="I520" s="3">
        <v>5.80772757530212E-5</v>
      </c>
      <c r="J520">
        <v>0.12789120431989401</v>
      </c>
      <c r="K520" s="3">
        <v>-7.2550029643541204E-5</v>
      </c>
    </row>
    <row r="521" spans="1:11">
      <c r="A521" s="1" t="s">
        <v>413</v>
      </c>
      <c r="B521" s="1" t="s">
        <v>413</v>
      </c>
      <c r="C521">
        <v>1</v>
      </c>
      <c r="D521">
        <v>1</v>
      </c>
      <c r="E521">
        <v>1</v>
      </c>
      <c r="F521">
        <v>0</v>
      </c>
      <c r="G521">
        <v>0</v>
      </c>
      <c r="H521">
        <v>-17.641667369506699</v>
      </c>
      <c r="I521" s="3">
        <v>7.87712633609772E-5</v>
      </c>
      <c r="J521">
        <v>0.127127654850483</v>
      </c>
      <c r="K521" s="3">
        <v>5.6568534025015305E-4</v>
      </c>
    </row>
    <row r="522" spans="1:11">
      <c r="A522" s="2" t="s">
        <v>414</v>
      </c>
      <c r="B522" s="2" t="s">
        <v>414</v>
      </c>
      <c r="C522">
        <v>1</v>
      </c>
      <c r="D522">
        <v>1</v>
      </c>
      <c r="E522">
        <v>1</v>
      </c>
      <c r="F522">
        <v>0</v>
      </c>
      <c r="G522">
        <v>0</v>
      </c>
      <c r="H522">
        <v>-17.641926090930198</v>
      </c>
      <c r="I522" s="3">
        <v>8.9686363935470595E-5</v>
      </c>
      <c r="J522">
        <v>0.12988551054149899</v>
      </c>
      <c r="K522">
        <v>-3.41422860941235E-4</v>
      </c>
    </row>
    <row r="523" spans="1:11">
      <c r="A523" s="2" t="s">
        <v>415</v>
      </c>
      <c r="B523" s="2" t="s">
        <v>415</v>
      </c>
      <c r="C523">
        <v>1</v>
      </c>
      <c r="D523">
        <v>1</v>
      </c>
      <c r="E523">
        <v>1</v>
      </c>
      <c r="F523">
        <v>0</v>
      </c>
      <c r="G523">
        <v>0</v>
      </c>
      <c r="H523">
        <v>-17.6423716356711</v>
      </c>
      <c r="I523" s="3">
        <v>6.6822394728660597E-5</v>
      </c>
      <c r="J523">
        <v>0.129793100059032</v>
      </c>
      <c r="K523" s="3">
        <v>4.5960769742089302E-4</v>
      </c>
    </row>
    <row r="524" spans="1:11">
      <c r="A524" s="2" t="s">
        <v>389</v>
      </c>
      <c r="B524" s="2" t="s">
        <v>389</v>
      </c>
      <c r="C524">
        <v>1</v>
      </c>
      <c r="D524">
        <v>1</v>
      </c>
      <c r="E524">
        <v>1</v>
      </c>
      <c r="F524">
        <v>0</v>
      </c>
      <c r="G524">
        <v>0</v>
      </c>
      <c r="H524">
        <v>-17.642677435452999</v>
      </c>
      <c r="I524" s="3">
        <v>6.5388157963752706E-5</v>
      </c>
      <c r="J524">
        <v>0.127256149426103</v>
      </c>
      <c r="K524">
        <v>2.1886080829566299E-4</v>
      </c>
    </row>
    <row r="525" spans="1:11">
      <c r="A525" s="2" t="s">
        <v>416</v>
      </c>
      <c r="B525" s="2" t="s">
        <v>416</v>
      </c>
      <c r="C525">
        <v>1</v>
      </c>
      <c r="D525">
        <v>1</v>
      </c>
      <c r="E525">
        <v>1</v>
      </c>
      <c r="F525">
        <v>0</v>
      </c>
      <c r="G525">
        <v>0</v>
      </c>
      <c r="H525">
        <v>-17.643107566804499</v>
      </c>
      <c r="I525" s="3">
        <v>4.9956142902374301E-5</v>
      </c>
      <c r="J525">
        <v>0.118534360080957</v>
      </c>
      <c r="K525">
        <v>3.9003790006052701E-4</v>
      </c>
    </row>
    <row r="526" spans="1:11">
      <c r="A526" s="1" t="s">
        <v>417</v>
      </c>
      <c r="B526" s="1" t="s">
        <v>417</v>
      </c>
      <c r="C526">
        <v>1</v>
      </c>
      <c r="D526">
        <v>1</v>
      </c>
      <c r="E526">
        <v>1</v>
      </c>
      <c r="F526">
        <v>0</v>
      </c>
      <c r="G526">
        <v>0</v>
      </c>
      <c r="H526">
        <v>-17.643723357320098</v>
      </c>
      <c r="I526" s="3">
        <v>3.6843121051788303E-5</v>
      </c>
      <c r="J526">
        <v>0.119641525670886</v>
      </c>
      <c r="K526" s="3">
        <v>3.20374970441312E-5</v>
      </c>
    </row>
    <row r="527" spans="1:11">
      <c r="A527" s="2" t="s">
        <v>418</v>
      </c>
      <c r="B527" s="2" t="s">
        <v>418</v>
      </c>
      <c r="C527">
        <v>1</v>
      </c>
      <c r="D527">
        <v>1</v>
      </c>
      <c r="E527">
        <v>1</v>
      </c>
      <c r="F527">
        <v>0</v>
      </c>
      <c r="G527">
        <v>0</v>
      </c>
      <c r="H527">
        <v>-17.644156049808799</v>
      </c>
      <c r="I527" s="3">
        <v>7.6694414019584696E-5</v>
      </c>
      <c r="J527">
        <v>0.12529629282653301</v>
      </c>
      <c r="K527" s="3">
        <v>-1.77696349884309E-4</v>
      </c>
    </row>
    <row r="528" spans="1:11">
      <c r="A528" s="2" t="s">
        <v>419</v>
      </c>
      <c r="B528" s="2" t="s">
        <v>419</v>
      </c>
      <c r="C528">
        <v>1</v>
      </c>
      <c r="D528">
        <v>1</v>
      </c>
      <c r="E528">
        <v>1</v>
      </c>
      <c r="F528">
        <v>0</v>
      </c>
      <c r="G528">
        <v>0</v>
      </c>
      <c r="H528">
        <v>-17.6446597090811</v>
      </c>
      <c r="I528" s="3">
        <v>6.6421926021575901E-5</v>
      </c>
      <c r="J528">
        <v>0.12051219586283</v>
      </c>
      <c r="K528" s="3">
        <v>-1.85240062851096E-4</v>
      </c>
    </row>
    <row r="529" spans="1:11">
      <c r="A529" s="2" t="s">
        <v>420</v>
      </c>
      <c r="B529" s="2" t="s">
        <v>420</v>
      </c>
      <c r="C529">
        <v>1</v>
      </c>
      <c r="D529">
        <v>1</v>
      </c>
      <c r="E529">
        <v>1</v>
      </c>
      <c r="F529">
        <v>0</v>
      </c>
      <c r="G529">
        <v>0</v>
      </c>
      <c r="H529">
        <v>-17.645241366622699</v>
      </c>
      <c r="I529" s="3">
        <v>4.8000365495681803E-5</v>
      </c>
      <c r="J529">
        <v>0.117928977124393</v>
      </c>
      <c r="K529" s="3">
        <v>-3.2577664145456601E-4</v>
      </c>
    </row>
    <row r="530" spans="1:11">
      <c r="A530" s="2" t="s">
        <v>421</v>
      </c>
      <c r="B530" s="2" t="s">
        <v>421</v>
      </c>
      <c r="C530">
        <v>1</v>
      </c>
      <c r="D530">
        <v>1</v>
      </c>
      <c r="E530">
        <v>1</v>
      </c>
      <c r="F530">
        <v>0</v>
      </c>
      <c r="G530">
        <v>0</v>
      </c>
      <c r="H530">
        <v>-17.645497014681499</v>
      </c>
      <c r="I530" s="3">
        <v>5.2936375141143799E-5</v>
      </c>
      <c r="J530">
        <v>0.115727218799293</v>
      </c>
      <c r="K530" s="3">
        <v>2.2724271159209301E-5</v>
      </c>
    </row>
    <row r="531" spans="1:11">
      <c r="A531" s="1" t="s">
        <v>422</v>
      </c>
      <c r="B531" s="1" t="s">
        <v>422</v>
      </c>
      <c r="C531">
        <v>1</v>
      </c>
      <c r="D531">
        <v>1</v>
      </c>
      <c r="E531">
        <v>1</v>
      </c>
      <c r="F531">
        <v>0</v>
      </c>
      <c r="G531">
        <v>0</v>
      </c>
      <c r="H531">
        <v>-17.6456852349828</v>
      </c>
      <c r="I531" s="3">
        <v>3.9264559745788601E-5</v>
      </c>
      <c r="J531">
        <v>0.123882349580526</v>
      </c>
      <c r="K531" s="3">
        <v>2.6654452482646301E-4</v>
      </c>
    </row>
    <row r="532" spans="1:11">
      <c r="A532" s="2" t="s">
        <v>423</v>
      </c>
      <c r="B532" s="2" t="s">
        <v>423</v>
      </c>
      <c r="C532">
        <v>1</v>
      </c>
      <c r="D532">
        <v>1</v>
      </c>
      <c r="E532">
        <v>1</v>
      </c>
      <c r="F532">
        <v>0</v>
      </c>
      <c r="G532">
        <v>0</v>
      </c>
      <c r="H532">
        <v>-17.645766679145801</v>
      </c>
      <c r="I532" s="3">
        <v>7.7281147241592394E-5</v>
      </c>
      <c r="J532">
        <v>0.118786948733032</v>
      </c>
      <c r="K532" s="3">
        <v>1.80117788614389E-4</v>
      </c>
    </row>
    <row r="533" spans="1:11">
      <c r="A533" s="2" t="s">
        <v>424</v>
      </c>
      <c r="B533" s="2" t="s">
        <v>424</v>
      </c>
      <c r="C533">
        <v>1</v>
      </c>
      <c r="D533">
        <v>1</v>
      </c>
      <c r="E533">
        <v>1</v>
      </c>
      <c r="F533">
        <v>0</v>
      </c>
      <c r="G533">
        <v>0</v>
      </c>
      <c r="H533">
        <v>-17.646094830670599</v>
      </c>
      <c r="I533" s="3">
        <v>8.8969245553016703E-5</v>
      </c>
      <c r="J533">
        <v>0.122719360515475</v>
      </c>
      <c r="K533" s="3">
        <v>5.97443440517737E-4</v>
      </c>
    </row>
    <row r="534" spans="1:11">
      <c r="A534" s="2" t="s">
        <v>425</v>
      </c>
      <c r="B534" s="2" t="s">
        <v>425</v>
      </c>
      <c r="C534">
        <v>1</v>
      </c>
      <c r="D534">
        <v>1</v>
      </c>
      <c r="E534">
        <v>1</v>
      </c>
      <c r="F534">
        <v>0</v>
      </c>
      <c r="G534">
        <v>0</v>
      </c>
      <c r="H534">
        <v>-17.646105727145201</v>
      </c>
      <c r="I534" s="3">
        <v>7.7066943049430807E-5</v>
      </c>
      <c r="J534">
        <v>0.122015154920518</v>
      </c>
      <c r="K534">
        <v>5.9558079534075198E-4</v>
      </c>
    </row>
    <row r="535" spans="1:11">
      <c r="A535" s="2" t="s">
        <v>426</v>
      </c>
      <c r="B535" s="2" t="s">
        <v>426</v>
      </c>
      <c r="C535">
        <v>1</v>
      </c>
      <c r="D535">
        <v>1</v>
      </c>
      <c r="E535">
        <v>1</v>
      </c>
      <c r="F535">
        <v>0</v>
      </c>
      <c r="G535">
        <v>0</v>
      </c>
      <c r="H535">
        <v>-17.646199138803901</v>
      </c>
      <c r="I535" s="3">
        <v>3.4058466553688002E-5</v>
      </c>
      <c r="J535">
        <v>0.118826804682612</v>
      </c>
      <c r="K535" s="3">
        <v>8.6147339435527104E-5</v>
      </c>
    </row>
    <row r="536" spans="1:11">
      <c r="A536" s="2" t="s">
        <v>427</v>
      </c>
      <c r="B536" s="2" t="s">
        <v>427</v>
      </c>
      <c r="C536">
        <v>1</v>
      </c>
      <c r="D536">
        <v>1</v>
      </c>
      <c r="E536">
        <v>1</v>
      </c>
      <c r="F536">
        <v>0</v>
      </c>
      <c r="G536">
        <v>0</v>
      </c>
      <c r="H536">
        <v>-17.646395368479698</v>
      </c>
      <c r="I536" s="3">
        <v>5.88875263929367E-5</v>
      </c>
      <c r="J536">
        <v>0.122517817653716</v>
      </c>
      <c r="K536" s="3">
        <v>2.19512734107608E-4</v>
      </c>
    </row>
    <row r="537" spans="1:11">
      <c r="A537" s="2" t="s">
        <v>428</v>
      </c>
      <c r="B537" s="2" t="s">
        <v>428</v>
      </c>
      <c r="C537">
        <v>1</v>
      </c>
      <c r="D537">
        <v>1</v>
      </c>
      <c r="E537">
        <v>1</v>
      </c>
      <c r="F537">
        <v>0</v>
      </c>
      <c r="G537">
        <v>0</v>
      </c>
      <c r="H537">
        <v>-17.646574741216099</v>
      </c>
      <c r="I537" s="3">
        <v>4.2058527469635003E-5</v>
      </c>
      <c r="J537">
        <v>0.118292709812522</v>
      </c>
      <c r="K537">
        <v>-3.9637089366227401E-4</v>
      </c>
    </row>
    <row r="538" spans="1:11">
      <c r="A538" s="2" t="s">
        <v>429</v>
      </c>
      <c r="B538" s="2" t="s">
        <v>429</v>
      </c>
      <c r="C538">
        <v>1</v>
      </c>
      <c r="D538">
        <v>1</v>
      </c>
      <c r="E538">
        <v>1</v>
      </c>
      <c r="F538">
        <v>0</v>
      </c>
      <c r="G538">
        <v>0</v>
      </c>
      <c r="H538">
        <v>-17.646941170100501</v>
      </c>
      <c r="I538" s="3">
        <v>7.9013407230377197E-5</v>
      </c>
      <c r="J538">
        <v>0.119961630553007</v>
      </c>
      <c r="K538" s="3">
        <v>2.3795292135975299E-4</v>
      </c>
    </row>
    <row r="539" spans="1:11">
      <c r="A539" s="2" t="s">
        <v>430</v>
      </c>
      <c r="B539" s="2" t="s">
        <v>430</v>
      </c>
      <c r="C539">
        <v>1</v>
      </c>
      <c r="D539">
        <v>1</v>
      </c>
      <c r="E539">
        <v>1</v>
      </c>
      <c r="F539">
        <v>0</v>
      </c>
      <c r="G539">
        <v>0</v>
      </c>
      <c r="H539">
        <v>-17.647590395098099</v>
      </c>
      <c r="I539" s="3">
        <v>3.6610290408134501E-5</v>
      </c>
      <c r="J539">
        <v>0.120455492287874</v>
      </c>
      <c r="K539">
        <v>1.34762378554819E-4</v>
      </c>
    </row>
    <row r="540" spans="1:11">
      <c r="A540" s="2" t="s">
        <v>431</v>
      </c>
      <c r="B540" s="2" t="s">
        <v>431</v>
      </c>
      <c r="C540">
        <v>1</v>
      </c>
      <c r="D540">
        <v>1</v>
      </c>
      <c r="E540">
        <v>1</v>
      </c>
      <c r="F540">
        <v>0</v>
      </c>
      <c r="G540">
        <v>0</v>
      </c>
      <c r="H540">
        <v>-17.648080131097199</v>
      </c>
      <c r="I540" s="3">
        <v>8.56630504131317E-5</v>
      </c>
      <c r="J540">
        <v>0.117552923038602</v>
      </c>
      <c r="K540" s="3">
        <v>1.6586855301045799E-4</v>
      </c>
    </row>
    <row r="541" spans="1:11">
      <c r="A541" s="2" t="s">
        <v>432</v>
      </c>
      <c r="B541" s="2" t="s">
        <v>432</v>
      </c>
      <c r="C541">
        <v>1</v>
      </c>
      <c r="D541">
        <v>1</v>
      </c>
      <c r="E541">
        <v>1</v>
      </c>
      <c r="F541">
        <v>0</v>
      </c>
      <c r="G541">
        <v>0</v>
      </c>
      <c r="H541">
        <v>-17.648866074255199</v>
      </c>
      <c r="I541" s="3">
        <v>3.0351802706718401E-5</v>
      </c>
      <c r="J541">
        <v>0.117892641574144</v>
      </c>
      <c r="K541">
        <v>1.5050173030033701E-4</v>
      </c>
    </row>
    <row r="542" spans="1:11">
      <c r="A542" s="2" t="s">
        <v>433</v>
      </c>
      <c r="B542" s="2" t="s">
        <v>433</v>
      </c>
      <c r="C542">
        <v>1</v>
      </c>
      <c r="D542">
        <v>1</v>
      </c>
      <c r="E542">
        <v>1</v>
      </c>
      <c r="F542">
        <v>0</v>
      </c>
      <c r="G542">
        <v>0</v>
      </c>
      <c r="H542">
        <v>-17.6493978594706</v>
      </c>
      <c r="I542" s="3">
        <v>9.4370916485786397E-5</v>
      </c>
      <c r="J542">
        <v>0.119641148485243</v>
      </c>
      <c r="K542" s="3">
        <v>3.5110861586155401E-5</v>
      </c>
    </row>
    <row r="543" spans="1:11">
      <c r="A543" s="2" t="s">
        <v>434</v>
      </c>
      <c r="B543" s="2" t="s">
        <v>434</v>
      </c>
      <c r="C543">
        <v>1</v>
      </c>
      <c r="D543">
        <v>1</v>
      </c>
      <c r="E543">
        <v>1</v>
      </c>
      <c r="F543">
        <v>0</v>
      </c>
      <c r="G543">
        <v>0</v>
      </c>
      <c r="H543">
        <v>-17.649881728137199</v>
      </c>
      <c r="I543" s="3">
        <v>4.8121437430381802E-5</v>
      </c>
      <c r="J543">
        <v>0.11798002291470799</v>
      </c>
      <c r="K543" s="3">
        <v>1.68569388517085E-5</v>
      </c>
    </row>
    <row r="544" spans="1:11">
      <c r="A544" s="2" t="s">
        <v>435</v>
      </c>
      <c r="B544" s="2" t="s">
        <v>435</v>
      </c>
      <c r="C544">
        <v>1</v>
      </c>
      <c r="D544">
        <v>1</v>
      </c>
      <c r="E544">
        <v>1</v>
      </c>
      <c r="F544">
        <v>0</v>
      </c>
      <c r="G544">
        <v>0</v>
      </c>
      <c r="H544">
        <v>-17.650233628388701</v>
      </c>
      <c r="I544" s="3">
        <v>8.5923820734023994E-5</v>
      </c>
      <c r="J544">
        <v>0.11865958571434</v>
      </c>
      <c r="K544" s="3">
        <v>-1.41281636674264E-4</v>
      </c>
    </row>
    <row r="545" spans="1:11">
      <c r="A545" s="2" t="s">
        <v>436</v>
      </c>
      <c r="B545" s="2" t="s">
        <v>436</v>
      </c>
      <c r="C545">
        <v>1</v>
      </c>
      <c r="D545">
        <v>1</v>
      </c>
      <c r="E545">
        <v>1</v>
      </c>
      <c r="F545">
        <v>0</v>
      </c>
      <c r="G545">
        <v>0</v>
      </c>
      <c r="H545">
        <v>-17.650391347874201</v>
      </c>
      <c r="I545" s="3">
        <v>4.2142346501350403E-5</v>
      </c>
      <c r="J545">
        <v>0.12029858306050301</v>
      </c>
      <c r="K545">
        <v>-6.5835193780512495E-4</v>
      </c>
    </row>
    <row r="546" spans="1:11">
      <c r="A546" s="2" t="s">
        <v>437</v>
      </c>
      <c r="B546" s="2" t="s">
        <v>437</v>
      </c>
      <c r="C546">
        <v>1</v>
      </c>
      <c r="D546">
        <v>1</v>
      </c>
      <c r="E546">
        <v>1</v>
      </c>
      <c r="F546">
        <v>0</v>
      </c>
      <c r="G546">
        <v>0</v>
      </c>
      <c r="H546">
        <v>-17.650604481055598</v>
      </c>
      <c r="I546" s="3">
        <v>9.92603600025177E-5</v>
      </c>
      <c r="J546">
        <v>0.120040336623788</v>
      </c>
      <c r="K546" s="3">
        <v>7.8417361951041995E-4</v>
      </c>
    </row>
    <row r="547" spans="1:11">
      <c r="A547" s="1" t="s">
        <v>438</v>
      </c>
      <c r="B547" s="1" t="s">
        <v>438</v>
      </c>
      <c r="C547">
        <v>1</v>
      </c>
      <c r="D547">
        <v>1</v>
      </c>
      <c r="E547">
        <v>1</v>
      </c>
      <c r="F547">
        <v>0</v>
      </c>
      <c r="G547">
        <v>0</v>
      </c>
      <c r="H547">
        <v>-17.650752561352</v>
      </c>
      <c r="I547" s="3">
        <v>8.5560604929923998E-5</v>
      </c>
      <c r="J547">
        <v>0.119454944506288</v>
      </c>
      <c r="K547">
        <v>2.3627654070046701E-4</v>
      </c>
    </row>
    <row r="548" spans="1:11">
      <c r="A548" s="1" t="s">
        <v>439</v>
      </c>
      <c r="B548" s="1" t="s">
        <v>439</v>
      </c>
      <c r="C548">
        <v>1</v>
      </c>
      <c r="D548">
        <v>1</v>
      </c>
      <c r="E548">
        <v>1</v>
      </c>
      <c r="F548">
        <v>0</v>
      </c>
      <c r="G548">
        <v>0</v>
      </c>
      <c r="H548">
        <v>-17.6508198959773</v>
      </c>
      <c r="I548" s="3">
        <v>4.8968940973281901E-5</v>
      </c>
      <c r="J548">
        <v>0.123172234743834</v>
      </c>
      <c r="K548" s="3">
        <v>9.1921539484178606E-5</v>
      </c>
    </row>
    <row r="549" spans="1:11">
      <c r="A549" s="1" t="s">
        <v>440</v>
      </c>
      <c r="B549" s="1" t="s">
        <v>440</v>
      </c>
      <c r="C549">
        <v>1</v>
      </c>
      <c r="D549">
        <v>1</v>
      </c>
      <c r="E549">
        <v>1</v>
      </c>
      <c r="F549">
        <v>0</v>
      </c>
      <c r="G549">
        <v>0</v>
      </c>
      <c r="H549">
        <v>-17.650938779309602</v>
      </c>
      <c r="I549" s="3">
        <v>7.6722353696823107E-5</v>
      </c>
      <c r="J549">
        <v>0.12170850299298799</v>
      </c>
      <c r="K549">
        <v>2.07964334010305E-4</v>
      </c>
    </row>
    <row r="550" spans="1:11">
      <c r="A550" s="1" t="s">
        <v>436</v>
      </c>
      <c r="B550" s="1" t="s">
        <v>436</v>
      </c>
      <c r="C550">
        <v>1</v>
      </c>
      <c r="D550">
        <v>1</v>
      </c>
      <c r="E550">
        <v>1</v>
      </c>
      <c r="F550">
        <v>0</v>
      </c>
      <c r="G550">
        <v>0</v>
      </c>
      <c r="H550">
        <v>-17.6509720275271</v>
      </c>
      <c r="I550" s="3">
        <v>5.0095841288566603E-5</v>
      </c>
      <c r="J550">
        <v>0.122369332239032</v>
      </c>
      <c r="K550" s="3">
        <v>4.7497452013101402E-4</v>
      </c>
    </row>
    <row r="551" spans="1:11">
      <c r="A551" s="1" t="s">
        <v>441</v>
      </c>
      <c r="B551" s="1" t="s">
        <v>441</v>
      </c>
      <c r="C551">
        <v>1</v>
      </c>
      <c r="D551">
        <v>1</v>
      </c>
      <c r="E551">
        <v>1</v>
      </c>
      <c r="F551">
        <v>0</v>
      </c>
      <c r="G551">
        <v>0</v>
      </c>
      <c r="H551">
        <v>-17.6510585939645</v>
      </c>
      <c r="I551" s="3">
        <v>5.6745484471321099E-5</v>
      </c>
      <c r="J551">
        <v>0.123840481974185</v>
      </c>
      <c r="K551">
        <v>-5.4724515299800795E-4</v>
      </c>
    </row>
    <row r="552" spans="1:11">
      <c r="A552" s="1" t="s">
        <v>442</v>
      </c>
      <c r="B552" s="1" t="s">
        <v>442</v>
      </c>
      <c r="C552">
        <v>1</v>
      </c>
      <c r="D552">
        <v>1</v>
      </c>
      <c r="E552">
        <v>1</v>
      </c>
      <c r="F552">
        <v>0</v>
      </c>
      <c r="G552">
        <v>0</v>
      </c>
      <c r="H552">
        <v>-17.651221994518</v>
      </c>
      <c r="I552" s="3">
        <v>4.2738392949104302E-5</v>
      </c>
      <c r="J552">
        <v>0.123501769267023</v>
      </c>
      <c r="K552" s="3">
        <v>5.6186691763733499E-4</v>
      </c>
    </row>
    <row r="553" spans="1:11">
      <c r="A553" s="1" t="s">
        <v>443</v>
      </c>
      <c r="B553" s="1" t="s">
        <v>443</v>
      </c>
      <c r="C553">
        <v>1</v>
      </c>
      <c r="D553">
        <v>1</v>
      </c>
      <c r="E553">
        <v>1</v>
      </c>
      <c r="F553">
        <v>0</v>
      </c>
      <c r="G553">
        <v>0</v>
      </c>
      <c r="H553">
        <v>-17.651635827723702</v>
      </c>
      <c r="I553" s="3">
        <v>7.4412673711776706E-5</v>
      </c>
      <c r="J553">
        <v>0.123238870874047</v>
      </c>
      <c r="K553" s="3">
        <v>1.9744038876034302E-5</v>
      </c>
    </row>
    <row r="554" spans="1:11">
      <c r="A554" s="2" t="s">
        <v>444</v>
      </c>
      <c r="B554" s="2" t="s">
        <v>444</v>
      </c>
      <c r="C554">
        <v>1</v>
      </c>
      <c r="D554">
        <v>1</v>
      </c>
      <c r="E554">
        <v>1</v>
      </c>
      <c r="F554">
        <v>0</v>
      </c>
      <c r="G554">
        <v>0</v>
      </c>
      <c r="H554">
        <v>-17.652147356672099</v>
      </c>
      <c r="I554" s="3">
        <v>6.3600018620491001E-5</v>
      </c>
      <c r="J554">
        <v>0.12383457273244899</v>
      </c>
      <c r="K554" s="3">
        <v>2.30781737428363E-4</v>
      </c>
    </row>
    <row r="555" spans="1:11">
      <c r="A555" s="2" t="s">
        <v>445</v>
      </c>
      <c r="B555" s="2" t="s">
        <v>445</v>
      </c>
      <c r="C555">
        <v>1</v>
      </c>
      <c r="D555">
        <v>1</v>
      </c>
      <c r="E555">
        <v>1</v>
      </c>
      <c r="F555">
        <v>0</v>
      </c>
      <c r="G555">
        <v>0</v>
      </c>
      <c r="H555">
        <v>-17.652754858416401</v>
      </c>
      <c r="I555" s="3">
        <v>8.6762011051178006E-5</v>
      </c>
      <c r="J555">
        <v>0.126925106160343</v>
      </c>
      <c r="K555">
        <v>-2.6701018612070899E-4</v>
      </c>
    </row>
    <row r="556" spans="1:11">
      <c r="A556" s="2" t="s">
        <v>446</v>
      </c>
      <c r="B556" s="2" t="s">
        <v>446</v>
      </c>
      <c r="C556">
        <v>1</v>
      </c>
      <c r="D556">
        <v>1</v>
      </c>
      <c r="E556">
        <v>1</v>
      </c>
      <c r="F556">
        <v>0</v>
      </c>
      <c r="G556">
        <v>0</v>
      </c>
      <c r="H556">
        <v>-17.653512675631301</v>
      </c>
      <c r="I556" s="3">
        <v>5.5516138672828701E-5</v>
      </c>
      <c r="J556">
        <v>0.123095917515457</v>
      </c>
      <c r="K556">
        <v>2.3292377938189499E-4</v>
      </c>
    </row>
    <row r="557" spans="1:11">
      <c r="A557" s="1" t="s">
        <v>447</v>
      </c>
      <c r="B557" s="1" t="s">
        <v>447</v>
      </c>
      <c r="C557">
        <v>1</v>
      </c>
      <c r="D557">
        <v>1</v>
      </c>
      <c r="E557">
        <v>1</v>
      </c>
      <c r="F557">
        <v>0</v>
      </c>
      <c r="G557">
        <v>0</v>
      </c>
      <c r="H557">
        <v>-17.654405767456701</v>
      </c>
      <c r="I557" s="3">
        <v>1.02808699011803E-4</v>
      </c>
      <c r="J557">
        <v>0.12988211587071399</v>
      </c>
      <c r="K557">
        <v>-4.7553331368410998E-4</v>
      </c>
    </row>
    <row r="558" spans="1:11">
      <c r="A558" s="2" t="s">
        <v>448</v>
      </c>
      <c r="B558" s="2" t="s">
        <v>448</v>
      </c>
      <c r="C558">
        <v>1</v>
      </c>
      <c r="D558">
        <v>1</v>
      </c>
      <c r="E558">
        <v>1</v>
      </c>
      <c r="F558">
        <v>0</v>
      </c>
      <c r="G558">
        <v>0</v>
      </c>
      <c r="H558">
        <v>-17.654690379649001</v>
      </c>
      <c r="I558" s="3">
        <v>5.8514997363090502E-5</v>
      </c>
      <c r="J558">
        <v>0.13199624139815599</v>
      </c>
      <c r="K558" s="3">
        <v>-3.6507845468893599E-4</v>
      </c>
    </row>
    <row r="559" spans="1:11">
      <c r="A559" s="2" t="s">
        <v>449</v>
      </c>
      <c r="B559" s="2" t="s">
        <v>449</v>
      </c>
      <c r="C559">
        <v>1</v>
      </c>
      <c r="D559">
        <v>1</v>
      </c>
      <c r="E559">
        <v>1</v>
      </c>
      <c r="F559">
        <v>0</v>
      </c>
      <c r="G559">
        <v>0</v>
      </c>
      <c r="H559">
        <v>-17.655121023227998</v>
      </c>
      <c r="I559" s="3">
        <v>7.1236863732338006E-5</v>
      </c>
      <c r="J559">
        <v>0.13746191281825301</v>
      </c>
      <c r="K559">
        <v>-2.4074688912523E-4</v>
      </c>
    </row>
    <row r="560" spans="1:11">
      <c r="A560" s="2" t="s">
        <v>450</v>
      </c>
      <c r="B560" s="2" t="s">
        <v>450</v>
      </c>
      <c r="C560">
        <v>1</v>
      </c>
      <c r="D560">
        <v>1</v>
      </c>
      <c r="E560">
        <v>1</v>
      </c>
      <c r="F560">
        <v>0</v>
      </c>
      <c r="G560">
        <v>0</v>
      </c>
      <c r="H560">
        <v>-17.655297974525499</v>
      </c>
      <c r="I560" s="3">
        <v>5.6643038988113403E-5</v>
      </c>
      <c r="J560">
        <v>0.13556957244873</v>
      </c>
      <c r="K560" s="3">
        <v>-8.4470958776241203E-5</v>
      </c>
    </row>
    <row r="561" spans="1:11">
      <c r="A561" s="2" t="s">
        <v>451</v>
      </c>
      <c r="B561" s="2" t="s">
        <v>451</v>
      </c>
      <c r="C561">
        <v>1</v>
      </c>
      <c r="D561">
        <v>1</v>
      </c>
      <c r="E561">
        <v>1</v>
      </c>
      <c r="F561">
        <v>0</v>
      </c>
      <c r="G561">
        <v>0</v>
      </c>
      <c r="H561">
        <v>-17.655425006930699</v>
      </c>
      <c r="I561" s="3">
        <v>6.7753717303276103E-5</v>
      </c>
      <c r="J561">
        <v>0.133206504397094</v>
      </c>
      <c r="K561" s="3">
        <v>4.0009618401624301E-4</v>
      </c>
    </row>
    <row r="562" spans="1:11">
      <c r="A562" s="2" t="s">
        <v>452</v>
      </c>
      <c r="B562" s="2" t="s">
        <v>452</v>
      </c>
      <c r="C562">
        <v>1</v>
      </c>
      <c r="D562">
        <v>1</v>
      </c>
      <c r="E562">
        <v>1</v>
      </c>
      <c r="F562">
        <v>0</v>
      </c>
      <c r="G562">
        <v>0</v>
      </c>
      <c r="H562">
        <v>-17.655628361224601</v>
      </c>
      <c r="I562" s="3">
        <v>8.3362683653831495E-5</v>
      </c>
      <c r="J562">
        <v>0.13248595409095301</v>
      </c>
      <c r="K562" s="3">
        <v>-3.16556547828494E-4</v>
      </c>
    </row>
    <row r="563" spans="1:11">
      <c r="A563" s="2" t="s">
        <v>453</v>
      </c>
      <c r="B563" s="2" t="s">
        <v>453</v>
      </c>
      <c r="C563">
        <v>1</v>
      </c>
      <c r="D563">
        <v>1</v>
      </c>
      <c r="E563">
        <v>1</v>
      </c>
      <c r="F563">
        <v>0</v>
      </c>
      <c r="G563">
        <v>0</v>
      </c>
      <c r="H563">
        <v>-17.655688105570601</v>
      </c>
      <c r="I563" s="3">
        <v>7.6144933700561496E-5</v>
      </c>
      <c r="J563">
        <v>0.134922824800014</v>
      </c>
      <c r="K563" s="3">
        <v>1.63633378798077E-4</v>
      </c>
    </row>
    <row r="564" spans="1:11">
      <c r="A564" s="2" t="s">
        <v>454</v>
      </c>
      <c r="B564" s="2" t="s">
        <v>454</v>
      </c>
      <c r="C564">
        <v>1</v>
      </c>
      <c r="D564">
        <v>1</v>
      </c>
      <c r="E564">
        <v>1</v>
      </c>
      <c r="F564">
        <v>0</v>
      </c>
      <c r="G564">
        <v>0</v>
      </c>
      <c r="H564">
        <v>-17.6556766503024</v>
      </c>
      <c r="I564" s="3">
        <v>7.4589625000953701E-5</v>
      </c>
      <c r="J564">
        <v>0.136357387527823</v>
      </c>
      <c r="K564" s="3">
        <v>-8.9202077525781496E-4</v>
      </c>
    </row>
    <row r="565" spans="1:11">
      <c r="A565" s="2" t="s">
        <v>455</v>
      </c>
      <c r="B565" s="2" t="s">
        <v>455</v>
      </c>
      <c r="C565">
        <v>1</v>
      </c>
      <c r="D565">
        <v>1</v>
      </c>
      <c r="E565">
        <v>1</v>
      </c>
      <c r="F565">
        <v>0</v>
      </c>
      <c r="G565">
        <v>0</v>
      </c>
      <c r="H565">
        <v>-17.6558453128286</v>
      </c>
      <c r="I565" s="3">
        <v>6.9495290517806993E-5</v>
      </c>
      <c r="J565">
        <v>0.135661605745554</v>
      </c>
      <c r="K565" s="3">
        <v>-2.4279579881991299E-4</v>
      </c>
    </row>
    <row r="566" spans="1:11">
      <c r="A566" s="2" t="s">
        <v>456</v>
      </c>
      <c r="B566" s="2" t="s">
        <v>456</v>
      </c>
      <c r="C566">
        <v>1</v>
      </c>
      <c r="D566">
        <v>1</v>
      </c>
      <c r="E566">
        <v>1</v>
      </c>
      <c r="F566">
        <v>0</v>
      </c>
      <c r="G566">
        <v>0</v>
      </c>
      <c r="H566">
        <v>-17.655865895058501</v>
      </c>
      <c r="I566" s="3">
        <v>3.6461278796195997E-5</v>
      </c>
      <c r="J566">
        <v>0.13559031765908</v>
      </c>
      <c r="K566">
        <v>-3.1450763813381099E-4</v>
      </c>
    </row>
    <row r="567" spans="1:11">
      <c r="A567" s="2" t="s">
        <v>457</v>
      </c>
      <c r="B567" s="2" t="s">
        <v>457</v>
      </c>
      <c r="C567">
        <v>1</v>
      </c>
      <c r="D567">
        <v>1</v>
      </c>
      <c r="E567">
        <v>1</v>
      </c>
      <c r="F567">
        <v>0</v>
      </c>
      <c r="G567">
        <v>0</v>
      </c>
      <c r="H567">
        <v>-17.656070366939499</v>
      </c>
      <c r="I567" s="3">
        <v>6.3916668295860304E-5</v>
      </c>
      <c r="J567">
        <v>0.13277890160679801</v>
      </c>
      <c r="K567">
        <v>-2.03028324291296E-4</v>
      </c>
    </row>
    <row r="568" spans="1:11">
      <c r="A568" s="2" t="s">
        <v>458</v>
      </c>
      <c r="B568" s="2" t="s">
        <v>458</v>
      </c>
      <c r="C568">
        <v>1</v>
      </c>
      <c r="D568">
        <v>1</v>
      </c>
      <c r="E568">
        <v>1</v>
      </c>
      <c r="F568">
        <v>0</v>
      </c>
      <c r="G568">
        <v>0</v>
      </c>
      <c r="H568">
        <v>-17.656522617203201</v>
      </c>
      <c r="I568" s="3">
        <v>4.2691826820373501E-5</v>
      </c>
      <c r="J568">
        <v>0.130370194092393</v>
      </c>
      <c r="K568" s="3">
        <v>-3.59211122381436E-4</v>
      </c>
    </row>
    <row r="569" spans="1:11">
      <c r="A569" s="2" t="s">
        <v>459</v>
      </c>
      <c r="B569" s="2" t="s">
        <v>459</v>
      </c>
      <c r="C569">
        <v>1</v>
      </c>
      <c r="D569">
        <v>1</v>
      </c>
      <c r="E569">
        <v>1</v>
      </c>
      <c r="F569">
        <v>0</v>
      </c>
      <c r="G569">
        <v>0</v>
      </c>
      <c r="H569">
        <v>-17.656924389781</v>
      </c>
      <c r="I569" s="3">
        <v>7.8342854976654093E-5</v>
      </c>
      <c r="J569">
        <v>0.131429834291339</v>
      </c>
      <c r="K569" s="3">
        <v>2.0200386944395501E-4</v>
      </c>
    </row>
    <row r="570" spans="1:11">
      <c r="A570" s="2" t="s">
        <v>460</v>
      </c>
      <c r="B570" s="2" t="s">
        <v>460</v>
      </c>
      <c r="C570">
        <v>1</v>
      </c>
      <c r="D570">
        <v>1</v>
      </c>
      <c r="E570">
        <v>1</v>
      </c>
      <c r="F570">
        <v>0</v>
      </c>
      <c r="G570">
        <v>0</v>
      </c>
      <c r="H570">
        <v>-17.657800438402401</v>
      </c>
      <c r="I570" s="3">
        <v>3.4207478165626499E-5</v>
      </c>
      <c r="J570">
        <v>0.13069205917418</v>
      </c>
      <c r="K570">
        <v>-5.3951517551352295E-4</v>
      </c>
    </row>
    <row r="571" spans="1:11">
      <c r="A571" s="2" t="s">
        <v>461</v>
      </c>
      <c r="B571" s="2" t="s">
        <v>461</v>
      </c>
      <c r="C571">
        <v>1</v>
      </c>
      <c r="D571">
        <v>1</v>
      </c>
      <c r="E571">
        <v>1</v>
      </c>
      <c r="F571">
        <v>0</v>
      </c>
      <c r="G571">
        <v>0</v>
      </c>
      <c r="H571">
        <v>-17.658629827760599</v>
      </c>
      <c r="I571" s="3">
        <v>9.6643343567848206E-5</v>
      </c>
      <c r="J571">
        <v>0.13222544454038099</v>
      </c>
      <c r="K571" s="3">
        <v>2.9057264760956201E-5</v>
      </c>
    </row>
    <row r="572" spans="1:11">
      <c r="A572" s="2" t="s">
        <v>462</v>
      </c>
      <c r="B572" s="2" t="s">
        <v>462</v>
      </c>
      <c r="C572">
        <v>1</v>
      </c>
      <c r="D572">
        <v>1</v>
      </c>
      <c r="E572">
        <v>1</v>
      </c>
      <c r="F572">
        <v>0</v>
      </c>
      <c r="G572">
        <v>0</v>
      </c>
      <c r="H572">
        <v>-17.659282405519601</v>
      </c>
      <c r="I572" s="3">
        <v>4.6845525503158603E-5</v>
      </c>
      <c r="J572">
        <v>0.13442783150821899</v>
      </c>
      <c r="K572">
        <v>-4.9108640091192904E-4</v>
      </c>
    </row>
    <row r="573" spans="1:11">
      <c r="A573" s="2" t="s">
        <v>463</v>
      </c>
      <c r="B573" s="2" t="s">
        <v>463</v>
      </c>
      <c r="C573">
        <v>1</v>
      </c>
      <c r="D573">
        <v>1</v>
      </c>
      <c r="E573">
        <v>1</v>
      </c>
      <c r="F573">
        <v>0</v>
      </c>
      <c r="G573">
        <v>0</v>
      </c>
      <c r="H573">
        <v>-17.659454933034802</v>
      </c>
      <c r="I573" s="3">
        <v>4.8885121941566501E-5</v>
      </c>
      <c r="J573">
        <v>0.13481633272022001</v>
      </c>
      <c r="K573" s="3">
        <v>-1.33551659189779E-4</v>
      </c>
    </row>
    <row r="574" spans="1:11">
      <c r="A574" s="2" t="s">
        <v>464</v>
      </c>
      <c r="B574" s="2" t="s">
        <v>464</v>
      </c>
      <c r="C574">
        <v>1</v>
      </c>
      <c r="D574">
        <v>1</v>
      </c>
      <c r="E574">
        <v>1</v>
      </c>
      <c r="F574">
        <v>0</v>
      </c>
      <c r="G574">
        <v>0</v>
      </c>
      <c r="H574">
        <v>-17.659896100559301</v>
      </c>
      <c r="I574" s="3">
        <v>7.8352168202400194E-5</v>
      </c>
      <c r="J574">
        <v>0.13121094089001401</v>
      </c>
      <c r="K574">
        <v>1.04494394428823E-4</v>
      </c>
    </row>
    <row r="575" spans="1:11">
      <c r="A575" s="2" t="s">
        <v>465</v>
      </c>
      <c r="B575" s="2" t="s">
        <v>465</v>
      </c>
      <c r="C575">
        <v>1</v>
      </c>
      <c r="D575">
        <v>1</v>
      </c>
      <c r="E575">
        <v>1</v>
      </c>
      <c r="F575">
        <v>0</v>
      </c>
      <c r="G575">
        <v>0</v>
      </c>
      <c r="H575">
        <v>-17.660182435698498</v>
      </c>
      <c r="I575" s="3">
        <v>2.1923333406448402E-5</v>
      </c>
      <c r="J575">
        <v>0.13176728971302501</v>
      </c>
      <c r="K575">
        <v>3.1618401879309702E-4</v>
      </c>
    </row>
    <row r="576" spans="1:11">
      <c r="A576" s="2" t="s">
        <v>439</v>
      </c>
      <c r="B576" s="2" t="s">
        <v>439</v>
      </c>
      <c r="C576">
        <v>1</v>
      </c>
      <c r="D576">
        <v>1</v>
      </c>
      <c r="E576">
        <v>1</v>
      </c>
      <c r="F576">
        <v>0</v>
      </c>
      <c r="G576">
        <v>0</v>
      </c>
      <c r="H576">
        <v>-17.660110491026199</v>
      </c>
      <c r="I576" s="3">
        <v>6.5919011831283596E-5</v>
      </c>
      <c r="J576">
        <v>0.13068262953311199</v>
      </c>
      <c r="K576" s="3">
        <v>-2.8433278626666401E-4</v>
      </c>
    </row>
    <row r="577" spans="1:11">
      <c r="A577" s="2" t="s">
        <v>466</v>
      </c>
      <c r="B577" s="2" t="s">
        <v>466</v>
      </c>
      <c r="C577">
        <v>1</v>
      </c>
      <c r="D577">
        <v>1</v>
      </c>
      <c r="E577">
        <v>1</v>
      </c>
      <c r="F577">
        <v>0</v>
      </c>
      <c r="G577">
        <v>0</v>
      </c>
      <c r="H577">
        <v>-17.660231004173099</v>
      </c>
      <c r="I577" s="3">
        <v>2.5406479835510301E-5</v>
      </c>
      <c r="J577">
        <v>0.12897536158561701</v>
      </c>
      <c r="K577">
        <v>-3.7262216765572299E-4</v>
      </c>
    </row>
    <row r="578" spans="1:11">
      <c r="A578" s="1" t="s">
        <v>467</v>
      </c>
      <c r="B578" s="1" t="s">
        <v>467</v>
      </c>
      <c r="C578">
        <v>1</v>
      </c>
      <c r="D578">
        <v>1</v>
      </c>
      <c r="E578">
        <v>1</v>
      </c>
      <c r="F578">
        <v>0</v>
      </c>
      <c r="G578">
        <v>0</v>
      </c>
      <c r="H578">
        <v>-17.6604003186252</v>
      </c>
      <c r="I578" s="3">
        <v>7.2633847594261197E-5</v>
      </c>
      <c r="J578">
        <v>0.12875910848379099</v>
      </c>
      <c r="K578">
        <v>1.2945383980041399E-4</v>
      </c>
    </row>
    <row r="579" spans="1:11">
      <c r="A579" s="2" t="s">
        <v>468</v>
      </c>
      <c r="B579" s="2" t="s">
        <v>468</v>
      </c>
      <c r="C579">
        <v>1</v>
      </c>
      <c r="D579">
        <v>1</v>
      </c>
      <c r="E579">
        <v>1</v>
      </c>
      <c r="F579">
        <v>0</v>
      </c>
      <c r="G579">
        <v>0</v>
      </c>
      <c r="H579">
        <v>-17.660424626145499</v>
      </c>
      <c r="I579" s="3">
        <v>5.5842101573944099E-5</v>
      </c>
      <c r="J579">
        <v>0.12070820666849599</v>
      </c>
      <c r="K579" s="3">
        <v>3.3900142221115497E-5</v>
      </c>
    </row>
    <row r="580" spans="1:11">
      <c r="A580" s="2" t="s">
        <v>469</v>
      </c>
      <c r="B580" s="2" t="s">
        <v>469</v>
      </c>
      <c r="C580">
        <v>1</v>
      </c>
      <c r="D580">
        <v>1</v>
      </c>
      <c r="E580">
        <v>1</v>
      </c>
      <c r="F580">
        <v>0</v>
      </c>
      <c r="G580">
        <v>0</v>
      </c>
      <c r="H580">
        <v>-17.660652194827399</v>
      </c>
      <c r="I580" s="3">
        <v>8.9574605226516697E-5</v>
      </c>
      <c r="J580">
        <v>0.126359076239169</v>
      </c>
      <c r="K580" s="3">
        <v>1.45286323804781E-5</v>
      </c>
    </row>
    <row r="581" spans="1:11">
      <c r="A581" s="2" t="s">
        <v>470</v>
      </c>
      <c r="B581" s="2" t="s">
        <v>470</v>
      </c>
      <c r="C581">
        <v>1</v>
      </c>
      <c r="D581">
        <v>1</v>
      </c>
      <c r="E581">
        <v>1</v>
      </c>
      <c r="F581">
        <v>0</v>
      </c>
      <c r="G581">
        <v>0</v>
      </c>
      <c r="H581">
        <v>-17.660909426134801</v>
      </c>
      <c r="I581" s="3">
        <v>4.3306499719619798E-5</v>
      </c>
      <c r="J581">
        <v>0.12135256547480799</v>
      </c>
      <c r="K581" s="3">
        <v>-7.48783361147717E-5</v>
      </c>
    </row>
    <row r="582" spans="1:11">
      <c r="A582" s="2" t="s">
        <v>471</v>
      </c>
      <c r="B582" s="2" t="s">
        <v>471</v>
      </c>
      <c r="C582">
        <v>1</v>
      </c>
      <c r="D582">
        <v>1</v>
      </c>
      <c r="E582">
        <v>1</v>
      </c>
      <c r="F582">
        <v>0</v>
      </c>
      <c r="G582">
        <v>0</v>
      </c>
      <c r="H582">
        <v>-17.661203258421001</v>
      </c>
      <c r="I582" s="3">
        <v>2.61049717664719E-5</v>
      </c>
      <c r="J582">
        <v>0.12561803217977299</v>
      </c>
      <c r="K582">
        <v>-3.2745302211385199E-4</v>
      </c>
    </row>
    <row r="583" spans="1:11">
      <c r="A583" s="1" t="s">
        <v>472</v>
      </c>
      <c r="B583" s="1" t="s">
        <v>472</v>
      </c>
      <c r="C583">
        <v>1</v>
      </c>
      <c r="D583">
        <v>1</v>
      </c>
      <c r="E583">
        <v>1</v>
      </c>
      <c r="F583">
        <v>0</v>
      </c>
      <c r="G583">
        <v>0</v>
      </c>
      <c r="H583">
        <v>-17.6615917596515</v>
      </c>
      <c r="I583" s="3">
        <v>3.83146107196808E-5</v>
      </c>
      <c r="J583">
        <v>0.130795030854642</v>
      </c>
      <c r="K583">
        <v>-1.2554228492874699E-4</v>
      </c>
    </row>
    <row r="584" spans="1:11">
      <c r="A584" s="2" t="s">
        <v>473</v>
      </c>
      <c r="B584" s="2" t="s">
        <v>473</v>
      </c>
      <c r="C584">
        <v>1</v>
      </c>
      <c r="D584">
        <v>1</v>
      </c>
      <c r="E584">
        <v>1</v>
      </c>
      <c r="F584">
        <v>0</v>
      </c>
      <c r="G584">
        <v>0</v>
      </c>
      <c r="H584">
        <v>-17.662118701989201</v>
      </c>
      <c r="I584" s="3">
        <v>3.7467107176780701E-5</v>
      </c>
      <c r="J584">
        <v>0.12792225927114501</v>
      </c>
      <c r="K584" s="3">
        <v>9.4063581437710706E-5</v>
      </c>
    </row>
    <row r="585" spans="1:11">
      <c r="A585" s="2" t="s">
        <v>474</v>
      </c>
      <c r="B585" s="2" t="s">
        <v>474</v>
      </c>
      <c r="C585">
        <v>1</v>
      </c>
      <c r="D585">
        <v>1</v>
      </c>
      <c r="E585">
        <v>1</v>
      </c>
      <c r="F585">
        <v>0</v>
      </c>
      <c r="G585">
        <v>0</v>
      </c>
      <c r="H585">
        <v>-17.662876752034801</v>
      </c>
      <c r="I585" s="3">
        <v>6.9662928581237807E-5</v>
      </c>
      <c r="J585">
        <v>0.12617249507457001</v>
      </c>
      <c r="K585" s="3">
        <v>7.6368452256359205E-5</v>
      </c>
    </row>
    <row r="586" spans="1:11">
      <c r="A586" s="2" t="s">
        <v>475</v>
      </c>
      <c r="B586" s="2" t="s">
        <v>475</v>
      </c>
      <c r="C586">
        <v>1</v>
      </c>
      <c r="D586">
        <v>1</v>
      </c>
      <c r="E586">
        <v>1</v>
      </c>
      <c r="F586">
        <v>0</v>
      </c>
      <c r="G586">
        <v>0</v>
      </c>
      <c r="H586">
        <v>-17.663016496993801</v>
      </c>
      <c r="I586" s="3">
        <v>6.3320621848106398E-5</v>
      </c>
      <c r="J586">
        <v>0.12557038106024301</v>
      </c>
      <c r="K586">
        <v>2.91038308903808E-4</v>
      </c>
    </row>
    <row r="587" spans="1:11">
      <c r="A587" s="2" t="s">
        <v>476</v>
      </c>
      <c r="B587" s="2" t="s">
        <v>476</v>
      </c>
      <c r="C587">
        <v>1</v>
      </c>
      <c r="D587">
        <v>1</v>
      </c>
      <c r="E587">
        <v>1</v>
      </c>
      <c r="F587">
        <v>0</v>
      </c>
      <c r="G587">
        <v>0</v>
      </c>
      <c r="H587">
        <v>-17.6636128228666</v>
      </c>
      <c r="I587" s="3">
        <v>3.2661482691764798E-5</v>
      </c>
      <c r="J587">
        <v>0.12563588563352801</v>
      </c>
      <c r="K587">
        <v>-2.0330772106784401E-4</v>
      </c>
    </row>
    <row r="588" spans="1:11">
      <c r="A588" s="2" t="s">
        <v>477</v>
      </c>
      <c r="B588" s="2" t="s">
        <v>477</v>
      </c>
      <c r="C588">
        <v>1</v>
      </c>
      <c r="D588">
        <v>1</v>
      </c>
      <c r="E588">
        <v>1</v>
      </c>
      <c r="F588">
        <v>0</v>
      </c>
      <c r="G588">
        <v>0</v>
      </c>
      <c r="H588">
        <v>-17.6639620222826</v>
      </c>
      <c r="I588" s="3">
        <v>5.4985284805297899E-5</v>
      </c>
      <c r="J588">
        <v>0.12515007052570601</v>
      </c>
      <c r="K588" s="3">
        <v>3.9357692589679698E-4</v>
      </c>
    </row>
    <row r="589" spans="1:11">
      <c r="A589" s="2" t="s">
        <v>478</v>
      </c>
      <c r="B589" s="2" t="s">
        <v>478</v>
      </c>
      <c r="C589">
        <v>1</v>
      </c>
      <c r="D589">
        <v>1</v>
      </c>
      <c r="E589">
        <v>1</v>
      </c>
      <c r="F589">
        <v>0</v>
      </c>
      <c r="G589">
        <v>0</v>
      </c>
      <c r="H589">
        <v>-17.664260790578702</v>
      </c>
      <c r="I589" s="3">
        <v>-4.6472996473312403E-6</v>
      </c>
      <c r="J589">
        <v>0.126014077104628</v>
      </c>
      <c r="K589">
        <v>-4.8847869766415104E-4</v>
      </c>
    </row>
    <row r="590" spans="1:11">
      <c r="A590" s="2" t="s">
        <v>479</v>
      </c>
      <c r="B590" s="2" t="s">
        <v>479</v>
      </c>
      <c r="C590">
        <v>1</v>
      </c>
      <c r="D590">
        <v>1</v>
      </c>
      <c r="E590">
        <v>1</v>
      </c>
      <c r="F590">
        <v>0</v>
      </c>
      <c r="G590">
        <v>0</v>
      </c>
      <c r="H590">
        <v>-17.664572364560801</v>
      </c>
      <c r="I590" s="3">
        <v>7.7951699495315606E-5</v>
      </c>
      <c r="J590">
        <v>0.124895973131061</v>
      </c>
      <c r="K590" s="3">
        <v>1.6819685948168901E-4</v>
      </c>
    </row>
    <row r="591" spans="1:11">
      <c r="A591" s="2" t="s">
        <v>480</v>
      </c>
      <c r="B591" s="2" t="s">
        <v>480</v>
      </c>
      <c r="C591">
        <v>1</v>
      </c>
      <c r="D591">
        <v>1</v>
      </c>
      <c r="E591">
        <v>1</v>
      </c>
      <c r="F591">
        <v>0</v>
      </c>
      <c r="G591">
        <v>0</v>
      </c>
      <c r="H591">
        <v>-17.664784380155002</v>
      </c>
      <c r="I591" s="3">
        <v>5.9949234127998399E-5</v>
      </c>
      <c r="J591">
        <v>0.12502999976277401</v>
      </c>
      <c r="K591" s="3">
        <v>-2.7995557010075098E-4</v>
      </c>
    </row>
    <row r="592" spans="1:11">
      <c r="A592" s="2" t="s">
        <v>481</v>
      </c>
      <c r="B592" s="2" t="s">
        <v>481</v>
      </c>
      <c r="C592">
        <v>1</v>
      </c>
      <c r="D592">
        <v>1</v>
      </c>
      <c r="E592">
        <v>1</v>
      </c>
      <c r="F592">
        <v>0</v>
      </c>
      <c r="G592">
        <v>0</v>
      </c>
      <c r="H592">
        <v>-17.665103125321298</v>
      </c>
      <c r="I592" s="3">
        <v>8.7395310401916504E-5</v>
      </c>
      <c r="J592">
        <v>0.124848447740078</v>
      </c>
      <c r="K592" s="3">
        <v>1.43423678627796E-5</v>
      </c>
    </row>
    <row r="593" spans="1:11">
      <c r="A593" s="2" t="s">
        <v>482</v>
      </c>
      <c r="B593" s="2" t="s">
        <v>482</v>
      </c>
      <c r="C593">
        <v>1</v>
      </c>
      <c r="D593">
        <v>1</v>
      </c>
      <c r="E593">
        <v>1</v>
      </c>
      <c r="F593">
        <v>0</v>
      </c>
      <c r="G593">
        <v>0</v>
      </c>
      <c r="H593">
        <v>-17.665214511506498</v>
      </c>
      <c r="I593" s="3">
        <v>6.2659382820129395E-5</v>
      </c>
      <c r="J593">
        <v>0.12521280907094501</v>
      </c>
      <c r="K593" s="3">
        <v>4.56348068361171E-5</v>
      </c>
    </row>
    <row r="594" spans="1:11">
      <c r="A594" s="2" t="s">
        <v>483</v>
      </c>
      <c r="B594" s="2" t="s">
        <v>483</v>
      </c>
      <c r="C594">
        <v>1</v>
      </c>
      <c r="D594">
        <v>1</v>
      </c>
      <c r="E594">
        <v>1</v>
      </c>
      <c r="F594">
        <v>0</v>
      </c>
      <c r="G594">
        <v>0</v>
      </c>
      <c r="H594">
        <v>-17.665319471565699</v>
      </c>
      <c r="I594" s="3">
        <v>4.67896461486816E-5</v>
      </c>
      <c r="J594">
        <v>0.12692887801677</v>
      </c>
      <c r="K594" s="3">
        <v>5.28246172192767E-4</v>
      </c>
    </row>
    <row r="595" spans="1:11">
      <c r="A595" s="2" t="s">
        <v>786</v>
      </c>
      <c r="B595" s="2" t="s">
        <v>786</v>
      </c>
      <c r="C595">
        <v>1</v>
      </c>
      <c r="D595">
        <v>1</v>
      </c>
      <c r="E595">
        <v>1</v>
      </c>
      <c r="F595">
        <v>0</v>
      </c>
      <c r="G595">
        <v>0</v>
      </c>
      <c r="H595">
        <v>-17.665589741389699</v>
      </c>
      <c r="I595" s="3">
        <v>4.0549784898757901E-5</v>
      </c>
      <c r="J595">
        <v>0.12734969146549699</v>
      </c>
      <c r="K595">
        <v>-5.1232055592955101E-4</v>
      </c>
    </row>
    <row r="596" spans="1:11">
      <c r="A596" s="2" t="s">
        <v>787</v>
      </c>
      <c r="B596" s="2" t="s">
        <v>787</v>
      </c>
      <c r="C596">
        <v>1</v>
      </c>
      <c r="D596">
        <v>1</v>
      </c>
      <c r="E596">
        <v>1</v>
      </c>
      <c r="F596">
        <v>0</v>
      </c>
      <c r="G596">
        <v>0</v>
      </c>
      <c r="H596">
        <v>-17.665827321789699</v>
      </c>
      <c r="I596" s="3">
        <v>5.6205317378044101E-5</v>
      </c>
      <c r="J596">
        <v>0.12476144358515701</v>
      </c>
      <c r="K596" s="3">
        <v>3.3108518020897199E-4</v>
      </c>
    </row>
    <row r="597" spans="1:11">
      <c r="A597" s="2" t="s">
        <v>488</v>
      </c>
      <c r="B597" s="2" t="s">
        <v>488</v>
      </c>
      <c r="C597">
        <v>1</v>
      </c>
      <c r="D597">
        <v>1</v>
      </c>
      <c r="E597">
        <v>1</v>
      </c>
      <c r="F597">
        <v>0</v>
      </c>
      <c r="G597">
        <v>0</v>
      </c>
      <c r="H597">
        <v>-17.666284414931098</v>
      </c>
      <c r="I597" s="3">
        <v>7.0258975028991699E-5</v>
      </c>
      <c r="J597">
        <v>0.12329104822129</v>
      </c>
      <c r="K597">
        <v>-5.6652353057979601E-4</v>
      </c>
    </row>
    <row r="598" spans="1:11">
      <c r="A598" s="2" t="s">
        <v>788</v>
      </c>
      <c r="B598" s="2" t="s">
        <v>788</v>
      </c>
      <c r="C598">
        <v>1</v>
      </c>
      <c r="D598">
        <v>1</v>
      </c>
      <c r="E598">
        <v>1</v>
      </c>
      <c r="F598">
        <v>0</v>
      </c>
      <c r="G598">
        <v>0</v>
      </c>
      <c r="H598">
        <v>-17.666792497985799</v>
      </c>
      <c r="I598" s="3">
        <v>6.7660585045814501E-5</v>
      </c>
      <c r="J598">
        <v>0.1169080613181</v>
      </c>
      <c r="K598" s="3">
        <v>6.6263602171218996E-4</v>
      </c>
    </row>
    <row r="599" spans="1:11">
      <c r="A599" s="1" t="s">
        <v>485</v>
      </c>
      <c r="B599" s="1" t="s">
        <v>485</v>
      </c>
      <c r="C599">
        <v>1</v>
      </c>
      <c r="D599">
        <v>1</v>
      </c>
      <c r="E599">
        <v>1</v>
      </c>
      <c r="F599">
        <v>0</v>
      </c>
      <c r="G599">
        <v>0</v>
      </c>
      <c r="H599">
        <v>-17.667058995953202</v>
      </c>
      <c r="I599" s="3">
        <v>6.9504603743553202E-5</v>
      </c>
      <c r="J599">
        <v>0.112940571270883</v>
      </c>
      <c r="K599">
        <v>5.6829304349793105E-4</v>
      </c>
    </row>
    <row r="600" spans="1:11">
      <c r="A600" s="1" t="s">
        <v>486</v>
      </c>
      <c r="B600" s="1" t="s">
        <v>486</v>
      </c>
      <c r="C600">
        <v>1</v>
      </c>
      <c r="D600">
        <v>1</v>
      </c>
      <c r="E600">
        <v>1</v>
      </c>
      <c r="F600">
        <v>0</v>
      </c>
      <c r="G600">
        <v>0</v>
      </c>
      <c r="H600">
        <v>-17.667349801440899</v>
      </c>
      <c r="I600" s="3">
        <v>6.0843303799629198E-5</v>
      </c>
      <c r="J600">
        <v>0.116758570075035</v>
      </c>
      <c r="K600" s="3">
        <v>-2.8833747339718002E-4</v>
      </c>
    </row>
    <row r="601" spans="1:11">
      <c r="A601" s="1" t="s">
        <v>487</v>
      </c>
      <c r="B601" s="1" t="s">
        <v>487</v>
      </c>
      <c r="C601">
        <v>1</v>
      </c>
      <c r="D601">
        <v>1</v>
      </c>
      <c r="E601">
        <v>1</v>
      </c>
      <c r="F601">
        <v>0</v>
      </c>
      <c r="G601">
        <v>0</v>
      </c>
      <c r="H601">
        <v>-17.667730898656501</v>
      </c>
      <c r="I601" s="3">
        <v>8.6044892668724101E-5</v>
      </c>
      <c r="J601">
        <v>0.117587875574827</v>
      </c>
      <c r="K601">
        <v>1.4817342382910699E-4</v>
      </c>
    </row>
    <row r="602" spans="1:11">
      <c r="A602" s="1" t="s">
        <v>488</v>
      </c>
      <c r="B602" s="1" t="s">
        <v>488</v>
      </c>
      <c r="C602">
        <v>1</v>
      </c>
      <c r="D602">
        <v>1</v>
      </c>
      <c r="E602">
        <v>1</v>
      </c>
      <c r="F602">
        <v>0</v>
      </c>
      <c r="G602">
        <v>0</v>
      </c>
      <c r="H602">
        <v>-17.6684198445638</v>
      </c>
      <c r="I602" s="3">
        <v>2.3646280169487E-5</v>
      </c>
      <c r="J602">
        <v>0.12867637909948801</v>
      </c>
      <c r="K602" s="3">
        <v>-4.4265762631033498E-4</v>
      </c>
    </row>
    <row r="603" spans="1:11">
      <c r="A603" s="1" t="s">
        <v>489</v>
      </c>
      <c r="B603" s="1" t="s">
        <v>489</v>
      </c>
      <c r="C603">
        <v>1</v>
      </c>
      <c r="D603">
        <v>1</v>
      </c>
      <c r="E603">
        <v>1</v>
      </c>
      <c r="F603">
        <v>0</v>
      </c>
      <c r="G603">
        <v>0</v>
      </c>
      <c r="H603">
        <v>-17.6687835726126</v>
      </c>
      <c r="I603" s="3">
        <v>9.67737287282944E-5</v>
      </c>
      <c r="J603">
        <v>0.12539750430732999</v>
      </c>
      <c r="K603" s="3">
        <v>4.8028305888542E-4</v>
      </c>
    </row>
    <row r="604" spans="1:11">
      <c r="A604" s="1" t="s">
        <v>490</v>
      </c>
      <c r="B604" s="1" t="s">
        <v>490</v>
      </c>
      <c r="C604">
        <v>1</v>
      </c>
      <c r="D604">
        <v>1</v>
      </c>
      <c r="E604">
        <v>1</v>
      </c>
      <c r="F604">
        <v>0</v>
      </c>
      <c r="G604">
        <v>0</v>
      </c>
      <c r="H604">
        <v>-17.669208395425201</v>
      </c>
      <c r="I604" s="3">
        <v>4.1490420699119602E-5</v>
      </c>
      <c r="J604">
        <v>0.126357818953693</v>
      </c>
      <c r="K604" s="3">
        <v>1.52457507736171E-4</v>
      </c>
    </row>
    <row r="605" spans="1:11">
      <c r="A605" s="1" t="s">
        <v>491</v>
      </c>
      <c r="B605" s="1" t="s">
        <v>491</v>
      </c>
      <c r="C605">
        <v>1</v>
      </c>
      <c r="D605">
        <v>1</v>
      </c>
      <c r="E605">
        <v>1</v>
      </c>
      <c r="F605">
        <v>0</v>
      </c>
      <c r="G605">
        <v>0</v>
      </c>
      <c r="H605">
        <v>-17.669378315237001</v>
      </c>
      <c r="I605" s="3">
        <v>1.08284875750542E-4</v>
      </c>
      <c r="J605">
        <v>0.12792653404176199</v>
      </c>
      <c r="K605" s="3">
        <v>-1.2284144942211901E-4</v>
      </c>
    </row>
    <row r="606" spans="1:11">
      <c r="A606" s="2" t="s">
        <v>492</v>
      </c>
      <c r="B606" s="2" t="s">
        <v>492</v>
      </c>
      <c r="C606">
        <v>1</v>
      </c>
      <c r="D606">
        <v>1</v>
      </c>
      <c r="E606">
        <v>1</v>
      </c>
      <c r="F606">
        <v>0</v>
      </c>
      <c r="G606">
        <v>0</v>
      </c>
      <c r="H606">
        <v>-17.669656641001701</v>
      </c>
      <c r="I606" s="3">
        <v>5.1008537411689799E-5</v>
      </c>
      <c r="J606">
        <v>0.125147053040564</v>
      </c>
      <c r="K606">
        <v>2.4931505693935802E-4</v>
      </c>
    </row>
    <row r="607" spans="1:11">
      <c r="A607" s="2" t="s">
        <v>484</v>
      </c>
      <c r="B607" s="2" t="s">
        <v>484</v>
      </c>
      <c r="C607">
        <v>1</v>
      </c>
      <c r="D607">
        <v>1</v>
      </c>
      <c r="E607">
        <v>1</v>
      </c>
      <c r="F607">
        <v>0</v>
      </c>
      <c r="G607">
        <v>0</v>
      </c>
      <c r="H607">
        <v>-17.669797456981701</v>
      </c>
      <c r="I607" s="3">
        <v>6.5872445702552795E-5</v>
      </c>
      <c r="J607">
        <v>0.12757273390889201</v>
      </c>
      <c r="K607">
        <v>-4.4582412311120899E-4</v>
      </c>
    </row>
    <row r="608" spans="1:11">
      <c r="A608" s="2" t="s">
        <v>493</v>
      </c>
      <c r="B608" s="2" t="s">
        <v>493</v>
      </c>
      <c r="C608">
        <v>1</v>
      </c>
      <c r="D608">
        <v>1</v>
      </c>
      <c r="E608">
        <v>1</v>
      </c>
      <c r="F608">
        <v>0</v>
      </c>
      <c r="G608">
        <v>0</v>
      </c>
      <c r="H608">
        <v>-17.669883231794799</v>
      </c>
      <c r="I608" s="3">
        <v>1.8943101167678799E-5</v>
      </c>
      <c r="J608">
        <v>0.119795040227473</v>
      </c>
      <c r="K608">
        <v>-1.3196841078934299E-4</v>
      </c>
    </row>
    <row r="609" spans="1:11">
      <c r="A609" s="1" t="s">
        <v>494</v>
      </c>
      <c r="B609" s="1" t="s">
        <v>494</v>
      </c>
      <c r="C609">
        <v>1</v>
      </c>
      <c r="D609">
        <v>1</v>
      </c>
      <c r="E609">
        <v>1</v>
      </c>
      <c r="F609">
        <v>0</v>
      </c>
      <c r="G609">
        <v>0</v>
      </c>
      <c r="H609">
        <v>-17.669869541352298</v>
      </c>
      <c r="I609" s="3">
        <v>4.2831525206565898E-5</v>
      </c>
      <c r="J609">
        <v>0.12588482815772301</v>
      </c>
      <c r="K609" s="3">
        <v>1.3951212375612899E-4</v>
      </c>
    </row>
    <row r="610" spans="1:11">
      <c r="A610" s="2" t="s">
        <v>495</v>
      </c>
      <c r="B610" s="2" t="s">
        <v>495</v>
      </c>
      <c r="C610">
        <v>1</v>
      </c>
      <c r="D610">
        <v>1</v>
      </c>
      <c r="E610">
        <v>1</v>
      </c>
      <c r="F610">
        <v>0</v>
      </c>
      <c r="G610">
        <v>0</v>
      </c>
      <c r="H610">
        <v>-17.6699320331001</v>
      </c>
      <c r="I610" s="3">
        <v>7.0314854383468601E-5</v>
      </c>
      <c r="J610">
        <v>0.12777088209986701</v>
      </c>
      <c r="K610">
        <v>-1.4565885284017799E-4</v>
      </c>
    </row>
    <row r="611" spans="1:11">
      <c r="A611" s="2" t="s">
        <v>496</v>
      </c>
      <c r="B611" s="2" t="s">
        <v>496</v>
      </c>
      <c r="C611">
        <v>1</v>
      </c>
      <c r="D611">
        <v>1</v>
      </c>
      <c r="E611">
        <v>1</v>
      </c>
      <c r="F611">
        <v>0</v>
      </c>
      <c r="G611">
        <v>0</v>
      </c>
      <c r="H611">
        <v>-17.669801973896401</v>
      </c>
      <c r="I611" s="3">
        <v>4.5737251639366197E-5</v>
      </c>
      <c r="J611">
        <v>0.12531339190900301</v>
      </c>
      <c r="K611">
        <v>4.6119094582133E-4</v>
      </c>
    </row>
    <row r="612" spans="1:11">
      <c r="A612" s="2" t="s">
        <v>497</v>
      </c>
      <c r="B612" s="2" t="s">
        <v>497</v>
      </c>
      <c r="C612">
        <v>1</v>
      </c>
      <c r="D612">
        <v>1</v>
      </c>
      <c r="E612">
        <v>1</v>
      </c>
      <c r="F612">
        <v>0</v>
      </c>
      <c r="G612">
        <v>0</v>
      </c>
      <c r="H612">
        <v>-17.6697655126158</v>
      </c>
      <c r="I612" s="3">
        <v>4.7869980335235602E-5</v>
      </c>
      <c r="J612">
        <v>0.124736297875643</v>
      </c>
      <c r="K612">
        <v>3.2559037693686801E-4</v>
      </c>
    </row>
    <row r="613" spans="1:11">
      <c r="A613" s="2" t="s">
        <v>498</v>
      </c>
      <c r="B613" s="2" t="s">
        <v>498</v>
      </c>
      <c r="C613">
        <v>1</v>
      </c>
      <c r="D613">
        <v>1</v>
      </c>
      <c r="E613">
        <v>1</v>
      </c>
      <c r="F613">
        <v>0</v>
      </c>
      <c r="G613">
        <v>0</v>
      </c>
      <c r="H613">
        <v>-17.669958762059199</v>
      </c>
      <c r="I613" s="3">
        <v>4.1089951992034899E-5</v>
      </c>
      <c r="J613">
        <v>0.120716630481184</v>
      </c>
      <c r="K613">
        <v>3.19071118817423E-4</v>
      </c>
    </row>
    <row r="614" spans="1:11">
      <c r="A614" s="2" t="s">
        <v>499</v>
      </c>
      <c r="B614" s="2" t="s">
        <v>499</v>
      </c>
      <c r="C614">
        <v>1</v>
      </c>
      <c r="D614">
        <v>1</v>
      </c>
      <c r="E614">
        <v>1</v>
      </c>
      <c r="F614">
        <v>0</v>
      </c>
      <c r="G614">
        <v>0</v>
      </c>
      <c r="H614">
        <v>-17.6700705207735</v>
      </c>
      <c r="I614" s="3">
        <v>6.42798840999603E-5</v>
      </c>
      <c r="J614">
        <v>0.12164048384875099</v>
      </c>
      <c r="K614" s="3">
        <v>1.8160790475597599E-5</v>
      </c>
    </row>
    <row r="615" spans="1:11">
      <c r="A615" s="2" t="s">
        <v>500</v>
      </c>
      <c r="B615" s="2" t="s">
        <v>500</v>
      </c>
      <c r="C615">
        <v>1</v>
      </c>
      <c r="D615">
        <v>1</v>
      </c>
      <c r="E615">
        <v>1</v>
      </c>
      <c r="F615">
        <v>0</v>
      </c>
      <c r="G615">
        <v>0</v>
      </c>
      <c r="H615">
        <v>-17.6705119676948</v>
      </c>
      <c r="I615" s="3">
        <v>8.4452331066131605E-5</v>
      </c>
      <c r="J615">
        <v>0.12504357844591099</v>
      </c>
      <c r="K615">
        <v>5.3280965287637902E-4</v>
      </c>
    </row>
    <row r="616" spans="1:11">
      <c r="A616" s="2" t="s">
        <v>501</v>
      </c>
      <c r="B616" s="2" t="s">
        <v>501</v>
      </c>
      <c r="C616">
        <v>1</v>
      </c>
      <c r="D616">
        <v>1</v>
      </c>
      <c r="E616">
        <v>1</v>
      </c>
      <c r="F616">
        <v>0</v>
      </c>
      <c r="G616">
        <v>0</v>
      </c>
      <c r="H616">
        <v>-17.671397748637599</v>
      </c>
      <c r="I616" s="3">
        <v>4.6947970986366299E-5</v>
      </c>
      <c r="J616">
        <v>0.13103140052407999</v>
      </c>
      <c r="K616" s="3">
        <v>-2.2752210836864099E-4</v>
      </c>
    </row>
    <row r="617" spans="1:11">
      <c r="A617" s="2" t="s">
        <v>502</v>
      </c>
      <c r="B617" s="2" t="s">
        <v>502</v>
      </c>
      <c r="C617">
        <v>1</v>
      </c>
      <c r="D617">
        <v>1</v>
      </c>
      <c r="E617">
        <v>1</v>
      </c>
      <c r="F617">
        <v>0</v>
      </c>
      <c r="G617">
        <v>0</v>
      </c>
      <c r="H617">
        <v>-17.672749051191399</v>
      </c>
      <c r="I617" s="3">
        <v>5.95301389694214E-5</v>
      </c>
      <c r="J617">
        <v>0.124902259558439</v>
      </c>
      <c r="K617" s="3">
        <v>-2.7529895715829001E-4</v>
      </c>
    </row>
    <row r="618" spans="1:11">
      <c r="A618" s="2" t="s">
        <v>503</v>
      </c>
      <c r="B618" s="2" t="s">
        <v>503</v>
      </c>
      <c r="C618">
        <v>1</v>
      </c>
      <c r="D618">
        <v>1</v>
      </c>
      <c r="E618">
        <v>1</v>
      </c>
      <c r="F618">
        <v>0</v>
      </c>
      <c r="G618">
        <v>0</v>
      </c>
      <c r="H618">
        <v>-17.673712411308401</v>
      </c>
      <c r="I618" s="3">
        <v>7.2522088885307298E-5</v>
      </c>
      <c r="J618">
        <v>0.12616004794836</v>
      </c>
      <c r="K618">
        <v>1.0868534607703801E-4</v>
      </c>
    </row>
    <row r="619" spans="1:11">
      <c r="A619" s="2" t="s">
        <v>504</v>
      </c>
      <c r="B619" s="2" t="s">
        <v>504</v>
      </c>
      <c r="C619">
        <v>1</v>
      </c>
      <c r="D619">
        <v>1</v>
      </c>
      <c r="E619">
        <v>1</v>
      </c>
      <c r="F619">
        <v>0</v>
      </c>
      <c r="G619">
        <v>0</v>
      </c>
      <c r="H619">
        <v>-17.674664362723199</v>
      </c>
      <c r="I619" s="3">
        <v>4.5811757445335402E-5</v>
      </c>
      <c r="J619">
        <v>0.125240469351411</v>
      </c>
      <c r="K619" s="3">
        <v>1.0496005572306901E-4</v>
      </c>
    </row>
    <row r="620" spans="1:11">
      <c r="A620" s="2" t="s">
        <v>505</v>
      </c>
      <c r="B620" s="2" t="s">
        <v>505</v>
      </c>
      <c r="C620">
        <v>1</v>
      </c>
      <c r="D620">
        <v>1</v>
      </c>
      <c r="E620">
        <v>1</v>
      </c>
      <c r="F620">
        <v>0</v>
      </c>
      <c r="G620">
        <v>0</v>
      </c>
      <c r="H620">
        <v>-17.675132864566699</v>
      </c>
      <c r="I620" s="3">
        <v>8.7805092334747301E-5</v>
      </c>
      <c r="J620">
        <v>0.12574790976941599</v>
      </c>
      <c r="K620">
        <v>-1.8216669830907101E-4</v>
      </c>
    </row>
    <row r="621" spans="1:11">
      <c r="A621" s="2" t="s">
        <v>789</v>
      </c>
      <c r="B621" s="2" t="s">
        <v>789</v>
      </c>
      <c r="C621">
        <v>1</v>
      </c>
      <c r="D621">
        <v>1</v>
      </c>
      <c r="E621">
        <v>1</v>
      </c>
      <c r="F621">
        <v>0</v>
      </c>
      <c r="G621">
        <v>0</v>
      </c>
      <c r="H621">
        <v>-17.675477593634</v>
      </c>
      <c r="I621" s="3">
        <v>2.5089830160141001E-5</v>
      </c>
      <c r="J621">
        <v>0.12511599808931401</v>
      </c>
      <c r="K621">
        <v>-2.18208882483719E-4</v>
      </c>
    </row>
    <row r="622" spans="1:11">
      <c r="A622" s="2" t="s">
        <v>790</v>
      </c>
      <c r="B622" s="2" t="s">
        <v>790</v>
      </c>
      <c r="C622">
        <v>1</v>
      </c>
      <c r="D622">
        <v>1</v>
      </c>
      <c r="E622">
        <v>1</v>
      </c>
      <c r="F622">
        <v>0</v>
      </c>
      <c r="G622">
        <v>0</v>
      </c>
      <c r="H622">
        <v>-17.675580877312498</v>
      </c>
      <c r="I622" s="3">
        <v>6.0498714447021498E-5</v>
      </c>
      <c r="J622">
        <v>0.127217676490545</v>
      </c>
      <c r="K622" s="3">
        <v>7.0501119948858403E-5</v>
      </c>
    </row>
    <row r="623" spans="1:11">
      <c r="A623" s="2" t="s">
        <v>791</v>
      </c>
      <c r="B623" s="2" t="s">
        <v>791</v>
      </c>
      <c r="C623">
        <v>1</v>
      </c>
      <c r="D623">
        <v>1</v>
      </c>
      <c r="E623">
        <v>1</v>
      </c>
      <c r="F623">
        <v>0</v>
      </c>
      <c r="G623">
        <v>0</v>
      </c>
      <c r="H623">
        <v>-17.675682484610199</v>
      </c>
      <c r="I623" s="3">
        <v>3.0500814318656901E-5</v>
      </c>
      <c r="J623">
        <v>0.12570025864988599</v>
      </c>
      <c r="K623" s="3">
        <v>1.7136335628256198E-5</v>
      </c>
    </row>
    <row r="624" spans="1:11">
      <c r="A624" s="2" t="s">
        <v>792</v>
      </c>
      <c r="B624" s="2" t="s">
        <v>792</v>
      </c>
      <c r="C624">
        <v>1</v>
      </c>
      <c r="D624">
        <v>1</v>
      </c>
      <c r="E624">
        <v>1</v>
      </c>
      <c r="F624">
        <v>0</v>
      </c>
      <c r="G624">
        <v>0</v>
      </c>
      <c r="H624">
        <v>-17.675640249129401</v>
      </c>
      <c r="I624" s="3">
        <v>4.1574239730835002E-5</v>
      </c>
      <c r="J624">
        <v>0.12634675484150601</v>
      </c>
      <c r="K624">
        <v>-4.19933355151126E-4</v>
      </c>
    </row>
    <row r="625" spans="1:11">
      <c r="A625" s="2" t="s">
        <v>506</v>
      </c>
      <c r="B625" s="2" t="s">
        <v>506</v>
      </c>
      <c r="C625">
        <v>1</v>
      </c>
      <c r="D625">
        <v>1</v>
      </c>
      <c r="E625">
        <v>1</v>
      </c>
      <c r="F625">
        <v>0</v>
      </c>
      <c r="G625">
        <v>0</v>
      </c>
      <c r="H625">
        <v>-17.675561924897199</v>
      </c>
      <c r="I625" s="3">
        <v>9.4780698418617194E-5</v>
      </c>
      <c r="J625">
        <v>0.12756041251122999</v>
      </c>
      <c r="K625" s="3">
        <v>-3.1376258006301702E-4</v>
      </c>
    </row>
    <row r="626" spans="1:11">
      <c r="A626" s="2" t="s">
        <v>507</v>
      </c>
      <c r="B626" s="2" t="s">
        <v>507</v>
      </c>
      <c r="C626">
        <v>1</v>
      </c>
      <c r="D626">
        <v>1</v>
      </c>
      <c r="E626">
        <v>1</v>
      </c>
      <c r="F626">
        <v>0</v>
      </c>
      <c r="G626">
        <v>0</v>
      </c>
      <c r="H626">
        <v>-17.6756434156263</v>
      </c>
      <c r="I626" s="3">
        <v>7.9721212387085002E-5</v>
      </c>
      <c r="J626">
        <v>0.12415543198585501</v>
      </c>
      <c r="K626">
        <v>2.7148053454547201E-4</v>
      </c>
    </row>
    <row r="627" spans="1:11">
      <c r="A627" s="2" t="s">
        <v>508</v>
      </c>
      <c r="B627" s="2" t="s">
        <v>508</v>
      </c>
      <c r="C627">
        <v>1</v>
      </c>
      <c r="D627">
        <v>1</v>
      </c>
      <c r="E627">
        <v>1</v>
      </c>
      <c r="F627">
        <v>0</v>
      </c>
      <c r="G627">
        <v>0</v>
      </c>
      <c r="H627">
        <v>-17.6756354528179</v>
      </c>
      <c r="I627" s="3">
        <v>5.8794394135475199E-5</v>
      </c>
      <c r="J627">
        <v>0.115930270403624</v>
      </c>
      <c r="K627">
        <v>-4.3986365854485903E-4</v>
      </c>
    </row>
    <row r="628" spans="1:11">
      <c r="A628" s="2" t="s">
        <v>486</v>
      </c>
      <c r="B628" s="2" t="s">
        <v>486</v>
      </c>
      <c r="C628">
        <v>1</v>
      </c>
      <c r="D628">
        <v>1</v>
      </c>
      <c r="E628">
        <v>1</v>
      </c>
      <c r="F628">
        <v>0</v>
      </c>
      <c r="G628">
        <v>0</v>
      </c>
      <c r="H628">
        <v>-17.6757242544296</v>
      </c>
      <c r="I628" s="3">
        <v>7.8938901424408E-5</v>
      </c>
      <c r="J628">
        <v>0.115299867466092</v>
      </c>
      <c r="K628" s="3">
        <v>-5.6251884344927997E-5</v>
      </c>
    </row>
    <row r="629" spans="1:11">
      <c r="A629" s="2" t="s">
        <v>509</v>
      </c>
      <c r="B629" s="2" t="s">
        <v>509</v>
      </c>
      <c r="C629">
        <v>1</v>
      </c>
      <c r="D629">
        <v>1</v>
      </c>
      <c r="E629">
        <v>1</v>
      </c>
      <c r="F629">
        <v>0</v>
      </c>
      <c r="G629">
        <v>0</v>
      </c>
      <c r="H629">
        <v>-17.675823021193398</v>
      </c>
      <c r="I629" s="3">
        <v>6.3646584749221802E-5</v>
      </c>
      <c r="J629">
        <v>0.114810783416033</v>
      </c>
      <c r="K629" s="3">
        <v>3.15252696204605E-4</v>
      </c>
    </row>
    <row r="630" spans="1:11">
      <c r="A630" s="1" t="s">
        <v>510</v>
      </c>
      <c r="B630" s="1" t="s">
        <v>510</v>
      </c>
      <c r="C630">
        <v>1</v>
      </c>
      <c r="D630">
        <v>1</v>
      </c>
      <c r="E630">
        <v>1</v>
      </c>
      <c r="F630">
        <v>0</v>
      </c>
      <c r="G630">
        <v>0</v>
      </c>
      <c r="H630">
        <v>-17.675965047892699</v>
      </c>
      <c r="I630" s="3">
        <v>1.0745599865913401E-4</v>
      </c>
      <c r="J630">
        <v>0.118863643147051</v>
      </c>
      <c r="K630" s="3">
        <v>1.7639249826042E-4</v>
      </c>
    </row>
    <row r="631" spans="1:11">
      <c r="A631" s="2" t="s">
        <v>511</v>
      </c>
      <c r="B631" s="2" t="s">
        <v>511</v>
      </c>
      <c r="C631">
        <v>1</v>
      </c>
      <c r="D631">
        <v>1</v>
      </c>
      <c r="E631">
        <v>1</v>
      </c>
      <c r="F631">
        <v>0</v>
      </c>
      <c r="G631">
        <v>0</v>
      </c>
      <c r="H631">
        <v>-17.676358950794398</v>
      </c>
      <c r="I631" s="3">
        <v>6.3013285398483303E-5</v>
      </c>
      <c r="J631">
        <v>0.12320932466536801</v>
      </c>
      <c r="K631" s="3">
        <v>-1.2107193650398399E-6</v>
      </c>
    </row>
    <row r="632" spans="1:11">
      <c r="A632" s="2" t="s">
        <v>512</v>
      </c>
      <c r="B632" s="2" t="s">
        <v>512</v>
      </c>
      <c r="C632">
        <v>1</v>
      </c>
      <c r="D632">
        <v>1</v>
      </c>
      <c r="E632">
        <v>1</v>
      </c>
      <c r="F632">
        <v>0</v>
      </c>
      <c r="G632">
        <v>0</v>
      </c>
      <c r="H632">
        <v>-17.676969293072599</v>
      </c>
      <c r="I632" s="3">
        <v>7.6396390795707703E-5</v>
      </c>
      <c r="J632">
        <v>0.12497128453105701</v>
      </c>
      <c r="K632" s="3">
        <v>2.4242326978451601E-4</v>
      </c>
    </row>
    <row r="633" spans="1:11">
      <c r="A633" s="2" t="s">
        <v>513</v>
      </c>
      <c r="B633" s="2" t="s">
        <v>513</v>
      </c>
      <c r="C633">
        <v>1</v>
      </c>
      <c r="D633">
        <v>1</v>
      </c>
      <c r="E633">
        <v>1</v>
      </c>
      <c r="F633">
        <v>0</v>
      </c>
      <c r="G633">
        <v>0</v>
      </c>
      <c r="H633">
        <v>-17.677616981387899</v>
      </c>
      <c r="I633" s="3">
        <v>2.7846544981002801E-5</v>
      </c>
      <c r="J633">
        <v>0.120348120108247</v>
      </c>
      <c r="K633">
        <v>-5.1688403661316303E-4</v>
      </c>
    </row>
    <row r="634" spans="1:11">
      <c r="A634" s="2" t="s">
        <v>514</v>
      </c>
      <c r="B634" s="2" t="s">
        <v>514</v>
      </c>
      <c r="C634">
        <v>1</v>
      </c>
      <c r="D634">
        <v>1</v>
      </c>
      <c r="E634">
        <v>1</v>
      </c>
      <c r="F634">
        <v>0</v>
      </c>
      <c r="G634">
        <v>0</v>
      </c>
      <c r="H634">
        <v>-17.678450701396301</v>
      </c>
      <c r="I634" s="3">
        <v>9.5581635832786601E-5</v>
      </c>
      <c r="J634">
        <v>0.120451720431447</v>
      </c>
      <c r="K634" s="3">
        <v>3.5669655139250697E-5</v>
      </c>
    </row>
    <row r="635" spans="1:11">
      <c r="A635" s="1" t="s">
        <v>515</v>
      </c>
      <c r="B635" s="1" t="s">
        <v>515</v>
      </c>
      <c r="C635">
        <v>1</v>
      </c>
      <c r="D635">
        <v>1</v>
      </c>
      <c r="E635">
        <v>1</v>
      </c>
      <c r="F635">
        <v>0</v>
      </c>
      <c r="G635">
        <v>0</v>
      </c>
      <c r="H635">
        <v>-17.679036922418799</v>
      </c>
      <c r="I635" s="3">
        <v>2.9709190130233799E-5</v>
      </c>
      <c r="J635">
        <v>0.122544723562896</v>
      </c>
      <c r="K635">
        <v>-5.92600563057577E-4</v>
      </c>
    </row>
    <row r="636" spans="1:11">
      <c r="A636" s="2" t="s">
        <v>516</v>
      </c>
      <c r="B636" s="2" t="s">
        <v>516</v>
      </c>
      <c r="C636">
        <v>1</v>
      </c>
      <c r="D636">
        <v>1</v>
      </c>
      <c r="E636">
        <v>1</v>
      </c>
      <c r="F636">
        <v>0</v>
      </c>
      <c r="G636">
        <v>0</v>
      </c>
      <c r="H636">
        <v>-17.679823796899399</v>
      </c>
      <c r="I636" s="3">
        <v>9.2424452304840101E-5</v>
      </c>
      <c r="J636">
        <v>0.12575457338243701</v>
      </c>
      <c r="K636" s="3">
        <v>1.43609943145495E-4</v>
      </c>
    </row>
    <row r="637" spans="1:11">
      <c r="A637" s="2" t="s">
        <v>517</v>
      </c>
      <c r="B637" s="2" t="s">
        <v>517</v>
      </c>
      <c r="C637">
        <v>1</v>
      </c>
      <c r="D637">
        <v>1</v>
      </c>
      <c r="E637">
        <v>1</v>
      </c>
      <c r="F637">
        <v>0</v>
      </c>
      <c r="G637">
        <v>0</v>
      </c>
      <c r="H637">
        <v>-17.680452812196201</v>
      </c>
      <c r="I637" s="3">
        <v>5.7024881243705797E-5</v>
      </c>
      <c r="J637">
        <v>0.122337145730853</v>
      </c>
      <c r="K637" s="3">
        <v>-2.26870182556696E-4</v>
      </c>
    </row>
    <row r="638" spans="1:11">
      <c r="A638" s="2" t="s">
        <v>518</v>
      </c>
      <c r="B638" s="2" t="s">
        <v>518</v>
      </c>
      <c r="C638">
        <v>1</v>
      </c>
      <c r="D638">
        <v>1</v>
      </c>
      <c r="E638">
        <v>1</v>
      </c>
      <c r="F638">
        <v>0</v>
      </c>
      <c r="G638">
        <v>0</v>
      </c>
      <c r="H638">
        <v>-17.6805292272171</v>
      </c>
      <c r="I638" s="3">
        <v>3.814697265625E-5</v>
      </c>
      <c r="J638">
        <v>0.12550060171634</v>
      </c>
      <c r="K638" s="3">
        <v>-2.6440248287293099E-4</v>
      </c>
    </row>
    <row r="639" spans="1:11">
      <c r="A639" s="2" t="s">
        <v>519</v>
      </c>
      <c r="B639" s="2" t="s">
        <v>519</v>
      </c>
      <c r="C639">
        <v>1</v>
      </c>
      <c r="D639">
        <v>1</v>
      </c>
      <c r="E639">
        <v>1</v>
      </c>
      <c r="F639">
        <v>0</v>
      </c>
      <c r="G639">
        <v>0</v>
      </c>
      <c r="H639">
        <v>-17.680776679636899</v>
      </c>
      <c r="I639" s="3">
        <v>4.6752393245697001E-5</v>
      </c>
      <c r="J639">
        <v>0.127032855525613</v>
      </c>
      <c r="K639" s="3">
        <v>-1.61211940067997E-4</v>
      </c>
    </row>
    <row r="640" spans="1:11">
      <c r="A640" s="2" t="s">
        <v>520</v>
      </c>
      <c r="B640" s="2" t="s">
        <v>520</v>
      </c>
      <c r="C640">
        <v>1</v>
      </c>
      <c r="D640">
        <v>1</v>
      </c>
      <c r="E640">
        <v>1</v>
      </c>
      <c r="F640">
        <v>0</v>
      </c>
      <c r="G640">
        <v>0</v>
      </c>
      <c r="H640">
        <v>-17.680639635513501</v>
      </c>
      <c r="I640" s="3">
        <v>5.3979456424713101E-5</v>
      </c>
      <c r="J640">
        <v>0.12375410646200199</v>
      </c>
      <c r="K640" s="3">
        <v>4.3772161659132704E-6</v>
      </c>
    </row>
    <row r="641" spans="1:11">
      <c r="A641" s="2" t="s">
        <v>521</v>
      </c>
      <c r="B641" s="2" t="s">
        <v>521</v>
      </c>
      <c r="C641">
        <v>1</v>
      </c>
      <c r="D641">
        <v>1</v>
      </c>
      <c r="E641">
        <v>1</v>
      </c>
      <c r="F641">
        <v>0</v>
      </c>
      <c r="G641">
        <v>0</v>
      </c>
      <c r="H641">
        <v>-17.680808624002701</v>
      </c>
      <c r="I641" s="3">
        <v>8.14255326986313E-5</v>
      </c>
      <c r="J641">
        <v>0.127183855511248</v>
      </c>
      <c r="K641" s="3">
        <v>1.7555430793077701E-4</v>
      </c>
    </row>
    <row r="642" spans="1:11">
      <c r="A642" s="2" t="s">
        <v>522</v>
      </c>
      <c r="B642" s="2" t="s">
        <v>522</v>
      </c>
      <c r="C642">
        <v>1</v>
      </c>
      <c r="D642">
        <v>1</v>
      </c>
      <c r="E642">
        <v>1</v>
      </c>
      <c r="F642">
        <v>0</v>
      </c>
      <c r="G642">
        <v>0</v>
      </c>
      <c r="H642">
        <v>-17.680988043305199</v>
      </c>
      <c r="I642" s="3">
        <v>7.7858567237854004E-5</v>
      </c>
      <c r="J642">
        <v>0.12309201993048199</v>
      </c>
      <c r="K642" s="3">
        <v>1.96509066171851E-5</v>
      </c>
    </row>
    <row r="643" spans="1:11">
      <c r="A643" s="2" t="s">
        <v>523</v>
      </c>
      <c r="B643" s="2" t="s">
        <v>523</v>
      </c>
      <c r="C643">
        <v>1</v>
      </c>
      <c r="D643">
        <v>1</v>
      </c>
      <c r="E643">
        <v>1</v>
      </c>
      <c r="F643">
        <v>0</v>
      </c>
      <c r="G643">
        <v>0</v>
      </c>
      <c r="H643">
        <v>-17.680986040961599</v>
      </c>
      <c r="I643" s="3">
        <v>6.8303197622299194E-5</v>
      </c>
      <c r="J643">
        <v>0.126538113690913</v>
      </c>
      <c r="K643">
        <v>2.2007152766070299E-4</v>
      </c>
    </row>
    <row r="644" spans="1:11">
      <c r="A644" s="2" t="s">
        <v>524</v>
      </c>
      <c r="B644" s="2" t="s">
        <v>524</v>
      </c>
      <c r="C644">
        <v>1</v>
      </c>
      <c r="D644">
        <v>1</v>
      </c>
      <c r="E644">
        <v>1</v>
      </c>
      <c r="F644">
        <v>0</v>
      </c>
      <c r="G644">
        <v>0</v>
      </c>
      <c r="H644">
        <v>-17.681073073060301</v>
      </c>
      <c r="I644" s="3">
        <v>5.30760735273361E-5</v>
      </c>
      <c r="J644">
        <v>0.12591990642249601</v>
      </c>
      <c r="K644" s="3">
        <v>-8.9220703977551305E-5</v>
      </c>
    </row>
    <row r="645" spans="1:11">
      <c r="A645" s="2" t="s">
        <v>525</v>
      </c>
      <c r="B645" s="2" t="s">
        <v>525</v>
      </c>
      <c r="C645">
        <v>1</v>
      </c>
      <c r="D645">
        <v>1</v>
      </c>
      <c r="E645">
        <v>1</v>
      </c>
      <c r="F645">
        <v>0</v>
      </c>
      <c r="G645">
        <v>0</v>
      </c>
      <c r="H645">
        <v>-17.681221060224502</v>
      </c>
      <c r="I645" s="3">
        <v>6.6282227635383606E-5</v>
      </c>
      <c r="J645">
        <v>0.12528774328529799</v>
      </c>
      <c r="K645">
        <v>3.3928081898770298E-4</v>
      </c>
    </row>
    <row r="646" spans="1:11">
      <c r="A646" s="2" t="s">
        <v>526</v>
      </c>
      <c r="B646" s="2" t="s">
        <v>526</v>
      </c>
      <c r="C646">
        <v>1</v>
      </c>
      <c r="D646">
        <v>1</v>
      </c>
      <c r="E646">
        <v>1</v>
      </c>
      <c r="F646">
        <v>0</v>
      </c>
      <c r="G646">
        <v>0</v>
      </c>
      <c r="H646">
        <v>-17.681461155195599</v>
      </c>
      <c r="I646" s="3">
        <v>3.9832666516304003E-5</v>
      </c>
      <c r="J646">
        <v>0.125015792436898</v>
      </c>
      <c r="K646" s="3">
        <v>5.7276339192269397E-5</v>
      </c>
    </row>
    <row r="647" spans="1:11">
      <c r="A647" s="2" t="s">
        <v>527</v>
      </c>
      <c r="B647" s="2" t="s">
        <v>527</v>
      </c>
      <c r="C647">
        <v>1</v>
      </c>
      <c r="D647">
        <v>1</v>
      </c>
      <c r="E647">
        <v>1</v>
      </c>
      <c r="F647">
        <v>0</v>
      </c>
      <c r="G647">
        <v>0</v>
      </c>
      <c r="H647">
        <v>-17.6818779686337</v>
      </c>
      <c r="I647" s="3">
        <v>7.6964497566223104E-5</v>
      </c>
      <c r="J647">
        <v>0.127990152686834</v>
      </c>
      <c r="K647">
        <v>1.62422659433037E-4</v>
      </c>
    </row>
    <row r="648" spans="1:11">
      <c r="A648" s="2" t="s">
        <v>528</v>
      </c>
      <c r="B648" s="2" t="s">
        <v>528</v>
      </c>
      <c r="C648">
        <v>1</v>
      </c>
      <c r="D648">
        <v>1</v>
      </c>
      <c r="E648">
        <v>1</v>
      </c>
      <c r="F648">
        <v>0</v>
      </c>
      <c r="G648">
        <v>0</v>
      </c>
      <c r="H648">
        <v>-17.682444166219799</v>
      </c>
      <c r="I648" s="3">
        <v>9.6512958407401998E-5</v>
      </c>
      <c r="J648">
        <v>0.12530911713838599</v>
      </c>
      <c r="K648">
        <v>-1.03283675063783E-4</v>
      </c>
    </row>
    <row r="649" spans="1:11">
      <c r="A649" s="2" t="s">
        <v>529</v>
      </c>
      <c r="B649" s="2" t="s">
        <v>529</v>
      </c>
      <c r="C649">
        <v>1</v>
      </c>
      <c r="D649">
        <v>1</v>
      </c>
      <c r="E649">
        <v>1</v>
      </c>
      <c r="F649">
        <v>0</v>
      </c>
      <c r="G649">
        <v>0</v>
      </c>
      <c r="H649">
        <v>-17.68327425407</v>
      </c>
      <c r="I649" s="3">
        <v>3.0687078833579997E-5</v>
      </c>
      <c r="J649">
        <v>0.12577770743519101</v>
      </c>
      <c r="K649" s="3">
        <v>-3.4207478675318001E-4</v>
      </c>
    </row>
    <row r="650" spans="1:11">
      <c r="A650" s="1" t="s">
        <v>530</v>
      </c>
      <c r="B650" s="1" t="s">
        <v>530</v>
      </c>
      <c r="C650">
        <v>1</v>
      </c>
      <c r="D650">
        <v>1</v>
      </c>
      <c r="E650">
        <v>1</v>
      </c>
      <c r="F650">
        <v>0</v>
      </c>
      <c r="G650">
        <v>0</v>
      </c>
      <c r="H650">
        <v>-17.684056145974701</v>
      </c>
      <c r="I650" s="3">
        <v>2.9811635613441501E-5</v>
      </c>
      <c r="J650">
        <v>0.12574200052768</v>
      </c>
      <c r="K650" s="3">
        <v>-4.2971224233029402E-4</v>
      </c>
    </row>
    <row r="651" spans="1:11">
      <c r="A651" s="1" t="s">
        <v>531</v>
      </c>
      <c r="B651" s="1" t="s">
        <v>531</v>
      </c>
      <c r="C651">
        <v>1</v>
      </c>
      <c r="D651">
        <v>1</v>
      </c>
      <c r="E651">
        <v>1</v>
      </c>
      <c r="F651">
        <v>0</v>
      </c>
      <c r="G651">
        <v>0</v>
      </c>
      <c r="H651">
        <v>-17.6844408287824</v>
      </c>
      <c r="I651" s="3">
        <v>4.3166801333427402E-5</v>
      </c>
      <c r="J651">
        <v>0.123160667717457</v>
      </c>
      <c r="K651" s="3">
        <v>1.04680658946522E-4</v>
      </c>
    </row>
    <row r="652" spans="1:11">
      <c r="A652" s="1" t="s">
        <v>532</v>
      </c>
      <c r="B652" s="1" t="s">
        <v>532</v>
      </c>
      <c r="C652">
        <v>1</v>
      </c>
      <c r="D652">
        <v>1</v>
      </c>
      <c r="E652">
        <v>1</v>
      </c>
      <c r="F652">
        <v>0</v>
      </c>
      <c r="G652">
        <v>0</v>
      </c>
      <c r="H652">
        <v>-17.6848979684898</v>
      </c>
      <c r="I652" s="3">
        <v>6.0889869928359999E-5</v>
      </c>
      <c r="J652">
        <v>0.122876144014299</v>
      </c>
      <c r="K652" s="3">
        <v>-7.0501119948858403E-5</v>
      </c>
    </row>
    <row r="653" spans="1:11">
      <c r="A653" s="1" t="s">
        <v>533</v>
      </c>
      <c r="B653" s="1" t="s">
        <v>533</v>
      </c>
      <c r="C653">
        <v>1</v>
      </c>
      <c r="D653">
        <v>1</v>
      </c>
      <c r="E653">
        <v>1</v>
      </c>
      <c r="F653">
        <v>0</v>
      </c>
      <c r="G653">
        <v>0</v>
      </c>
      <c r="H653">
        <v>-17.685026258180599</v>
      </c>
      <c r="I653" s="3">
        <v>7.3919072747230503E-5</v>
      </c>
      <c r="J653">
        <v>0.12200987432152</v>
      </c>
      <c r="K653" s="3">
        <v>3.1255186069797702E-4</v>
      </c>
    </row>
    <row r="654" spans="1:11">
      <c r="A654" s="1" t="s">
        <v>529</v>
      </c>
      <c r="B654" s="1" t="s">
        <v>529</v>
      </c>
      <c r="C654">
        <v>1</v>
      </c>
      <c r="D654">
        <v>1</v>
      </c>
      <c r="E654">
        <v>1</v>
      </c>
      <c r="F654">
        <v>0</v>
      </c>
      <c r="G654">
        <v>0</v>
      </c>
      <c r="H654">
        <v>-17.685116782739101</v>
      </c>
      <c r="I654" s="3">
        <v>3.60980629920959E-5</v>
      </c>
      <c r="J654">
        <v>0.12669452000409401</v>
      </c>
      <c r="K654">
        <v>-4.17418784162197E-4</v>
      </c>
    </row>
    <row r="655" spans="1:11">
      <c r="A655" s="1" t="s">
        <v>534</v>
      </c>
      <c r="B655" s="1" t="s">
        <v>534</v>
      </c>
      <c r="C655">
        <v>1</v>
      </c>
      <c r="D655">
        <v>1</v>
      </c>
      <c r="E655">
        <v>1</v>
      </c>
      <c r="F655">
        <v>0</v>
      </c>
      <c r="G655">
        <v>0</v>
      </c>
      <c r="H655">
        <v>-17.6853666100316</v>
      </c>
      <c r="I655" s="3">
        <v>7.6554715633392293E-5</v>
      </c>
      <c r="J655">
        <v>0.121420710347593</v>
      </c>
      <c r="K655">
        <v>4.8521906860442802E-4</v>
      </c>
    </row>
    <row r="656" spans="1:11">
      <c r="A656" s="1" t="s">
        <v>535</v>
      </c>
      <c r="B656" s="1" t="s">
        <v>535</v>
      </c>
      <c r="C656">
        <v>1</v>
      </c>
      <c r="D656">
        <v>1</v>
      </c>
      <c r="E656">
        <v>1</v>
      </c>
      <c r="F656">
        <v>0</v>
      </c>
      <c r="G656">
        <v>0</v>
      </c>
      <c r="H656">
        <v>-17.6854454464913</v>
      </c>
      <c r="I656" s="3">
        <v>5.3187832236289998E-5</v>
      </c>
      <c r="J656">
        <v>0.12527818791568299</v>
      </c>
      <c r="K656">
        <v>-6.02751979272142E-4</v>
      </c>
    </row>
    <row r="657" spans="1:11">
      <c r="A657" s="2" t="s">
        <v>536</v>
      </c>
      <c r="B657" s="2" t="s">
        <v>536</v>
      </c>
      <c r="C657">
        <v>1</v>
      </c>
      <c r="D657">
        <v>1</v>
      </c>
      <c r="E657">
        <v>1</v>
      </c>
      <c r="F657">
        <v>0</v>
      </c>
      <c r="G657">
        <v>0</v>
      </c>
      <c r="H657">
        <v>-17.6856165770225</v>
      </c>
      <c r="I657" s="3">
        <v>9.2498958110809299E-5</v>
      </c>
      <c r="J657">
        <v>0.12609064579009999</v>
      </c>
      <c r="K657" s="3">
        <v>7.8137965174494297E-5</v>
      </c>
    </row>
    <row r="658" spans="1:11">
      <c r="A658" s="2" t="s">
        <v>537</v>
      </c>
      <c r="B658" s="2" t="s">
        <v>537</v>
      </c>
      <c r="C658">
        <v>1</v>
      </c>
      <c r="D658">
        <v>1</v>
      </c>
      <c r="E658">
        <v>1</v>
      </c>
      <c r="F658">
        <v>0</v>
      </c>
      <c r="G658">
        <v>0</v>
      </c>
      <c r="H658">
        <v>-17.685674225892701</v>
      </c>
      <c r="I658" s="3">
        <v>3.7085264921188402E-5</v>
      </c>
      <c r="J658">
        <v>0.124400602653623</v>
      </c>
      <c r="K658">
        <v>-3.1888485429972403E-4</v>
      </c>
    </row>
    <row r="659" spans="1:11">
      <c r="A659" s="2" t="s">
        <v>538</v>
      </c>
      <c r="B659" s="2" t="s">
        <v>538</v>
      </c>
      <c r="C659">
        <v>1</v>
      </c>
      <c r="D659">
        <v>1</v>
      </c>
      <c r="E659">
        <v>1</v>
      </c>
      <c r="F659">
        <v>0</v>
      </c>
      <c r="G659">
        <v>0</v>
      </c>
      <c r="H659">
        <v>-17.685929687687</v>
      </c>
      <c r="I659" s="3">
        <v>9.2769041657447801E-5</v>
      </c>
      <c r="J659">
        <v>0.116620771586895</v>
      </c>
      <c r="K659" s="3">
        <v>1.68848785293633E-4</v>
      </c>
    </row>
    <row r="660" spans="1:11">
      <c r="A660" s="1" t="s">
        <v>539</v>
      </c>
      <c r="B660" s="1" t="s">
        <v>539</v>
      </c>
      <c r="C660">
        <v>1</v>
      </c>
      <c r="D660">
        <v>1</v>
      </c>
      <c r="E660">
        <v>1</v>
      </c>
      <c r="F660">
        <v>0</v>
      </c>
      <c r="G660">
        <v>0</v>
      </c>
      <c r="H660">
        <v>-17.686308177199301</v>
      </c>
      <c r="I660" s="3">
        <v>4.91738319396973E-5</v>
      </c>
      <c r="J660">
        <v>0.11575953103601901</v>
      </c>
      <c r="K660">
        <v>-3.58093535275245E-4</v>
      </c>
    </row>
    <row r="661" spans="1:11">
      <c r="A661" s="2" t="s">
        <v>540</v>
      </c>
      <c r="B661" s="2" t="s">
        <v>540</v>
      </c>
      <c r="C661">
        <v>1</v>
      </c>
      <c r="D661">
        <v>1</v>
      </c>
      <c r="E661">
        <v>1</v>
      </c>
      <c r="F661">
        <v>0</v>
      </c>
      <c r="G661">
        <v>0</v>
      </c>
      <c r="H661">
        <v>-17.686828786543199</v>
      </c>
      <c r="I661" s="3">
        <v>6.7576766014099094E-5</v>
      </c>
      <c r="J661">
        <v>0.125846732407808</v>
      </c>
      <c r="K661">
        <v>-2.5313347955217602E-4</v>
      </c>
    </row>
    <row r="662" spans="1:11">
      <c r="A662" s="2" t="s">
        <v>541</v>
      </c>
      <c r="B662" s="2" t="s">
        <v>541</v>
      </c>
      <c r="C662">
        <v>1</v>
      </c>
      <c r="D662">
        <v>1</v>
      </c>
      <c r="E662">
        <v>1</v>
      </c>
      <c r="F662">
        <v>0</v>
      </c>
      <c r="G662">
        <v>0</v>
      </c>
      <c r="H662">
        <v>-17.687510840663201</v>
      </c>
      <c r="I662" s="3">
        <v>1.7760321497917199E-5</v>
      </c>
      <c r="J662">
        <v>0.127684758044779</v>
      </c>
      <c r="K662" s="3">
        <v>-2.2090971799034601E-4</v>
      </c>
    </row>
    <row r="663" spans="1:11">
      <c r="A663" s="2" t="s">
        <v>542</v>
      </c>
      <c r="B663" s="2" t="s">
        <v>542</v>
      </c>
      <c r="C663">
        <v>1</v>
      </c>
      <c r="D663">
        <v>1</v>
      </c>
      <c r="E663">
        <v>1</v>
      </c>
      <c r="F663">
        <v>0</v>
      </c>
      <c r="G663">
        <v>0</v>
      </c>
      <c r="H663">
        <v>-17.687780272296799</v>
      </c>
      <c r="I663" s="3">
        <v>5.7294964790344198E-5</v>
      </c>
      <c r="J663">
        <v>0.12913101352751299</v>
      </c>
      <c r="K663" s="3">
        <v>3.2950193180853501E-4</v>
      </c>
    </row>
    <row r="664" spans="1:11">
      <c r="A664" s="2" t="s">
        <v>543</v>
      </c>
      <c r="B664" s="2" t="s">
        <v>543</v>
      </c>
      <c r="C664">
        <v>1</v>
      </c>
      <c r="D664">
        <v>1</v>
      </c>
      <c r="E664">
        <v>1</v>
      </c>
      <c r="F664">
        <v>0</v>
      </c>
      <c r="G664">
        <v>0</v>
      </c>
      <c r="H664">
        <v>-17.6881243960045</v>
      </c>
      <c r="I664" s="3">
        <v>5.6661665439605699E-5</v>
      </c>
      <c r="J664">
        <v>0.12991794850677299</v>
      </c>
      <c r="K664" s="3">
        <v>2.3609027618276901E-4</v>
      </c>
    </row>
    <row r="665" spans="1:11">
      <c r="A665" s="2" t="s">
        <v>544</v>
      </c>
      <c r="B665" s="2" t="s">
        <v>544</v>
      </c>
      <c r="C665">
        <v>1</v>
      </c>
      <c r="D665">
        <v>1</v>
      </c>
      <c r="E665">
        <v>1</v>
      </c>
      <c r="F665">
        <v>0</v>
      </c>
      <c r="G665">
        <v>0</v>
      </c>
      <c r="H665">
        <v>-17.6883741301647</v>
      </c>
      <c r="I665" s="3">
        <v>7.4775889515876797E-5</v>
      </c>
      <c r="J665">
        <v>0.12603406794369201</v>
      </c>
      <c r="K665" s="3">
        <v>-3.1236559618027902E-4</v>
      </c>
    </row>
    <row r="666" spans="1:11">
      <c r="A666" s="2" t="s">
        <v>545</v>
      </c>
      <c r="B666" s="2" t="s">
        <v>545</v>
      </c>
      <c r="C666">
        <v>1</v>
      </c>
      <c r="D666">
        <v>1</v>
      </c>
      <c r="E666">
        <v>1</v>
      </c>
      <c r="F666">
        <v>0</v>
      </c>
      <c r="G666">
        <v>0</v>
      </c>
      <c r="H666">
        <v>-17.688703445842702</v>
      </c>
      <c r="I666" s="3">
        <v>8.4880739450454698E-5</v>
      </c>
      <c r="J666">
        <v>0.12790855485945901</v>
      </c>
      <c r="K666">
        <v>2.04145911397487E-4</v>
      </c>
    </row>
    <row r="667" spans="1:11">
      <c r="A667" s="2" t="s">
        <v>546</v>
      </c>
      <c r="B667" s="2" t="s">
        <v>546</v>
      </c>
      <c r="C667">
        <v>1</v>
      </c>
      <c r="D667">
        <v>1</v>
      </c>
      <c r="E667">
        <v>1</v>
      </c>
      <c r="F667">
        <v>0</v>
      </c>
      <c r="G667">
        <v>0</v>
      </c>
      <c r="H667">
        <v>-17.6889214684678</v>
      </c>
      <c r="I667" s="3">
        <v>2.6421621441841098E-5</v>
      </c>
      <c r="J667">
        <v>0.12743128929287201</v>
      </c>
      <c r="K667">
        <v>-4.8344955568629299E-4</v>
      </c>
    </row>
    <row r="668" spans="1:11">
      <c r="A668" s="2" t="s">
        <v>547</v>
      </c>
      <c r="B668" s="2" t="s">
        <v>547</v>
      </c>
      <c r="C668">
        <v>1</v>
      </c>
      <c r="D668">
        <v>1</v>
      </c>
      <c r="E668">
        <v>1</v>
      </c>
      <c r="F668">
        <v>0</v>
      </c>
      <c r="G668">
        <v>0</v>
      </c>
      <c r="H668">
        <v>-17.689289759997401</v>
      </c>
      <c r="I668" s="3">
        <v>1.2679956853389699E-4</v>
      </c>
      <c r="J668">
        <v>0.12948833405971499</v>
      </c>
      <c r="K668">
        <v>2.6244670543709801E-4</v>
      </c>
    </row>
    <row r="669" spans="1:11">
      <c r="A669" s="2" t="s">
        <v>531</v>
      </c>
      <c r="B669" s="2" t="s">
        <v>531</v>
      </c>
      <c r="C669">
        <v>1</v>
      </c>
      <c r="D669">
        <v>1</v>
      </c>
      <c r="E669">
        <v>1</v>
      </c>
      <c r="F669">
        <v>0</v>
      </c>
      <c r="G669">
        <v>0</v>
      </c>
      <c r="H669">
        <v>-17.689729064876701</v>
      </c>
      <c r="I669" s="3">
        <v>7.25779682397842E-5</v>
      </c>
      <c r="J669">
        <v>0.12842127587646199</v>
      </c>
      <c r="K669" s="3">
        <v>2.4987385049245301E-4</v>
      </c>
    </row>
    <row r="670" spans="1:11">
      <c r="A670" s="2" t="s">
        <v>1428</v>
      </c>
      <c r="B670" s="2" t="s">
        <v>1428</v>
      </c>
      <c r="C670">
        <v>1</v>
      </c>
      <c r="D670">
        <v>1</v>
      </c>
      <c r="E670">
        <v>1</v>
      </c>
      <c r="F670">
        <v>0</v>
      </c>
      <c r="G670">
        <v>0</v>
      </c>
      <c r="H670">
        <v>-17.6899945849554</v>
      </c>
      <c r="I670" s="3">
        <v>1.00824981927872E-4</v>
      </c>
      <c r="J670">
        <v>0.13120779767632501</v>
      </c>
      <c r="K670" s="3">
        <v>-2.6309863124904199E-4</v>
      </c>
    </row>
    <row r="671" spans="1:11">
      <c r="A671" s="2" t="s">
        <v>1429</v>
      </c>
      <c r="B671" s="2" t="s">
        <v>1429</v>
      </c>
      <c r="C671">
        <v>1</v>
      </c>
      <c r="D671">
        <v>1</v>
      </c>
      <c r="E671">
        <v>1</v>
      </c>
      <c r="F671">
        <v>0</v>
      </c>
      <c r="G671">
        <v>0</v>
      </c>
      <c r="H671">
        <v>-17.690252095659499</v>
      </c>
      <c r="I671" s="3">
        <v>5.2358955144882202E-5</v>
      </c>
      <c r="J671">
        <v>0.128761371597648</v>
      </c>
      <c r="K671" s="3">
        <v>-7.1711839313898201E-6</v>
      </c>
    </row>
    <row r="672" spans="1:11">
      <c r="A672" s="2" t="s">
        <v>551</v>
      </c>
      <c r="B672" s="2" t="s">
        <v>551</v>
      </c>
      <c r="C672">
        <v>1</v>
      </c>
      <c r="D672">
        <v>1</v>
      </c>
      <c r="E672">
        <v>1</v>
      </c>
      <c r="F672">
        <v>0</v>
      </c>
      <c r="G672">
        <v>0</v>
      </c>
      <c r="H672">
        <v>-17.690427463708598</v>
      </c>
      <c r="I672" s="3">
        <v>5.0943344831466702E-5</v>
      </c>
      <c r="J672">
        <v>0.12994762044399999</v>
      </c>
      <c r="K672">
        <v>1.3792887535569301E-4</v>
      </c>
    </row>
    <row r="673" spans="1:11">
      <c r="A673" s="2" t="s">
        <v>552</v>
      </c>
      <c r="B673" s="2" t="s">
        <v>552</v>
      </c>
      <c r="C673">
        <v>1</v>
      </c>
      <c r="D673">
        <v>1</v>
      </c>
      <c r="E673">
        <v>1</v>
      </c>
      <c r="F673">
        <v>0</v>
      </c>
      <c r="G673">
        <v>0</v>
      </c>
      <c r="H673">
        <v>-17.690515008034801</v>
      </c>
      <c r="I673" s="3">
        <v>5.8878213167190599E-5</v>
      </c>
      <c r="J673">
        <v>0.131021719425917</v>
      </c>
      <c r="K673" s="3">
        <v>-2.5061890856324702E-4</v>
      </c>
    </row>
    <row r="674" spans="1:11">
      <c r="A674" s="2" t="s">
        <v>553</v>
      </c>
      <c r="B674" s="2" t="s">
        <v>553</v>
      </c>
      <c r="C674">
        <v>1</v>
      </c>
      <c r="D674">
        <v>1</v>
      </c>
      <c r="E674">
        <v>1</v>
      </c>
      <c r="F674">
        <v>0</v>
      </c>
      <c r="G674">
        <v>0</v>
      </c>
      <c r="H674">
        <v>-17.690992916236599</v>
      </c>
      <c r="I674" s="3">
        <v>6.3618645071983297E-5</v>
      </c>
      <c r="J674">
        <v>0.12875986285507701</v>
      </c>
      <c r="K674">
        <v>-1.16694720338071E-4</v>
      </c>
    </row>
    <row r="675" spans="1:11">
      <c r="A675" s="2" t="s">
        <v>554</v>
      </c>
      <c r="B675" s="2" t="s">
        <v>554</v>
      </c>
      <c r="C675">
        <v>1</v>
      </c>
      <c r="D675">
        <v>1</v>
      </c>
      <c r="E675">
        <v>1</v>
      </c>
      <c r="F675">
        <v>0</v>
      </c>
      <c r="G675">
        <v>0</v>
      </c>
      <c r="H675">
        <v>-17.6914065166117</v>
      </c>
      <c r="I675" s="3">
        <v>5.7695433497428901E-5</v>
      </c>
      <c r="J675">
        <v>0.13068577274680099</v>
      </c>
      <c r="K675" s="3">
        <v>-5.7574362420586905E-4</v>
      </c>
    </row>
    <row r="676" spans="1:11">
      <c r="A676" s="2" t="s">
        <v>555</v>
      </c>
      <c r="B676" s="2" t="s">
        <v>555</v>
      </c>
      <c r="C676">
        <v>1</v>
      </c>
      <c r="D676">
        <v>1</v>
      </c>
      <c r="E676">
        <v>1</v>
      </c>
      <c r="F676">
        <v>0</v>
      </c>
      <c r="G676">
        <v>0</v>
      </c>
      <c r="H676">
        <v>-17.691819604759299</v>
      </c>
      <c r="I676" s="3">
        <v>7.3565170168876594E-5</v>
      </c>
      <c r="J676">
        <v>0.12755777221173001</v>
      </c>
      <c r="K676">
        <v>1.8887222094621499E-4</v>
      </c>
    </row>
    <row r="677" spans="1:11">
      <c r="A677" s="2" t="s">
        <v>556</v>
      </c>
      <c r="B677" s="2" t="s">
        <v>556</v>
      </c>
      <c r="C677">
        <v>1</v>
      </c>
      <c r="D677">
        <v>1</v>
      </c>
      <c r="E677">
        <v>1</v>
      </c>
      <c r="F677">
        <v>0</v>
      </c>
      <c r="G677">
        <v>0</v>
      </c>
      <c r="H677">
        <v>-17.692019699423899</v>
      </c>
      <c r="I677" s="3">
        <v>5.6028366088867201E-5</v>
      </c>
      <c r="J677">
        <v>0.12888873461633901</v>
      </c>
      <c r="K677" s="3">
        <v>-4.7218055236553803E-5</v>
      </c>
    </row>
    <row r="678" spans="1:11">
      <c r="A678" s="2" t="s">
        <v>557</v>
      </c>
      <c r="B678" s="2" t="s">
        <v>557</v>
      </c>
      <c r="C678">
        <v>1</v>
      </c>
      <c r="D678">
        <v>1</v>
      </c>
      <c r="E678">
        <v>1</v>
      </c>
      <c r="F678">
        <v>0</v>
      </c>
      <c r="G678">
        <v>0</v>
      </c>
      <c r="H678">
        <v>-17.6925359781177</v>
      </c>
      <c r="I678" s="3">
        <v>9.1036781668662998E-5</v>
      </c>
      <c r="J678">
        <v>0.130788241513073</v>
      </c>
      <c r="K678" s="3">
        <v>4.6947971685890998E-4</v>
      </c>
    </row>
    <row r="679" spans="1:11">
      <c r="A679" s="2" t="s">
        <v>793</v>
      </c>
      <c r="B679" s="2" t="s">
        <v>793</v>
      </c>
      <c r="C679">
        <v>1</v>
      </c>
      <c r="D679">
        <v>1</v>
      </c>
      <c r="E679">
        <v>1</v>
      </c>
      <c r="F679">
        <v>0</v>
      </c>
      <c r="G679">
        <v>0</v>
      </c>
      <c r="H679">
        <v>-17.6930359586656</v>
      </c>
      <c r="I679" s="3">
        <v>7.1935355663299601E-5</v>
      </c>
      <c r="J679">
        <v>0.13183128554373999</v>
      </c>
      <c r="K679" s="3">
        <v>4.4982881024172498E-5</v>
      </c>
    </row>
    <row r="680" spans="1:11">
      <c r="A680" s="2" t="s">
        <v>532</v>
      </c>
      <c r="B680" s="2" t="s">
        <v>532</v>
      </c>
      <c r="C680">
        <v>1</v>
      </c>
      <c r="D680">
        <v>1</v>
      </c>
      <c r="E680">
        <v>1</v>
      </c>
      <c r="F680">
        <v>0</v>
      </c>
      <c r="G680">
        <v>0</v>
      </c>
      <c r="H680">
        <v>-17.6933837610976</v>
      </c>
      <c r="I680" s="3">
        <v>2.1224841475486799E-5</v>
      </c>
      <c r="J680">
        <v>0.131175233982503</v>
      </c>
      <c r="K680" s="3">
        <v>-7.5343997409017805E-5</v>
      </c>
    </row>
    <row r="681" spans="1:11">
      <c r="A681" s="1" t="s">
        <v>558</v>
      </c>
      <c r="B681" s="1" t="s">
        <v>558</v>
      </c>
      <c r="C681">
        <v>1</v>
      </c>
      <c r="D681">
        <v>1</v>
      </c>
      <c r="E681">
        <v>1</v>
      </c>
      <c r="F681">
        <v>0</v>
      </c>
      <c r="G681">
        <v>0</v>
      </c>
      <c r="H681">
        <v>-17.693797873700099</v>
      </c>
      <c r="I681" s="3">
        <v>3.8342550396919298E-5</v>
      </c>
      <c r="J681">
        <v>0.136009622365236</v>
      </c>
      <c r="K681" s="3">
        <v>7.1898103831596704E-5</v>
      </c>
    </row>
    <row r="682" spans="1:11">
      <c r="A682" s="2" t="s">
        <v>559</v>
      </c>
      <c r="B682" s="2" t="s">
        <v>559</v>
      </c>
      <c r="C682">
        <v>1</v>
      </c>
      <c r="D682">
        <v>1</v>
      </c>
      <c r="E682">
        <v>1</v>
      </c>
      <c r="F682">
        <v>0</v>
      </c>
      <c r="G682">
        <v>0</v>
      </c>
      <c r="H682">
        <v>-17.694034057116198</v>
      </c>
      <c r="I682" s="3">
        <v>5.0915405154228197E-5</v>
      </c>
      <c r="J682">
        <v>0.13192206155508801</v>
      </c>
      <c r="K682" s="3">
        <v>-2.3776665684205499E-4</v>
      </c>
    </row>
    <row r="683" spans="1:11">
      <c r="A683" s="2" t="s">
        <v>560</v>
      </c>
      <c r="B683" s="2" t="s">
        <v>560</v>
      </c>
      <c r="C683">
        <v>1</v>
      </c>
      <c r="D683">
        <v>1</v>
      </c>
      <c r="E683">
        <v>1</v>
      </c>
      <c r="F683">
        <v>0</v>
      </c>
      <c r="G683">
        <v>0</v>
      </c>
      <c r="H683">
        <v>-17.694210775583201</v>
      </c>
      <c r="I683" s="3">
        <v>6.5527856349945095E-5</v>
      </c>
      <c r="J683">
        <v>0.13131944462657</v>
      </c>
      <c r="K683">
        <v>-5.5413694015284999E-4</v>
      </c>
    </row>
    <row r="684" spans="1:11">
      <c r="A684" s="2" t="s">
        <v>561</v>
      </c>
      <c r="B684" s="2" t="s">
        <v>561</v>
      </c>
      <c r="C684">
        <v>1</v>
      </c>
      <c r="D684">
        <v>1</v>
      </c>
      <c r="E684">
        <v>1</v>
      </c>
      <c r="F684">
        <v>0</v>
      </c>
      <c r="G684">
        <v>0</v>
      </c>
      <c r="H684">
        <v>-17.694467354964701</v>
      </c>
      <c r="I684" s="3">
        <v>6.8657100200653103E-5</v>
      </c>
      <c r="J684">
        <v>0.13158988673239899</v>
      </c>
      <c r="K684" s="3">
        <v>4.24683100352436E-5</v>
      </c>
    </row>
    <row r="685" spans="1:11">
      <c r="A685" s="2" t="s">
        <v>562</v>
      </c>
      <c r="B685" s="2" t="s">
        <v>562</v>
      </c>
      <c r="C685">
        <v>1</v>
      </c>
      <c r="D685">
        <v>1</v>
      </c>
      <c r="E685">
        <v>1</v>
      </c>
      <c r="F685">
        <v>0</v>
      </c>
      <c r="G685">
        <v>0</v>
      </c>
      <c r="H685">
        <v>-17.694535527780399</v>
      </c>
      <c r="I685" s="3">
        <v>7.4151903390884399E-5</v>
      </c>
      <c r="J685">
        <v>0.13031965121626901</v>
      </c>
      <c r="K685" s="3">
        <v>-3.3620745444567903E-5</v>
      </c>
    </row>
    <row r="686" spans="1:11">
      <c r="A686" s="1" t="s">
        <v>563</v>
      </c>
      <c r="B686" s="1" t="s">
        <v>563</v>
      </c>
      <c r="C686">
        <v>1</v>
      </c>
      <c r="D686">
        <v>1</v>
      </c>
      <c r="E686">
        <v>1</v>
      </c>
      <c r="F686">
        <v>0</v>
      </c>
      <c r="G686">
        <v>0</v>
      </c>
      <c r="H686">
        <v>-17.6947869383213</v>
      </c>
      <c r="I686" s="3">
        <v>7.8119337558746297E-5</v>
      </c>
      <c r="J686">
        <v>0.126684084534645</v>
      </c>
      <c r="K686" s="3">
        <v>-4.2198226484580902E-4</v>
      </c>
    </row>
    <row r="687" spans="1:11">
      <c r="A687" s="2" t="s">
        <v>564</v>
      </c>
      <c r="B687" s="2" t="s">
        <v>564</v>
      </c>
      <c r="C687">
        <v>1</v>
      </c>
      <c r="D687">
        <v>1</v>
      </c>
      <c r="E687">
        <v>1</v>
      </c>
      <c r="F687">
        <v>0</v>
      </c>
      <c r="G687">
        <v>0</v>
      </c>
      <c r="H687">
        <v>-17.6950403512059</v>
      </c>
      <c r="I687" s="3">
        <v>5.8868899941444397E-5</v>
      </c>
      <c r="J687">
        <v>0.12716663070023099</v>
      </c>
      <c r="K687" s="3">
        <v>3.1664968008734298E-6</v>
      </c>
    </row>
    <row r="688" spans="1:11">
      <c r="A688" s="2" t="s">
        <v>565</v>
      </c>
      <c r="B688" s="2" t="s">
        <v>565</v>
      </c>
      <c r="C688">
        <v>1</v>
      </c>
      <c r="D688">
        <v>1</v>
      </c>
      <c r="E688">
        <v>1</v>
      </c>
      <c r="F688">
        <v>0</v>
      </c>
      <c r="G688">
        <v>0</v>
      </c>
      <c r="H688">
        <v>-17.695462100653899</v>
      </c>
      <c r="I688" s="3">
        <v>4.8493966460228E-5</v>
      </c>
      <c r="J688">
        <v>0.12732064817100799</v>
      </c>
      <c r="K688" s="3">
        <v>2.1792948570717099E-5</v>
      </c>
    </row>
    <row r="689" spans="1:11">
      <c r="A689" s="2" t="s">
        <v>566</v>
      </c>
      <c r="B689" s="2" t="s">
        <v>566</v>
      </c>
      <c r="C689">
        <v>1</v>
      </c>
      <c r="D689">
        <v>1</v>
      </c>
      <c r="E689">
        <v>1</v>
      </c>
      <c r="F689">
        <v>0</v>
      </c>
      <c r="G689">
        <v>0</v>
      </c>
      <c r="H689">
        <v>-17.6957046170638</v>
      </c>
      <c r="I689" s="3">
        <v>6.4484775066375705E-5</v>
      </c>
      <c r="J689">
        <v>0.12953510507941199</v>
      </c>
      <c r="K689" s="3">
        <v>5.4668635944491301E-5</v>
      </c>
    </row>
    <row r="690" spans="1:11">
      <c r="A690" s="2" t="s">
        <v>567</v>
      </c>
      <c r="B690" s="2" t="s">
        <v>567</v>
      </c>
      <c r="C690">
        <v>1</v>
      </c>
      <c r="D690">
        <v>1</v>
      </c>
      <c r="E690">
        <v>1</v>
      </c>
      <c r="F690">
        <v>0</v>
      </c>
      <c r="G690">
        <v>0</v>
      </c>
      <c r="H690">
        <v>-17.695886504371298</v>
      </c>
      <c r="I690" s="3">
        <v>4.2505562305450399E-5</v>
      </c>
      <c r="J690">
        <v>0.13166368938982501</v>
      </c>
      <c r="K690" s="3">
        <v>-3.9227307427290798E-4</v>
      </c>
    </row>
    <row r="691" spans="1:11">
      <c r="A691" s="2" t="s">
        <v>568</v>
      </c>
      <c r="B691" s="2" t="s">
        <v>568</v>
      </c>
      <c r="C691">
        <v>1</v>
      </c>
      <c r="D691">
        <v>1</v>
      </c>
      <c r="E691">
        <v>1</v>
      </c>
      <c r="F691">
        <v>0</v>
      </c>
      <c r="G691">
        <v>0</v>
      </c>
      <c r="H691">
        <v>-17.696430070817801</v>
      </c>
      <c r="I691" s="3">
        <v>9.2023983597755405E-5</v>
      </c>
      <c r="J691">
        <v>0.12837978545576301</v>
      </c>
      <c r="K691">
        <v>1.3150274949509601E-4</v>
      </c>
    </row>
    <row r="692" spans="1:11">
      <c r="A692" s="2" t="s">
        <v>569</v>
      </c>
      <c r="B692" s="2" t="s">
        <v>569</v>
      </c>
      <c r="C692">
        <v>1</v>
      </c>
      <c r="D692">
        <v>1</v>
      </c>
      <c r="E692">
        <v>1</v>
      </c>
      <c r="F692">
        <v>0</v>
      </c>
      <c r="G692">
        <v>0</v>
      </c>
      <c r="H692">
        <v>-17.696988817822898</v>
      </c>
      <c r="I692" s="3">
        <v>3.11713665723801E-5</v>
      </c>
      <c r="J692">
        <v>0.12681207619607399</v>
      </c>
      <c r="K692" s="3">
        <v>-8.0373139386875602E-5</v>
      </c>
    </row>
    <row r="693" spans="1:11">
      <c r="A693" s="2" t="s">
        <v>570</v>
      </c>
      <c r="B693" s="2" t="s">
        <v>570</v>
      </c>
      <c r="C693">
        <v>1</v>
      </c>
      <c r="D693">
        <v>1</v>
      </c>
      <c r="E693">
        <v>1</v>
      </c>
      <c r="F693">
        <v>0</v>
      </c>
      <c r="G693">
        <v>0</v>
      </c>
      <c r="H693">
        <v>-17.697695784822901</v>
      </c>
      <c r="I693" s="3">
        <v>5.3718686103820801E-5</v>
      </c>
      <c r="J693">
        <v>0.12667666655033799</v>
      </c>
      <c r="K693" s="3">
        <v>2.2128224702574299E-4</v>
      </c>
    </row>
    <row r="694" spans="1:11">
      <c r="A694" s="2" t="s">
        <v>571</v>
      </c>
      <c r="B694" s="2" t="s">
        <v>571</v>
      </c>
      <c r="C694">
        <v>1</v>
      </c>
      <c r="D694">
        <v>1</v>
      </c>
      <c r="E694">
        <v>1</v>
      </c>
      <c r="F694">
        <v>0</v>
      </c>
      <c r="G694">
        <v>0</v>
      </c>
      <c r="H694">
        <v>-17.698015740708598</v>
      </c>
      <c r="I694" s="3">
        <v>4.3679028749465902E-5</v>
      </c>
      <c r="J694">
        <v>0.12784946244209999</v>
      </c>
      <c r="K694">
        <v>-2.21747908319989E-4</v>
      </c>
    </row>
    <row r="695" spans="1:11">
      <c r="A695" s="2" t="s">
        <v>572</v>
      </c>
      <c r="B695" s="2" t="s">
        <v>572</v>
      </c>
      <c r="C695">
        <v>1</v>
      </c>
      <c r="D695">
        <v>1</v>
      </c>
      <c r="E695">
        <v>1</v>
      </c>
      <c r="F695">
        <v>0</v>
      </c>
      <c r="G695">
        <v>0</v>
      </c>
      <c r="H695">
        <v>-17.698331179679599</v>
      </c>
      <c r="I695" s="3">
        <v>6.8591907620430006E-5</v>
      </c>
      <c r="J695">
        <v>0.12650932185351799</v>
      </c>
      <c r="K695" s="3">
        <v>4.85312200863278E-4</v>
      </c>
    </row>
    <row r="696" spans="1:11">
      <c r="A696" s="2" t="s">
        <v>573</v>
      </c>
      <c r="B696" s="2" t="s">
        <v>573</v>
      </c>
      <c r="C696">
        <v>1</v>
      </c>
      <c r="D696">
        <v>1</v>
      </c>
      <c r="E696">
        <v>1</v>
      </c>
      <c r="F696">
        <v>0</v>
      </c>
      <c r="G696">
        <v>0</v>
      </c>
      <c r="H696">
        <v>-17.6986344183243</v>
      </c>
      <c r="I696" s="3">
        <v>4.3502077460289001E-5</v>
      </c>
      <c r="J696">
        <v>0.12465319130569701</v>
      </c>
      <c r="K696" s="3">
        <v>-5.0486997522161301E-4</v>
      </c>
    </row>
    <row r="697" spans="1:11">
      <c r="A697" s="2" t="s">
        <v>574</v>
      </c>
      <c r="B697" s="2" t="s">
        <v>574</v>
      </c>
      <c r="C697">
        <v>1</v>
      </c>
      <c r="D697">
        <v>1</v>
      </c>
      <c r="E697">
        <v>1</v>
      </c>
      <c r="F697">
        <v>0</v>
      </c>
      <c r="G697">
        <v>0</v>
      </c>
      <c r="H697">
        <v>-17.6987436159014</v>
      </c>
      <c r="I697" s="3">
        <v>7.7029690146446201E-5</v>
      </c>
      <c r="J697">
        <v>0.123669616878033</v>
      </c>
      <c r="K697">
        <v>2.6747584741495601E-4</v>
      </c>
    </row>
    <row r="698" spans="1:11">
      <c r="A698" s="2" t="s">
        <v>575</v>
      </c>
      <c r="B698" s="2" t="s">
        <v>575</v>
      </c>
      <c r="C698">
        <v>1</v>
      </c>
      <c r="D698">
        <v>1</v>
      </c>
      <c r="E698">
        <v>1</v>
      </c>
      <c r="F698">
        <v>0</v>
      </c>
      <c r="G698">
        <v>0</v>
      </c>
      <c r="H698">
        <v>-17.698789111011301</v>
      </c>
      <c r="I698" s="3">
        <v>9.81893390417099E-5</v>
      </c>
      <c r="J698">
        <v>0.12811588123440701</v>
      </c>
      <c r="K698">
        <v>-2.7036294743928101E-4</v>
      </c>
    </row>
    <row r="699" spans="1:11">
      <c r="A699" s="2" t="s">
        <v>576</v>
      </c>
      <c r="B699" s="2" t="s">
        <v>576</v>
      </c>
      <c r="C699">
        <v>1</v>
      </c>
      <c r="D699">
        <v>1</v>
      </c>
      <c r="E699">
        <v>1</v>
      </c>
      <c r="F699">
        <v>0</v>
      </c>
      <c r="G699">
        <v>0</v>
      </c>
      <c r="H699">
        <v>-17.6990017319652</v>
      </c>
      <c r="I699" s="3">
        <v>9.1418623924255398E-5</v>
      </c>
      <c r="J699">
        <v>0.126248309388757</v>
      </c>
      <c r="K699" s="3">
        <v>3.0491501547234102E-4</v>
      </c>
    </row>
    <row r="700" spans="1:11">
      <c r="A700" s="2" t="s">
        <v>577</v>
      </c>
      <c r="B700" s="2" t="s">
        <v>577</v>
      </c>
      <c r="C700">
        <v>1</v>
      </c>
      <c r="D700">
        <v>1</v>
      </c>
      <c r="E700">
        <v>1</v>
      </c>
      <c r="F700">
        <v>0</v>
      </c>
      <c r="G700">
        <v>0</v>
      </c>
      <c r="H700">
        <v>-17.699230837329399</v>
      </c>
      <c r="I700" s="3">
        <v>6.1551108956337002E-5</v>
      </c>
      <c r="J700">
        <v>0.12736176140606401</v>
      </c>
      <c r="K700">
        <v>-2.5928020863622399E-4</v>
      </c>
    </row>
    <row r="701" spans="1:11">
      <c r="A701" s="2" t="s">
        <v>578</v>
      </c>
      <c r="B701" s="2" t="s">
        <v>578</v>
      </c>
      <c r="C701">
        <v>1</v>
      </c>
      <c r="D701">
        <v>1</v>
      </c>
      <c r="E701">
        <v>1</v>
      </c>
      <c r="F701">
        <v>0</v>
      </c>
      <c r="G701">
        <v>0</v>
      </c>
      <c r="H701">
        <v>-17.6995174518654</v>
      </c>
      <c r="I701" s="3">
        <v>6.6692009568214403E-5</v>
      </c>
      <c r="J701">
        <v>0.12962148059159501</v>
      </c>
      <c r="K701" s="3">
        <v>2.6077032477781202E-4</v>
      </c>
    </row>
    <row r="702" spans="1:11">
      <c r="A702" s="1" t="s">
        <v>579</v>
      </c>
      <c r="B702" s="1" t="s">
        <v>579</v>
      </c>
      <c r="C702">
        <v>1</v>
      </c>
      <c r="D702">
        <v>1</v>
      </c>
      <c r="E702">
        <v>1</v>
      </c>
      <c r="F702">
        <v>0</v>
      </c>
      <c r="G702">
        <v>0</v>
      </c>
      <c r="H702">
        <v>-17.6998224600231</v>
      </c>
      <c r="I702" s="3">
        <v>1.11749395728111E-4</v>
      </c>
      <c r="J702">
        <v>0.124764586798847</v>
      </c>
      <c r="K702" s="3">
        <v>-4.5821071353815503E-5</v>
      </c>
    </row>
    <row r="703" spans="1:11">
      <c r="A703" s="1" t="s">
        <v>580</v>
      </c>
      <c r="B703" s="1" t="s">
        <v>580</v>
      </c>
      <c r="C703">
        <v>1</v>
      </c>
      <c r="D703">
        <v>1</v>
      </c>
      <c r="E703">
        <v>1</v>
      </c>
      <c r="F703">
        <v>0</v>
      </c>
      <c r="G703">
        <v>0</v>
      </c>
      <c r="H703">
        <v>-17.700220274479701</v>
      </c>
      <c r="I703" s="3">
        <v>4.8782676458358799E-5</v>
      </c>
      <c r="J703">
        <v>0.115344123914838</v>
      </c>
      <c r="K703">
        <v>5.3178519802903805E-4</v>
      </c>
    </row>
    <row r="704" spans="1:11">
      <c r="A704" s="1" t="s">
        <v>581</v>
      </c>
      <c r="B704" s="1" t="s">
        <v>581</v>
      </c>
      <c r="C704">
        <v>1</v>
      </c>
      <c r="D704">
        <v>1</v>
      </c>
      <c r="E704">
        <v>1</v>
      </c>
      <c r="F704">
        <v>0</v>
      </c>
      <c r="G704">
        <v>0</v>
      </c>
      <c r="H704">
        <v>-17.700735202755698</v>
      </c>
      <c r="I704" s="3">
        <v>2.5304034352302599E-5</v>
      </c>
      <c r="J704">
        <v>0.120969973504543</v>
      </c>
      <c r="K704" s="3">
        <v>-5.1409006884768602E-5</v>
      </c>
    </row>
    <row r="705" spans="1:11">
      <c r="A705" s="1" t="s">
        <v>582</v>
      </c>
      <c r="B705" s="1" t="s">
        <v>582</v>
      </c>
      <c r="C705">
        <v>1</v>
      </c>
      <c r="D705">
        <v>1</v>
      </c>
      <c r="E705">
        <v>1</v>
      </c>
      <c r="F705">
        <v>0</v>
      </c>
      <c r="G705">
        <v>0</v>
      </c>
      <c r="H705">
        <v>-17.7011939722777</v>
      </c>
      <c r="I705" s="3">
        <v>4.69107180833817E-5</v>
      </c>
      <c r="J705">
        <v>0.12667503207922001</v>
      </c>
      <c r="K705" s="3">
        <v>3.7066639021988998E-5</v>
      </c>
    </row>
    <row r="706" spans="1:11">
      <c r="A706" s="1" t="s">
        <v>583</v>
      </c>
      <c r="B706" s="1" t="s">
        <v>583</v>
      </c>
      <c r="C706">
        <v>1</v>
      </c>
      <c r="D706">
        <v>1</v>
      </c>
      <c r="E706">
        <v>1</v>
      </c>
      <c r="F706">
        <v>0</v>
      </c>
      <c r="G706">
        <v>0</v>
      </c>
      <c r="H706">
        <v>-17.701764267683401</v>
      </c>
      <c r="I706" s="3">
        <v>5.7583674788475003E-5</v>
      </c>
      <c r="J706">
        <v>0.120728700421751</v>
      </c>
      <c r="K706">
        <v>-3.10316686485596E-4</v>
      </c>
    </row>
    <row r="707" spans="1:11">
      <c r="A707" s="1" t="s">
        <v>584</v>
      </c>
      <c r="B707" s="1" t="s">
        <v>584</v>
      </c>
      <c r="C707">
        <v>1</v>
      </c>
      <c r="D707">
        <v>1</v>
      </c>
      <c r="E707">
        <v>1</v>
      </c>
      <c r="F707">
        <v>0</v>
      </c>
      <c r="G707">
        <v>0</v>
      </c>
      <c r="H707">
        <v>-17.701952162021701</v>
      </c>
      <c r="I707" s="3">
        <v>6.8573281168937697E-5</v>
      </c>
      <c r="J707">
        <v>0.115259257145226</v>
      </c>
      <c r="K707" s="3">
        <v>-3.4850091261377601E-4</v>
      </c>
    </row>
    <row r="708" spans="1:11">
      <c r="A708" s="1" t="s">
        <v>585</v>
      </c>
      <c r="B708" s="1" t="s">
        <v>585</v>
      </c>
      <c r="C708">
        <v>1</v>
      </c>
      <c r="D708">
        <v>1</v>
      </c>
      <c r="E708">
        <v>1</v>
      </c>
      <c r="F708">
        <v>0</v>
      </c>
      <c r="G708">
        <v>0</v>
      </c>
      <c r="H708">
        <v>-17.702337915850499</v>
      </c>
      <c r="I708" s="3">
        <v>3.8165599107742303E-5</v>
      </c>
      <c r="J708">
        <v>0.114241107366979</v>
      </c>
      <c r="K708" s="3">
        <v>6.8917871548421697E-6</v>
      </c>
    </row>
    <row r="709" spans="1:11">
      <c r="A709" s="2" t="s">
        <v>586</v>
      </c>
      <c r="B709" s="2" t="s">
        <v>586</v>
      </c>
      <c r="C709">
        <v>1</v>
      </c>
      <c r="D709">
        <v>1</v>
      </c>
      <c r="E709">
        <v>1</v>
      </c>
      <c r="F709">
        <v>0</v>
      </c>
      <c r="G709">
        <v>0</v>
      </c>
      <c r="H709">
        <v>-17.702716545061101</v>
      </c>
      <c r="I709" s="3">
        <v>4.4247135519981398E-5</v>
      </c>
      <c r="J709">
        <v>0.121326539665461</v>
      </c>
      <c r="K709" s="3">
        <v>-1.4929101093529701E-4</v>
      </c>
    </row>
    <row r="710" spans="1:11">
      <c r="A710" s="2" t="s">
        <v>587</v>
      </c>
      <c r="B710" s="2" t="s">
        <v>587</v>
      </c>
      <c r="C710">
        <v>1</v>
      </c>
      <c r="D710">
        <v>1</v>
      </c>
      <c r="E710">
        <v>1</v>
      </c>
      <c r="F710">
        <v>0</v>
      </c>
      <c r="G710">
        <v>0</v>
      </c>
      <c r="H710">
        <v>-17.703041530088999</v>
      </c>
      <c r="I710" s="3">
        <v>5.9362500905990601E-5</v>
      </c>
      <c r="J710">
        <v>0.12419377919286501</v>
      </c>
      <c r="K710" s="3">
        <v>1.6111880780914802E-5</v>
      </c>
    </row>
    <row r="711" spans="1:11">
      <c r="A711" s="2" t="s">
        <v>588</v>
      </c>
      <c r="B711" s="2" t="s">
        <v>588</v>
      </c>
      <c r="C711">
        <v>1</v>
      </c>
      <c r="D711">
        <v>1</v>
      </c>
      <c r="E711">
        <v>1</v>
      </c>
      <c r="F711">
        <v>0</v>
      </c>
      <c r="G711">
        <v>0</v>
      </c>
      <c r="H711">
        <v>-17.703364186810301</v>
      </c>
      <c r="I711" s="3">
        <v>8.3548948168754605E-5</v>
      </c>
      <c r="J711">
        <v>0.120666339062154</v>
      </c>
      <c r="K711" s="3">
        <v>1.1874363003275401E-4</v>
      </c>
    </row>
    <row r="712" spans="1:11">
      <c r="A712" s="1" t="s">
        <v>589</v>
      </c>
      <c r="B712" s="1" t="s">
        <v>589</v>
      </c>
      <c r="C712">
        <v>1</v>
      </c>
      <c r="D712">
        <v>1</v>
      </c>
      <c r="E712">
        <v>1</v>
      </c>
      <c r="F712">
        <v>0</v>
      </c>
      <c r="G712">
        <v>0</v>
      </c>
      <c r="H712">
        <v>-17.7035441183403</v>
      </c>
      <c r="I712" s="3">
        <v>6.2473118305206299E-5</v>
      </c>
      <c r="J712">
        <v>0.119739342480898</v>
      </c>
      <c r="K712">
        <v>2.2649765352129899E-4</v>
      </c>
    </row>
    <row r="713" spans="1:11">
      <c r="A713" s="2" t="s">
        <v>590</v>
      </c>
      <c r="B713" s="2" t="s">
        <v>590</v>
      </c>
      <c r="C713">
        <v>1</v>
      </c>
      <c r="D713">
        <v>1</v>
      </c>
      <c r="E713">
        <v>1</v>
      </c>
      <c r="F713">
        <v>0</v>
      </c>
      <c r="G713">
        <v>0</v>
      </c>
      <c r="H713">
        <v>-17.703797251828099</v>
      </c>
      <c r="I713" s="3">
        <v>5.1734969019889798E-5</v>
      </c>
      <c r="J713">
        <v>0.125110340304673</v>
      </c>
      <c r="K713">
        <v>-1.9585714035990601E-4</v>
      </c>
    </row>
    <row r="714" spans="1:11">
      <c r="A714" s="2" t="s">
        <v>591</v>
      </c>
      <c r="B714" s="2" t="s">
        <v>591</v>
      </c>
      <c r="C714">
        <v>1</v>
      </c>
      <c r="D714">
        <v>1</v>
      </c>
      <c r="E714">
        <v>1</v>
      </c>
      <c r="F714">
        <v>0</v>
      </c>
      <c r="G714">
        <v>0</v>
      </c>
      <c r="H714">
        <v>-17.703961444005799</v>
      </c>
      <c r="I714" s="3">
        <v>8.5141509771347005E-5</v>
      </c>
      <c r="J714">
        <v>0.12185170780867299</v>
      </c>
      <c r="K714">
        <v>-2.43354592373008E-4</v>
      </c>
    </row>
    <row r="715" spans="1:11">
      <c r="A715" s="2" t="s">
        <v>592</v>
      </c>
      <c r="B715" s="2" t="s">
        <v>592</v>
      </c>
      <c r="C715">
        <v>1</v>
      </c>
      <c r="D715">
        <v>1</v>
      </c>
      <c r="E715">
        <v>1</v>
      </c>
      <c r="F715">
        <v>0</v>
      </c>
      <c r="G715">
        <v>0</v>
      </c>
      <c r="H715">
        <v>-17.704134670012898</v>
      </c>
      <c r="I715" s="3">
        <v>9.7574666142463698E-5</v>
      </c>
      <c r="J715">
        <v>0.119465128518641</v>
      </c>
      <c r="K715">
        <v>-2.20537188954949E-4</v>
      </c>
    </row>
    <row r="716" spans="1:11">
      <c r="A716" s="2" t="s">
        <v>579</v>
      </c>
      <c r="B716" s="2" t="s">
        <v>579</v>
      </c>
      <c r="C716">
        <v>1</v>
      </c>
      <c r="D716">
        <v>1</v>
      </c>
      <c r="E716">
        <v>1</v>
      </c>
      <c r="F716">
        <v>0</v>
      </c>
      <c r="G716">
        <v>0</v>
      </c>
      <c r="H716">
        <v>-17.704379980390701</v>
      </c>
      <c r="I716" s="3">
        <v>8.9686363935470595E-5</v>
      </c>
      <c r="J716">
        <v>0.10934020858258001</v>
      </c>
      <c r="K716" s="3">
        <v>2.6347116028443903E-4</v>
      </c>
    </row>
    <row r="717" spans="1:11">
      <c r="A717" s="1" t="s">
        <v>1430</v>
      </c>
      <c r="B717" s="1" t="s">
        <v>1430</v>
      </c>
      <c r="C717">
        <v>1</v>
      </c>
      <c r="D717">
        <v>1</v>
      </c>
      <c r="E717">
        <v>1</v>
      </c>
      <c r="F717">
        <v>0</v>
      </c>
      <c r="G717">
        <v>0</v>
      </c>
      <c r="H717">
        <v>-17.704857283232801</v>
      </c>
      <c r="I717" s="3">
        <v>7.7486038208007799E-5</v>
      </c>
      <c r="J717">
        <v>0.111561706289649</v>
      </c>
      <c r="K717">
        <v>-1.7322600145954601E-4</v>
      </c>
    </row>
    <row r="718" spans="1:11">
      <c r="A718" s="2" t="s">
        <v>1431</v>
      </c>
      <c r="B718" s="2" t="s">
        <v>1431</v>
      </c>
      <c r="C718">
        <v>1</v>
      </c>
      <c r="D718">
        <v>1</v>
      </c>
      <c r="E718">
        <v>1</v>
      </c>
      <c r="F718">
        <v>0</v>
      </c>
      <c r="G718">
        <v>0</v>
      </c>
      <c r="H718">
        <v>-17.7051879027625</v>
      </c>
      <c r="I718" s="3">
        <v>6.0675665736198398E-5</v>
      </c>
      <c r="J718">
        <v>0.113921631127596</v>
      </c>
      <c r="K718">
        <v>1.67544933669744E-4</v>
      </c>
    </row>
    <row r="719" spans="1:11">
      <c r="A719" s="2" t="s">
        <v>596</v>
      </c>
      <c r="B719" s="2" t="s">
        <v>596</v>
      </c>
      <c r="C719">
        <v>1</v>
      </c>
      <c r="D719">
        <v>1</v>
      </c>
      <c r="E719">
        <v>1</v>
      </c>
      <c r="F719">
        <v>0</v>
      </c>
      <c r="G719">
        <v>0</v>
      </c>
      <c r="H719">
        <v>-17.705671911127499</v>
      </c>
      <c r="I719" s="3">
        <v>9.0897083282470703E-5</v>
      </c>
      <c r="J719">
        <v>0.114106074906886</v>
      </c>
      <c r="K719" s="3">
        <v>3.5092235134385498E-4</v>
      </c>
    </row>
    <row r="720" spans="1:11">
      <c r="A720" s="2" t="s">
        <v>597</v>
      </c>
      <c r="B720" s="2" t="s">
        <v>597</v>
      </c>
      <c r="C720">
        <v>1</v>
      </c>
      <c r="D720">
        <v>1</v>
      </c>
      <c r="E720">
        <v>1</v>
      </c>
      <c r="F720">
        <v>0</v>
      </c>
      <c r="G720">
        <v>0</v>
      </c>
      <c r="H720">
        <v>-17.7062666071858</v>
      </c>
      <c r="I720" s="3">
        <v>2.0600855350494398E-5</v>
      </c>
      <c r="J720">
        <v>0.114436615258455</v>
      </c>
      <c r="K720" s="3">
        <v>-1.24704094599104E-4</v>
      </c>
    </row>
    <row r="721" spans="1:11">
      <c r="A721" s="2" t="s">
        <v>598</v>
      </c>
      <c r="B721" s="2" t="s">
        <v>598</v>
      </c>
      <c r="C721">
        <v>1</v>
      </c>
      <c r="D721">
        <v>1</v>
      </c>
      <c r="E721">
        <v>1</v>
      </c>
      <c r="F721">
        <v>0</v>
      </c>
      <c r="G721">
        <v>0</v>
      </c>
      <c r="H721">
        <v>-17.7067677053209</v>
      </c>
      <c r="I721" s="3">
        <v>8.2934275269508402E-5</v>
      </c>
      <c r="J721">
        <v>0.12621411122381701</v>
      </c>
      <c r="K721" s="3">
        <v>2.3776665684205499E-4</v>
      </c>
    </row>
    <row r="722" spans="1:11">
      <c r="A722" s="2" t="s">
        <v>599</v>
      </c>
      <c r="B722" s="2" t="s">
        <v>599</v>
      </c>
      <c r="C722">
        <v>1</v>
      </c>
      <c r="D722">
        <v>1</v>
      </c>
      <c r="E722">
        <v>1</v>
      </c>
      <c r="F722">
        <v>0</v>
      </c>
      <c r="G722">
        <v>0</v>
      </c>
      <c r="H722">
        <v>-17.7072925987489</v>
      </c>
      <c r="I722" s="3">
        <v>5.6503340601921102E-5</v>
      </c>
      <c r="J722">
        <v>0.12542893644422301</v>
      </c>
      <c r="K722" s="3">
        <v>-1.12969429984102E-4</v>
      </c>
    </row>
    <row r="723" spans="1:11">
      <c r="A723" s="2" t="s">
        <v>600</v>
      </c>
      <c r="B723" s="2" t="s">
        <v>600</v>
      </c>
      <c r="C723">
        <v>1</v>
      </c>
      <c r="D723">
        <v>1</v>
      </c>
      <c r="E723">
        <v>1</v>
      </c>
      <c r="F723">
        <v>0</v>
      </c>
      <c r="G723">
        <v>0</v>
      </c>
      <c r="H723">
        <v>-17.707875234179198</v>
      </c>
      <c r="I723" s="3">
        <v>4.9853697419166599E-5</v>
      </c>
      <c r="J723">
        <v>0.12897121254354699</v>
      </c>
      <c r="K723" s="3">
        <v>9.3039126590369306E-5</v>
      </c>
    </row>
    <row r="724" spans="1:11">
      <c r="A724" s="2" t="s">
        <v>601</v>
      </c>
      <c r="B724" s="2" t="s">
        <v>601</v>
      </c>
      <c r="C724">
        <v>1</v>
      </c>
      <c r="D724">
        <v>1</v>
      </c>
      <c r="E724">
        <v>1</v>
      </c>
      <c r="F724">
        <v>0</v>
      </c>
      <c r="G724">
        <v>0</v>
      </c>
      <c r="H724">
        <v>-17.708045060858801</v>
      </c>
      <c r="I724" s="3">
        <v>2.9727816581726101E-5</v>
      </c>
      <c r="J724">
        <v>0.13004166539758399</v>
      </c>
      <c r="K724">
        <v>-2.2631138900360099E-4</v>
      </c>
    </row>
    <row r="725" spans="1:11">
      <c r="A725" s="2" t="s">
        <v>602</v>
      </c>
      <c r="B725" s="2" t="s">
        <v>602</v>
      </c>
      <c r="C725">
        <v>1</v>
      </c>
      <c r="D725">
        <v>1</v>
      </c>
      <c r="E725">
        <v>1</v>
      </c>
      <c r="F725">
        <v>0</v>
      </c>
      <c r="G725">
        <v>0</v>
      </c>
      <c r="H725">
        <v>-17.708319102539399</v>
      </c>
      <c r="I725" s="3">
        <v>5.6810677051544203E-5</v>
      </c>
      <c r="J725">
        <v>0.12887842487543799</v>
      </c>
      <c r="K725">
        <v>4.8149377825046E-4</v>
      </c>
    </row>
    <row r="726" spans="1:11">
      <c r="A726" s="2" t="s">
        <v>603</v>
      </c>
      <c r="B726" s="2" t="s">
        <v>603</v>
      </c>
      <c r="C726">
        <v>1</v>
      </c>
      <c r="D726">
        <v>1</v>
      </c>
      <c r="E726">
        <v>1</v>
      </c>
      <c r="F726">
        <v>0</v>
      </c>
      <c r="G726">
        <v>0</v>
      </c>
      <c r="H726">
        <v>-17.708480081653999</v>
      </c>
      <c r="I726" s="3">
        <v>6.7399814724922194E-5</v>
      </c>
      <c r="J726">
        <v>0.13133830390870599</v>
      </c>
      <c r="K726" s="3">
        <v>-2.6077032477781201E-6</v>
      </c>
    </row>
    <row r="727" spans="1:11">
      <c r="A727" s="2" t="s">
        <v>604</v>
      </c>
      <c r="B727" s="2" t="s">
        <v>604</v>
      </c>
      <c r="C727">
        <v>1</v>
      </c>
      <c r="D727">
        <v>1</v>
      </c>
      <c r="E727">
        <v>1</v>
      </c>
      <c r="F727">
        <v>0</v>
      </c>
      <c r="G727">
        <v>0</v>
      </c>
      <c r="H727">
        <v>-17.708627649722999</v>
      </c>
      <c r="I727" s="3">
        <v>4.2822211980819702E-5</v>
      </c>
      <c r="J727">
        <v>0.13031713664531699</v>
      </c>
      <c r="K727" s="3">
        <v>2.4680048595042901E-5</v>
      </c>
    </row>
    <row r="728" spans="1:11">
      <c r="A728" s="2" t="s">
        <v>605</v>
      </c>
      <c r="B728" s="2" t="s">
        <v>605</v>
      </c>
      <c r="C728">
        <v>1</v>
      </c>
      <c r="D728">
        <v>1</v>
      </c>
      <c r="E728">
        <v>1</v>
      </c>
      <c r="F728">
        <v>0</v>
      </c>
      <c r="G728">
        <v>0</v>
      </c>
      <c r="H728">
        <v>-17.708903507482699</v>
      </c>
      <c r="I728" s="3">
        <v>8.9323148131370504E-5</v>
      </c>
      <c r="J728">
        <v>0.131580205634236</v>
      </c>
      <c r="K728" s="3">
        <v>-1.7760321762546E-4</v>
      </c>
    </row>
    <row r="729" spans="1:11">
      <c r="A729" s="2" t="s">
        <v>606</v>
      </c>
      <c r="B729" s="2" t="s">
        <v>606</v>
      </c>
      <c r="C729">
        <v>1</v>
      </c>
      <c r="D729">
        <v>1</v>
      </c>
      <c r="E729">
        <v>1</v>
      </c>
      <c r="F729">
        <v>0</v>
      </c>
      <c r="G729">
        <v>0</v>
      </c>
      <c r="H729">
        <v>-17.708943880318198</v>
      </c>
      <c r="I729" s="3">
        <v>1.7797574400901801E-5</v>
      </c>
      <c r="J729">
        <v>0.13170580845326199</v>
      </c>
      <c r="K729" s="3">
        <v>1.72294678871054E-5</v>
      </c>
    </row>
    <row r="730" spans="1:11">
      <c r="A730" s="2" t="s">
        <v>607</v>
      </c>
      <c r="B730" s="2" t="s">
        <v>607</v>
      </c>
      <c r="C730">
        <v>1</v>
      </c>
      <c r="D730">
        <v>1</v>
      </c>
      <c r="E730">
        <v>1</v>
      </c>
      <c r="F730">
        <v>0</v>
      </c>
      <c r="G730">
        <v>0</v>
      </c>
      <c r="H730">
        <v>-17.7092089813017</v>
      </c>
      <c r="I730" s="3">
        <v>8.7255612015724196E-5</v>
      </c>
      <c r="J730">
        <v>0.13087662868201699</v>
      </c>
      <c r="K730" s="3">
        <v>6.5937639265246697E-5</v>
      </c>
    </row>
    <row r="731" spans="1:11">
      <c r="A731" s="2" t="s">
        <v>608</v>
      </c>
      <c r="B731" s="2" t="s">
        <v>608</v>
      </c>
      <c r="C731">
        <v>1</v>
      </c>
      <c r="D731">
        <v>1</v>
      </c>
      <c r="E731">
        <v>1</v>
      </c>
      <c r="F731">
        <v>0</v>
      </c>
      <c r="G731">
        <v>0</v>
      </c>
      <c r="H731">
        <v>-17.709393941973801</v>
      </c>
      <c r="I731" s="3">
        <v>6.9495290517806993E-5</v>
      </c>
      <c r="J731">
        <v>0.13052320573478901</v>
      </c>
      <c r="K731" s="3">
        <v>3.3900142221115497E-5</v>
      </c>
    </row>
    <row r="732" spans="1:11">
      <c r="A732" s="2" t="s">
        <v>609</v>
      </c>
      <c r="B732" s="2" t="s">
        <v>609</v>
      </c>
      <c r="C732">
        <v>1</v>
      </c>
      <c r="D732">
        <v>1</v>
      </c>
      <c r="E732">
        <v>1</v>
      </c>
      <c r="F732">
        <v>0</v>
      </c>
      <c r="G732">
        <v>0</v>
      </c>
      <c r="H732">
        <v>-17.709646656366399</v>
      </c>
      <c r="I732" s="3">
        <v>7.0910900831222494E-5</v>
      </c>
      <c r="J732">
        <v>0.13107339385896899</v>
      </c>
      <c r="K732" s="3">
        <v>9.8440797603623894E-5</v>
      </c>
    </row>
    <row r="733" spans="1:11">
      <c r="A733" s="2" t="s">
        <v>610</v>
      </c>
      <c r="B733" s="2" t="s">
        <v>610</v>
      </c>
      <c r="C733">
        <v>1</v>
      </c>
      <c r="D733">
        <v>1</v>
      </c>
      <c r="E733">
        <v>1</v>
      </c>
      <c r="F733">
        <v>0</v>
      </c>
      <c r="G733">
        <v>0</v>
      </c>
      <c r="H733">
        <v>-17.7100251924448</v>
      </c>
      <c r="I733" s="3">
        <v>4.46010380983353E-5</v>
      </c>
      <c r="J733">
        <v>0.1318100374192</v>
      </c>
      <c r="K733" s="3">
        <v>-2.9541552506972098E-4</v>
      </c>
    </row>
    <row r="734" spans="1:11">
      <c r="A734" s="2" t="s">
        <v>611</v>
      </c>
      <c r="B734" s="2" t="s">
        <v>611</v>
      </c>
      <c r="C734">
        <v>1</v>
      </c>
      <c r="D734">
        <v>1</v>
      </c>
      <c r="E734">
        <v>1</v>
      </c>
      <c r="F734">
        <v>0</v>
      </c>
      <c r="G734">
        <v>0</v>
      </c>
      <c r="H734">
        <v>-17.710442750940999</v>
      </c>
      <c r="I734" s="3">
        <v>8.4368512034416199E-5</v>
      </c>
      <c r="J734">
        <v>0.13360757846385199</v>
      </c>
      <c r="K734" s="3">
        <v>8.2794578116955194E-5</v>
      </c>
    </row>
    <row r="735" spans="1:11">
      <c r="A735" s="2" t="s">
        <v>612</v>
      </c>
      <c r="B735" s="2" t="s">
        <v>612</v>
      </c>
      <c r="C735">
        <v>1</v>
      </c>
      <c r="D735">
        <v>1</v>
      </c>
      <c r="E735">
        <v>1</v>
      </c>
      <c r="F735">
        <v>0</v>
      </c>
      <c r="G735">
        <v>0</v>
      </c>
      <c r="H735">
        <v>-17.7110094607546</v>
      </c>
      <c r="I735" s="3">
        <v>3.9618462324142497E-5</v>
      </c>
      <c r="J735">
        <v>0.13184121809899799</v>
      </c>
      <c r="K735" s="3">
        <v>-2.7827918944146499E-4</v>
      </c>
    </row>
    <row r="736" spans="1:11">
      <c r="A736" s="2" t="s">
        <v>581</v>
      </c>
      <c r="B736" s="2" t="s">
        <v>581</v>
      </c>
      <c r="C736">
        <v>1</v>
      </c>
      <c r="D736">
        <v>1</v>
      </c>
      <c r="E736">
        <v>1</v>
      </c>
      <c r="F736">
        <v>0</v>
      </c>
      <c r="G736">
        <v>0</v>
      </c>
      <c r="H736">
        <v>-17.711344364368301</v>
      </c>
      <c r="I736" s="3">
        <v>7.0128589868545505E-5</v>
      </c>
      <c r="J736">
        <v>0.13295202981680601</v>
      </c>
      <c r="K736" s="3">
        <v>8.1583858751915398E-5</v>
      </c>
    </row>
    <row r="737" spans="1:11">
      <c r="A737" s="2" t="s">
        <v>613</v>
      </c>
      <c r="B737" s="2" t="s">
        <v>613</v>
      </c>
      <c r="C737">
        <v>1</v>
      </c>
      <c r="D737">
        <v>1</v>
      </c>
      <c r="E737">
        <v>1</v>
      </c>
      <c r="F737">
        <v>0</v>
      </c>
      <c r="G737">
        <v>0</v>
      </c>
      <c r="H737">
        <v>-17.711949165277002</v>
      </c>
      <c r="I737" s="3">
        <v>5.6121498346328701E-5</v>
      </c>
      <c r="J737">
        <v>0.13391586486250201</v>
      </c>
      <c r="K737">
        <v>2.6999041840388398E-4</v>
      </c>
    </row>
    <row r="738" spans="1:11">
      <c r="A738" s="1" t="s">
        <v>614</v>
      </c>
      <c r="B738" s="1" t="s">
        <v>614</v>
      </c>
      <c r="C738">
        <v>1</v>
      </c>
      <c r="D738">
        <v>1</v>
      </c>
      <c r="E738">
        <v>1</v>
      </c>
      <c r="F738">
        <v>0</v>
      </c>
      <c r="G738">
        <v>0</v>
      </c>
      <c r="H738">
        <v>-17.7123224859488</v>
      </c>
      <c r="I738" s="3">
        <v>7.3779374361038194E-5</v>
      </c>
      <c r="J738">
        <v>0.13235243037343</v>
      </c>
      <c r="K738">
        <v>-2.6058406026011299E-4</v>
      </c>
    </row>
    <row r="739" spans="1:11">
      <c r="A739" s="2" t="s">
        <v>615</v>
      </c>
      <c r="B739" s="2" t="s">
        <v>615</v>
      </c>
      <c r="C739">
        <v>1</v>
      </c>
      <c r="D739">
        <v>1</v>
      </c>
      <c r="E739">
        <v>1</v>
      </c>
      <c r="F739">
        <v>0</v>
      </c>
      <c r="G739">
        <v>0</v>
      </c>
      <c r="H739">
        <v>-17.7127077275501</v>
      </c>
      <c r="I739" s="3">
        <v>4.3902546167373698E-5</v>
      </c>
      <c r="J739">
        <v>0.131056169047952</v>
      </c>
      <c r="K739">
        <v>3.7476420960925501E-4</v>
      </c>
    </row>
    <row r="740" spans="1:11">
      <c r="A740" s="2" t="s">
        <v>616</v>
      </c>
      <c r="B740" s="2" t="s">
        <v>616</v>
      </c>
      <c r="C740">
        <v>1</v>
      </c>
      <c r="D740">
        <v>1</v>
      </c>
      <c r="E740">
        <v>1</v>
      </c>
      <c r="F740">
        <v>0</v>
      </c>
      <c r="G740">
        <v>0</v>
      </c>
      <c r="H740">
        <v>-17.713159651850901</v>
      </c>
      <c r="I740" s="3">
        <v>8.1509351730346693E-5</v>
      </c>
      <c r="J740">
        <v>0.133644919842482</v>
      </c>
      <c r="K740" s="3">
        <v>4.8605725893407099E-4</v>
      </c>
    </row>
    <row r="741" spans="1:11">
      <c r="A741" s="2" t="s">
        <v>617</v>
      </c>
      <c r="B741" s="2" t="s">
        <v>617</v>
      </c>
      <c r="C741">
        <v>1</v>
      </c>
      <c r="D741">
        <v>1</v>
      </c>
      <c r="E741">
        <v>1</v>
      </c>
      <c r="F741">
        <v>0</v>
      </c>
      <c r="G741">
        <v>0</v>
      </c>
      <c r="H741">
        <v>-17.7133011663228</v>
      </c>
      <c r="I741" s="3">
        <v>4.1220337152481099E-5</v>
      </c>
      <c r="J741">
        <v>0.13374537695199301</v>
      </c>
      <c r="K741" s="3">
        <v>-3.8184226128179602E-4</v>
      </c>
    </row>
    <row r="742" spans="1:11">
      <c r="A742" s="2" t="s">
        <v>618</v>
      </c>
      <c r="B742" s="2" t="s">
        <v>618</v>
      </c>
      <c r="C742">
        <v>1</v>
      </c>
      <c r="D742">
        <v>1</v>
      </c>
      <c r="E742">
        <v>1</v>
      </c>
      <c r="F742">
        <v>0</v>
      </c>
      <c r="G742">
        <v>0</v>
      </c>
      <c r="H742">
        <v>-17.713479235207501</v>
      </c>
      <c r="I742" s="3">
        <v>3.7942081689834602E-5</v>
      </c>
      <c r="J742">
        <v>0.129582630470395</v>
      </c>
      <c r="K742" s="3">
        <v>3.0668452839047601E-4</v>
      </c>
    </row>
    <row r="743" spans="1:11">
      <c r="A743" s="1" t="s">
        <v>619</v>
      </c>
      <c r="B743" s="1" t="s">
        <v>619</v>
      </c>
      <c r="C743">
        <v>1</v>
      </c>
      <c r="D743">
        <v>1</v>
      </c>
      <c r="E743">
        <v>1</v>
      </c>
      <c r="F743">
        <v>0</v>
      </c>
      <c r="G743">
        <v>0</v>
      </c>
      <c r="H743">
        <v>-17.713755465496298</v>
      </c>
      <c r="I743" s="3">
        <v>5.87105751037598E-5</v>
      </c>
      <c r="J743">
        <v>0.13256327714770999</v>
      </c>
      <c r="K743" s="3">
        <v>-2.8628856370249798E-4</v>
      </c>
    </row>
    <row r="744" spans="1:11">
      <c r="A744" s="2" t="s">
        <v>620</v>
      </c>
      <c r="B744" s="2" t="s">
        <v>620</v>
      </c>
      <c r="C744">
        <v>1</v>
      </c>
      <c r="D744">
        <v>1</v>
      </c>
      <c r="E744">
        <v>1</v>
      </c>
      <c r="F744">
        <v>0</v>
      </c>
      <c r="G744">
        <v>0</v>
      </c>
      <c r="H744">
        <v>-17.7140216375007</v>
      </c>
      <c r="I744" s="3">
        <v>6.6999346017837497E-5</v>
      </c>
      <c r="J744">
        <v>0.13166368938982501</v>
      </c>
      <c r="K744" s="3">
        <v>3.3006072536162999E-4</v>
      </c>
    </row>
    <row r="745" spans="1:11">
      <c r="A745" s="2" t="s">
        <v>621</v>
      </c>
      <c r="B745" s="2" t="s">
        <v>621</v>
      </c>
      <c r="C745">
        <v>1</v>
      </c>
      <c r="D745">
        <v>1</v>
      </c>
      <c r="E745">
        <v>1</v>
      </c>
      <c r="F745">
        <v>0</v>
      </c>
      <c r="G745">
        <v>0</v>
      </c>
      <c r="H745">
        <v>-17.7141399620395</v>
      </c>
      <c r="I745" s="3">
        <v>7.1767717599868802E-5</v>
      </c>
      <c r="J745">
        <v>0.131816449575126</v>
      </c>
      <c r="K745" s="3">
        <v>6.4447523123659206E-5</v>
      </c>
    </row>
    <row r="746" spans="1:11">
      <c r="A746" s="2" t="s">
        <v>622</v>
      </c>
      <c r="B746" s="2" t="s">
        <v>622</v>
      </c>
      <c r="C746">
        <v>1</v>
      </c>
      <c r="D746">
        <v>1</v>
      </c>
      <c r="E746">
        <v>1</v>
      </c>
      <c r="F746">
        <v>0</v>
      </c>
      <c r="G746">
        <v>0</v>
      </c>
      <c r="H746">
        <v>-17.7144664371835</v>
      </c>
      <c r="I746" s="3">
        <v>6.8489462137222304E-5</v>
      </c>
      <c r="J746">
        <v>0.129731367342174</v>
      </c>
      <c r="K746" s="3">
        <v>6.7986548959929498E-5</v>
      </c>
    </row>
    <row r="747" spans="1:11">
      <c r="A747" s="2" t="s">
        <v>623</v>
      </c>
      <c r="B747" s="2" t="s">
        <v>623</v>
      </c>
      <c r="C747">
        <v>1</v>
      </c>
      <c r="D747">
        <v>1</v>
      </c>
      <c r="E747">
        <v>1</v>
      </c>
      <c r="F747">
        <v>0</v>
      </c>
      <c r="G747">
        <v>0</v>
      </c>
      <c r="H747">
        <v>-17.714779734112501</v>
      </c>
      <c r="I747" s="3">
        <v>6.9821253418922397E-5</v>
      </c>
      <c r="J747">
        <v>0.13245351612567899</v>
      </c>
      <c r="K747">
        <v>2.30781737428363E-4</v>
      </c>
    </row>
    <row r="748" spans="1:11">
      <c r="A748" s="2" t="s">
        <v>624</v>
      </c>
      <c r="B748" s="2" t="s">
        <v>624</v>
      </c>
      <c r="C748">
        <v>1</v>
      </c>
      <c r="D748">
        <v>1</v>
      </c>
      <c r="E748">
        <v>1</v>
      </c>
      <c r="F748">
        <v>0</v>
      </c>
      <c r="G748">
        <v>0</v>
      </c>
      <c r="H748">
        <v>-17.7151070008807</v>
      </c>
      <c r="I748" s="3">
        <v>7.3919072747230503E-5</v>
      </c>
      <c r="J748">
        <v>0.12836670968681599</v>
      </c>
      <c r="K748" s="3">
        <v>-3.5762787398099902E-5</v>
      </c>
    </row>
    <row r="749" spans="1:11">
      <c r="A749" s="2" t="s">
        <v>625</v>
      </c>
      <c r="B749" s="2" t="s">
        <v>625</v>
      </c>
      <c r="C749">
        <v>1</v>
      </c>
      <c r="D749">
        <v>1</v>
      </c>
      <c r="E749">
        <v>1</v>
      </c>
      <c r="F749">
        <v>0</v>
      </c>
      <c r="G749">
        <v>0</v>
      </c>
      <c r="H749">
        <v>-17.7154293782053</v>
      </c>
      <c r="I749" s="3">
        <v>7.9665333032608005E-5</v>
      </c>
      <c r="J749">
        <v>0.117269782349467</v>
      </c>
      <c r="K749" s="3">
        <v>-1.5702098841978199E-4</v>
      </c>
    </row>
    <row r="750" spans="1:11">
      <c r="A750" s="2" t="s">
        <v>626</v>
      </c>
      <c r="B750" s="2" t="s">
        <v>626</v>
      </c>
      <c r="C750">
        <v>1</v>
      </c>
      <c r="D750">
        <v>1</v>
      </c>
      <c r="E750">
        <v>1</v>
      </c>
      <c r="F750">
        <v>0</v>
      </c>
      <c r="G750">
        <v>0</v>
      </c>
      <c r="H750">
        <v>-17.715811127346701</v>
      </c>
      <c r="I750" s="3">
        <v>6.4885243773460402E-5</v>
      </c>
      <c r="J750">
        <v>0.11855133343488</v>
      </c>
      <c r="K750" s="3">
        <v>2.0265579525589899E-4</v>
      </c>
    </row>
    <row r="751" spans="1:11">
      <c r="A751" s="2" t="s">
        <v>627</v>
      </c>
      <c r="B751" s="2" t="s">
        <v>627</v>
      </c>
      <c r="C751">
        <v>1</v>
      </c>
      <c r="D751">
        <v>1</v>
      </c>
      <c r="E751">
        <v>1</v>
      </c>
      <c r="F751">
        <v>0</v>
      </c>
      <c r="G751">
        <v>0</v>
      </c>
      <c r="H751">
        <v>-17.716297696848901</v>
      </c>
      <c r="I751" s="3">
        <v>7.7541917562484701E-5</v>
      </c>
      <c r="J751">
        <v>0.12524411547929001</v>
      </c>
      <c r="K751">
        <v>-1.31223352718549E-4</v>
      </c>
    </row>
    <row r="752" spans="1:11">
      <c r="A752" s="2" t="s">
        <v>628</v>
      </c>
      <c r="B752" s="2" t="s">
        <v>628</v>
      </c>
      <c r="C752">
        <v>1</v>
      </c>
      <c r="D752">
        <v>1</v>
      </c>
      <c r="E752">
        <v>1</v>
      </c>
      <c r="F752">
        <v>0</v>
      </c>
      <c r="G752">
        <v>0</v>
      </c>
      <c r="H752">
        <v>-17.7166363723193</v>
      </c>
      <c r="I752" s="3">
        <v>2.9569491744041399E-5</v>
      </c>
      <c r="J752">
        <v>0.12893399689346599</v>
      </c>
      <c r="K752" s="3">
        <v>5.2154064955562402E-6</v>
      </c>
    </row>
    <row r="753" spans="1:11">
      <c r="A753" s="2" t="s">
        <v>629</v>
      </c>
      <c r="B753" s="2" t="s">
        <v>629</v>
      </c>
      <c r="C753">
        <v>1</v>
      </c>
      <c r="D753">
        <v>1</v>
      </c>
      <c r="E753">
        <v>1</v>
      </c>
      <c r="F753">
        <v>0</v>
      </c>
      <c r="G753">
        <v>0</v>
      </c>
      <c r="H753">
        <v>-17.717001404219701</v>
      </c>
      <c r="I753" s="3">
        <v>9.8655000329017599E-5</v>
      </c>
      <c r="J753">
        <v>0.13133415486663599</v>
      </c>
      <c r="K753">
        <v>1.91479924193993E-4</v>
      </c>
    </row>
    <row r="754" spans="1:11">
      <c r="A754" s="1" t="s">
        <v>630</v>
      </c>
      <c r="B754" s="1" t="s">
        <v>630</v>
      </c>
      <c r="C754">
        <v>1</v>
      </c>
      <c r="D754">
        <v>1</v>
      </c>
      <c r="E754">
        <v>1</v>
      </c>
      <c r="F754">
        <v>0</v>
      </c>
      <c r="G754">
        <v>0</v>
      </c>
      <c r="H754">
        <v>-17.717388415334</v>
      </c>
      <c r="I754" s="3">
        <v>4.5709311962127699E-5</v>
      </c>
      <c r="J754">
        <v>0.13125381432473701</v>
      </c>
      <c r="K754">
        <v>1.6856938851708499E-4</v>
      </c>
    </row>
    <row r="755" spans="1:11">
      <c r="A755" s="1" t="s">
        <v>631</v>
      </c>
      <c r="B755" s="1" t="s">
        <v>631</v>
      </c>
      <c r="C755">
        <v>1</v>
      </c>
      <c r="D755">
        <v>1</v>
      </c>
      <c r="E755">
        <v>1</v>
      </c>
      <c r="F755">
        <v>0</v>
      </c>
      <c r="G755">
        <v>0</v>
      </c>
      <c r="H755">
        <v>-17.717585390067899</v>
      </c>
      <c r="I755" s="3">
        <v>3.8612633943557699E-5</v>
      </c>
      <c r="J755">
        <v>0.13162923976779001</v>
      </c>
      <c r="K755">
        <v>2.9923394768253898E-4</v>
      </c>
    </row>
    <row r="756" spans="1:11">
      <c r="A756" s="1" t="s">
        <v>632</v>
      </c>
      <c r="B756" s="1" t="s">
        <v>632</v>
      </c>
      <c r="C756">
        <v>1</v>
      </c>
      <c r="D756">
        <v>1</v>
      </c>
      <c r="E756">
        <v>1</v>
      </c>
      <c r="F756">
        <v>0</v>
      </c>
      <c r="G756">
        <v>0</v>
      </c>
      <c r="H756">
        <v>-17.717896777785501</v>
      </c>
      <c r="I756" s="3">
        <v>3.3136457204818698E-5</v>
      </c>
      <c r="J756">
        <v>0.12911768630147</v>
      </c>
      <c r="K756" s="3">
        <v>1.7853454021395199E-4</v>
      </c>
    </row>
    <row r="757" spans="1:11">
      <c r="A757" s="1" t="s">
        <v>633</v>
      </c>
      <c r="B757" s="1" t="s">
        <v>633</v>
      </c>
      <c r="C757">
        <v>1</v>
      </c>
      <c r="D757">
        <v>1</v>
      </c>
      <c r="E757">
        <v>1</v>
      </c>
      <c r="F757">
        <v>0</v>
      </c>
      <c r="G757">
        <v>0</v>
      </c>
      <c r="H757">
        <v>-17.7181710988629</v>
      </c>
      <c r="I757" s="3">
        <v>6.8480148911476095E-5</v>
      </c>
      <c r="J757">
        <v>0.13087159954011399</v>
      </c>
      <c r="K757" s="3">
        <v>5.6158752086078799E-5</v>
      </c>
    </row>
    <row r="758" spans="1:11">
      <c r="A758" s="1" t="s">
        <v>634</v>
      </c>
      <c r="B758" s="1" t="s">
        <v>634</v>
      </c>
      <c r="C758">
        <v>1</v>
      </c>
      <c r="D758">
        <v>1</v>
      </c>
      <c r="E758">
        <v>1</v>
      </c>
      <c r="F758">
        <v>0</v>
      </c>
      <c r="G758">
        <v>0</v>
      </c>
      <c r="H758">
        <v>-17.7182554766922</v>
      </c>
      <c r="I758" s="3">
        <v>7.4896961450576796E-5</v>
      </c>
      <c r="J758">
        <v>0.13019040226936299</v>
      </c>
      <c r="K758" s="3">
        <v>-4.0251762274632198E-4</v>
      </c>
    </row>
    <row r="759" spans="1:11">
      <c r="A759" s="1" t="s">
        <v>799</v>
      </c>
      <c r="B759" s="1" t="s">
        <v>799</v>
      </c>
      <c r="C759">
        <v>1</v>
      </c>
      <c r="D759">
        <v>1</v>
      </c>
      <c r="E759">
        <v>1</v>
      </c>
      <c r="F759">
        <v>0</v>
      </c>
      <c r="G759">
        <v>0</v>
      </c>
      <c r="H759">
        <v>-17.718548470788001</v>
      </c>
      <c r="I759" s="3">
        <v>9.9372118711471608E-6</v>
      </c>
      <c r="J759">
        <v>0.12743870727717899</v>
      </c>
      <c r="K759" s="3">
        <v>9.5646829838147402E-5</v>
      </c>
    </row>
    <row r="760" spans="1:11">
      <c r="A760" s="1" t="s">
        <v>900</v>
      </c>
      <c r="B760" s="1" t="s">
        <v>900</v>
      </c>
      <c r="C760">
        <v>1</v>
      </c>
      <c r="D760">
        <v>1</v>
      </c>
      <c r="E760">
        <v>1</v>
      </c>
      <c r="F760">
        <v>0</v>
      </c>
      <c r="G760">
        <v>0</v>
      </c>
      <c r="H760">
        <v>-17.7189807907477</v>
      </c>
      <c r="I760" s="3">
        <v>8.3046033978462206E-5</v>
      </c>
      <c r="J760">
        <v>0.124985994771123</v>
      </c>
      <c r="K760">
        <v>-1.3047829464775501E-4</v>
      </c>
    </row>
    <row r="761" spans="1:11">
      <c r="A761" s="1" t="s">
        <v>976</v>
      </c>
      <c r="B761" s="1" t="s">
        <v>976</v>
      </c>
      <c r="C761">
        <v>1</v>
      </c>
      <c r="D761">
        <v>1</v>
      </c>
      <c r="E761">
        <v>1</v>
      </c>
      <c r="F761">
        <v>0</v>
      </c>
      <c r="G761">
        <v>0</v>
      </c>
      <c r="H761">
        <v>-17.719261724215698</v>
      </c>
      <c r="I761" s="3">
        <v>5.6317076086997999E-5</v>
      </c>
      <c r="J761">
        <v>0.126336319372058</v>
      </c>
      <c r="K761">
        <v>1.90269204828953E-4</v>
      </c>
    </row>
    <row r="762" spans="1:11">
      <c r="A762" s="1" t="s">
        <v>635</v>
      </c>
      <c r="B762" s="1" t="s">
        <v>635</v>
      </c>
      <c r="C762">
        <v>1</v>
      </c>
      <c r="D762">
        <v>1</v>
      </c>
      <c r="E762">
        <v>1</v>
      </c>
      <c r="F762">
        <v>0</v>
      </c>
      <c r="G762">
        <v>0</v>
      </c>
      <c r="H762">
        <v>-17.719641890108701</v>
      </c>
      <c r="I762" s="3">
        <v>6.2463805079460103E-5</v>
      </c>
      <c r="J762">
        <v>0.12728368397802101</v>
      </c>
      <c r="K762" s="3">
        <v>-1.13621355796047E-5</v>
      </c>
    </row>
    <row r="763" spans="1:11">
      <c r="A763" s="1" t="s">
        <v>1266</v>
      </c>
      <c r="B763" s="1" t="s">
        <v>1266</v>
      </c>
      <c r="C763">
        <v>1</v>
      </c>
      <c r="D763">
        <v>1</v>
      </c>
      <c r="E763">
        <v>1</v>
      </c>
      <c r="F763">
        <v>0</v>
      </c>
      <c r="G763">
        <v>0</v>
      </c>
      <c r="H763">
        <v>-17.719950623556901</v>
      </c>
      <c r="I763" s="3">
        <v>6.7315995693206801E-5</v>
      </c>
      <c r="J763">
        <v>0.127634592354298</v>
      </c>
      <c r="K763">
        <v>3.7737191285703301E-4</v>
      </c>
    </row>
    <row r="764" spans="1:11">
      <c r="A764" s="1" t="s">
        <v>901</v>
      </c>
      <c r="B764" s="1" t="s">
        <v>901</v>
      </c>
      <c r="C764">
        <v>1</v>
      </c>
      <c r="D764">
        <v>1</v>
      </c>
      <c r="E764">
        <v>1</v>
      </c>
      <c r="F764">
        <v>0</v>
      </c>
      <c r="G764">
        <v>0</v>
      </c>
      <c r="H764">
        <v>-17.720490045617701</v>
      </c>
      <c r="I764" s="3">
        <v>4.7534704208374003E-5</v>
      </c>
      <c r="J764">
        <v>0.126838102005422</v>
      </c>
      <c r="K764" s="3">
        <v>-3.8556755163576502E-5</v>
      </c>
    </row>
    <row r="765" spans="1:11">
      <c r="A765" s="1" t="s">
        <v>1184</v>
      </c>
      <c r="B765" s="1" t="s">
        <v>1184</v>
      </c>
      <c r="C765">
        <v>1</v>
      </c>
      <c r="D765">
        <v>1</v>
      </c>
      <c r="E765">
        <v>1</v>
      </c>
      <c r="F765">
        <v>0</v>
      </c>
      <c r="G765">
        <v>0</v>
      </c>
      <c r="H765">
        <v>-17.720915473790001</v>
      </c>
      <c r="I765" s="3">
        <v>7.9255551099777195E-5</v>
      </c>
      <c r="J765">
        <v>0.12539586983621101</v>
      </c>
      <c r="K765" s="3">
        <v>4.8056245566196699E-5</v>
      </c>
    </row>
    <row r="766" spans="1:11">
      <c r="A766">
        <v>13.28</v>
      </c>
      <c r="B766">
        <v>13.28</v>
      </c>
      <c r="C766">
        <v>1</v>
      </c>
      <c r="D766">
        <v>1</v>
      </c>
      <c r="E766">
        <v>1</v>
      </c>
      <c r="F766">
        <v>0</v>
      </c>
      <c r="G766">
        <v>0</v>
      </c>
      <c r="H766">
        <v>-17.721428492854599</v>
      </c>
      <c r="I766" s="3">
        <v>5.46593219041824E-5</v>
      </c>
      <c r="J766">
        <v>0.124850836582482</v>
      </c>
      <c r="K766" s="3">
        <v>-5.8207661780761599E-4</v>
      </c>
    </row>
    <row r="767" spans="1:11">
      <c r="A767" s="1" t="s">
        <v>629</v>
      </c>
      <c r="B767" s="1" t="s">
        <v>629</v>
      </c>
      <c r="C767">
        <v>1</v>
      </c>
      <c r="D767">
        <v>1</v>
      </c>
      <c r="E767">
        <v>1</v>
      </c>
      <c r="F767">
        <v>0</v>
      </c>
      <c r="G767">
        <v>0</v>
      </c>
      <c r="H767">
        <v>-17.721735736186499</v>
      </c>
      <c r="I767" s="3">
        <v>4.6752393245697001E-5</v>
      </c>
      <c r="J767">
        <v>0.12611252255737801</v>
      </c>
      <c r="K767">
        <v>1.50222333523789E-4</v>
      </c>
    </row>
    <row r="768" spans="1:11">
      <c r="A768" s="1" t="s">
        <v>1267</v>
      </c>
      <c r="B768" s="1" t="s">
        <v>1267</v>
      </c>
      <c r="C768">
        <v>1</v>
      </c>
      <c r="D768">
        <v>1</v>
      </c>
      <c r="E768">
        <v>1</v>
      </c>
      <c r="F768">
        <v>0</v>
      </c>
      <c r="G768">
        <v>0</v>
      </c>
      <c r="H768">
        <v>-17.722027333298499</v>
      </c>
      <c r="I768" s="3">
        <v>5.0002709031105001E-5</v>
      </c>
      <c r="J768">
        <v>0.12432654853910199</v>
      </c>
      <c r="K768" s="3">
        <v>-3.3872202543460799E-4</v>
      </c>
    </row>
    <row r="769" spans="1:11">
      <c r="A769" s="1" t="s">
        <v>902</v>
      </c>
      <c r="B769" s="1" t="s">
        <v>902</v>
      </c>
      <c r="C769">
        <v>1</v>
      </c>
      <c r="D769">
        <v>1</v>
      </c>
      <c r="E769">
        <v>1</v>
      </c>
      <c r="F769">
        <v>0</v>
      </c>
      <c r="G769">
        <v>0</v>
      </c>
      <c r="H769">
        <v>-17.722154877931199</v>
      </c>
      <c r="I769" s="3">
        <v>4.5010820031166097E-5</v>
      </c>
      <c r="J769">
        <v>0.12651485390961201</v>
      </c>
      <c r="K769" s="3">
        <v>8.1770123269613794E-5</v>
      </c>
    </row>
    <row r="770" spans="1:11">
      <c r="A770" s="1" t="s">
        <v>1384</v>
      </c>
      <c r="B770" s="1" t="s">
        <v>1384</v>
      </c>
      <c r="C770">
        <v>1</v>
      </c>
      <c r="D770">
        <v>1</v>
      </c>
      <c r="E770">
        <v>1</v>
      </c>
      <c r="F770">
        <v>0</v>
      </c>
      <c r="G770">
        <v>0</v>
      </c>
      <c r="H770">
        <v>-17.722482330963899</v>
      </c>
      <c r="I770" s="3">
        <v>4.8521906137466397E-5</v>
      </c>
      <c r="J770">
        <v>0.124368793331087</v>
      </c>
      <c r="K770">
        <v>-2.8451905078436299E-4</v>
      </c>
    </row>
    <row r="771" spans="1:11">
      <c r="A771">
        <v>13.37</v>
      </c>
      <c r="B771">
        <v>13.37</v>
      </c>
      <c r="C771">
        <v>1</v>
      </c>
      <c r="D771">
        <v>1</v>
      </c>
      <c r="E771">
        <v>1</v>
      </c>
      <c r="F771">
        <v>0</v>
      </c>
      <c r="G771">
        <v>0</v>
      </c>
      <c r="H771">
        <v>-17.722678094978399</v>
      </c>
      <c r="I771" s="3">
        <v>2.8740614652633701E-5</v>
      </c>
      <c r="J771">
        <v>0.122706913389266</v>
      </c>
      <c r="K771">
        <v>-4.6724454264652902E-4</v>
      </c>
    </row>
    <row r="772" spans="1:11">
      <c r="A772">
        <v>13.39</v>
      </c>
      <c r="B772">
        <v>13.39</v>
      </c>
      <c r="C772">
        <v>1</v>
      </c>
      <c r="D772">
        <v>1</v>
      </c>
      <c r="E772">
        <v>1</v>
      </c>
      <c r="F772">
        <v>0</v>
      </c>
      <c r="G772">
        <v>0</v>
      </c>
      <c r="H772">
        <v>-17.722818817826099</v>
      </c>
      <c r="I772" s="3">
        <v>7.9181045293807997E-5</v>
      </c>
      <c r="J772">
        <v>0.12729650828987399</v>
      </c>
      <c r="K772" s="3">
        <v>4.5914203612664701E-5</v>
      </c>
    </row>
    <row r="773" spans="1:11">
      <c r="A773">
        <v>13.41</v>
      </c>
      <c r="B773">
        <v>13.41</v>
      </c>
      <c r="C773">
        <v>1</v>
      </c>
      <c r="D773">
        <v>1</v>
      </c>
      <c r="E773">
        <v>1</v>
      </c>
      <c r="F773">
        <v>0</v>
      </c>
      <c r="G773">
        <v>0</v>
      </c>
      <c r="H773">
        <v>-17.7231366782359</v>
      </c>
      <c r="I773" s="3">
        <v>5.8831647038459798E-5</v>
      </c>
      <c r="J773">
        <v>0.12526724953204399</v>
      </c>
      <c r="K773" s="3">
        <v>9.3970449178861501E-5</v>
      </c>
    </row>
    <row r="774" spans="1:11">
      <c r="A774">
        <v>13.43</v>
      </c>
      <c r="B774">
        <v>13.43</v>
      </c>
      <c r="C774">
        <v>1</v>
      </c>
      <c r="D774">
        <v>1</v>
      </c>
      <c r="E774">
        <v>1</v>
      </c>
      <c r="F774">
        <v>0</v>
      </c>
      <c r="G774">
        <v>0</v>
      </c>
      <c r="H774">
        <v>-17.723389625459198</v>
      </c>
      <c r="I774" s="3">
        <v>6.6421926021575901E-5</v>
      </c>
      <c r="J774">
        <v>0.12736955657601401</v>
      </c>
      <c r="K774" s="3">
        <v>-4.0046871305164001E-5</v>
      </c>
    </row>
    <row r="775" spans="1:11">
      <c r="A775">
        <v>13.45</v>
      </c>
      <c r="B775">
        <v>13.45</v>
      </c>
      <c r="C775">
        <v>1</v>
      </c>
      <c r="D775">
        <v>1</v>
      </c>
      <c r="E775">
        <v>1</v>
      </c>
      <c r="F775">
        <v>0</v>
      </c>
      <c r="G775">
        <v>0</v>
      </c>
      <c r="H775">
        <v>-17.723659709018701</v>
      </c>
      <c r="I775" s="3">
        <v>5.1893293857574497E-5</v>
      </c>
      <c r="J775">
        <v>0.122985276393592</v>
      </c>
      <c r="K775">
        <v>-1.67544933669744E-4</v>
      </c>
    </row>
    <row r="776" spans="1:11">
      <c r="A776">
        <v>13.47</v>
      </c>
      <c r="B776">
        <v>13.47</v>
      </c>
      <c r="C776">
        <v>1</v>
      </c>
      <c r="D776">
        <v>1</v>
      </c>
      <c r="E776">
        <v>1</v>
      </c>
      <c r="F776">
        <v>0</v>
      </c>
      <c r="G776">
        <v>0</v>
      </c>
      <c r="H776">
        <v>-17.724007744281401</v>
      </c>
      <c r="I776" s="3">
        <v>8.5607171058654799E-5</v>
      </c>
      <c r="J776">
        <v>0.120728071779013</v>
      </c>
      <c r="K776">
        <v>7.3565171264997704E-4</v>
      </c>
    </row>
    <row r="777" spans="1:11">
      <c r="A777">
        <v>13.49</v>
      </c>
      <c r="B777">
        <v>13.49</v>
      </c>
      <c r="C777">
        <v>1</v>
      </c>
      <c r="D777">
        <v>1</v>
      </c>
      <c r="E777">
        <v>1</v>
      </c>
      <c r="F777">
        <v>0</v>
      </c>
      <c r="G777">
        <v>0</v>
      </c>
      <c r="H777">
        <v>-17.724298456636799</v>
      </c>
      <c r="I777" s="3">
        <v>7.9618766903877299E-5</v>
      </c>
      <c r="J777">
        <v>0.124824810773134</v>
      </c>
      <c r="K777" s="3">
        <v>1.0244548473414E-5</v>
      </c>
    </row>
    <row r="778" spans="1:11">
      <c r="A778">
        <v>13.51</v>
      </c>
      <c r="B778">
        <v>13.51</v>
      </c>
      <c r="C778">
        <v>1</v>
      </c>
      <c r="D778">
        <v>1</v>
      </c>
      <c r="E778">
        <v>1</v>
      </c>
      <c r="F778">
        <v>0</v>
      </c>
      <c r="G778">
        <v>0</v>
      </c>
      <c r="H778">
        <v>-17.7246999032517</v>
      </c>
      <c r="I778" s="3">
        <v>3.0873343348503099E-5</v>
      </c>
      <c r="J778">
        <v>0.12486127205193</v>
      </c>
      <c r="K778">
        <v>6.7614019924532595E-4</v>
      </c>
    </row>
    <row r="779" spans="1:11">
      <c r="A779">
        <v>13.53</v>
      </c>
      <c r="B779">
        <v>13.53</v>
      </c>
      <c r="C779">
        <v>1</v>
      </c>
      <c r="D779">
        <v>1</v>
      </c>
      <c r="E779">
        <v>1</v>
      </c>
      <c r="F779">
        <v>0</v>
      </c>
      <c r="G779">
        <v>0</v>
      </c>
      <c r="H779">
        <v>-17.725101489564899</v>
      </c>
      <c r="I779" s="3">
        <v>2.0498409867286699E-5</v>
      </c>
      <c r="J779">
        <v>0.12602287810295801</v>
      </c>
      <c r="K779">
        <v>-2.7799979266491701E-4</v>
      </c>
    </row>
    <row r="780" spans="1:11">
      <c r="A780">
        <v>13.55</v>
      </c>
      <c r="B780">
        <v>13.55</v>
      </c>
      <c r="C780">
        <v>1</v>
      </c>
      <c r="D780">
        <v>1</v>
      </c>
      <c r="E780">
        <v>1</v>
      </c>
      <c r="F780">
        <v>0</v>
      </c>
      <c r="G780">
        <v>0</v>
      </c>
      <c r="H780">
        <v>-17.725648548471298</v>
      </c>
      <c r="I780" s="3">
        <v>1.09998509287834E-4</v>
      </c>
      <c r="J780">
        <v>0.12629156000912201</v>
      </c>
      <c r="K780" s="3">
        <v>6.4726919900206807E-5</v>
      </c>
    </row>
    <row r="781" spans="1:11">
      <c r="A781">
        <v>13.57</v>
      </c>
      <c r="B781">
        <v>13.57</v>
      </c>
      <c r="C781">
        <v>1</v>
      </c>
      <c r="D781">
        <v>1</v>
      </c>
      <c r="E781">
        <v>1</v>
      </c>
      <c r="F781">
        <v>0</v>
      </c>
      <c r="G781">
        <v>0</v>
      </c>
      <c r="H781">
        <v>-17.726101357528499</v>
      </c>
      <c r="I781" s="3">
        <v>1.28801912069321E-5</v>
      </c>
      <c r="J781">
        <v>0.124678337015212</v>
      </c>
      <c r="K781">
        <v>-3.00165270271031E-4</v>
      </c>
    </row>
    <row r="782" spans="1:11">
      <c r="A782">
        <v>13.59</v>
      </c>
      <c r="B782">
        <v>13.59</v>
      </c>
      <c r="C782">
        <v>1</v>
      </c>
      <c r="D782">
        <v>1</v>
      </c>
      <c r="E782">
        <v>1</v>
      </c>
      <c r="F782">
        <v>0</v>
      </c>
      <c r="G782">
        <v>0</v>
      </c>
      <c r="H782">
        <v>-17.726416703367299</v>
      </c>
      <c r="I782" s="3">
        <v>3.8510188460350003E-5</v>
      </c>
      <c r="J782">
        <v>0.123291676864028</v>
      </c>
      <c r="K782">
        <v>1.4146790119196301E-4</v>
      </c>
    </row>
    <row r="783" spans="1:11">
      <c r="A783">
        <v>13.61</v>
      </c>
      <c r="B783">
        <v>13.61</v>
      </c>
      <c r="C783">
        <v>1</v>
      </c>
      <c r="D783">
        <v>1</v>
      </c>
      <c r="E783">
        <v>1</v>
      </c>
      <c r="F783">
        <v>0</v>
      </c>
      <c r="G783">
        <v>0</v>
      </c>
      <c r="H783">
        <v>-17.726835472582799</v>
      </c>
      <c r="I783" s="3">
        <v>6.1476603150367696E-5</v>
      </c>
      <c r="J783">
        <v>0.12102051638066801</v>
      </c>
      <c r="K783" s="3">
        <v>-1.7816201117855501E-4</v>
      </c>
    </row>
    <row r="784" spans="1:11">
      <c r="A784">
        <v>13.62</v>
      </c>
      <c r="B784">
        <v>13.62</v>
      </c>
      <c r="C784">
        <v>1</v>
      </c>
      <c r="D784">
        <v>1</v>
      </c>
      <c r="E784">
        <v>1</v>
      </c>
      <c r="F784">
        <v>0</v>
      </c>
      <c r="G784">
        <v>0</v>
      </c>
      <c r="H784">
        <v>-17.726991841650602</v>
      </c>
      <c r="I784" s="3">
        <v>7.6983124017715495E-5</v>
      </c>
      <c r="J784">
        <v>0.123905106447637</v>
      </c>
      <c r="K784" s="3">
        <v>6.2445179558400996E-4</v>
      </c>
    </row>
    <row r="785" spans="1:11">
      <c r="A785">
        <v>13.64</v>
      </c>
      <c r="B785">
        <v>13.64</v>
      </c>
      <c r="C785">
        <v>1</v>
      </c>
      <c r="D785">
        <v>1</v>
      </c>
      <c r="E785">
        <v>1</v>
      </c>
      <c r="F785">
        <v>0</v>
      </c>
      <c r="G785">
        <v>0</v>
      </c>
      <c r="H785">
        <v>-17.727143135009999</v>
      </c>
      <c r="I785" s="3">
        <v>6.4680352807044996E-5</v>
      </c>
      <c r="J785">
        <v>0.12721465900540399</v>
      </c>
      <c r="K785" s="3">
        <v>8.00937426103279E-6</v>
      </c>
    </row>
    <row r="786" spans="1:11">
      <c r="A786">
        <v>13.66</v>
      </c>
      <c r="B786">
        <v>13.66</v>
      </c>
      <c r="C786">
        <v>1</v>
      </c>
      <c r="D786">
        <v>1</v>
      </c>
      <c r="E786">
        <v>1</v>
      </c>
      <c r="F786">
        <v>0</v>
      </c>
      <c r="G786">
        <v>0</v>
      </c>
      <c r="H786">
        <v>-17.727514313639698</v>
      </c>
      <c r="I786" s="3">
        <v>2.77534127235413E-5</v>
      </c>
      <c r="J786">
        <v>0.12321359943598501</v>
      </c>
      <c r="K786" s="3">
        <v>2.6077032477781201E-5</v>
      </c>
    </row>
    <row r="787" spans="1:11">
      <c r="A787">
        <v>13.68</v>
      </c>
      <c r="B787">
        <v>13.68</v>
      </c>
      <c r="C787">
        <v>1</v>
      </c>
      <c r="D787">
        <v>1</v>
      </c>
      <c r="E787">
        <v>1</v>
      </c>
      <c r="F787">
        <v>0</v>
      </c>
      <c r="G787">
        <v>0</v>
      </c>
      <c r="H787">
        <v>-17.727899508674898</v>
      </c>
      <c r="I787" s="3">
        <v>7.4915587902069105E-5</v>
      </c>
      <c r="J787">
        <v>0.121015864424407</v>
      </c>
      <c r="K787" s="3">
        <v>-9.3318523366916906E-5</v>
      </c>
    </row>
    <row r="788" spans="1:11">
      <c r="A788" s="1" t="s">
        <v>631</v>
      </c>
      <c r="B788" s="1" t="s">
        <v>631</v>
      </c>
      <c r="C788">
        <v>1</v>
      </c>
      <c r="D788">
        <v>1</v>
      </c>
      <c r="E788">
        <v>1</v>
      </c>
      <c r="F788">
        <v>0</v>
      </c>
      <c r="G788">
        <v>0</v>
      </c>
      <c r="H788">
        <v>-17.728051407393998</v>
      </c>
      <c r="I788" s="3">
        <v>4.4116750359535197E-5</v>
      </c>
      <c r="J788">
        <v>0.123199643567204</v>
      </c>
      <c r="K788">
        <v>4.6864152652926702E-4</v>
      </c>
    </row>
    <row r="789" spans="1:11">
      <c r="A789" s="1" t="s">
        <v>800</v>
      </c>
      <c r="B789" s="1" t="s">
        <v>800</v>
      </c>
      <c r="C789">
        <v>1</v>
      </c>
      <c r="D789">
        <v>1</v>
      </c>
      <c r="E789">
        <v>1</v>
      </c>
      <c r="F789">
        <v>0</v>
      </c>
      <c r="G789">
        <v>0</v>
      </c>
      <c r="H789">
        <v>-17.7285339256429</v>
      </c>
      <c r="I789" s="3">
        <v>2.33948230743408E-5</v>
      </c>
      <c r="J789">
        <v>0.124901128001511</v>
      </c>
      <c r="K789" s="3">
        <v>-2.4428591496150002E-4</v>
      </c>
    </row>
    <row r="790" spans="1:11">
      <c r="A790" s="1" t="s">
        <v>903</v>
      </c>
      <c r="B790" s="1" t="s">
        <v>903</v>
      </c>
      <c r="C790">
        <v>1</v>
      </c>
      <c r="D790">
        <v>1</v>
      </c>
      <c r="E790">
        <v>1</v>
      </c>
      <c r="F790">
        <v>0</v>
      </c>
      <c r="G790">
        <v>0</v>
      </c>
      <c r="H790">
        <v>-17.728689596218601</v>
      </c>
      <c r="I790" s="3">
        <v>4.7180801630020101E-5</v>
      </c>
      <c r="J790">
        <v>0.12069626245647699</v>
      </c>
      <c r="K790">
        <v>1.3764947857914501E-4</v>
      </c>
    </row>
    <row r="791" spans="1:11">
      <c r="A791" s="1" t="s">
        <v>1186</v>
      </c>
      <c r="B791" s="1" t="s">
        <v>1186</v>
      </c>
      <c r="C791">
        <v>1</v>
      </c>
      <c r="D791">
        <v>1</v>
      </c>
      <c r="E791">
        <v>1</v>
      </c>
      <c r="F791">
        <v>0</v>
      </c>
      <c r="G791">
        <v>0</v>
      </c>
      <c r="H791">
        <v>-17.7290956994465</v>
      </c>
      <c r="I791" s="3">
        <v>7.1804970502853394E-5</v>
      </c>
      <c r="J791">
        <v>0.118933548219502</v>
      </c>
      <c r="K791" s="3">
        <v>-6.9756061878064604E-5</v>
      </c>
    </row>
    <row r="792" spans="1:11">
      <c r="A792">
        <v>13.78</v>
      </c>
      <c r="B792">
        <v>13.78</v>
      </c>
      <c r="C792">
        <v>1</v>
      </c>
      <c r="D792">
        <v>1</v>
      </c>
      <c r="E792">
        <v>1</v>
      </c>
      <c r="F792">
        <v>0</v>
      </c>
      <c r="G792">
        <v>0</v>
      </c>
      <c r="H792">
        <v>-17.7293919997377</v>
      </c>
      <c r="I792" s="3">
        <v>2.91038304567337E-5</v>
      </c>
      <c r="J792">
        <v>0.12224548961967199</v>
      </c>
      <c r="K792" s="3">
        <v>4.7031790718855299E-5</v>
      </c>
    </row>
    <row r="793" spans="1:11">
      <c r="A793" s="1" t="s">
        <v>636</v>
      </c>
      <c r="B793" s="1" t="s">
        <v>636</v>
      </c>
      <c r="C793">
        <v>1</v>
      </c>
      <c r="D793">
        <v>1</v>
      </c>
      <c r="E793">
        <v>1</v>
      </c>
      <c r="F793">
        <v>0</v>
      </c>
      <c r="G793">
        <v>0</v>
      </c>
      <c r="H793">
        <v>-17.7295945624073</v>
      </c>
      <c r="I793" s="3">
        <v>8.3409249782562297E-5</v>
      </c>
      <c r="J793">
        <v>0.121958199888468</v>
      </c>
      <c r="K793" s="3">
        <v>4.9360097190085796E-6</v>
      </c>
    </row>
    <row r="794" spans="1:11">
      <c r="A794" s="1" t="s">
        <v>1288</v>
      </c>
      <c r="B794" s="1" t="s">
        <v>1288</v>
      </c>
      <c r="C794">
        <v>1</v>
      </c>
      <c r="D794">
        <v>1</v>
      </c>
      <c r="E794">
        <v>1</v>
      </c>
      <c r="F794">
        <v>0</v>
      </c>
      <c r="G794">
        <v>0</v>
      </c>
      <c r="H794">
        <v>-17.729901246945701</v>
      </c>
      <c r="I794" s="3">
        <v>4.4964253902435303E-5</v>
      </c>
      <c r="J794">
        <v>0.123685710132122</v>
      </c>
      <c r="K794">
        <v>2.8843060565603E-4</v>
      </c>
    </row>
    <row r="795" spans="1:11">
      <c r="A795" s="1" t="s">
        <v>904</v>
      </c>
      <c r="B795" s="1" t="s">
        <v>904</v>
      </c>
      <c r="C795">
        <v>1</v>
      </c>
      <c r="D795">
        <v>1</v>
      </c>
      <c r="E795">
        <v>1</v>
      </c>
      <c r="F795">
        <v>0</v>
      </c>
      <c r="G795">
        <v>0</v>
      </c>
      <c r="H795">
        <v>-17.730182785773401</v>
      </c>
      <c r="I795" s="3">
        <v>6.7846849560737596E-5</v>
      </c>
      <c r="J795">
        <v>0.12168549466878199</v>
      </c>
      <c r="K795" s="3">
        <v>3.1776726719353297E-4</v>
      </c>
    </row>
    <row r="796" spans="1:11">
      <c r="A796" s="1" t="s">
        <v>1386</v>
      </c>
      <c r="B796" s="1" t="s">
        <v>1386</v>
      </c>
      <c r="C796">
        <v>1</v>
      </c>
      <c r="D796">
        <v>1</v>
      </c>
      <c r="E796">
        <v>1</v>
      </c>
      <c r="F796">
        <v>0</v>
      </c>
      <c r="G796">
        <v>0</v>
      </c>
      <c r="H796">
        <v>-17.7305742206701</v>
      </c>
      <c r="I796" s="3">
        <v>2.1541491150856001E-5</v>
      </c>
      <c r="J796">
        <v>0.123272691853344</v>
      </c>
      <c r="K796" s="3">
        <v>1.5059486255918601E-4</v>
      </c>
    </row>
    <row r="797" spans="1:11">
      <c r="A797">
        <v>13.87</v>
      </c>
      <c r="B797">
        <v>13.87</v>
      </c>
      <c r="C797">
        <v>1</v>
      </c>
      <c r="D797">
        <v>1</v>
      </c>
      <c r="E797">
        <v>1</v>
      </c>
      <c r="F797">
        <v>0</v>
      </c>
      <c r="G797">
        <v>0</v>
      </c>
      <c r="H797">
        <v>-17.730840485806802</v>
      </c>
      <c r="I797" s="3">
        <v>4.3120235204696698E-6</v>
      </c>
      <c r="J797">
        <v>0.12242993339896199</v>
      </c>
      <c r="K797" s="3">
        <v>2.0451844043288401E-4</v>
      </c>
    </row>
    <row r="798" spans="1:11">
      <c r="A798">
        <v>13.89</v>
      </c>
      <c r="B798">
        <v>13.89</v>
      </c>
      <c r="C798">
        <v>1</v>
      </c>
      <c r="D798">
        <v>1</v>
      </c>
      <c r="E798">
        <v>1</v>
      </c>
      <c r="F798">
        <v>0</v>
      </c>
      <c r="G798">
        <v>0</v>
      </c>
      <c r="H798">
        <v>-17.731132502013999</v>
      </c>
      <c r="I798" s="3">
        <v>8.1956386566162096E-5</v>
      </c>
      <c r="J798">
        <v>0.121477162465453</v>
      </c>
      <c r="K798">
        <v>-1.08871610594736E-4</v>
      </c>
    </row>
    <row r="799" spans="1:11">
      <c r="A799">
        <v>13.91</v>
      </c>
      <c r="B799">
        <v>13.91</v>
      </c>
      <c r="C799">
        <v>1</v>
      </c>
      <c r="D799">
        <v>1</v>
      </c>
      <c r="E799">
        <v>1</v>
      </c>
      <c r="F799">
        <v>0</v>
      </c>
      <c r="G799">
        <v>0</v>
      </c>
      <c r="H799">
        <v>-17.731747920000501</v>
      </c>
      <c r="I799" s="3">
        <v>9.12975519895554E-5</v>
      </c>
      <c r="J799">
        <v>0.116407535970211</v>
      </c>
      <c r="K799" s="3">
        <v>2.19140205072211E-4</v>
      </c>
    </row>
    <row r="800" spans="1:11">
      <c r="A800">
        <v>13.93</v>
      </c>
      <c r="B800">
        <v>13.93</v>
      </c>
      <c r="C800">
        <v>1</v>
      </c>
      <c r="D800">
        <v>1</v>
      </c>
      <c r="E800">
        <v>1</v>
      </c>
      <c r="F800">
        <v>0</v>
      </c>
      <c r="G800">
        <v>0</v>
      </c>
      <c r="H800">
        <v>-17.732176142140698</v>
      </c>
      <c r="I800" s="3">
        <v>6.0908496379852302E-5</v>
      </c>
      <c r="J800">
        <v>0.11587645858526199</v>
      </c>
      <c r="K800" s="3">
        <v>-9.2852862072670801E-5</v>
      </c>
    </row>
    <row r="801" spans="1:11">
      <c r="A801">
        <v>13.95</v>
      </c>
      <c r="B801">
        <v>13.95</v>
      </c>
      <c r="C801">
        <v>1</v>
      </c>
      <c r="D801">
        <v>1</v>
      </c>
      <c r="E801">
        <v>1</v>
      </c>
      <c r="F801">
        <v>0</v>
      </c>
      <c r="G801">
        <v>0</v>
      </c>
      <c r="H801">
        <v>-17.732653305284401</v>
      </c>
      <c r="I801" s="3">
        <v>3.67313623428345E-5</v>
      </c>
      <c r="J801">
        <v>0.115555725060403</v>
      </c>
      <c r="K801" s="3">
        <v>2.6151538284860599E-4</v>
      </c>
    </row>
    <row r="802" spans="1:11">
      <c r="A802">
        <v>13.97</v>
      </c>
      <c r="B802">
        <v>13.97</v>
      </c>
      <c r="C802">
        <v>1</v>
      </c>
      <c r="D802">
        <v>1</v>
      </c>
      <c r="E802">
        <v>1</v>
      </c>
      <c r="F802">
        <v>0</v>
      </c>
      <c r="G802">
        <v>0</v>
      </c>
      <c r="H802">
        <v>-17.7328737493483</v>
      </c>
      <c r="I802" s="3">
        <v>6.6915526986122104E-5</v>
      </c>
      <c r="J802">
        <v>0.123743168078363</v>
      </c>
      <c r="K802" s="3">
        <v>-7.5064600632470096E-5</v>
      </c>
    </row>
    <row r="803" spans="1:11">
      <c r="A803">
        <v>13.99</v>
      </c>
      <c r="B803">
        <v>13.99</v>
      </c>
      <c r="C803">
        <v>1</v>
      </c>
      <c r="D803">
        <v>1</v>
      </c>
      <c r="E803">
        <v>1</v>
      </c>
      <c r="F803">
        <v>0</v>
      </c>
      <c r="G803">
        <v>0</v>
      </c>
      <c r="H803">
        <v>-17.732961060843799</v>
      </c>
      <c r="I803" s="3">
        <v>4.6920031309127801E-5</v>
      </c>
      <c r="J803">
        <v>0.12797368224710201</v>
      </c>
      <c r="K803" s="3">
        <v>6.0563907929646799E-4</v>
      </c>
    </row>
    <row r="804" spans="1:11">
      <c r="A804" s="1" t="s">
        <v>637</v>
      </c>
      <c r="B804" s="1" t="s">
        <v>637</v>
      </c>
      <c r="C804">
        <v>1</v>
      </c>
      <c r="D804">
        <v>1</v>
      </c>
      <c r="E804">
        <v>1</v>
      </c>
      <c r="F804">
        <v>0</v>
      </c>
      <c r="G804">
        <v>0</v>
      </c>
      <c r="H804">
        <v>-17.733370377134801</v>
      </c>
      <c r="I804" s="3">
        <v>7.08270817995071E-5</v>
      </c>
      <c r="J804">
        <v>0.122713702730834</v>
      </c>
      <c r="K804" s="3">
        <v>-3.8659200648310599E-4</v>
      </c>
    </row>
    <row r="805" spans="1:11">
      <c r="A805" s="1" t="s">
        <v>638</v>
      </c>
      <c r="B805" s="1" t="s">
        <v>638</v>
      </c>
      <c r="C805">
        <v>1</v>
      </c>
      <c r="D805">
        <v>1</v>
      </c>
      <c r="E805">
        <v>1</v>
      </c>
      <c r="F805">
        <v>0</v>
      </c>
      <c r="G805">
        <v>0</v>
      </c>
      <c r="H805">
        <v>-17.733381320175599</v>
      </c>
      <c r="I805" s="3">
        <v>6.8936496973037706E-5</v>
      </c>
      <c r="J805">
        <v>0.12711030431091799</v>
      </c>
      <c r="K805">
        <v>4.0931627764231502E-4</v>
      </c>
    </row>
    <row r="806" spans="1:11">
      <c r="A806" s="1" t="s">
        <v>639</v>
      </c>
      <c r="B806" s="1" t="s">
        <v>639</v>
      </c>
      <c r="C806">
        <v>1</v>
      </c>
      <c r="D806">
        <v>1</v>
      </c>
      <c r="E806">
        <v>1</v>
      </c>
      <c r="F806">
        <v>0</v>
      </c>
      <c r="G806">
        <v>0</v>
      </c>
      <c r="H806">
        <v>-17.733644372249302</v>
      </c>
      <c r="I806" s="3">
        <v>4.9415975809097297E-5</v>
      </c>
      <c r="J806">
        <v>0.123731852509081</v>
      </c>
      <c r="K806">
        <v>1.8225983056792099E-4</v>
      </c>
    </row>
    <row r="807" spans="1:11">
      <c r="A807" s="1" t="s">
        <v>640</v>
      </c>
      <c r="B807" s="1" t="s">
        <v>640</v>
      </c>
      <c r="C807">
        <v>1</v>
      </c>
      <c r="D807">
        <v>1</v>
      </c>
      <c r="E807">
        <v>1</v>
      </c>
      <c r="F807">
        <v>0</v>
      </c>
      <c r="G807">
        <v>0</v>
      </c>
      <c r="H807">
        <v>-17.7338904276852</v>
      </c>
      <c r="I807" s="3">
        <v>6.6272914409637505E-5</v>
      </c>
      <c r="J807">
        <v>0.12390774674713601</v>
      </c>
      <c r="K807" s="3">
        <v>3.13948844580716E-4</v>
      </c>
    </row>
    <row r="808" spans="1:11">
      <c r="A808" s="1" t="s">
        <v>641</v>
      </c>
      <c r="B808" s="1" t="s">
        <v>641</v>
      </c>
      <c r="C808">
        <v>1</v>
      </c>
      <c r="D808">
        <v>1</v>
      </c>
      <c r="E808">
        <v>1</v>
      </c>
      <c r="F808">
        <v>0</v>
      </c>
      <c r="G808">
        <v>0</v>
      </c>
      <c r="H808">
        <v>-17.734211966819299</v>
      </c>
      <c r="I808" s="3">
        <v>1.7695128917694099E-5</v>
      </c>
      <c r="J808">
        <v>0.126179158687592</v>
      </c>
      <c r="K808" s="3">
        <v>-2.1150335984657499E-4</v>
      </c>
    </row>
    <row r="809" spans="1:11">
      <c r="A809" s="1" t="s">
        <v>642</v>
      </c>
      <c r="B809" s="1" t="s">
        <v>642</v>
      </c>
      <c r="C809">
        <v>1</v>
      </c>
      <c r="D809">
        <v>1</v>
      </c>
      <c r="E809">
        <v>1</v>
      </c>
      <c r="F809">
        <v>0</v>
      </c>
      <c r="G809">
        <v>0</v>
      </c>
      <c r="H809">
        <v>-17.734424494641001</v>
      </c>
      <c r="I809" s="3">
        <v>5.7602301239967299E-5</v>
      </c>
      <c r="J809">
        <v>0.127434432506561</v>
      </c>
      <c r="K809">
        <v>5.2070245922598098E-4</v>
      </c>
    </row>
    <row r="810" spans="1:11">
      <c r="A810" s="1" t="s">
        <v>643</v>
      </c>
      <c r="B810" s="1" t="s">
        <v>643</v>
      </c>
      <c r="C810">
        <v>1</v>
      </c>
      <c r="D810">
        <v>1</v>
      </c>
      <c r="E810">
        <v>1</v>
      </c>
      <c r="F810">
        <v>0</v>
      </c>
      <c r="G810">
        <v>0</v>
      </c>
      <c r="H810">
        <v>-17.734712599293101</v>
      </c>
      <c r="I810" s="3">
        <v>3.9236620068550103E-5</v>
      </c>
      <c r="J810">
        <v>0.126311802305281</v>
      </c>
      <c r="K810" s="3">
        <v>-6.3609332794016202E-5</v>
      </c>
    </row>
    <row r="811" spans="1:11">
      <c r="A811" s="1" t="s">
        <v>801</v>
      </c>
      <c r="B811" s="1" t="s">
        <v>801</v>
      </c>
      <c r="C811">
        <v>1</v>
      </c>
      <c r="D811">
        <v>1</v>
      </c>
      <c r="E811">
        <v>1</v>
      </c>
      <c r="F811">
        <v>0</v>
      </c>
      <c r="G811">
        <v>0</v>
      </c>
      <c r="H811">
        <v>-17.735350043059601</v>
      </c>
      <c r="I811" s="3">
        <v>6.5052881836891201E-5</v>
      </c>
      <c r="J811">
        <v>0.12728707864880601</v>
      </c>
      <c r="K811">
        <v>2.7455389908749599E-4</v>
      </c>
    </row>
    <row r="812" spans="1:11">
      <c r="A812" s="1" t="s">
        <v>905</v>
      </c>
      <c r="B812" s="1" t="s">
        <v>905</v>
      </c>
      <c r="C812">
        <v>1</v>
      </c>
      <c r="D812">
        <v>1</v>
      </c>
      <c r="E812">
        <v>1</v>
      </c>
      <c r="F812">
        <v>0</v>
      </c>
      <c r="G812">
        <v>0</v>
      </c>
      <c r="H812">
        <v>-17.735922759904</v>
      </c>
      <c r="I812" s="3">
        <v>5.9725716710090603E-5</v>
      </c>
      <c r="J812">
        <v>0.12785361148416999</v>
      </c>
      <c r="K812">
        <v>2.6989728614503498E-4</v>
      </c>
    </row>
    <row r="813" spans="1:11">
      <c r="A813" s="1" t="s">
        <v>981</v>
      </c>
      <c r="B813" s="1" t="s">
        <v>981</v>
      </c>
      <c r="C813">
        <v>1</v>
      </c>
      <c r="D813">
        <v>1</v>
      </c>
      <c r="E813">
        <v>1</v>
      </c>
      <c r="F813">
        <v>0</v>
      </c>
      <c r="G813">
        <v>0</v>
      </c>
      <c r="H813">
        <v>-17.736591216713698</v>
      </c>
      <c r="I813" s="3">
        <v>7.9162418842315701E-5</v>
      </c>
      <c r="J813">
        <v>0.11955427005887</v>
      </c>
      <c r="K813" s="3">
        <v>2.6654452482646301E-4</v>
      </c>
    </row>
    <row r="814" spans="1:11">
      <c r="A814" s="1" t="s">
        <v>644</v>
      </c>
      <c r="B814" s="1" t="s">
        <v>644</v>
      </c>
      <c r="C814">
        <v>1</v>
      </c>
      <c r="D814">
        <v>1</v>
      </c>
      <c r="E814">
        <v>1</v>
      </c>
      <c r="F814">
        <v>0</v>
      </c>
      <c r="G814">
        <v>0</v>
      </c>
      <c r="H814">
        <v>-17.736884909301601</v>
      </c>
      <c r="I814" s="3">
        <v>7.7970325946807902E-5</v>
      </c>
      <c r="J814">
        <v>0.12654314283281601</v>
      </c>
      <c r="K814">
        <v>-2.38418582653999E-4</v>
      </c>
    </row>
    <row r="815" spans="1:11">
      <c r="A815" s="1" t="s">
        <v>802</v>
      </c>
      <c r="B815" s="1" t="s">
        <v>802</v>
      </c>
      <c r="C815">
        <v>1</v>
      </c>
      <c r="D815">
        <v>1</v>
      </c>
      <c r="E815">
        <v>1</v>
      </c>
      <c r="F815">
        <v>0</v>
      </c>
      <c r="G815">
        <v>0</v>
      </c>
      <c r="H815">
        <v>-17.737147728544599</v>
      </c>
      <c r="I815" s="3">
        <v>6.4810737967491204E-5</v>
      </c>
      <c r="J815">
        <v>0.12824538163840801</v>
      </c>
      <c r="K815">
        <v>1.4668330768751901E-4</v>
      </c>
    </row>
    <row r="816" spans="1:11">
      <c r="A816" s="1" t="s">
        <v>906</v>
      </c>
      <c r="B816" s="1" t="s">
        <v>906</v>
      </c>
      <c r="C816">
        <v>1</v>
      </c>
      <c r="D816">
        <v>1</v>
      </c>
      <c r="E816">
        <v>1</v>
      </c>
      <c r="F816">
        <v>0</v>
      </c>
      <c r="G816">
        <v>0</v>
      </c>
      <c r="H816">
        <v>-17.737445612084201</v>
      </c>
      <c r="I816" s="3">
        <v>7.1357935667038005E-5</v>
      </c>
      <c r="J816">
        <v>0.12698734179139101</v>
      </c>
      <c r="K816" s="3">
        <v>3.2512471564262203E-4</v>
      </c>
    </row>
    <row r="817" spans="1:11">
      <c r="A817" s="1" t="s">
        <v>1197</v>
      </c>
      <c r="B817" s="1" t="s">
        <v>1197</v>
      </c>
      <c r="C817">
        <v>1</v>
      </c>
      <c r="D817">
        <v>1</v>
      </c>
      <c r="E817">
        <v>1</v>
      </c>
      <c r="F817">
        <v>0</v>
      </c>
      <c r="G817">
        <v>0</v>
      </c>
      <c r="H817">
        <v>-17.737532783881399</v>
      </c>
      <c r="I817" s="3">
        <v>3.1478703022003201E-5</v>
      </c>
      <c r="J817">
        <v>0.12795557733625201</v>
      </c>
      <c r="K817" s="3">
        <v>1.60094352961807E-4</v>
      </c>
    </row>
    <row r="818" spans="1:11">
      <c r="A818">
        <v>14.28</v>
      </c>
      <c r="B818">
        <v>14.28</v>
      </c>
      <c r="C818">
        <v>1</v>
      </c>
      <c r="D818">
        <v>1</v>
      </c>
      <c r="E818">
        <v>1</v>
      </c>
      <c r="F818">
        <v>0</v>
      </c>
      <c r="G818">
        <v>0</v>
      </c>
      <c r="H818">
        <v>-17.737551689730498</v>
      </c>
      <c r="I818" s="3">
        <v>7.4552372097969096E-5</v>
      </c>
      <c r="J818">
        <v>0.124901505187154</v>
      </c>
      <c r="K818" s="3">
        <v>-8.8941307201003704E-5</v>
      </c>
    </row>
    <row r="819" spans="1:11">
      <c r="A819" s="1" t="s">
        <v>638</v>
      </c>
      <c r="B819" s="1" t="s">
        <v>638</v>
      </c>
      <c r="C819">
        <v>1</v>
      </c>
      <c r="D819">
        <v>1</v>
      </c>
      <c r="E819">
        <v>1</v>
      </c>
      <c r="F819">
        <v>0</v>
      </c>
      <c r="G819">
        <v>0</v>
      </c>
      <c r="H819">
        <v>-17.7378067324297</v>
      </c>
      <c r="I819" s="3">
        <v>4.80283051729202E-5</v>
      </c>
      <c r="J819">
        <v>0.129535985179245</v>
      </c>
      <c r="K819">
        <v>4.0428713566445702E-4</v>
      </c>
    </row>
    <row r="820" spans="1:11">
      <c r="A820" s="1" t="s">
        <v>1289</v>
      </c>
      <c r="B820" s="1" t="s">
        <v>1289</v>
      </c>
      <c r="C820">
        <v>1</v>
      </c>
      <c r="D820">
        <v>1</v>
      </c>
      <c r="E820">
        <v>1</v>
      </c>
      <c r="F820">
        <v>0</v>
      </c>
      <c r="G820">
        <v>0</v>
      </c>
      <c r="H820">
        <v>-17.737766778689402</v>
      </c>
      <c r="I820" s="3">
        <v>5.1362439990043599E-5</v>
      </c>
      <c r="J820">
        <v>0.128729688003659</v>
      </c>
      <c r="K820" s="3">
        <v>-1.4677643994636801E-4</v>
      </c>
    </row>
    <row r="821" spans="1:11">
      <c r="A821" s="1" t="s">
        <v>907</v>
      </c>
      <c r="B821" s="1" t="s">
        <v>907</v>
      </c>
      <c r="C821">
        <v>1</v>
      </c>
      <c r="D821">
        <v>1</v>
      </c>
      <c r="E821">
        <v>1</v>
      </c>
      <c r="F821">
        <v>0</v>
      </c>
      <c r="G821">
        <v>0</v>
      </c>
      <c r="H821">
        <v>-17.7381107626986</v>
      </c>
      <c r="I821" s="3">
        <v>5.1548704504966702E-5</v>
      </c>
      <c r="J821">
        <v>0.12240415904671</v>
      </c>
      <c r="K821" s="3">
        <v>8.1118197457669307E-5</v>
      </c>
    </row>
    <row r="822" spans="1:11">
      <c r="A822" s="1" t="s">
        <v>1387</v>
      </c>
      <c r="B822" s="1" t="s">
        <v>1387</v>
      </c>
      <c r="C822">
        <v>1</v>
      </c>
      <c r="D822">
        <v>1</v>
      </c>
      <c r="E822">
        <v>1</v>
      </c>
      <c r="F822">
        <v>0</v>
      </c>
      <c r="G822">
        <v>0</v>
      </c>
      <c r="H822">
        <v>-17.738490928591599</v>
      </c>
      <c r="I822" s="3">
        <v>6.5127387642860399E-5</v>
      </c>
      <c r="J822">
        <v>0.11673832777887599</v>
      </c>
      <c r="K822">
        <v>3.3099204795012299E-4</v>
      </c>
    </row>
    <row r="823" spans="1:11">
      <c r="A823">
        <v>14.37</v>
      </c>
      <c r="B823">
        <v>14.37</v>
      </c>
      <c r="C823">
        <v>1</v>
      </c>
      <c r="D823">
        <v>1</v>
      </c>
      <c r="E823">
        <v>1</v>
      </c>
      <c r="F823">
        <v>0</v>
      </c>
      <c r="G823">
        <v>0</v>
      </c>
      <c r="H823">
        <v>-17.738796914638101</v>
      </c>
      <c r="I823" s="3">
        <v>4.7460198402404799E-5</v>
      </c>
      <c r="J823">
        <v>0.11696627363562601</v>
      </c>
      <c r="K823" s="3">
        <v>8.9593233012948205E-5</v>
      </c>
    </row>
    <row r="824" spans="1:11">
      <c r="A824">
        <v>14.39</v>
      </c>
      <c r="B824">
        <v>14.39</v>
      </c>
      <c r="C824">
        <v>1</v>
      </c>
      <c r="D824">
        <v>1</v>
      </c>
      <c r="E824">
        <v>1</v>
      </c>
      <c r="F824">
        <v>0</v>
      </c>
      <c r="G824">
        <v>0</v>
      </c>
      <c r="H824">
        <v>-17.739515616302999</v>
      </c>
      <c r="I824" s="3">
        <v>5.2209943532943698E-5</v>
      </c>
      <c r="J824">
        <v>0.11416340712457899</v>
      </c>
      <c r="K824" s="3">
        <v>-1.3289973337783501E-4</v>
      </c>
    </row>
    <row r="825" spans="1:11">
      <c r="A825">
        <v>14.41</v>
      </c>
      <c r="B825">
        <v>14.41</v>
      </c>
      <c r="C825">
        <v>1</v>
      </c>
      <c r="D825">
        <v>1</v>
      </c>
      <c r="E825">
        <v>1</v>
      </c>
      <c r="F825">
        <v>0</v>
      </c>
      <c r="G825">
        <v>0</v>
      </c>
      <c r="H825">
        <v>-17.740087168994201</v>
      </c>
      <c r="I825" s="3">
        <v>7.7495351433753994E-5</v>
      </c>
      <c r="J825">
        <v>0.115289054811001</v>
      </c>
      <c r="K825">
        <v>-1.6801059496399001E-4</v>
      </c>
    </row>
    <row r="826" spans="1:11">
      <c r="A826">
        <v>14.43</v>
      </c>
      <c r="B826">
        <v>14.43</v>
      </c>
      <c r="C826">
        <v>1</v>
      </c>
      <c r="D826">
        <v>1</v>
      </c>
      <c r="E826">
        <v>1</v>
      </c>
      <c r="F826">
        <v>0</v>
      </c>
      <c r="G826">
        <v>0</v>
      </c>
      <c r="H826">
        <v>-17.7407659169188</v>
      </c>
      <c r="I826" s="3">
        <v>7.0789828896522495E-5</v>
      </c>
      <c r="J826">
        <v>0.11700801551341999</v>
      </c>
      <c r="K826" s="3">
        <v>2.79769305583052E-4</v>
      </c>
    </row>
    <row r="827" spans="1:11">
      <c r="A827">
        <v>14.45</v>
      </c>
      <c r="B827">
        <v>14.45</v>
      </c>
      <c r="C827">
        <v>1</v>
      </c>
      <c r="D827">
        <v>1</v>
      </c>
      <c r="E827">
        <v>1</v>
      </c>
      <c r="F827">
        <v>0</v>
      </c>
      <c r="G827">
        <v>0</v>
      </c>
      <c r="H827">
        <v>-17.741116978979999</v>
      </c>
      <c r="I827" s="3">
        <v>9.00588929653168E-5</v>
      </c>
      <c r="J827">
        <v>0.116784470155835</v>
      </c>
      <c r="K827" s="3">
        <v>7.0780516725406099E-5</v>
      </c>
    </row>
    <row r="828" spans="1:11">
      <c r="A828">
        <v>14.47</v>
      </c>
      <c r="B828">
        <v>14.47</v>
      </c>
      <c r="C828">
        <v>1</v>
      </c>
      <c r="D828">
        <v>1</v>
      </c>
      <c r="E828">
        <v>1</v>
      </c>
      <c r="F828">
        <v>0</v>
      </c>
      <c r="G828">
        <v>0</v>
      </c>
      <c r="H828">
        <v>-17.741536539819801</v>
      </c>
      <c r="I828" s="3">
        <v>6.4205378293991102E-5</v>
      </c>
      <c r="J828">
        <v>0.117632760666311</v>
      </c>
      <c r="K828">
        <v>4.5346096833684499E-4</v>
      </c>
    </row>
    <row r="829" spans="1:11">
      <c r="A829">
        <v>14.49</v>
      </c>
      <c r="B829">
        <v>14.49</v>
      </c>
      <c r="C829">
        <v>1</v>
      </c>
      <c r="D829">
        <v>1</v>
      </c>
      <c r="E829">
        <v>1</v>
      </c>
      <c r="F829">
        <v>0</v>
      </c>
      <c r="G829">
        <v>0</v>
      </c>
      <c r="H829">
        <v>-17.741692163829399</v>
      </c>
      <c r="I829" s="3">
        <v>5.4640695452690097E-5</v>
      </c>
      <c r="J829">
        <v>0.121898101642728</v>
      </c>
      <c r="K829" s="3">
        <v>-2.6728958289725701E-5</v>
      </c>
    </row>
    <row r="830" spans="1:11">
      <c r="A830">
        <v>14.51</v>
      </c>
      <c r="B830">
        <v>14.51</v>
      </c>
      <c r="C830">
        <v>1</v>
      </c>
      <c r="D830">
        <v>1</v>
      </c>
      <c r="E830">
        <v>1</v>
      </c>
      <c r="F830">
        <v>0</v>
      </c>
      <c r="G830">
        <v>0</v>
      </c>
      <c r="H830">
        <v>-17.742047137445599</v>
      </c>
      <c r="I830" s="3">
        <v>5.5665150284767198E-5</v>
      </c>
      <c r="J830">
        <v>0.122330104932189</v>
      </c>
      <c r="K830" s="3">
        <v>4.1835010675068902E-4</v>
      </c>
    </row>
    <row r="831" spans="1:11">
      <c r="A831">
        <v>14.53</v>
      </c>
      <c r="B831">
        <v>14.53</v>
      </c>
      <c r="C831">
        <v>1</v>
      </c>
      <c r="D831">
        <v>1</v>
      </c>
      <c r="E831">
        <v>1</v>
      </c>
      <c r="F831">
        <v>0</v>
      </c>
      <c r="G831">
        <v>0</v>
      </c>
      <c r="H831">
        <v>-17.742071538098202</v>
      </c>
      <c r="I831" s="3">
        <v>3.1711533665657003E-5</v>
      </c>
      <c r="J831">
        <v>0.125605962239206</v>
      </c>
      <c r="K831" s="3">
        <v>-2.0125881137316099E-4</v>
      </c>
    </row>
    <row r="832" spans="1:11">
      <c r="A832">
        <v>14.55</v>
      </c>
      <c r="B832">
        <v>14.55</v>
      </c>
      <c r="C832">
        <v>1</v>
      </c>
      <c r="D832">
        <v>1</v>
      </c>
      <c r="E832">
        <v>1</v>
      </c>
      <c r="F832">
        <v>0</v>
      </c>
      <c r="G832">
        <v>0</v>
      </c>
      <c r="H832">
        <v>-17.742175101173402</v>
      </c>
      <c r="I832" s="3">
        <v>7.0845708250999505E-5</v>
      </c>
      <c r="J832">
        <v>0.12663743924349499</v>
      </c>
      <c r="K832" s="3">
        <v>3.8733706455390001E-4</v>
      </c>
    </row>
    <row r="833" spans="1:11">
      <c r="A833">
        <v>14.57</v>
      </c>
      <c r="B833">
        <v>14.57</v>
      </c>
      <c r="C833">
        <v>1</v>
      </c>
      <c r="D833">
        <v>1</v>
      </c>
      <c r="E833">
        <v>1</v>
      </c>
      <c r="F833">
        <v>0</v>
      </c>
      <c r="G833">
        <v>0</v>
      </c>
      <c r="H833">
        <v>-17.7423311442782</v>
      </c>
      <c r="I833" s="3">
        <v>1.54133886098862E-5</v>
      </c>
      <c r="J833">
        <v>0.12890294194221499</v>
      </c>
      <c r="K833" s="3">
        <v>-3.6498532243008699E-4</v>
      </c>
    </row>
    <row r="834" spans="1:11">
      <c r="A834">
        <v>14.59</v>
      </c>
      <c r="B834">
        <v>14.59</v>
      </c>
      <c r="C834">
        <v>1</v>
      </c>
      <c r="D834">
        <v>1</v>
      </c>
      <c r="E834">
        <v>1</v>
      </c>
      <c r="F834">
        <v>0</v>
      </c>
      <c r="G834">
        <v>0</v>
      </c>
      <c r="H834">
        <v>-17.742317267571199</v>
      </c>
      <c r="I834" s="3">
        <v>7.6759606599807699E-5</v>
      </c>
      <c r="J834">
        <v>0.135052702389657</v>
      </c>
      <c r="K834">
        <v>5.3551048838300602E-4</v>
      </c>
    </row>
    <row r="835" spans="1:11">
      <c r="A835">
        <v>14.61</v>
      </c>
      <c r="B835">
        <v>14.61</v>
      </c>
      <c r="C835">
        <v>1</v>
      </c>
      <c r="D835">
        <v>1</v>
      </c>
      <c r="E835">
        <v>1</v>
      </c>
      <c r="F835">
        <v>0</v>
      </c>
      <c r="G835">
        <v>0</v>
      </c>
      <c r="H835">
        <v>-17.742603183615199</v>
      </c>
      <c r="I835" s="3">
        <v>5.4677948355674703E-5</v>
      </c>
      <c r="J835">
        <v>0.13024773448705701</v>
      </c>
      <c r="K835" s="3">
        <v>-1.56462194866687E-5</v>
      </c>
    </row>
    <row r="836" spans="1:11">
      <c r="A836">
        <v>14.62</v>
      </c>
      <c r="B836">
        <v>14.62</v>
      </c>
      <c r="C836">
        <v>1</v>
      </c>
      <c r="D836">
        <v>1</v>
      </c>
      <c r="E836">
        <v>1</v>
      </c>
      <c r="F836">
        <v>0</v>
      </c>
      <c r="G836">
        <v>0</v>
      </c>
      <c r="H836">
        <v>-17.742811753315699</v>
      </c>
      <c r="I836" s="3">
        <v>8.1388279795646695E-5</v>
      </c>
      <c r="J836">
        <v>0.128884837031364</v>
      </c>
      <c r="K836">
        <v>-1.02072955698743E-4</v>
      </c>
    </row>
    <row r="837" spans="1:11">
      <c r="A837">
        <v>14.64</v>
      </c>
      <c r="B837">
        <v>14.64</v>
      </c>
      <c r="C837">
        <v>1</v>
      </c>
      <c r="D837">
        <v>1</v>
      </c>
      <c r="E837">
        <v>1</v>
      </c>
      <c r="F837">
        <v>0</v>
      </c>
      <c r="G837">
        <v>0</v>
      </c>
      <c r="H837">
        <v>-17.743217856543598</v>
      </c>
      <c r="I837" s="3">
        <v>1.16415321826935E-4</v>
      </c>
      <c r="J837">
        <v>0.12923486530780801</v>
      </c>
      <c r="K837" s="3">
        <v>4.5448542318418603E-5</v>
      </c>
    </row>
    <row r="838" spans="1:11">
      <c r="A838">
        <v>14.66</v>
      </c>
      <c r="B838">
        <v>14.66</v>
      </c>
      <c r="C838">
        <v>1</v>
      </c>
      <c r="D838">
        <v>1</v>
      </c>
      <c r="E838">
        <v>1</v>
      </c>
      <c r="F838">
        <v>0</v>
      </c>
      <c r="G838">
        <v>0</v>
      </c>
      <c r="H838">
        <v>-17.743505774931201</v>
      </c>
      <c r="I838" s="3">
        <v>-5.1409006118774397E-6</v>
      </c>
      <c r="J838">
        <v>0.13045694679021799</v>
      </c>
      <c r="K838" s="3">
        <v>-6.6496432818342007E-5</v>
      </c>
    </row>
    <row r="839" spans="1:11">
      <c r="A839">
        <v>14.68</v>
      </c>
      <c r="B839">
        <v>14.68</v>
      </c>
      <c r="C839">
        <v>1</v>
      </c>
      <c r="D839">
        <v>1</v>
      </c>
      <c r="E839">
        <v>1</v>
      </c>
      <c r="F839">
        <v>0</v>
      </c>
      <c r="G839">
        <v>0</v>
      </c>
      <c r="H839">
        <v>-17.744037001353</v>
      </c>
      <c r="I839" s="3">
        <v>1.25570222735405E-4</v>
      </c>
      <c r="J839">
        <v>0.13303174171596799</v>
      </c>
      <c r="K839">
        <v>2.4437904722034902E-4</v>
      </c>
    </row>
    <row r="840" spans="1:11">
      <c r="A840" s="1" t="s">
        <v>640</v>
      </c>
      <c r="B840" s="1" t="s">
        <v>640</v>
      </c>
      <c r="C840">
        <v>1</v>
      </c>
      <c r="D840">
        <v>1</v>
      </c>
      <c r="E840">
        <v>1</v>
      </c>
      <c r="F840">
        <v>0</v>
      </c>
      <c r="G840">
        <v>0</v>
      </c>
      <c r="H840">
        <v>-17.7447138400663</v>
      </c>
      <c r="I840" s="3">
        <v>4.3492764234542799E-5</v>
      </c>
      <c r="J840">
        <v>0.13884706422686599</v>
      </c>
      <c r="K840">
        <v>-1.5301630128926601E-4</v>
      </c>
    </row>
    <row r="841" spans="1:11">
      <c r="A841" s="1" t="s">
        <v>803</v>
      </c>
      <c r="B841" s="1" t="s">
        <v>803</v>
      </c>
      <c r="C841">
        <v>1</v>
      </c>
      <c r="D841">
        <v>1</v>
      </c>
      <c r="E841">
        <v>1</v>
      </c>
      <c r="F841">
        <v>0</v>
      </c>
      <c r="G841">
        <v>0</v>
      </c>
      <c r="H841">
        <v>-17.7453003870516</v>
      </c>
      <c r="I841" s="3">
        <v>8.2757323980331394E-5</v>
      </c>
      <c r="J841">
        <v>0.13563960324972901</v>
      </c>
      <c r="K841" s="3">
        <v>-6.4261258605960797E-5</v>
      </c>
    </row>
    <row r="842" spans="1:11">
      <c r="A842" s="1" t="s">
        <v>908</v>
      </c>
      <c r="B842" s="1" t="s">
        <v>908</v>
      </c>
      <c r="C842">
        <v>1</v>
      </c>
      <c r="D842">
        <v>1</v>
      </c>
      <c r="E842">
        <v>1</v>
      </c>
      <c r="F842">
        <v>0</v>
      </c>
      <c r="G842">
        <v>0</v>
      </c>
      <c r="H842">
        <v>-17.7458317531718</v>
      </c>
      <c r="I842" s="3">
        <v>5.1036477088928202E-5</v>
      </c>
      <c r="J842">
        <v>0.13612139504402901</v>
      </c>
      <c r="K842" s="3">
        <v>9.4808639508504397E-5</v>
      </c>
    </row>
    <row r="843" spans="1:11">
      <c r="A843" s="1" t="s">
        <v>1199</v>
      </c>
      <c r="B843" s="1" t="s">
        <v>1199</v>
      </c>
      <c r="C843">
        <v>1</v>
      </c>
      <c r="D843">
        <v>1</v>
      </c>
      <c r="E843">
        <v>1</v>
      </c>
      <c r="F843">
        <v>0</v>
      </c>
      <c r="G843">
        <v>0</v>
      </c>
      <c r="H843">
        <v>-17.746364888805001</v>
      </c>
      <c r="I843" s="3">
        <v>8.8270753622055094E-5</v>
      </c>
      <c r="J843">
        <v>0.136994328349829</v>
      </c>
      <c r="K843" s="3">
        <v>-8.7544323318265407E-6</v>
      </c>
    </row>
    <row r="844" spans="1:11">
      <c r="A844">
        <v>14.78</v>
      </c>
      <c r="B844">
        <v>14.78</v>
      </c>
      <c r="C844">
        <v>1</v>
      </c>
      <c r="D844">
        <v>1</v>
      </c>
      <c r="E844">
        <v>1</v>
      </c>
      <c r="F844">
        <v>0</v>
      </c>
      <c r="G844">
        <v>0</v>
      </c>
      <c r="H844">
        <v>-17.7466371144065</v>
      </c>
      <c r="I844" s="3">
        <v>5.3485855460166897E-5</v>
      </c>
      <c r="J844">
        <v>0.129949506372213</v>
      </c>
      <c r="K844" s="3">
        <v>-3.1851232526432703E-5</v>
      </c>
    </row>
    <row r="845" spans="1:11">
      <c r="A845" s="1" t="s">
        <v>645</v>
      </c>
      <c r="B845" s="1" t="s">
        <v>645</v>
      </c>
      <c r="C845">
        <v>1</v>
      </c>
      <c r="D845">
        <v>1</v>
      </c>
      <c r="E845">
        <v>1</v>
      </c>
      <c r="F845">
        <v>0</v>
      </c>
      <c r="G845">
        <v>0</v>
      </c>
      <c r="H845">
        <v>-17.746816300878301</v>
      </c>
      <c r="I845" s="3">
        <v>9.8589807748794596E-5</v>
      </c>
      <c r="J845">
        <v>0.124715804122388</v>
      </c>
      <c r="K845">
        <v>9.11578549616151E-4</v>
      </c>
    </row>
    <row r="846" spans="1:11">
      <c r="A846" s="1" t="s">
        <v>1290</v>
      </c>
      <c r="B846" s="1" t="s">
        <v>1290</v>
      </c>
      <c r="C846">
        <v>1</v>
      </c>
      <c r="D846">
        <v>1</v>
      </c>
      <c r="E846">
        <v>1</v>
      </c>
      <c r="F846">
        <v>0</v>
      </c>
      <c r="G846">
        <v>0</v>
      </c>
      <c r="H846">
        <v>-17.746972669946</v>
      </c>
      <c r="I846" s="3">
        <v>2.3078173398971602E-5</v>
      </c>
      <c r="J846">
        <v>0.13373984489589899</v>
      </c>
      <c r="K846" s="3">
        <v>-2.8014183461844898E-4</v>
      </c>
    </row>
    <row r="847" spans="1:11">
      <c r="A847" s="1" t="s">
        <v>909</v>
      </c>
      <c r="B847" s="1" t="s">
        <v>909</v>
      </c>
      <c r="C847">
        <v>1</v>
      </c>
      <c r="D847">
        <v>1</v>
      </c>
      <c r="E847">
        <v>1</v>
      </c>
      <c r="F847">
        <v>0</v>
      </c>
      <c r="G847">
        <v>0</v>
      </c>
      <c r="H847">
        <v>-17.7471346735156</v>
      </c>
      <c r="I847" s="3">
        <v>5.9911981225013699E-5</v>
      </c>
      <c r="J847">
        <v>0.13627993874251801</v>
      </c>
      <c r="K847">
        <v>1.36066230178708E-4</v>
      </c>
    </row>
    <row r="848" spans="1:11">
      <c r="A848" s="1" t="s">
        <v>1388</v>
      </c>
      <c r="B848" s="1" t="s">
        <v>1388</v>
      </c>
      <c r="C848">
        <v>1</v>
      </c>
      <c r="D848">
        <v>1</v>
      </c>
      <c r="E848">
        <v>1</v>
      </c>
      <c r="F848">
        <v>0</v>
      </c>
      <c r="G848">
        <v>0</v>
      </c>
      <c r="H848">
        <v>-17.747289924996199</v>
      </c>
      <c r="I848" s="3">
        <v>7.2522088885307298E-5</v>
      </c>
      <c r="J848">
        <v>0.13393484987318499</v>
      </c>
      <c r="K848" s="3">
        <v>-4.8521906860442797E-5</v>
      </c>
    </row>
    <row r="849" spans="1:11">
      <c r="A849">
        <v>14.87</v>
      </c>
      <c r="B849">
        <v>14.87</v>
      </c>
      <c r="C849">
        <v>1</v>
      </c>
      <c r="D849">
        <v>1</v>
      </c>
      <c r="E849">
        <v>1</v>
      </c>
      <c r="F849">
        <v>0</v>
      </c>
      <c r="G849">
        <v>0</v>
      </c>
      <c r="H849">
        <v>-17.747403406657298</v>
      </c>
      <c r="I849" s="3">
        <v>5.2200630307197598E-5</v>
      </c>
      <c r="J849">
        <v>0.13545339927077299</v>
      </c>
      <c r="K849">
        <v>4.6668574909343398E-4</v>
      </c>
    </row>
    <row r="850" spans="1:11">
      <c r="A850">
        <v>14.89</v>
      </c>
      <c r="B850">
        <v>14.89</v>
      </c>
      <c r="C850">
        <v>1</v>
      </c>
      <c r="D850">
        <v>1</v>
      </c>
      <c r="E850">
        <v>1</v>
      </c>
      <c r="F850">
        <v>0</v>
      </c>
      <c r="G850">
        <v>0</v>
      </c>
      <c r="H850">
        <v>-17.7475726279771</v>
      </c>
      <c r="I850" s="3">
        <v>7.3043629527091994E-5</v>
      </c>
      <c r="J850">
        <v>0.135509851388633</v>
      </c>
      <c r="K850">
        <v>-3.2447278983067701E-4</v>
      </c>
    </row>
    <row r="851" spans="1:11">
      <c r="A851">
        <v>14.91</v>
      </c>
      <c r="B851">
        <v>14.91</v>
      </c>
      <c r="C851">
        <v>1</v>
      </c>
      <c r="D851">
        <v>1</v>
      </c>
      <c r="E851">
        <v>1</v>
      </c>
      <c r="F851">
        <v>0</v>
      </c>
      <c r="G851">
        <v>0</v>
      </c>
      <c r="H851">
        <v>-17.7478543065032</v>
      </c>
      <c r="I851" s="3">
        <v>4.3315812945365899E-5</v>
      </c>
      <c r="J851">
        <v>0.134377665817738</v>
      </c>
      <c r="K851">
        <v>-1.5357509484236099E-4</v>
      </c>
    </row>
    <row r="852" spans="1:11">
      <c r="A852">
        <v>14.93</v>
      </c>
      <c r="B852">
        <v>14.93</v>
      </c>
      <c r="C852">
        <v>1</v>
      </c>
      <c r="D852">
        <v>1</v>
      </c>
      <c r="E852">
        <v>1</v>
      </c>
      <c r="F852">
        <v>0</v>
      </c>
      <c r="G852">
        <v>0</v>
      </c>
      <c r="H852">
        <v>-17.748074517736399</v>
      </c>
      <c r="I852" s="3">
        <v>3.4496188163757297E-5</v>
      </c>
      <c r="J852">
        <v>0.13458210043609101</v>
      </c>
      <c r="K852" s="3">
        <v>-4.8084185243851498E-4</v>
      </c>
    </row>
    <row r="853" spans="1:11">
      <c r="A853">
        <v>14.95</v>
      </c>
      <c r="B853">
        <v>14.95</v>
      </c>
      <c r="C853">
        <v>1</v>
      </c>
      <c r="D853">
        <v>1</v>
      </c>
      <c r="E853">
        <v>1</v>
      </c>
      <c r="F853">
        <v>0</v>
      </c>
      <c r="G853">
        <v>0</v>
      </c>
      <c r="H853">
        <v>-17.7485264420372</v>
      </c>
      <c r="I853" s="3">
        <v>9.5451250672340407E-5</v>
      </c>
      <c r="J853">
        <v>0.13190043624490499</v>
      </c>
      <c r="K853" s="3">
        <v>1.7061829821176801E-4</v>
      </c>
    </row>
    <row r="854" spans="1:11">
      <c r="A854">
        <v>14.97</v>
      </c>
      <c r="B854">
        <v>14.97</v>
      </c>
      <c r="C854">
        <v>1</v>
      </c>
      <c r="D854">
        <v>1</v>
      </c>
      <c r="E854">
        <v>1</v>
      </c>
      <c r="F854">
        <v>0</v>
      </c>
      <c r="G854">
        <v>0</v>
      </c>
      <c r="H854">
        <v>-17.748898831386398</v>
      </c>
      <c r="I854" s="3">
        <v>8.2924962043762193E-5</v>
      </c>
      <c r="J854">
        <v>0.13083350379020001</v>
      </c>
      <c r="K854" s="3">
        <v>-5.7797879841824996E-4</v>
      </c>
    </row>
    <row r="855" spans="1:11">
      <c r="A855">
        <v>14.99</v>
      </c>
      <c r="B855">
        <v>14.99</v>
      </c>
      <c r="C855">
        <v>1</v>
      </c>
      <c r="D855">
        <v>1</v>
      </c>
      <c r="E855">
        <v>1</v>
      </c>
      <c r="F855">
        <v>0</v>
      </c>
      <c r="G855">
        <v>0</v>
      </c>
      <c r="H855">
        <v>-17.7492131993363</v>
      </c>
      <c r="I855" s="3">
        <v>4.0475279092788703E-5</v>
      </c>
      <c r="J855">
        <v>0.13142731972038699</v>
      </c>
      <c r="K855" s="3">
        <v>2.56020579576502E-4</v>
      </c>
    </row>
    <row r="856" spans="1:11">
      <c r="A856" s="1" t="s">
        <v>646</v>
      </c>
      <c r="B856" s="1" t="s">
        <v>646</v>
      </c>
      <c r="C856">
        <v>1</v>
      </c>
      <c r="D856">
        <v>1</v>
      </c>
      <c r="E856">
        <v>1</v>
      </c>
      <c r="F856">
        <v>0</v>
      </c>
      <c r="G856">
        <v>0</v>
      </c>
      <c r="H856">
        <v>-17.749629826509899</v>
      </c>
      <c r="I856" s="3">
        <v>7.4831768870353699E-5</v>
      </c>
      <c r="J856">
        <v>0.13172592502087399</v>
      </c>
      <c r="K856" s="3">
        <v>-3.3285469312710697E-4</v>
      </c>
    </row>
    <row r="857" spans="1:11">
      <c r="A857" s="1" t="s">
        <v>647</v>
      </c>
      <c r="B857" s="1" t="s">
        <v>647</v>
      </c>
      <c r="C857">
        <v>1</v>
      </c>
      <c r="D857">
        <v>1</v>
      </c>
      <c r="E857">
        <v>1</v>
      </c>
      <c r="F857">
        <v>0</v>
      </c>
      <c r="G857">
        <v>0</v>
      </c>
      <c r="H857">
        <v>-17.750104987309999</v>
      </c>
      <c r="I857" s="3">
        <v>4.1555613279342699E-5</v>
      </c>
      <c r="J857">
        <v>0.13140443712472899</v>
      </c>
      <c r="K857">
        <v>-1.3420358500172401E-4</v>
      </c>
    </row>
    <row r="858" spans="1:11">
      <c r="A858" s="1" t="s">
        <v>648</v>
      </c>
      <c r="B858" s="1" t="s">
        <v>648</v>
      </c>
      <c r="C858">
        <v>1</v>
      </c>
      <c r="D858">
        <v>1</v>
      </c>
      <c r="E858">
        <v>1</v>
      </c>
      <c r="F858">
        <v>0</v>
      </c>
      <c r="G858">
        <v>0</v>
      </c>
      <c r="H858">
        <v>-17.750579542750501</v>
      </c>
      <c r="I858" s="3">
        <v>5.9865415096283E-5</v>
      </c>
      <c r="J858">
        <v>0.13119824230670901</v>
      </c>
      <c r="K858" s="3">
        <v>-1.0747462671199801E-4</v>
      </c>
    </row>
    <row r="859" spans="1:11">
      <c r="A859" s="1" t="s">
        <v>649</v>
      </c>
      <c r="B859" s="1" t="s">
        <v>649</v>
      </c>
      <c r="C859">
        <v>1</v>
      </c>
      <c r="D859">
        <v>1</v>
      </c>
      <c r="E859">
        <v>1</v>
      </c>
      <c r="F859">
        <v>0</v>
      </c>
      <c r="G859">
        <v>0</v>
      </c>
      <c r="H859">
        <v>-17.751019220158799</v>
      </c>
      <c r="I859" s="3">
        <v>8.0401077866554301E-5</v>
      </c>
      <c r="J859">
        <v>0.12748748995363701</v>
      </c>
      <c r="K859" s="3">
        <v>-7.1339310278501394E-5</v>
      </c>
    </row>
    <row r="860" spans="1:11">
      <c r="A860" s="1" t="s">
        <v>650</v>
      </c>
      <c r="B860" s="1" t="s">
        <v>650</v>
      </c>
      <c r="C860">
        <v>1</v>
      </c>
      <c r="D860">
        <v>1</v>
      </c>
      <c r="E860">
        <v>1</v>
      </c>
      <c r="F860">
        <v>0</v>
      </c>
      <c r="G860">
        <v>0</v>
      </c>
      <c r="H860">
        <v>-17.751328605532802</v>
      </c>
      <c r="I860" s="3">
        <v>7.3313713073730496E-5</v>
      </c>
      <c r="J860">
        <v>0.13146730139851601</v>
      </c>
      <c r="K860" s="3">
        <v>-3.4440309322440998E-4</v>
      </c>
    </row>
    <row r="861" spans="1:11">
      <c r="A861" s="1" t="s">
        <v>651</v>
      </c>
      <c r="B861" s="1" t="s">
        <v>651</v>
      </c>
      <c r="C861">
        <v>1</v>
      </c>
      <c r="D861">
        <v>1</v>
      </c>
      <c r="E861">
        <v>1</v>
      </c>
      <c r="F861">
        <v>0</v>
      </c>
      <c r="G861">
        <v>0</v>
      </c>
      <c r="H861">
        <v>-17.751846560607301</v>
      </c>
      <c r="I861" s="3">
        <v>6.8619847297668498E-5</v>
      </c>
      <c r="J861">
        <v>0.12514089234173301</v>
      </c>
      <c r="K861">
        <v>3.3443794152754401E-4</v>
      </c>
    </row>
    <row r="862" spans="1:11">
      <c r="A862" s="1" t="s">
        <v>652</v>
      </c>
      <c r="B862" s="1" t="s">
        <v>652</v>
      </c>
      <c r="C862">
        <v>1</v>
      </c>
      <c r="D862">
        <v>1</v>
      </c>
      <c r="E862">
        <v>1</v>
      </c>
      <c r="F862">
        <v>0</v>
      </c>
      <c r="G862">
        <v>0</v>
      </c>
      <c r="H862">
        <v>-17.752017644572401</v>
      </c>
      <c r="I862" s="3">
        <v>7.3732808232307393E-5</v>
      </c>
      <c r="J862">
        <v>0.123851043172181</v>
      </c>
      <c r="K862">
        <v>4.5197085219525701E-4</v>
      </c>
    </row>
    <row r="863" spans="1:11">
      <c r="A863" s="1" t="s">
        <v>804</v>
      </c>
      <c r="B863" s="1" t="s">
        <v>804</v>
      </c>
      <c r="C863">
        <v>1</v>
      </c>
      <c r="D863">
        <v>1</v>
      </c>
      <c r="E863">
        <v>1</v>
      </c>
      <c r="F863">
        <v>0</v>
      </c>
      <c r="G863">
        <v>0</v>
      </c>
      <c r="H863">
        <v>-17.7523675424803</v>
      </c>
      <c r="I863" s="3">
        <v>4.3734908103942898E-5</v>
      </c>
      <c r="J863">
        <v>0.12149438727647099</v>
      </c>
      <c r="K863" s="3">
        <v>-1.21071936503984E-5</v>
      </c>
    </row>
    <row r="864" spans="1:11">
      <c r="A864" s="1" t="s">
        <v>910</v>
      </c>
      <c r="B864" s="1" t="s">
        <v>910</v>
      </c>
      <c r="C864">
        <v>1</v>
      </c>
      <c r="D864">
        <v>1</v>
      </c>
      <c r="E864">
        <v>1</v>
      </c>
      <c r="F864">
        <v>0</v>
      </c>
      <c r="G864">
        <v>0</v>
      </c>
      <c r="H864">
        <v>-17.752391570603798</v>
      </c>
      <c r="I864" s="3">
        <v>5.8142468333244297E-5</v>
      </c>
      <c r="J864">
        <v>0.122103793546557</v>
      </c>
      <c r="K864" s="3">
        <v>4.6007335871513898E-5</v>
      </c>
    </row>
    <row r="865" spans="1:11">
      <c r="A865" s="1" t="s">
        <v>986</v>
      </c>
      <c r="B865" s="1" t="s">
        <v>986</v>
      </c>
      <c r="C865">
        <v>1</v>
      </c>
      <c r="D865">
        <v>1</v>
      </c>
      <c r="E865">
        <v>1</v>
      </c>
      <c r="F865">
        <v>0</v>
      </c>
      <c r="G865">
        <v>0</v>
      </c>
      <c r="H865">
        <v>-17.752602282346398</v>
      </c>
      <c r="I865" s="3">
        <v>4.7152861952781698E-5</v>
      </c>
      <c r="J865">
        <v>0.119157596491277</v>
      </c>
      <c r="K865">
        <v>-3.66847967607072E-4</v>
      </c>
    </row>
    <row r="866" spans="1:11">
      <c r="A866" s="1" t="s">
        <v>653</v>
      </c>
      <c r="B866" s="1" t="s">
        <v>653</v>
      </c>
      <c r="C866">
        <v>1</v>
      </c>
      <c r="D866">
        <v>1</v>
      </c>
      <c r="E866">
        <v>1</v>
      </c>
      <c r="F866">
        <v>0</v>
      </c>
      <c r="G866">
        <v>0</v>
      </c>
      <c r="H866">
        <v>-17.752905381292699</v>
      </c>
      <c r="I866" s="3">
        <v>8.3427876234054606E-5</v>
      </c>
      <c r="J866">
        <v>0.121006309054792</v>
      </c>
      <c r="K866" s="3">
        <v>8.2887710375804502E-4</v>
      </c>
    </row>
    <row r="867" spans="1:11">
      <c r="A867" s="1" t="s">
        <v>805</v>
      </c>
      <c r="B867" s="1" t="s">
        <v>805</v>
      </c>
      <c r="C867">
        <v>1</v>
      </c>
      <c r="D867">
        <v>1</v>
      </c>
      <c r="E867">
        <v>1</v>
      </c>
      <c r="F867">
        <v>0</v>
      </c>
      <c r="G867">
        <v>0</v>
      </c>
      <c r="H867">
        <v>-17.753117070923899</v>
      </c>
      <c r="I867" s="3">
        <v>1.8915161490440399E-5</v>
      </c>
      <c r="J867">
        <v>0.122174955904484</v>
      </c>
      <c r="K867" s="3">
        <v>5.3737313355999098E-5</v>
      </c>
    </row>
    <row r="868" spans="1:11">
      <c r="A868" s="1" t="s">
        <v>911</v>
      </c>
      <c r="B868" s="1" t="s">
        <v>911</v>
      </c>
      <c r="C868">
        <v>1</v>
      </c>
      <c r="D868">
        <v>1</v>
      </c>
      <c r="E868">
        <v>1</v>
      </c>
      <c r="F868">
        <v>0</v>
      </c>
      <c r="G868">
        <v>0</v>
      </c>
      <c r="H868">
        <v>-17.753519495427501</v>
      </c>
      <c r="I868" s="3">
        <v>6.7558139562606798E-5</v>
      </c>
      <c r="J868">
        <v>0.120098674669862</v>
      </c>
      <c r="K868" s="3">
        <v>7.4068085462783504E-4</v>
      </c>
    </row>
    <row r="869" spans="1:11">
      <c r="A869" s="1" t="s">
        <v>1200</v>
      </c>
      <c r="B869" s="1" t="s">
        <v>1200</v>
      </c>
      <c r="C869">
        <v>1</v>
      </c>
      <c r="D869">
        <v>1</v>
      </c>
      <c r="E869">
        <v>1</v>
      </c>
      <c r="F869">
        <v>0</v>
      </c>
      <c r="G869">
        <v>0</v>
      </c>
      <c r="H869">
        <v>-17.753896960484902</v>
      </c>
      <c r="I869" s="3">
        <v>6.2817707657813999E-5</v>
      </c>
      <c r="J869">
        <v>0.12053193524479899</v>
      </c>
      <c r="K869" s="3">
        <v>7.9069287762986506E-5</v>
      </c>
    </row>
    <row r="870" spans="1:11">
      <c r="A870">
        <v>15.28</v>
      </c>
      <c r="B870">
        <v>15.28</v>
      </c>
      <c r="C870">
        <v>1</v>
      </c>
      <c r="D870">
        <v>1</v>
      </c>
      <c r="E870">
        <v>1</v>
      </c>
      <c r="F870">
        <v>0</v>
      </c>
      <c r="G870">
        <v>0</v>
      </c>
      <c r="H870">
        <v>-17.754421947045198</v>
      </c>
      <c r="I870" s="3">
        <v>6.1672180891037001E-5</v>
      </c>
      <c r="J870">
        <v>0.120837329886854</v>
      </c>
      <c r="K870" s="3">
        <v>4.4647604892315298E-4</v>
      </c>
    </row>
    <row r="871" spans="1:11">
      <c r="A871" s="1" t="s">
        <v>647</v>
      </c>
      <c r="B871" s="1" t="s">
        <v>647</v>
      </c>
      <c r="C871">
        <v>1</v>
      </c>
      <c r="D871">
        <v>1</v>
      </c>
      <c r="E871">
        <v>1</v>
      </c>
      <c r="F871">
        <v>0</v>
      </c>
      <c r="G871">
        <v>0</v>
      </c>
      <c r="H871">
        <v>-17.754970309803198</v>
      </c>
      <c r="I871" s="3">
        <v>8.6044892668724101E-5</v>
      </c>
      <c r="J871">
        <v>0.11862853076309</v>
      </c>
      <c r="K871" s="3">
        <v>-3.2782555114924897E-4</v>
      </c>
    </row>
    <row r="872" spans="1:11">
      <c r="A872" s="1" t="s">
        <v>1291</v>
      </c>
      <c r="B872" s="1" t="s">
        <v>1291</v>
      </c>
      <c r="C872">
        <v>1</v>
      </c>
      <c r="D872">
        <v>1</v>
      </c>
      <c r="E872">
        <v>1</v>
      </c>
      <c r="F872">
        <v>0</v>
      </c>
      <c r="G872">
        <v>0</v>
      </c>
      <c r="H872">
        <v>-17.7553154113996</v>
      </c>
      <c r="I872" s="3">
        <v>5.2656978368759203E-5</v>
      </c>
      <c r="J872">
        <v>0.119744623079896</v>
      </c>
      <c r="K872" s="3">
        <v>2.7501956038174198E-4</v>
      </c>
    </row>
    <row r="873" spans="1:11">
      <c r="A873" s="1" t="s">
        <v>912</v>
      </c>
      <c r="B873" s="1" t="s">
        <v>912</v>
      </c>
      <c r="C873">
        <v>1</v>
      </c>
      <c r="D873">
        <v>1</v>
      </c>
      <c r="E873">
        <v>1</v>
      </c>
      <c r="F873">
        <v>0</v>
      </c>
      <c r="G873">
        <v>0</v>
      </c>
      <c r="H873">
        <v>-17.755403654217702</v>
      </c>
      <c r="I873" s="3">
        <v>4.3958425521850599E-5</v>
      </c>
      <c r="J873">
        <v>0.1175970537588</v>
      </c>
      <c r="K873">
        <v>-1.4286488507470101E-4</v>
      </c>
    </row>
    <row r="874" spans="1:11">
      <c r="A874" s="1" t="s">
        <v>1389</v>
      </c>
      <c r="B874" s="1" t="s">
        <v>1389</v>
      </c>
      <c r="C874">
        <v>1</v>
      </c>
      <c r="D874">
        <v>1</v>
      </c>
      <c r="E874">
        <v>1</v>
      </c>
      <c r="F874">
        <v>0</v>
      </c>
      <c r="G874">
        <v>0</v>
      </c>
      <c r="H874">
        <v>-17.755735670731301</v>
      </c>
      <c r="I874" s="3">
        <v>5.83752989768982E-5</v>
      </c>
      <c r="J874">
        <v>0.119010745547712</v>
      </c>
      <c r="K874" s="3">
        <v>2.9057264760956201E-4</v>
      </c>
    </row>
    <row r="875" spans="1:11">
      <c r="A875">
        <v>15.37</v>
      </c>
      <c r="B875">
        <v>15.37</v>
      </c>
      <c r="C875">
        <v>1</v>
      </c>
      <c r="D875">
        <v>1</v>
      </c>
      <c r="E875">
        <v>1</v>
      </c>
      <c r="F875">
        <v>0</v>
      </c>
      <c r="G875">
        <v>0</v>
      </c>
      <c r="H875">
        <v>-17.755781165841299</v>
      </c>
      <c r="I875" s="3">
        <v>7.6526775956153897E-5</v>
      </c>
      <c r="J875">
        <v>0.12150155380368199</v>
      </c>
      <c r="K875" s="3">
        <v>-2.6356429254328801E-5</v>
      </c>
    </row>
    <row r="876" spans="1:11">
      <c r="A876">
        <v>15.39</v>
      </c>
      <c r="B876">
        <v>15.39</v>
      </c>
      <c r="C876">
        <v>1</v>
      </c>
      <c r="D876">
        <v>1</v>
      </c>
      <c r="E876">
        <v>1</v>
      </c>
      <c r="F876">
        <v>0</v>
      </c>
      <c r="G876">
        <v>0</v>
      </c>
      <c r="H876">
        <v>-17.7559054508448</v>
      </c>
      <c r="I876" s="3">
        <v>3.86592000722885E-5</v>
      </c>
      <c r="J876">
        <v>0.120284501463175</v>
      </c>
      <c r="K876">
        <v>2.3096800194606201E-4</v>
      </c>
    </row>
    <row r="877" spans="1:11">
      <c r="A877">
        <v>15.41</v>
      </c>
      <c r="B877">
        <v>15.41</v>
      </c>
      <c r="C877">
        <v>1</v>
      </c>
      <c r="D877">
        <v>1</v>
      </c>
      <c r="E877">
        <v>1</v>
      </c>
      <c r="F877">
        <v>0</v>
      </c>
      <c r="G877">
        <v>0</v>
      </c>
      <c r="H877">
        <v>-17.756224708238499</v>
      </c>
      <c r="I877" s="3">
        <v>8.7814405560493496E-5</v>
      </c>
      <c r="J877">
        <v>0.120438267476857</v>
      </c>
      <c r="K877" s="3">
        <v>2.6654452482646301E-4</v>
      </c>
    </row>
    <row r="878" spans="1:11">
      <c r="A878">
        <v>15.43</v>
      </c>
      <c r="B878">
        <v>15.43</v>
      </c>
      <c r="C878">
        <v>1</v>
      </c>
      <c r="D878">
        <v>1</v>
      </c>
      <c r="E878">
        <v>1</v>
      </c>
      <c r="F878">
        <v>0</v>
      </c>
      <c r="G878">
        <v>0</v>
      </c>
      <c r="H878">
        <v>-17.756558308000599</v>
      </c>
      <c r="I878" s="3">
        <v>2.4298205971717801E-5</v>
      </c>
      <c r="J878">
        <v>0.11795600876212101</v>
      </c>
      <c r="K878">
        <v>2.4875626338626298E-4</v>
      </c>
    </row>
    <row r="879" spans="1:11">
      <c r="A879">
        <v>15.45</v>
      </c>
      <c r="B879">
        <v>15.45</v>
      </c>
      <c r="C879">
        <v>1</v>
      </c>
      <c r="D879">
        <v>1</v>
      </c>
      <c r="E879">
        <v>1</v>
      </c>
      <c r="F879">
        <v>0</v>
      </c>
      <c r="G879">
        <v>0</v>
      </c>
      <c r="H879">
        <v>-17.756914073240999</v>
      </c>
      <c r="I879" s="3">
        <v>9.2787668108940097E-5</v>
      </c>
      <c r="J879">
        <v>0.119098252616823</v>
      </c>
      <c r="K879" s="3">
        <v>4.7404319754252199E-5</v>
      </c>
    </row>
    <row r="880" spans="1:11">
      <c r="A880">
        <v>15.47</v>
      </c>
      <c r="B880">
        <v>15.47</v>
      </c>
      <c r="C880">
        <v>1</v>
      </c>
      <c r="D880">
        <v>1</v>
      </c>
      <c r="E880">
        <v>1</v>
      </c>
      <c r="F880">
        <v>0</v>
      </c>
      <c r="G880">
        <v>0</v>
      </c>
      <c r="H880">
        <v>-17.757527721714499</v>
      </c>
      <c r="I880" s="3">
        <v>1.4333054423332201E-5</v>
      </c>
      <c r="J880">
        <v>0.123851420357823</v>
      </c>
      <c r="K880">
        <v>3.9124861942556701E-4</v>
      </c>
    </row>
    <row r="881" spans="1:11">
      <c r="A881">
        <v>15.49</v>
      </c>
      <c r="B881">
        <v>15.49</v>
      </c>
      <c r="C881">
        <v>1</v>
      </c>
      <c r="D881">
        <v>1</v>
      </c>
      <c r="E881">
        <v>1</v>
      </c>
      <c r="F881">
        <v>0</v>
      </c>
      <c r="G881">
        <v>0</v>
      </c>
      <c r="H881">
        <v>-17.758040694213001</v>
      </c>
      <c r="I881" s="3">
        <v>5.4156407713890103E-5</v>
      </c>
      <c r="J881">
        <v>0.12178268283605601</v>
      </c>
      <c r="K881" s="3">
        <v>3.4365803515361602E-5</v>
      </c>
    </row>
    <row r="882" spans="1:11">
      <c r="A882">
        <v>15.51</v>
      </c>
      <c r="B882">
        <v>15.51</v>
      </c>
      <c r="C882">
        <v>1</v>
      </c>
      <c r="D882">
        <v>1</v>
      </c>
      <c r="E882">
        <v>1</v>
      </c>
      <c r="F882">
        <v>0</v>
      </c>
      <c r="G882">
        <v>0</v>
      </c>
      <c r="H882">
        <v>-17.758435761267901</v>
      </c>
      <c r="I882" s="3">
        <v>9.67737287282944E-5</v>
      </c>
      <c r="J882">
        <v>0.113961361348629</v>
      </c>
      <c r="K882">
        <v>2.8396025723126698E-4</v>
      </c>
    </row>
    <row r="883" spans="1:11">
      <c r="A883">
        <v>15.53</v>
      </c>
      <c r="B883">
        <v>15.53</v>
      </c>
      <c r="C883">
        <v>1</v>
      </c>
      <c r="D883">
        <v>1</v>
      </c>
      <c r="E883">
        <v>1</v>
      </c>
      <c r="F883">
        <v>0</v>
      </c>
      <c r="G883">
        <v>0</v>
      </c>
      <c r="H883">
        <v>-17.758795018968101</v>
      </c>
      <c r="I883" s="3">
        <v>6.8694353103637695E-5</v>
      </c>
      <c r="J883">
        <v>0.11014499701559501</v>
      </c>
      <c r="K883" s="3">
        <v>1.4035031408577201E-4</v>
      </c>
    </row>
    <row r="884" spans="1:11">
      <c r="A884">
        <v>15.55</v>
      </c>
      <c r="B884">
        <v>15.55</v>
      </c>
      <c r="C884">
        <v>1</v>
      </c>
      <c r="D884">
        <v>1</v>
      </c>
      <c r="E884">
        <v>1</v>
      </c>
      <c r="F884">
        <v>0</v>
      </c>
      <c r="G884">
        <v>0</v>
      </c>
      <c r="H884">
        <v>-17.7591730428191</v>
      </c>
      <c r="I884" s="3">
        <v>8.9006498456001295E-5</v>
      </c>
      <c r="J884">
        <v>0.113108670338988</v>
      </c>
      <c r="K884" s="3">
        <v>-5.6810677898023304E-6</v>
      </c>
    </row>
    <row r="885" spans="1:11">
      <c r="A885">
        <v>15.57</v>
      </c>
      <c r="B885">
        <v>15.57</v>
      </c>
      <c r="C885">
        <v>1</v>
      </c>
      <c r="D885">
        <v>1</v>
      </c>
      <c r="E885">
        <v>1</v>
      </c>
      <c r="F885">
        <v>0</v>
      </c>
      <c r="G885">
        <v>0</v>
      </c>
      <c r="H885">
        <v>-17.759401309992999</v>
      </c>
      <c r="I885" s="3">
        <v>8.1583857536315904E-5</v>
      </c>
      <c r="J885">
        <v>0.117494836449623</v>
      </c>
      <c r="K885" s="3">
        <v>8.4359200065622095E-4</v>
      </c>
    </row>
    <row r="886" spans="1:11">
      <c r="A886">
        <v>15.59</v>
      </c>
      <c r="B886">
        <v>15.59</v>
      </c>
      <c r="C886">
        <v>1</v>
      </c>
      <c r="D886">
        <v>1</v>
      </c>
      <c r="E886">
        <v>1</v>
      </c>
      <c r="F886">
        <v>0</v>
      </c>
      <c r="G886">
        <v>0</v>
      </c>
      <c r="H886">
        <v>-17.7596361429914</v>
      </c>
      <c r="I886" s="3">
        <v>7.9059973359107998E-5</v>
      </c>
      <c r="J886">
        <v>0.127641381695867</v>
      </c>
      <c r="K886">
        <v>1.7080456272946699E-4</v>
      </c>
    </row>
    <row r="887" spans="1:11">
      <c r="A887">
        <v>15.61</v>
      </c>
      <c r="B887">
        <v>15.61</v>
      </c>
      <c r="C887">
        <v>1</v>
      </c>
      <c r="D887">
        <v>1</v>
      </c>
      <c r="E887">
        <v>1</v>
      </c>
      <c r="F887">
        <v>0</v>
      </c>
      <c r="G887">
        <v>0</v>
      </c>
      <c r="H887">
        <v>-17.759857332113299</v>
      </c>
      <c r="I887" s="3">
        <v>3.7709251046180698E-5</v>
      </c>
      <c r="J887">
        <v>0.12614181730896201</v>
      </c>
      <c r="K887" s="3">
        <v>1.80210920873238E-4</v>
      </c>
    </row>
    <row r="888" spans="1:11">
      <c r="A888">
        <v>15.63</v>
      </c>
      <c r="B888">
        <v>15.63</v>
      </c>
      <c r="C888">
        <v>1</v>
      </c>
      <c r="D888">
        <v>1</v>
      </c>
      <c r="E888">
        <v>1</v>
      </c>
      <c r="F888">
        <v>0</v>
      </c>
      <c r="G888">
        <v>0</v>
      </c>
      <c r="H888">
        <v>-17.760177008602302</v>
      </c>
      <c r="I888" s="3">
        <v>6.2398612499237101E-5</v>
      </c>
      <c r="J888">
        <v>0.12855253648012899</v>
      </c>
      <c r="K888" s="3">
        <v>3.3285469312710697E-4</v>
      </c>
    </row>
    <row r="889" spans="1:11">
      <c r="A889">
        <v>15.65</v>
      </c>
      <c r="B889">
        <v>15.65</v>
      </c>
      <c r="C889">
        <v>1</v>
      </c>
      <c r="D889">
        <v>1</v>
      </c>
      <c r="E889">
        <v>1</v>
      </c>
      <c r="F889">
        <v>0</v>
      </c>
      <c r="G889">
        <v>0</v>
      </c>
      <c r="H889">
        <v>-17.7604815510986</v>
      </c>
      <c r="I889" s="3">
        <v>8.0624595284462002E-5</v>
      </c>
      <c r="J889">
        <v>0.128539712168276</v>
      </c>
      <c r="K889">
        <v>4.0233135822862398E-4</v>
      </c>
    </row>
    <row r="890" spans="1:11">
      <c r="A890">
        <v>15.67</v>
      </c>
      <c r="B890">
        <v>15.67</v>
      </c>
      <c r="C890">
        <v>1</v>
      </c>
      <c r="D890">
        <v>1</v>
      </c>
      <c r="E890">
        <v>1</v>
      </c>
      <c r="F890">
        <v>0</v>
      </c>
      <c r="G890">
        <v>0</v>
      </c>
      <c r="H890">
        <v>-17.760768165634602</v>
      </c>
      <c r="I890" s="3">
        <v>4.6929344534874003E-5</v>
      </c>
      <c r="J890">
        <v>0.126447840593755</v>
      </c>
      <c r="K890" s="3">
        <v>5.5320561756435801E-5</v>
      </c>
    </row>
    <row r="891" spans="1:11">
      <c r="A891">
        <v>15.69</v>
      </c>
      <c r="B891">
        <v>15.69</v>
      </c>
      <c r="C891">
        <v>1</v>
      </c>
      <c r="D891">
        <v>1</v>
      </c>
      <c r="E891">
        <v>1</v>
      </c>
      <c r="F891">
        <v>0</v>
      </c>
      <c r="G891">
        <v>0</v>
      </c>
      <c r="H891">
        <v>-17.761078202934399</v>
      </c>
      <c r="I891" s="3">
        <v>6.90668821334839E-5</v>
      </c>
      <c r="J891">
        <v>0.123423566110432</v>
      </c>
      <c r="K891" s="3">
        <v>6.5192581194452898E-5</v>
      </c>
    </row>
    <row r="892" spans="1:11">
      <c r="A892" s="1" t="s">
        <v>649</v>
      </c>
      <c r="B892" s="1" t="s">
        <v>649</v>
      </c>
      <c r="C892">
        <v>1</v>
      </c>
      <c r="D892">
        <v>1</v>
      </c>
      <c r="E892">
        <v>1</v>
      </c>
      <c r="F892">
        <v>0</v>
      </c>
      <c r="G892">
        <v>0</v>
      </c>
      <c r="H892">
        <v>-17.761169379418799</v>
      </c>
      <c r="I892" s="3">
        <v>4.5420601963996901E-5</v>
      </c>
      <c r="J892">
        <v>0.123228686861694</v>
      </c>
      <c r="K892" s="3">
        <v>-3.4226105127087801E-4</v>
      </c>
    </row>
    <row r="893" spans="1:11">
      <c r="A893" s="1" t="s">
        <v>806</v>
      </c>
      <c r="B893" s="1" t="s">
        <v>806</v>
      </c>
      <c r="C893">
        <v>1</v>
      </c>
      <c r="D893">
        <v>1</v>
      </c>
      <c r="E893">
        <v>1</v>
      </c>
      <c r="F893">
        <v>0</v>
      </c>
      <c r="G893">
        <v>0</v>
      </c>
      <c r="H893">
        <v>-17.761467216392301</v>
      </c>
      <c r="I893" s="3">
        <v>7.5642019510269206E-5</v>
      </c>
      <c r="J893">
        <v>0.12654188554734</v>
      </c>
      <c r="K893">
        <v>2.7948990880650499E-4</v>
      </c>
    </row>
    <row r="894" spans="1:11">
      <c r="A894" s="1" t="s">
        <v>1096</v>
      </c>
      <c r="B894" s="1" t="s">
        <v>1096</v>
      </c>
      <c r="C894">
        <v>1</v>
      </c>
      <c r="D894">
        <v>1</v>
      </c>
      <c r="E894">
        <v>1</v>
      </c>
      <c r="F894">
        <v>0</v>
      </c>
      <c r="G894">
        <v>0</v>
      </c>
      <c r="H894">
        <v>-17.761803842952901</v>
      </c>
      <c r="I894" s="3">
        <v>6.8619847297668498E-5</v>
      </c>
      <c r="J894">
        <v>0.12743946164846401</v>
      </c>
      <c r="K894" s="3">
        <v>-1.74064191789189E-4</v>
      </c>
    </row>
    <row r="895" spans="1:11">
      <c r="A895" s="1" t="s">
        <v>913</v>
      </c>
      <c r="B895" s="1" t="s">
        <v>913</v>
      </c>
      <c r="C895">
        <v>1</v>
      </c>
      <c r="D895">
        <v>1</v>
      </c>
      <c r="E895">
        <v>1</v>
      </c>
      <c r="F895">
        <v>0</v>
      </c>
      <c r="G895">
        <v>0</v>
      </c>
      <c r="H895">
        <v>-17.762137628979499</v>
      </c>
      <c r="I895" s="3">
        <v>6.8657100200653103E-5</v>
      </c>
      <c r="J895">
        <v>0.129920211620629</v>
      </c>
      <c r="K895">
        <v>4.85498465380976E-4</v>
      </c>
    </row>
    <row r="896" spans="1:11">
      <c r="A896">
        <v>15.78</v>
      </c>
      <c r="B896">
        <v>15.78</v>
      </c>
      <c r="C896">
        <v>1</v>
      </c>
      <c r="D896">
        <v>1</v>
      </c>
      <c r="E896">
        <v>1</v>
      </c>
      <c r="F896">
        <v>0</v>
      </c>
      <c r="G896">
        <v>0</v>
      </c>
      <c r="H896">
        <v>-17.762640869156598</v>
      </c>
      <c r="I896" s="3">
        <v>7.36396759748459E-5</v>
      </c>
      <c r="J896">
        <v>0.13069532811641699</v>
      </c>
      <c r="K896">
        <v>1.14832075161086E-4</v>
      </c>
    </row>
    <row r="897" spans="1:11">
      <c r="A897" s="1" t="s">
        <v>654</v>
      </c>
      <c r="B897" s="1" t="s">
        <v>654</v>
      </c>
      <c r="C897">
        <v>1</v>
      </c>
      <c r="D897">
        <v>1</v>
      </c>
      <c r="E897">
        <v>1</v>
      </c>
      <c r="F897">
        <v>0</v>
      </c>
      <c r="G897">
        <v>0</v>
      </c>
      <c r="H897">
        <v>-17.763032443751701</v>
      </c>
      <c r="I897" s="3">
        <v>6.7278742790222195E-5</v>
      </c>
      <c r="J897">
        <v>0.123331909999251</v>
      </c>
      <c r="K897">
        <v>6.8144873799973204E-4</v>
      </c>
    </row>
    <row r="898" spans="1:11">
      <c r="A898" s="1" t="s">
        <v>807</v>
      </c>
      <c r="B898" s="1" t="s">
        <v>807</v>
      </c>
      <c r="C898">
        <v>1</v>
      </c>
      <c r="D898">
        <v>1</v>
      </c>
      <c r="E898">
        <v>1</v>
      </c>
      <c r="F898">
        <v>0</v>
      </c>
      <c r="G898">
        <v>0</v>
      </c>
      <c r="H898">
        <v>-17.763486603226699</v>
      </c>
      <c r="I898" s="3">
        <v>5.92693686485291E-5</v>
      </c>
      <c r="J898">
        <v>0.12626955751329699</v>
      </c>
      <c r="K898">
        <v>-2.20816585731497E-4</v>
      </c>
    </row>
    <row r="899" spans="1:11">
      <c r="A899" s="1" t="s">
        <v>1097</v>
      </c>
      <c r="B899" s="1" t="s">
        <v>1097</v>
      </c>
      <c r="C899">
        <v>1</v>
      </c>
      <c r="D899">
        <v>1</v>
      </c>
      <c r="E899">
        <v>1</v>
      </c>
      <c r="F899">
        <v>0</v>
      </c>
      <c r="G899">
        <v>0</v>
      </c>
      <c r="H899">
        <v>-17.763808468323798</v>
      </c>
      <c r="I899" s="3">
        <v>6.1495229601860006E-5</v>
      </c>
      <c r="J899">
        <v>0.130967907607555</v>
      </c>
      <c r="K899" s="3">
        <v>5.6847930801563003E-4</v>
      </c>
    </row>
    <row r="900" spans="1:11">
      <c r="A900" s="1" t="s">
        <v>914</v>
      </c>
      <c r="B900" s="1" t="s">
        <v>914</v>
      </c>
      <c r="C900">
        <v>1</v>
      </c>
      <c r="D900">
        <v>1</v>
      </c>
      <c r="E900">
        <v>1</v>
      </c>
      <c r="F900">
        <v>0</v>
      </c>
      <c r="G900">
        <v>0</v>
      </c>
      <c r="H900">
        <v>-17.764191009089501</v>
      </c>
      <c r="I900" s="3">
        <v>5.5432319641113302E-5</v>
      </c>
      <c r="J900">
        <v>0.130800562910736</v>
      </c>
      <c r="K900" s="3">
        <v>-1.49942936747242E-4</v>
      </c>
    </row>
    <row r="901" spans="1:11">
      <c r="A901">
        <v>15.88</v>
      </c>
      <c r="B901">
        <v>15.88</v>
      </c>
      <c r="C901">
        <v>1</v>
      </c>
      <c r="D901">
        <v>1</v>
      </c>
      <c r="E901">
        <v>1</v>
      </c>
      <c r="F901">
        <v>0</v>
      </c>
      <c r="G901">
        <v>0</v>
      </c>
      <c r="H901">
        <v>-17.764468077568601</v>
      </c>
      <c r="I901" s="3">
        <v>8.0168247222900404E-5</v>
      </c>
      <c r="J901">
        <v>0.131894527003169</v>
      </c>
      <c r="K901">
        <v>4.25055629387833E-4</v>
      </c>
    </row>
    <row r="902" spans="1:11">
      <c r="A902" s="1" t="s">
        <v>650</v>
      </c>
      <c r="B902" s="1" t="s">
        <v>650</v>
      </c>
      <c r="C902">
        <v>1</v>
      </c>
      <c r="D902">
        <v>1</v>
      </c>
      <c r="E902">
        <v>1</v>
      </c>
      <c r="F902">
        <v>0</v>
      </c>
      <c r="G902">
        <v>0</v>
      </c>
      <c r="H902">
        <v>-17.764738626789399</v>
      </c>
      <c r="I902" s="3">
        <v>8.7395310401916504E-5</v>
      </c>
      <c r="J902">
        <v>0.124288075603545</v>
      </c>
      <c r="K902">
        <v>-3.5502017073322102E-4</v>
      </c>
    </row>
    <row r="903" spans="1:11">
      <c r="A903" s="1" t="s">
        <v>1292</v>
      </c>
      <c r="B903" s="1" t="s">
        <v>1292</v>
      </c>
      <c r="C903">
        <v>1</v>
      </c>
      <c r="D903">
        <v>1</v>
      </c>
      <c r="E903">
        <v>1</v>
      </c>
      <c r="F903">
        <v>0</v>
      </c>
      <c r="G903">
        <v>0</v>
      </c>
      <c r="H903">
        <v>-17.7650117371474</v>
      </c>
      <c r="I903" s="3">
        <v>6.3674524426460293E-5</v>
      </c>
      <c r="J903">
        <v>0.12847370468079999</v>
      </c>
      <c r="K903">
        <v>6.8265945736477199E-4</v>
      </c>
    </row>
    <row r="904" spans="1:11">
      <c r="A904" s="1" t="s">
        <v>1188</v>
      </c>
      <c r="B904" s="1" t="s">
        <v>1188</v>
      </c>
      <c r="C904">
        <v>1</v>
      </c>
      <c r="D904">
        <v>1</v>
      </c>
      <c r="E904">
        <v>1</v>
      </c>
      <c r="F904">
        <v>0</v>
      </c>
      <c r="G904">
        <v>0</v>
      </c>
      <c r="H904">
        <v>-17.765330435747501</v>
      </c>
      <c r="I904" s="3">
        <v>3.9441511034965502E-5</v>
      </c>
      <c r="J904">
        <v>0.12837789952754999</v>
      </c>
      <c r="K904">
        <v>1.4826655608795599E-4</v>
      </c>
    </row>
    <row r="905" spans="1:11">
      <c r="A905" s="1" t="s">
        <v>915</v>
      </c>
      <c r="B905" s="1" t="s">
        <v>915</v>
      </c>
      <c r="C905">
        <v>1</v>
      </c>
      <c r="D905">
        <v>1</v>
      </c>
      <c r="E905">
        <v>1</v>
      </c>
      <c r="F905">
        <v>0</v>
      </c>
      <c r="G905">
        <v>0</v>
      </c>
      <c r="H905">
        <v>-17.765470553235499</v>
      </c>
      <c r="I905" s="3">
        <v>-5.01982867717743E-6</v>
      </c>
      <c r="J905">
        <v>0.12996534816920799</v>
      </c>
      <c r="K905" s="3">
        <v>2.3031607613411699E-4</v>
      </c>
    </row>
    <row r="906" spans="1:11">
      <c r="A906">
        <v>15.97</v>
      </c>
      <c r="B906">
        <v>15.97</v>
      </c>
      <c r="C906">
        <v>1</v>
      </c>
      <c r="D906">
        <v>1</v>
      </c>
      <c r="E906">
        <v>1</v>
      </c>
      <c r="F906">
        <v>0</v>
      </c>
      <c r="G906">
        <v>0</v>
      </c>
      <c r="H906">
        <v>-17.765787016661399</v>
      </c>
      <c r="I906" s="3">
        <v>8.4098428487777696E-5</v>
      </c>
      <c r="J906">
        <v>0.132008059881628</v>
      </c>
      <c r="K906" s="3">
        <v>2.23144892202728E-4</v>
      </c>
    </row>
    <row r="907" spans="1:11">
      <c r="A907">
        <v>15.99</v>
      </c>
      <c r="B907">
        <v>15.99</v>
      </c>
      <c r="C907">
        <v>1</v>
      </c>
      <c r="D907">
        <v>1</v>
      </c>
      <c r="E907">
        <v>1</v>
      </c>
      <c r="F907">
        <v>0</v>
      </c>
      <c r="G907">
        <v>0</v>
      </c>
      <c r="H907">
        <v>-17.766140220764601</v>
      </c>
      <c r="I907" s="3">
        <v>4.6305358409881599E-5</v>
      </c>
      <c r="J907">
        <v>0.12958564795553701</v>
      </c>
      <c r="K907" s="3">
        <v>3.13948844580716E-4</v>
      </c>
    </row>
    <row r="908" spans="1:11">
      <c r="A908" s="1" t="s">
        <v>655</v>
      </c>
      <c r="B908" s="1" t="s">
        <v>655</v>
      </c>
      <c r="C908">
        <v>1</v>
      </c>
      <c r="D908">
        <v>1</v>
      </c>
      <c r="E908">
        <v>1</v>
      </c>
      <c r="F908">
        <v>0</v>
      </c>
      <c r="G908">
        <v>0</v>
      </c>
      <c r="H908">
        <v>-17.7664913759581</v>
      </c>
      <c r="I908" s="3">
        <v>4.3679028749465902E-5</v>
      </c>
      <c r="J908">
        <v>0.129767199978232</v>
      </c>
      <c r="K908">
        <v>3.4617260614254502E-4</v>
      </c>
    </row>
    <row r="909" spans="1:11">
      <c r="A909" s="1" t="s">
        <v>656</v>
      </c>
      <c r="B909" s="1" t="s">
        <v>656</v>
      </c>
      <c r="C909">
        <v>1</v>
      </c>
      <c r="D909">
        <v>1</v>
      </c>
      <c r="E909">
        <v>1</v>
      </c>
      <c r="F909">
        <v>0</v>
      </c>
      <c r="G909">
        <v>0</v>
      </c>
      <c r="H909">
        <v>-17.766892217213201</v>
      </c>
      <c r="I909" s="3">
        <v>4.8931688070297201E-5</v>
      </c>
      <c r="J909">
        <v>0.12938511092215799</v>
      </c>
      <c r="K909" s="3">
        <v>1.0756775897084699E-4</v>
      </c>
    </row>
    <row r="910" spans="1:11">
      <c r="A910" s="1" t="s">
        <v>657</v>
      </c>
      <c r="B910" s="1" t="s">
        <v>657</v>
      </c>
      <c r="C910">
        <v>1</v>
      </c>
      <c r="D910">
        <v>1</v>
      </c>
      <c r="E910">
        <v>1</v>
      </c>
      <c r="F910">
        <v>0</v>
      </c>
      <c r="G910">
        <v>0</v>
      </c>
      <c r="H910">
        <v>-17.7673852128415</v>
      </c>
      <c r="I910" s="3">
        <v>3.6694109439849901E-5</v>
      </c>
      <c r="J910">
        <v>0.130091705359519</v>
      </c>
      <c r="K910">
        <v>5.6866557253332803E-4</v>
      </c>
    </row>
    <row r="911" spans="1:11">
      <c r="A911" s="1" t="s">
        <v>658</v>
      </c>
      <c r="B911" s="1" t="s">
        <v>658</v>
      </c>
      <c r="C911">
        <v>1</v>
      </c>
      <c r="D911">
        <v>1</v>
      </c>
      <c r="E911">
        <v>1</v>
      </c>
      <c r="F911">
        <v>0</v>
      </c>
      <c r="G911">
        <v>0</v>
      </c>
      <c r="H911">
        <v>-17.767644539624701</v>
      </c>
      <c r="I911" s="3">
        <v>4.75998967885971E-5</v>
      </c>
      <c r="J911">
        <v>0.13108408078551301</v>
      </c>
      <c r="K911">
        <v>1.60094352961807E-4</v>
      </c>
    </row>
    <row r="912" spans="1:11">
      <c r="A912" s="1" t="s">
        <v>659</v>
      </c>
      <c r="B912" s="1" t="s">
        <v>659</v>
      </c>
      <c r="C912">
        <v>1</v>
      </c>
      <c r="D912">
        <v>1</v>
      </c>
      <c r="E912">
        <v>1</v>
      </c>
      <c r="F912">
        <v>0</v>
      </c>
      <c r="G912">
        <v>0</v>
      </c>
      <c r="H912">
        <v>-17.767842818210301</v>
      </c>
      <c r="I912" s="3">
        <v>3.96464020013809E-5</v>
      </c>
      <c r="J912">
        <v>0.13293606229126501</v>
      </c>
      <c r="K912" s="3">
        <v>4.6398491358680698E-4</v>
      </c>
    </row>
    <row r="913" spans="1:11">
      <c r="A913" s="1" t="s">
        <v>655</v>
      </c>
      <c r="B913" s="1" t="s">
        <v>655</v>
      </c>
      <c r="C913">
        <v>1</v>
      </c>
      <c r="D913">
        <v>1</v>
      </c>
      <c r="E913">
        <v>1</v>
      </c>
      <c r="F913">
        <v>0</v>
      </c>
      <c r="G913">
        <v>0</v>
      </c>
      <c r="H913">
        <v>-17.768027918580799</v>
      </c>
      <c r="I913" s="3">
        <v>7.5353309512138394E-5</v>
      </c>
      <c r="J913">
        <v>0.131636532023549</v>
      </c>
      <c r="K913" s="3">
        <v>-1.9483268551256499E-4</v>
      </c>
    </row>
    <row r="914" spans="1:11">
      <c r="A914" s="1" t="s">
        <v>660</v>
      </c>
      <c r="B914" s="1" t="s">
        <v>660</v>
      </c>
      <c r="C914">
        <v>1</v>
      </c>
      <c r="D914">
        <v>1</v>
      </c>
      <c r="E914">
        <v>1</v>
      </c>
      <c r="F914">
        <v>0</v>
      </c>
      <c r="G914">
        <v>0</v>
      </c>
      <c r="H914">
        <v>-17.768403334728401</v>
      </c>
      <c r="I914" s="3">
        <v>1.07614323496819E-4</v>
      </c>
      <c r="J914">
        <v>0.13243503402918599</v>
      </c>
      <c r="K914" s="3">
        <v>3.3630058670452799E-4</v>
      </c>
    </row>
    <row r="915" spans="1:11">
      <c r="A915" s="1" t="s">
        <v>808</v>
      </c>
      <c r="B915" s="1" t="s">
        <v>808</v>
      </c>
      <c r="C915">
        <v>1</v>
      </c>
      <c r="D915">
        <v>1</v>
      </c>
      <c r="E915">
        <v>1</v>
      </c>
      <c r="F915">
        <v>0</v>
      </c>
      <c r="G915">
        <v>0</v>
      </c>
      <c r="H915">
        <v>-17.768740426950298</v>
      </c>
      <c r="I915" s="3">
        <v>7.1180984377860996E-5</v>
      </c>
      <c r="J915">
        <v>0.13347229454666401</v>
      </c>
      <c r="K915" s="3">
        <v>2.7287751842821001E-5</v>
      </c>
    </row>
    <row r="916" spans="1:11">
      <c r="A916" s="1" t="s">
        <v>916</v>
      </c>
      <c r="B916" s="1" t="s">
        <v>916</v>
      </c>
      <c r="C916">
        <v>1</v>
      </c>
      <c r="D916">
        <v>1</v>
      </c>
      <c r="E916">
        <v>1</v>
      </c>
      <c r="F916">
        <v>0</v>
      </c>
      <c r="G916">
        <v>0</v>
      </c>
      <c r="H916">
        <v>-17.768829414826602</v>
      </c>
      <c r="I916" s="3">
        <v>1.0371208190918E-4</v>
      </c>
      <c r="J916">
        <v>0.13197863940149501</v>
      </c>
      <c r="K916">
        <v>1.2312084619866699E-4</v>
      </c>
    </row>
    <row r="917" spans="1:11">
      <c r="A917" s="1" t="s">
        <v>917</v>
      </c>
      <c r="B917" s="1" t="s">
        <v>917</v>
      </c>
      <c r="C917">
        <v>1</v>
      </c>
      <c r="D917">
        <v>1</v>
      </c>
      <c r="E917">
        <v>1</v>
      </c>
      <c r="F917">
        <v>0</v>
      </c>
      <c r="G917">
        <v>0</v>
      </c>
      <c r="H917">
        <v>-17.769033421046199</v>
      </c>
      <c r="I917" s="3">
        <v>1.02994963526726E-4</v>
      </c>
      <c r="J917">
        <v>0.130588836036623</v>
      </c>
      <c r="K917" s="3">
        <v>7.5623394185565405E-5</v>
      </c>
    </row>
    <row r="918" spans="1:11">
      <c r="A918">
        <v>16.190000000000001</v>
      </c>
      <c r="B918">
        <v>16.190000000000001</v>
      </c>
      <c r="C918">
        <v>1</v>
      </c>
      <c r="D918">
        <v>1</v>
      </c>
      <c r="E918">
        <v>1</v>
      </c>
      <c r="F918">
        <v>0</v>
      </c>
      <c r="G918">
        <v>0</v>
      </c>
      <c r="H918">
        <v>-17.769363248951699</v>
      </c>
      <c r="I918" s="3">
        <v>2.3180618882179301E-5</v>
      </c>
      <c r="J918">
        <v>0.12949864380061599</v>
      </c>
      <c r="K918" s="3">
        <v>-2.0228326622050299E-4</v>
      </c>
    </row>
    <row r="919" spans="1:11">
      <c r="A919">
        <v>16.21</v>
      </c>
      <c r="B919">
        <v>16.21</v>
      </c>
      <c r="C919">
        <v>1</v>
      </c>
      <c r="D919">
        <v>1</v>
      </c>
      <c r="E919">
        <v>1</v>
      </c>
      <c r="F919">
        <v>0</v>
      </c>
      <c r="G919">
        <v>0</v>
      </c>
      <c r="H919">
        <v>-17.769671842701399</v>
      </c>
      <c r="I919" s="3">
        <v>8.1816688179969801E-5</v>
      </c>
      <c r="J919">
        <v>0.128939403221011</v>
      </c>
      <c r="K919" s="3">
        <v>1.9380823066522399E-4</v>
      </c>
    </row>
    <row r="920" spans="1:11">
      <c r="A920">
        <v>16.23</v>
      </c>
      <c r="B920">
        <v>16.23</v>
      </c>
      <c r="C920">
        <v>1</v>
      </c>
      <c r="D920">
        <v>1</v>
      </c>
      <c r="E920">
        <v>1</v>
      </c>
      <c r="F920">
        <v>0</v>
      </c>
      <c r="G920">
        <v>0</v>
      </c>
      <c r="H920">
        <v>-17.7700156404462</v>
      </c>
      <c r="I920" s="3">
        <v>3.8752332329750102E-5</v>
      </c>
      <c r="J920">
        <v>0.130627937614918</v>
      </c>
      <c r="K920" s="3">
        <v>-3.2596290597226501E-6</v>
      </c>
    </row>
    <row r="921" spans="1:11">
      <c r="A921">
        <v>16.239999999999998</v>
      </c>
      <c r="B921">
        <v>16.239999999999998</v>
      </c>
      <c r="C921">
        <v>1</v>
      </c>
      <c r="D921">
        <v>1</v>
      </c>
      <c r="E921">
        <v>1</v>
      </c>
      <c r="F921">
        <v>0</v>
      </c>
      <c r="G921">
        <v>0</v>
      </c>
      <c r="H921">
        <v>-17.770284094191101</v>
      </c>
      <c r="I921" s="3">
        <v>6.076879799366E-5</v>
      </c>
      <c r="J921">
        <v>0.129668628796935</v>
      </c>
      <c r="K921" s="3">
        <v>-1.51526185147678E-4</v>
      </c>
    </row>
    <row r="922" spans="1:11">
      <c r="A922">
        <v>16.260000000000002</v>
      </c>
      <c r="B922">
        <v>16.260000000000002</v>
      </c>
      <c r="C922">
        <v>1</v>
      </c>
      <c r="D922">
        <v>1</v>
      </c>
      <c r="E922">
        <v>1</v>
      </c>
      <c r="F922">
        <v>0</v>
      </c>
      <c r="G922">
        <v>0</v>
      </c>
      <c r="H922">
        <v>-17.7705495211375</v>
      </c>
      <c r="I922" s="3">
        <v>6.8834051489830004E-5</v>
      </c>
      <c r="J922">
        <v>0.130726508796215</v>
      </c>
      <c r="K922">
        <v>2.8833747339718002E-4</v>
      </c>
    </row>
    <row r="923" spans="1:11">
      <c r="A923">
        <v>16.28</v>
      </c>
      <c r="B923">
        <v>16.28</v>
      </c>
      <c r="C923">
        <v>1</v>
      </c>
      <c r="D923">
        <v>1</v>
      </c>
      <c r="E923">
        <v>1</v>
      </c>
      <c r="F923">
        <v>0</v>
      </c>
      <c r="G923">
        <v>0</v>
      </c>
      <c r="H923">
        <v>-17.771020910080999</v>
      </c>
      <c r="I923" s="3">
        <v>5.2582472562789897E-5</v>
      </c>
      <c r="J923">
        <v>0.13127330224961001</v>
      </c>
      <c r="K923">
        <v>-1.38673933426486E-4</v>
      </c>
    </row>
    <row r="924" spans="1:11">
      <c r="A924" s="1" t="s">
        <v>656</v>
      </c>
      <c r="B924" s="1" t="s">
        <v>656</v>
      </c>
      <c r="C924">
        <v>1</v>
      </c>
      <c r="D924">
        <v>1</v>
      </c>
      <c r="E924">
        <v>1</v>
      </c>
      <c r="F924">
        <v>0</v>
      </c>
      <c r="G924">
        <v>0</v>
      </c>
      <c r="H924">
        <v>-17.771506687959</v>
      </c>
      <c r="I924" s="3">
        <v>6.8955123424530002E-5</v>
      </c>
      <c r="J924">
        <v>0.129257119260728</v>
      </c>
      <c r="K924">
        <v>-1.6102567555029899E-4</v>
      </c>
    </row>
    <row r="925" spans="1:11">
      <c r="A925" s="1" t="s">
        <v>809</v>
      </c>
      <c r="B925" s="1" t="s">
        <v>809</v>
      </c>
      <c r="C925">
        <v>1</v>
      </c>
      <c r="D925">
        <v>1</v>
      </c>
      <c r="E925">
        <v>1</v>
      </c>
      <c r="F925">
        <v>0</v>
      </c>
      <c r="G925">
        <v>0</v>
      </c>
      <c r="H925">
        <v>-17.7718454565616</v>
      </c>
      <c r="I925" s="3">
        <v>3.6414712667465203E-5</v>
      </c>
      <c r="J925">
        <v>0.12746284715831299</v>
      </c>
      <c r="K925" s="3">
        <v>2.78465453959163E-4</v>
      </c>
    </row>
    <row r="926" spans="1:11">
      <c r="A926" s="1" t="s">
        <v>1281</v>
      </c>
      <c r="B926" s="1" t="s">
        <v>1281</v>
      </c>
      <c r="C926">
        <v>1</v>
      </c>
      <c r="D926">
        <v>1</v>
      </c>
      <c r="E926">
        <v>1</v>
      </c>
      <c r="F926">
        <v>0</v>
      </c>
      <c r="G926">
        <v>0</v>
      </c>
      <c r="H926">
        <v>-17.771995818598398</v>
      </c>
      <c r="I926" s="3">
        <v>7.4822455644607503E-5</v>
      </c>
      <c r="J926">
        <v>0.12628967408090799</v>
      </c>
      <c r="K926" s="3">
        <v>2.5713816668269203E-4</v>
      </c>
    </row>
    <row r="927" spans="1:11">
      <c r="A927" s="1" t="s">
        <v>1390</v>
      </c>
      <c r="B927" s="1" t="s">
        <v>1390</v>
      </c>
      <c r="C927">
        <v>1</v>
      </c>
      <c r="D927">
        <v>1</v>
      </c>
      <c r="E927">
        <v>1</v>
      </c>
      <c r="F927">
        <v>0</v>
      </c>
      <c r="G927">
        <v>0</v>
      </c>
      <c r="H927">
        <v>-17.772254865984799</v>
      </c>
      <c r="I927" s="3">
        <v>6.86384737491608E-6</v>
      </c>
      <c r="J927">
        <v>0.125451944768429</v>
      </c>
      <c r="K927">
        <v>-3.0305237029535698E-4</v>
      </c>
    </row>
    <row r="928" spans="1:11">
      <c r="A928">
        <v>16.37</v>
      </c>
      <c r="B928">
        <v>16.37</v>
      </c>
      <c r="C928">
        <v>1</v>
      </c>
      <c r="D928">
        <v>1</v>
      </c>
      <c r="E928">
        <v>1</v>
      </c>
      <c r="F928">
        <v>0</v>
      </c>
      <c r="G928">
        <v>0</v>
      </c>
      <c r="H928">
        <v>-17.7727305855785</v>
      </c>
      <c r="I928" s="3">
        <v>3.2344833016395603E-5</v>
      </c>
      <c r="J928">
        <v>0.12519030366092901</v>
      </c>
      <c r="K928" s="3">
        <v>3.35276131857187E-6</v>
      </c>
    </row>
    <row r="929" spans="1:11">
      <c r="A929">
        <v>16.39</v>
      </c>
      <c r="B929">
        <v>16.39</v>
      </c>
      <c r="C929">
        <v>1</v>
      </c>
      <c r="D929">
        <v>1</v>
      </c>
      <c r="E929">
        <v>1</v>
      </c>
      <c r="F929">
        <v>0</v>
      </c>
      <c r="G929">
        <v>0</v>
      </c>
      <c r="H929">
        <v>-17.773075640608798</v>
      </c>
      <c r="I929" s="3">
        <v>1.0103918612003301E-4</v>
      </c>
      <c r="J929">
        <v>0.12673425022512699</v>
      </c>
      <c r="K929">
        <v>5.5823475954221602E-4</v>
      </c>
    </row>
    <row r="930" spans="1:11">
      <c r="A930">
        <v>16.41</v>
      </c>
      <c r="B930">
        <v>16.41</v>
      </c>
      <c r="C930">
        <v>1</v>
      </c>
      <c r="D930">
        <v>1</v>
      </c>
      <c r="E930">
        <v>1</v>
      </c>
      <c r="F930">
        <v>0</v>
      </c>
      <c r="G930">
        <v>0</v>
      </c>
      <c r="H930">
        <v>-17.773307260544101</v>
      </c>
      <c r="I930" s="3">
        <v>5.2442774176597602E-5</v>
      </c>
      <c r="J930">
        <v>0.12512555345892901</v>
      </c>
      <c r="K930">
        <v>3.7252903539687399E-4</v>
      </c>
    </row>
    <row r="931" spans="1:11">
      <c r="A931">
        <v>16.420000000000002</v>
      </c>
      <c r="B931">
        <v>16.420000000000002</v>
      </c>
      <c r="C931">
        <v>1</v>
      </c>
      <c r="D931">
        <v>1</v>
      </c>
      <c r="E931">
        <v>1</v>
      </c>
      <c r="F931">
        <v>0</v>
      </c>
      <c r="G931">
        <v>0</v>
      </c>
      <c r="H931">
        <v>-17.773387493987698</v>
      </c>
      <c r="I931" s="3">
        <v>4.7814100980758701E-5</v>
      </c>
      <c r="J931">
        <v>0.124511746689677</v>
      </c>
      <c r="K931">
        <v>1.87661501581175E-4</v>
      </c>
    </row>
    <row r="932" spans="1:11">
      <c r="A932">
        <v>16.440000000000001</v>
      </c>
      <c r="B932">
        <v>16.440000000000001</v>
      </c>
      <c r="C932">
        <v>1</v>
      </c>
      <c r="D932">
        <v>1</v>
      </c>
      <c r="E932">
        <v>1</v>
      </c>
      <c r="F932">
        <v>0</v>
      </c>
      <c r="G932">
        <v>0</v>
      </c>
      <c r="H932">
        <v>-17.773747589878301</v>
      </c>
      <c r="I932" s="3">
        <v>4.7665089368820197E-5</v>
      </c>
      <c r="J932">
        <v>0.12702682055532899</v>
      </c>
      <c r="K932" s="3">
        <v>4.1536987446751397E-5</v>
      </c>
    </row>
    <row r="933" spans="1:11">
      <c r="A933">
        <v>16.46</v>
      </c>
      <c r="B933">
        <v>16.46</v>
      </c>
      <c r="C933">
        <v>1</v>
      </c>
      <c r="D933">
        <v>1</v>
      </c>
      <c r="E933">
        <v>1</v>
      </c>
      <c r="F933">
        <v>0</v>
      </c>
      <c r="G933">
        <v>0</v>
      </c>
      <c r="H933">
        <v>-17.773849988800301</v>
      </c>
      <c r="I933" s="3">
        <v>6.8983063101768494E-5</v>
      </c>
      <c r="J933">
        <v>0.12239020317792899</v>
      </c>
      <c r="K933" s="3">
        <v>-1.28801913988469E-4</v>
      </c>
    </row>
    <row r="934" spans="1:11">
      <c r="A934">
        <v>16.48</v>
      </c>
      <c r="B934">
        <v>16.48</v>
      </c>
      <c r="C934">
        <v>1</v>
      </c>
      <c r="D934">
        <v>1</v>
      </c>
      <c r="E934">
        <v>1</v>
      </c>
      <c r="F934">
        <v>0</v>
      </c>
      <c r="G934">
        <v>0</v>
      </c>
      <c r="H934">
        <v>-17.774101585605699</v>
      </c>
      <c r="I934" s="3">
        <v>6.0489401221275302E-5</v>
      </c>
      <c r="J934">
        <v>0.12601772323250801</v>
      </c>
      <c r="K934">
        <v>-1.29826368835811E-4</v>
      </c>
    </row>
    <row r="935" spans="1:11">
      <c r="A935">
        <v>16.489999999999998</v>
      </c>
      <c r="B935">
        <v>16.489999999999998</v>
      </c>
      <c r="C935">
        <v>1</v>
      </c>
      <c r="D935">
        <v>1</v>
      </c>
      <c r="E935">
        <v>1</v>
      </c>
      <c r="F935">
        <v>0</v>
      </c>
      <c r="G935">
        <v>0</v>
      </c>
      <c r="H935">
        <v>-17.774293810594301</v>
      </c>
      <c r="I935" s="3">
        <v>5.8319419622421299E-5</v>
      </c>
      <c r="J935">
        <v>0.12810431420803101</v>
      </c>
      <c r="K935" s="3">
        <v>2.0451844043288401E-4</v>
      </c>
    </row>
    <row r="936" spans="1:11">
      <c r="A936">
        <v>16.510000000000002</v>
      </c>
      <c r="B936">
        <v>16.510000000000002</v>
      </c>
      <c r="C936">
        <v>1</v>
      </c>
      <c r="D936">
        <v>1</v>
      </c>
      <c r="E936">
        <v>1</v>
      </c>
      <c r="F936">
        <v>0</v>
      </c>
      <c r="G936">
        <v>0</v>
      </c>
      <c r="H936">
        <v>-17.7746222415158</v>
      </c>
      <c r="I936" s="3">
        <v>4.7003850340843201E-5</v>
      </c>
      <c r="J936">
        <v>0.11732988059520701</v>
      </c>
      <c r="K936" s="3">
        <v>2.1420419535320301E-5</v>
      </c>
    </row>
    <row r="937" spans="1:11">
      <c r="A937">
        <v>16.53</v>
      </c>
      <c r="B937">
        <v>16.53</v>
      </c>
      <c r="C937">
        <v>1</v>
      </c>
      <c r="D937">
        <v>1</v>
      </c>
      <c r="E937">
        <v>1</v>
      </c>
      <c r="F937">
        <v>0</v>
      </c>
      <c r="G937">
        <v>0</v>
      </c>
      <c r="H937">
        <v>-17.775051581243101</v>
      </c>
      <c r="I937" s="3">
        <v>7.9879537224769606E-5</v>
      </c>
      <c r="J937">
        <v>0.119719225913286</v>
      </c>
      <c r="K937" s="3">
        <v>4.6789646845847398E-4</v>
      </c>
    </row>
    <row r="938" spans="1:11">
      <c r="A938">
        <v>16.55</v>
      </c>
      <c r="B938">
        <v>16.55</v>
      </c>
      <c r="C938">
        <v>1</v>
      </c>
      <c r="D938">
        <v>1</v>
      </c>
      <c r="E938">
        <v>1</v>
      </c>
      <c r="F938">
        <v>0</v>
      </c>
      <c r="G938">
        <v>0</v>
      </c>
      <c r="H938">
        <v>-17.7753776838581</v>
      </c>
      <c r="I938" s="3">
        <v>5.9884041547775302E-5</v>
      </c>
      <c r="J938">
        <v>0.126077570021152</v>
      </c>
      <c r="K938">
        <v>-3.60514974005325E-4</v>
      </c>
    </row>
    <row r="939" spans="1:11">
      <c r="A939">
        <v>16.57</v>
      </c>
      <c r="B939">
        <v>16.57</v>
      </c>
      <c r="C939">
        <v>1</v>
      </c>
      <c r="D939">
        <v>1</v>
      </c>
      <c r="E939">
        <v>1</v>
      </c>
      <c r="F939">
        <v>0</v>
      </c>
      <c r="G939">
        <v>0</v>
      </c>
      <c r="H939">
        <v>-17.775883624870801</v>
      </c>
      <c r="I939" s="3">
        <v>6.7008659243583706E-5</v>
      </c>
      <c r="J939">
        <v>0.12429109308868599</v>
      </c>
      <c r="K939" s="3">
        <v>5.1129610108221002E-5</v>
      </c>
    </row>
    <row r="940" spans="1:11">
      <c r="A940">
        <v>16.579999999999998</v>
      </c>
      <c r="B940">
        <v>16.579999999999998</v>
      </c>
      <c r="C940">
        <v>1</v>
      </c>
      <c r="D940">
        <v>1</v>
      </c>
      <c r="E940">
        <v>1</v>
      </c>
      <c r="F940">
        <v>0</v>
      </c>
      <c r="G940">
        <v>0</v>
      </c>
      <c r="H940">
        <v>-17.776000831822401</v>
      </c>
      <c r="I940" s="3">
        <v>3.6964192986488302E-5</v>
      </c>
      <c r="J940">
        <v>0.123207564465702</v>
      </c>
      <c r="K940">
        <v>1.1250376868985599E-4</v>
      </c>
    </row>
    <row r="941" spans="1:11">
      <c r="A941" s="1" t="s">
        <v>661</v>
      </c>
      <c r="B941" s="1" t="s">
        <v>661</v>
      </c>
      <c r="C941">
        <v>1</v>
      </c>
      <c r="D941">
        <v>1</v>
      </c>
      <c r="E941">
        <v>1</v>
      </c>
      <c r="F941">
        <v>0</v>
      </c>
      <c r="G941">
        <v>0</v>
      </c>
      <c r="H941">
        <v>-17.776364792701798</v>
      </c>
      <c r="I941" s="3">
        <v>7.1935355663299601E-5</v>
      </c>
      <c r="J941">
        <v>0.123580978251994</v>
      </c>
      <c r="K941">
        <v>2.1746382441292501E-4</v>
      </c>
    </row>
    <row r="942" spans="1:11">
      <c r="A942" s="1" t="s">
        <v>810</v>
      </c>
      <c r="B942" s="1" t="s">
        <v>810</v>
      </c>
      <c r="C942">
        <v>1</v>
      </c>
      <c r="D942">
        <v>1</v>
      </c>
      <c r="E942">
        <v>1</v>
      </c>
      <c r="F942">
        <v>0</v>
      </c>
      <c r="G942">
        <v>0</v>
      </c>
      <c r="H942">
        <v>-17.776742676854401</v>
      </c>
      <c r="I942" s="3">
        <v>1.0346993803978E-4</v>
      </c>
      <c r="J942">
        <v>0.123107484541833</v>
      </c>
      <c r="K942" s="3">
        <v>2.3003667935757E-5</v>
      </c>
    </row>
    <row r="943" spans="1:11">
      <c r="A943" s="1" t="s">
        <v>1282</v>
      </c>
      <c r="B943" s="1" t="s">
        <v>1282</v>
      </c>
      <c r="C943">
        <v>1</v>
      </c>
      <c r="D943">
        <v>1</v>
      </c>
      <c r="E943">
        <v>1</v>
      </c>
      <c r="F943">
        <v>0</v>
      </c>
      <c r="G943">
        <v>0</v>
      </c>
      <c r="H943">
        <v>-17.777222494267701</v>
      </c>
      <c r="I943" s="3">
        <v>1.45845115184784E-5</v>
      </c>
      <c r="J943">
        <v>0.122429053299129</v>
      </c>
      <c r="K943" s="3">
        <v>8.4843487811637995E-5</v>
      </c>
    </row>
    <row r="944" spans="1:11">
      <c r="A944" s="1" t="s">
        <v>1391</v>
      </c>
      <c r="B944" s="1" t="s">
        <v>1391</v>
      </c>
      <c r="C944">
        <v>1</v>
      </c>
      <c r="D944">
        <v>1</v>
      </c>
      <c r="E944">
        <v>1</v>
      </c>
      <c r="F944">
        <v>0</v>
      </c>
      <c r="G944">
        <v>0</v>
      </c>
      <c r="H944">
        <v>-17.7775882246601</v>
      </c>
      <c r="I944" s="3">
        <v>1.07670202851295E-4</v>
      </c>
      <c r="J944">
        <v>0.121741318143904</v>
      </c>
      <c r="K944" s="3">
        <v>1.54040756136607E-4</v>
      </c>
    </row>
    <row r="945" spans="1:11">
      <c r="A945">
        <v>16.670000000000002</v>
      </c>
      <c r="B945">
        <v>16.670000000000002</v>
      </c>
      <c r="C945">
        <v>1</v>
      </c>
      <c r="D945">
        <v>1</v>
      </c>
      <c r="E945">
        <v>1</v>
      </c>
      <c r="F945">
        <v>0</v>
      </c>
      <c r="G945">
        <v>0</v>
      </c>
      <c r="H945">
        <v>-17.777682008847801</v>
      </c>
      <c r="I945" s="3">
        <v>8.1360340118408203E-5</v>
      </c>
      <c r="J945">
        <v>0.12110387440770901</v>
      </c>
      <c r="K945" s="3">
        <v>-2.6347116028443903E-4</v>
      </c>
    </row>
    <row r="946" spans="1:11">
      <c r="A946">
        <v>16.690000000000001</v>
      </c>
      <c r="B946">
        <v>16.690000000000001</v>
      </c>
      <c r="C946">
        <v>1</v>
      </c>
      <c r="D946">
        <v>1</v>
      </c>
      <c r="E946">
        <v>1</v>
      </c>
      <c r="F946">
        <v>0</v>
      </c>
      <c r="G946">
        <v>0</v>
      </c>
      <c r="H946">
        <v>-17.778093234350099</v>
      </c>
      <c r="I946" s="3">
        <v>4.9443915486335802E-5</v>
      </c>
      <c r="J946">
        <v>0.123624103143811</v>
      </c>
      <c r="K946">
        <v>1.8989667579355699E-4</v>
      </c>
    </row>
    <row r="947" spans="1:11">
      <c r="A947">
        <v>16.71</v>
      </c>
      <c r="B947">
        <v>16.71</v>
      </c>
      <c r="C947">
        <v>1</v>
      </c>
      <c r="D947">
        <v>1</v>
      </c>
      <c r="E947">
        <v>1</v>
      </c>
      <c r="F947">
        <v>0</v>
      </c>
      <c r="G947">
        <v>0</v>
      </c>
      <c r="H947">
        <v>-17.7785317941714</v>
      </c>
      <c r="I947" s="3">
        <v>4.6575441956520101E-5</v>
      </c>
      <c r="J947">
        <v>0.12342444621026499</v>
      </c>
      <c r="K947" s="3">
        <v>-8.3912165223145894E-5</v>
      </c>
    </row>
    <row r="948" spans="1:11">
      <c r="A948">
        <v>16.73</v>
      </c>
      <c r="B948">
        <v>16.73</v>
      </c>
      <c r="C948">
        <v>1</v>
      </c>
      <c r="D948">
        <v>1</v>
      </c>
      <c r="E948">
        <v>1</v>
      </c>
      <c r="F948">
        <v>0</v>
      </c>
      <c r="G948">
        <v>0</v>
      </c>
      <c r="H948">
        <v>-17.778722668742098</v>
      </c>
      <c r="I948" s="3">
        <v>4.86709177494049E-5</v>
      </c>
      <c r="J948">
        <v>0.126495491713285</v>
      </c>
      <c r="K948" s="3">
        <v>8.4657223293939599E-5</v>
      </c>
    </row>
    <row r="949" spans="1:11">
      <c r="A949">
        <v>16.739999999999998</v>
      </c>
      <c r="B949">
        <v>16.739999999999998</v>
      </c>
      <c r="C949">
        <v>1</v>
      </c>
      <c r="D949">
        <v>1</v>
      </c>
      <c r="E949">
        <v>1</v>
      </c>
      <c r="F949">
        <v>0</v>
      </c>
      <c r="G949">
        <v>0</v>
      </c>
      <c r="H949">
        <v>-17.778767977587499</v>
      </c>
      <c r="I949" s="3">
        <v>1.08340755105019E-4</v>
      </c>
      <c r="J949">
        <v>0.12430957518518</v>
      </c>
      <c r="K949">
        <v>-3.7308782894996903E-4</v>
      </c>
    </row>
    <row r="950" spans="1:11">
      <c r="A950">
        <v>16.760000000000002</v>
      </c>
      <c r="B950">
        <v>16.760000000000002</v>
      </c>
      <c r="C950">
        <v>1</v>
      </c>
      <c r="D950">
        <v>1</v>
      </c>
      <c r="E950">
        <v>1</v>
      </c>
      <c r="F950">
        <v>0</v>
      </c>
      <c r="G950">
        <v>0</v>
      </c>
      <c r="H950">
        <v>-17.779085465468299</v>
      </c>
      <c r="I950" s="3">
        <v>9.6745789051055895E-5</v>
      </c>
      <c r="J950">
        <v>0.121218538843095</v>
      </c>
      <c r="K950" s="3">
        <v>2.7753413137067098E-5</v>
      </c>
    </row>
    <row r="951" spans="1:11">
      <c r="A951">
        <v>16.78</v>
      </c>
      <c r="B951">
        <v>16.78</v>
      </c>
      <c r="C951">
        <v>1</v>
      </c>
      <c r="D951">
        <v>1</v>
      </c>
      <c r="E951">
        <v>1</v>
      </c>
      <c r="F951">
        <v>0</v>
      </c>
      <c r="G951">
        <v>0</v>
      </c>
      <c r="H951">
        <v>-17.7793032086966</v>
      </c>
      <c r="I951" s="3">
        <v>6.8396329879760702E-5</v>
      </c>
      <c r="J951">
        <v>0.121396821923554</v>
      </c>
      <c r="K951" s="3">
        <v>-2.5797635701233499E-5</v>
      </c>
    </row>
    <row r="952" spans="1:11">
      <c r="A952" s="1" t="s">
        <v>659</v>
      </c>
      <c r="B952" s="1" t="s">
        <v>659</v>
      </c>
      <c r="C952">
        <v>1</v>
      </c>
      <c r="D952">
        <v>1</v>
      </c>
      <c r="E952">
        <v>1</v>
      </c>
      <c r="F952">
        <v>0</v>
      </c>
      <c r="G952">
        <v>0</v>
      </c>
      <c r="H952">
        <v>-17.779423349314399</v>
      </c>
      <c r="I952" s="3">
        <v>6.6421926021575901E-5</v>
      </c>
      <c r="J952">
        <v>0.12411633040756</v>
      </c>
      <c r="K952">
        <v>-1.5292316903041701E-4</v>
      </c>
    </row>
    <row r="953" spans="1:11">
      <c r="A953" s="1" t="s">
        <v>811</v>
      </c>
      <c r="B953" s="1" t="s">
        <v>811</v>
      </c>
      <c r="C953">
        <v>1</v>
      </c>
      <c r="D953">
        <v>1</v>
      </c>
      <c r="E953">
        <v>1</v>
      </c>
      <c r="F953">
        <v>0</v>
      </c>
      <c r="G953">
        <v>0</v>
      </c>
      <c r="H953">
        <v>-17.779797694441001</v>
      </c>
      <c r="I953" s="3">
        <v>5.0840899348258999E-5</v>
      </c>
      <c r="J953">
        <v>0.126030170358717</v>
      </c>
      <c r="K953" s="3">
        <v>2.53506008587573E-4</v>
      </c>
    </row>
    <row r="954" spans="1:11">
      <c r="A954" s="1" t="s">
        <v>1283</v>
      </c>
      <c r="B954" s="1" t="s">
        <v>1283</v>
      </c>
      <c r="C954">
        <v>1</v>
      </c>
      <c r="D954">
        <v>1</v>
      </c>
      <c r="E954">
        <v>1</v>
      </c>
      <c r="F954">
        <v>0</v>
      </c>
      <c r="G954">
        <v>0</v>
      </c>
      <c r="H954">
        <v>-17.779901350648501</v>
      </c>
      <c r="I954" s="3">
        <v>5.7639554142951999E-5</v>
      </c>
      <c r="J954">
        <v>0.12680767569690901</v>
      </c>
      <c r="K954" s="3">
        <v>3.9953739046314701E-5</v>
      </c>
    </row>
    <row r="955" spans="1:11">
      <c r="A955" s="1" t="s">
        <v>1392</v>
      </c>
      <c r="B955" s="1" t="s">
        <v>1392</v>
      </c>
      <c r="C955">
        <v>1</v>
      </c>
      <c r="D955">
        <v>1</v>
      </c>
      <c r="E955">
        <v>1</v>
      </c>
      <c r="F955">
        <v>0</v>
      </c>
      <c r="G955">
        <v>0</v>
      </c>
      <c r="H955">
        <v>-17.7802737865638</v>
      </c>
      <c r="I955" s="3">
        <v>6.0806050896644599E-5</v>
      </c>
      <c r="J955">
        <v>0.12657985556870699</v>
      </c>
      <c r="K955">
        <v>4.1704625512680002E-4</v>
      </c>
    </row>
    <row r="956" spans="1:11">
      <c r="A956">
        <v>16.87</v>
      </c>
      <c r="B956">
        <v>16.87</v>
      </c>
      <c r="C956">
        <v>1</v>
      </c>
      <c r="D956">
        <v>1</v>
      </c>
      <c r="E956">
        <v>1</v>
      </c>
      <c r="F956">
        <v>0</v>
      </c>
      <c r="G956">
        <v>0</v>
      </c>
      <c r="H956">
        <v>-17.7807793550474</v>
      </c>
      <c r="I956" s="3">
        <v>5.0291419029235799E-5</v>
      </c>
      <c r="J956">
        <v>0.12590356171131101</v>
      </c>
      <c r="K956">
        <v>-5.3942204325467405E-4</v>
      </c>
    </row>
    <row r="957" spans="1:11">
      <c r="A957">
        <v>16.89</v>
      </c>
      <c r="B957">
        <v>16.89</v>
      </c>
      <c r="C957">
        <v>1</v>
      </c>
      <c r="D957">
        <v>1</v>
      </c>
      <c r="E957">
        <v>1</v>
      </c>
      <c r="F957">
        <v>0</v>
      </c>
      <c r="G957">
        <v>0</v>
      </c>
      <c r="H957">
        <v>-17.781293677963699</v>
      </c>
      <c r="I957" s="3">
        <v>4.9024820327758803E-5</v>
      </c>
      <c r="J957">
        <v>0.12682100292295201</v>
      </c>
      <c r="K957" s="3">
        <v>4.6044588775053598E-4</v>
      </c>
    </row>
    <row r="958" spans="1:11">
      <c r="A958">
        <v>16.91</v>
      </c>
      <c r="B958">
        <v>16.91</v>
      </c>
      <c r="C958">
        <v>1</v>
      </c>
      <c r="D958">
        <v>1</v>
      </c>
      <c r="E958">
        <v>1</v>
      </c>
      <c r="F958">
        <v>0</v>
      </c>
      <c r="G958">
        <v>0</v>
      </c>
      <c r="H958">
        <v>-17.781664018403099</v>
      </c>
      <c r="I958" s="3">
        <v>1.0243616998195599E-4</v>
      </c>
      <c r="J958">
        <v>0.124272108078003</v>
      </c>
      <c r="K958" s="3">
        <v>1.52736904512718E-5</v>
      </c>
    </row>
    <row r="959" spans="1:11">
      <c r="A959">
        <v>16.920000000000002</v>
      </c>
      <c r="B959">
        <v>16.920000000000002</v>
      </c>
      <c r="C959">
        <v>1</v>
      </c>
      <c r="D959">
        <v>1</v>
      </c>
      <c r="E959">
        <v>1</v>
      </c>
      <c r="F959">
        <v>0</v>
      </c>
      <c r="G959">
        <v>0</v>
      </c>
      <c r="H959">
        <v>-17.781924881868601</v>
      </c>
      <c r="I959" s="3">
        <v>9.80217009782791E-5</v>
      </c>
      <c r="J959">
        <v>0.123324869200587</v>
      </c>
      <c r="K959" s="3">
        <v>1.13528223537197E-4</v>
      </c>
    </row>
    <row r="960" spans="1:11">
      <c r="A960">
        <v>16.940000000000001</v>
      </c>
      <c r="B960">
        <v>16.940000000000001</v>
      </c>
      <c r="C960">
        <v>1</v>
      </c>
      <c r="D960">
        <v>1</v>
      </c>
      <c r="E960">
        <v>1</v>
      </c>
      <c r="F960">
        <v>0</v>
      </c>
      <c r="G960">
        <v>0</v>
      </c>
      <c r="H960">
        <v>-17.782268819311799</v>
      </c>
      <c r="I960" s="3">
        <v>6.8247318267822306E-5</v>
      </c>
      <c r="J960">
        <v>0.122058028355241</v>
      </c>
      <c r="K960" s="3">
        <v>2.9923394768253898E-4</v>
      </c>
    </row>
    <row r="961" spans="1:11">
      <c r="A961">
        <v>16.96</v>
      </c>
      <c r="B961">
        <v>16.96</v>
      </c>
      <c r="C961">
        <v>1</v>
      </c>
      <c r="D961">
        <v>1</v>
      </c>
      <c r="E961">
        <v>1</v>
      </c>
      <c r="F961">
        <v>0</v>
      </c>
      <c r="G961">
        <v>0</v>
      </c>
      <c r="H961">
        <v>-17.782711244121899</v>
      </c>
      <c r="I961" s="3">
        <v>2.77534127235413E-5</v>
      </c>
      <c r="J961">
        <v>0.123491836711764</v>
      </c>
      <c r="K961">
        <v>5.2014366567288502E-4</v>
      </c>
    </row>
    <row r="962" spans="1:11">
      <c r="A962">
        <v>16.98</v>
      </c>
      <c r="B962">
        <v>16.98</v>
      </c>
      <c r="C962">
        <v>1</v>
      </c>
      <c r="D962">
        <v>1</v>
      </c>
      <c r="E962">
        <v>1</v>
      </c>
      <c r="F962">
        <v>0</v>
      </c>
      <c r="G962">
        <v>0</v>
      </c>
      <c r="H962">
        <v>-17.7829491504848</v>
      </c>
      <c r="I962" s="3">
        <v>6.5872445702552795E-5</v>
      </c>
      <c r="J962">
        <v>0.120341833680868</v>
      </c>
      <c r="K962">
        <v>-2.34507027782332E-4</v>
      </c>
    </row>
    <row r="963" spans="1:11">
      <c r="A963">
        <v>16.989999999999998</v>
      </c>
      <c r="B963">
        <v>16.989999999999998</v>
      </c>
      <c r="C963">
        <v>1</v>
      </c>
      <c r="D963">
        <v>1</v>
      </c>
      <c r="E963">
        <v>1</v>
      </c>
      <c r="F963">
        <v>0</v>
      </c>
      <c r="G963">
        <v>0</v>
      </c>
      <c r="H963">
        <v>-17.7830584411942</v>
      </c>
      <c r="I963" s="3">
        <v>4.6845525503158603E-5</v>
      </c>
      <c r="J963">
        <v>0.121326791122556</v>
      </c>
      <c r="K963">
        <v>-5.9036538884519598E-4</v>
      </c>
    </row>
    <row r="964" spans="1:11">
      <c r="A964" s="1" t="s">
        <v>662</v>
      </c>
      <c r="B964" s="1" t="s">
        <v>662</v>
      </c>
      <c r="C964">
        <v>1</v>
      </c>
      <c r="D964">
        <v>1</v>
      </c>
      <c r="E964">
        <v>1</v>
      </c>
      <c r="F964">
        <v>0</v>
      </c>
      <c r="G964">
        <v>0</v>
      </c>
      <c r="H964">
        <v>-17.783272738528801</v>
      </c>
      <c r="I964" s="3">
        <v>4.4377520680427599E-5</v>
      </c>
      <c r="J964">
        <v>0.12265121564269101</v>
      </c>
      <c r="K964">
        <v>5.8310107265495696E-4</v>
      </c>
    </row>
    <row r="965" spans="1:11">
      <c r="A965" s="1" t="s">
        <v>663</v>
      </c>
      <c r="B965" s="1" t="s">
        <v>663</v>
      </c>
      <c r="C965">
        <v>1</v>
      </c>
      <c r="D965">
        <v>1</v>
      </c>
      <c r="E965">
        <v>1</v>
      </c>
      <c r="F965">
        <v>0</v>
      </c>
      <c r="G965">
        <v>0</v>
      </c>
      <c r="H965">
        <v>-17.783438746785599</v>
      </c>
      <c r="I965" s="3">
        <v>8.7423250079154995E-5</v>
      </c>
      <c r="J965">
        <v>0.121910297311842</v>
      </c>
      <c r="K965">
        <v>-3.6889687730175399E-4</v>
      </c>
    </row>
    <row r="966" spans="1:11">
      <c r="A966" s="1" t="s">
        <v>664</v>
      </c>
      <c r="B966" s="1" t="s">
        <v>664</v>
      </c>
      <c r="C966">
        <v>1</v>
      </c>
      <c r="D966">
        <v>1</v>
      </c>
      <c r="E966">
        <v>1</v>
      </c>
      <c r="F966">
        <v>0</v>
      </c>
      <c r="G966">
        <v>0</v>
      </c>
      <c r="H966">
        <v>-17.783672462196801</v>
      </c>
      <c r="I966" s="3">
        <v>8.9192762970924405E-5</v>
      </c>
      <c r="J966">
        <v>0.12311741709709199</v>
      </c>
      <c r="K966" s="3">
        <v>1.70338901435221E-4</v>
      </c>
    </row>
    <row r="967" spans="1:11">
      <c r="A967" s="1" t="s">
        <v>665</v>
      </c>
      <c r="B967" s="1" t="s">
        <v>665</v>
      </c>
      <c r="C967">
        <v>1</v>
      </c>
      <c r="D967">
        <v>1</v>
      </c>
      <c r="E967">
        <v>1</v>
      </c>
      <c r="F967">
        <v>0</v>
      </c>
      <c r="G967">
        <v>0</v>
      </c>
      <c r="H967">
        <v>-17.783993582235802</v>
      </c>
      <c r="I967" s="3">
        <v>6.6477805376052897E-5</v>
      </c>
      <c r="J967">
        <v>0.12369363103061901</v>
      </c>
      <c r="K967" s="3">
        <v>-3.0351803158960302E-4</v>
      </c>
    </row>
    <row r="968" spans="1:11">
      <c r="A968" s="1" t="s">
        <v>666</v>
      </c>
      <c r="B968" s="1" t="s">
        <v>666</v>
      </c>
      <c r="C968">
        <v>1</v>
      </c>
      <c r="D968">
        <v>1</v>
      </c>
      <c r="E968">
        <v>1</v>
      </c>
      <c r="F968">
        <v>0</v>
      </c>
      <c r="G968">
        <v>0</v>
      </c>
      <c r="H968">
        <v>-17.784108647145299</v>
      </c>
      <c r="I968" s="3">
        <v>6.1932951211929294E-5</v>
      </c>
      <c r="J968">
        <v>0.12377510312944601</v>
      </c>
      <c r="K968">
        <v>1.8468126929800001E-4</v>
      </c>
    </row>
    <row r="969" spans="1:11">
      <c r="A969" s="1" t="s">
        <v>662</v>
      </c>
      <c r="B969" s="1" t="s">
        <v>662</v>
      </c>
      <c r="C969">
        <v>1</v>
      </c>
      <c r="D969">
        <v>1</v>
      </c>
      <c r="E969">
        <v>1</v>
      </c>
      <c r="F969">
        <v>0</v>
      </c>
      <c r="G969">
        <v>0</v>
      </c>
      <c r="H969">
        <v>-17.784463155100202</v>
      </c>
      <c r="I969" s="3">
        <v>8.3278864622116102E-5</v>
      </c>
      <c r="J969">
        <v>0.121785826049745</v>
      </c>
      <c r="K969" s="3">
        <v>4.1136518733699798E-4</v>
      </c>
    </row>
    <row r="970" spans="1:11">
      <c r="A970" s="1" t="s">
        <v>667</v>
      </c>
      <c r="B970" s="1" t="s">
        <v>667</v>
      </c>
      <c r="C970">
        <v>1</v>
      </c>
      <c r="D970">
        <v>1</v>
      </c>
      <c r="E970">
        <v>1</v>
      </c>
      <c r="F970">
        <v>0</v>
      </c>
      <c r="G970">
        <v>0</v>
      </c>
      <c r="H970">
        <v>-17.784965091425601</v>
      </c>
      <c r="I970" s="3">
        <v>7.9013407230377197E-5</v>
      </c>
      <c r="J970">
        <v>0.121767469681799</v>
      </c>
      <c r="K970">
        <v>-1.52364375477321E-4</v>
      </c>
    </row>
    <row r="971" spans="1:11">
      <c r="A971" s="1" t="s">
        <v>812</v>
      </c>
      <c r="B971" s="1" t="s">
        <v>812</v>
      </c>
      <c r="C971">
        <v>1</v>
      </c>
      <c r="D971">
        <v>1</v>
      </c>
      <c r="E971">
        <v>1</v>
      </c>
      <c r="F971">
        <v>0</v>
      </c>
      <c r="G971">
        <v>0</v>
      </c>
      <c r="H971">
        <v>-17.785468238470401</v>
      </c>
      <c r="I971" s="3">
        <v>6.4885243773460402E-5</v>
      </c>
      <c r="J971">
        <v>0.123061090707779</v>
      </c>
      <c r="K971" s="3">
        <v>1.6931444658787901E-4</v>
      </c>
    </row>
    <row r="972" spans="1:11">
      <c r="A972" s="1" t="s">
        <v>918</v>
      </c>
      <c r="B972" s="1" t="s">
        <v>918</v>
      </c>
      <c r="C972">
        <v>1</v>
      </c>
      <c r="D972">
        <v>1</v>
      </c>
      <c r="E972">
        <v>1</v>
      </c>
      <c r="F972">
        <v>0</v>
      </c>
      <c r="G972">
        <v>0</v>
      </c>
      <c r="H972">
        <v>-17.7857237002648</v>
      </c>
      <c r="I972" s="3">
        <v>6.6608190536498996E-5</v>
      </c>
      <c r="J972">
        <v>0.123428595252335</v>
      </c>
      <c r="K972">
        <v>-3.6535785146548402E-4</v>
      </c>
    </row>
    <row r="973" spans="1:11">
      <c r="A973" s="1" t="s">
        <v>919</v>
      </c>
      <c r="B973" s="1" t="s">
        <v>919</v>
      </c>
      <c r="C973">
        <v>1</v>
      </c>
      <c r="D973">
        <v>1</v>
      </c>
      <c r="E973">
        <v>1</v>
      </c>
      <c r="F973">
        <v>0</v>
      </c>
      <c r="G973">
        <v>0</v>
      </c>
      <c r="H973">
        <v>-17.786107498315999</v>
      </c>
      <c r="I973" s="3">
        <v>7.6144933700561496E-5</v>
      </c>
      <c r="J973">
        <v>0.119106424972415</v>
      </c>
      <c r="K973" s="3">
        <v>9.53115537062902E-4</v>
      </c>
    </row>
    <row r="974" spans="1:11">
      <c r="A974">
        <v>17.190000000000001</v>
      </c>
      <c r="B974">
        <v>17.190000000000001</v>
      </c>
      <c r="C974">
        <v>1</v>
      </c>
      <c r="D974">
        <v>1</v>
      </c>
      <c r="E974">
        <v>1</v>
      </c>
      <c r="F974">
        <v>0</v>
      </c>
      <c r="G974">
        <v>0</v>
      </c>
      <c r="H974">
        <v>-17.786401330602299</v>
      </c>
      <c r="I974" s="3">
        <v>8.3362683653831495E-5</v>
      </c>
      <c r="J974">
        <v>0.111728673800826</v>
      </c>
      <c r="K974" s="3">
        <v>1.0756775897084699E-4</v>
      </c>
    </row>
    <row r="975" spans="1:11">
      <c r="A975">
        <v>17.21</v>
      </c>
      <c r="B975">
        <v>17.21</v>
      </c>
      <c r="C975">
        <v>1</v>
      </c>
      <c r="D975">
        <v>1</v>
      </c>
      <c r="E975">
        <v>1</v>
      </c>
      <c r="F975">
        <v>0</v>
      </c>
      <c r="G975">
        <v>0</v>
      </c>
      <c r="H975">
        <v>-17.78671560542</v>
      </c>
      <c r="I975" s="3">
        <v>7.9879537224769606E-5</v>
      </c>
      <c r="J975">
        <v>0.118605522438884</v>
      </c>
      <c r="K975" s="3">
        <v>1.6791746270514101E-4</v>
      </c>
    </row>
    <row r="976" spans="1:11">
      <c r="A976">
        <v>17.23</v>
      </c>
      <c r="B976">
        <v>17.23</v>
      </c>
      <c r="C976">
        <v>1</v>
      </c>
      <c r="D976">
        <v>1</v>
      </c>
      <c r="E976">
        <v>1</v>
      </c>
      <c r="F976">
        <v>0</v>
      </c>
      <c r="G976">
        <v>0</v>
      </c>
      <c r="H976">
        <v>-17.7869827087471</v>
      </c>
      <c r="I976" s="3">
        <v>7.1683898568153395E-5</v>
      </c>
      <c r="J976">
        <v>0.126444697380066</v>
      </c>
      <c r="K976">
        <v>3.1236559618027902E-4</v>
      </c>
    </row>
    <row r="977" spans="1:11">
      <c r="A977">
        <v>17.239999999999998</v>
      </c>
      <c r="B977">
        <v>17.239999999999998</v>
      </c>
      <c r="C977">
        <v>1</v>
      </c>
      <c r="D977">
        <v>1</v>
      </c>
      <c r="E977">
        <v>1</v>
      </c>
      <c r="F977">
        <v>0</v>
      </c>
      <c r="G977">
        <v>0</v>
      </c>
      <c r="H977">
        <v>-17.787125294239999</v>
      </c>
      <c r="I977" s="3">
        <v>5.05894422531128E-5</v>
      </c>
      <c r="J977">
        <v>0.12519269250333301</v>
      </c>
      <c r="K977">
        <v>2.5900081185967699E-4</v>
      </c>
    </row>
    <row r="978" spans="1:11">
      <c r="A978">
        <v>17.260000000000002</v>
      </c>
      <c r="B978">
        <v>17.260000000000002</v>
      </c>
      <c r="C978">
        <v>1</v>
      </c>
      <c r="D978">
        <v>1</v>
      </c>
      <c r="E978">
        <v>1</v>
      </c>
      <c r="F978">
        <v>0</v>
      </c>
      <c r="G978">
        <v>0</v>
      </c>
      <c r="H978">
        <v>-17.787419126526299</v>
      </c>
      <c r="I978" s="3">
        <v>5.3262338042259203E-5</v>
      </c>
      <c r="J978">
        <v>0.121340872719884</v>
      </c>
      <c r="K978" s="3">
        <v>6.2929467304416898E-4</v>
      </c>
    </row>
    <row r="979" spans="1:11">
      <c r="A979">
        <v>17.28</v>
      </c>
      <c r="B979">
        <v>17.28</v>
      </c>
      <c r="C979">
        <v>1</v>
      </c>
      <c r="D979">
        <v>1</v>
      </c>
      <c r="E979">
        <v>1</v>
      </c>
      <c r="F979">
        <v>0</v>
      </c>
      <c r="G979">
        <v>0</v>
      </c>
      <c r="H979">
        <v>-17.787644273769398</v>
      </c>
      <c r="I979" s="3">
        <v>6.8023800849914605E-5</v>
      </c>
      <c r="J979">
        <v>0.120297451503575</v>
      </c>
      <c r="K979">
        <v>-1.2870878172962E-4</v>
      </c>
    </row>
    <row r="980" spans="1:11">
      <c r="A980" s="1" t="s">
        <v>663</v>
      </c>
      <c r="B980" s="1" t="s">
        <v>663</v>
      </c>
      <c r="C980">
        <v>1</v>
      </c>
      <c r="D980">
        <v>1</v>
      </c>
      <c r="E980">
        <v>1</v>
      </c>
      <c r="F980">
        <v>0</v>
      </c>
      <c r="G980">
        <v>0</v>
      </c>
      <c r="H980">
        <v>-17.787950678910999</v>
      </c>
      <c r="I980" s="3">
        <v>1.15279108285904E-4</v>
      </c>
      <c r="J980">
        <v>0.123456884175539</v>
      </c>
      <c r="K980" s="3">
        <v>-2.2407621479121999E-4</v>
      </c>
    </row>
    <row r="981" spans="1:11">
      <c r="A981" s="1" t="s">
        <v>813</v>
      </c>
      <c r="B981" s="1" t="s">
        <v>813</v>
      </c>
      <c r="C981">
        <v>1</v>
      </c>
      <c r="D981">
        <v>1</v>
      </c>
      <c r="E981">
        <v>1</v>
      </c>
      <c r="F981">
        <v>0</v>
      </c>
      <c r="G981">
        <v>0</v>
      </c>
      <c r="H981">
        <v>-17.788151099538599</v>
      </c>
      <c r="I981" s="3">
        <v>6.9690868258476298E-5</v>
      </c>
      <c r="J981">
        <v>0.11269263457506901</v>
      </c>
      <c r="K981" s="3">
        <v>1.6354024653922799E-4</v>
      </c>
    </row>
    <row r="982" spans="1:11">
      <c r="A982" s="1" t="s">
        <v>1249</v>
      </c>
      <c r="B982" s="1" t="s">
        <v>1249</v>
      </c>
      <c r="C982">
        <v>1</v>
      </c>
      <c r="D982">
        <v>1</v>
      </c>
      <c r="E982">
        <v>1</v>
      </c>
      <c r="F982">
        <v>0</v>
      </c>
      <c r="G982">
        <v>0</v>
      </c>
      <c r="H982">
        <v>-17.7883633013973</v>
      </c>
      <c r="I982" s="3">
        <v>8.3073973655700697E-5</v>
      </c>
      <c r="J982">
        <v>0.111673101782799</v>
      </c>
      <c r="K982" s="3">
        <v>4.8466027505133299E-4</v>
      </c>
    </row>
    <row r="983" spans="1:11">
      <c r="A983" s="1" t="s">
        <v>920</v>
      </c>
      <c r="B983" s="1" t="s">
        <v>920</v>
      </c>
      <c r="C983">
        <v>1</v>
      </c>
      <c r="D983">
        <v>1</v>
      </c>
      <c r="E983">
        <v>1</v>
      </c>
      <c r="F983">
        <v>0</v>
      </c>
      <c r="G983">
        <v>0</v>
      </c>
      <c r="H983">
        <v>-17.788749055225999</v>
      </c>
      <c r="I983" s="3">
        <v>6.00423663854599E-5</v>
      </c>
      <c r="J983">
        <v>0.12087014503776999</v>
      </c>
      <c r="K983">
        <v>-1.5450641743085299E-4</v>
      </c>
    </row>
    <row r="984" spans="1:11">
      <c r="A984">
        <v>17.37</v>
      </c>
      <c r="B984">
        <v>17.37</v>
      </c>
      <c r="C984">
        <v>1</v>
      </c>
      <c r="D984">
        <v>1</v>
      </c>
      <c r="E984">
        <v>1</v>
      </c>
      <c r="F984">
        <v>0</v>
      </c>
      <c r="G984">
        <v>0</v>
      </c>
      <c r="H984">
        <v>-17.7893101305377</v>
      </c>
      <c r="I984" s="3">
        <v>6.00423663854599E-5</v>
      </c>
      <c r="J984">
        <v>0.127751142717898</v>
      </c>
      <c r="K984" s="3">
        <v>-1.1827796873850699E-5</v>
      </c>
    </row>
    <row r="985" spans="1:11">
      <c r="A985">
        <v>17.39</v>
      </c>
      <c r="B985">
        <v>17.39</v>
      </c>
      <c r="C985">
        <v>1</v>
      </c>
      <c r="D985">
        <v>1</v>
      </c>
      <c r="E985">
        <v>1</v>
      </c>
      <c r="F985">
        <v>0</v>
      </c>
      <c r="G985">
        <v>0</v>
      </c>
      <c r="H985">
        <v>-17.789631995634799</v>
      </c>
      <c r="I985" s="3">
        <v>8.7479129433631897E-5</v>
      </c>
      <c r="J985">
        <v>0.13076447881758199</v>
      </c>
      <c r="K985" s="3">
        <v>-1.47521498017162E-4</v>
      </c>
    </row>
    <row r="986" spans="1:11">
      <c r="A986" s="1" t="s">
        <v>668</v>
      </c>
      <c r="B986" s="1" t="s">
        <v>668</v>
      </c>
      <c r="C986">
        <v>1</v>
      </c>
      <c r="D986">
        <v>1</v>
      </c>
      <c r="E986">
        <v>1</v>
      </c>
      <c r="F986">
        <v>0</v>
      </c>
      <c r="G986">
        <v>0</v>
      </c>
      <c r="H986">
        <v>-17.789792788484899</v>
      </c>
      <c r="I986" s="3">
        <v>6.9644302129745497E-5</v>
      </c>
      <c r="J986">
        <v>0.13140594586730001</v>
      </c>
      <c r="K986">
        <v>-5.3634867871264898E-4</v>
      </c>
    </row>
    <row r="987" spans="1:11">
      <c r="A987" s="1" t="s">
        <v>814</v>
      </c>
      <c r="B987" s="1" t="s">
        <v>814</v>
      </c>
      <c r="C987">
        <v>1</v>
      </c>
      <c r="D987">
        <v>1</v>
      </c>
      <c r="E987">
        <v>1</v>
      </c>
      <c r="F987">
        <v>0</v>
      </c>
      <c r="G987">
        <v>0</v>
      </c>
      <c r="H987">
        <v>-17.790044757819501</v>
      </c>
      <c r="I987" s="3">
        <v>6.7017972469329793E-5</v>
      </c>
      <c r="J987">
        <v>0.13169046957045799</v>
      </c>
      <c r="K987">
        <v>3.4086406738814001E-4</v>
      </c>
    </row>
    <row r="988" spans="1:11">
      <c r="A988" s="1" t="s">
        <v>1284</v>
      </c>
      <c r="B988" s="1" t="s">
        <v>1284</v>
      </c>
      <c r="C988">
        <v>1</v>
      </c>
      <c r="D988">
        <v>1</v>
      </c>
      <c r="E988">
        <v>1</v>
      </c>
      <c r="F988">
        <v>0</v>
      </c>
      <c r="G988">
        <v>0</v>
      </c>
      <c r="H988">
        <v>-17.790381151549401</v>
      </c>
      <c r="I988" s="3">
        <v>1.6195699572563198E-5</v>
      </c>
      <c r="J988">
        <v>0.13247866183519399</v>
      </c>
      <c r="K988" s="3">
        <v>-5.4202974650245203E-5</v>
      </c>
    </row>
    <row r="989" spans="1:11">
      <c r="A989" s="1" t="s">
        <v>1393</v>
      </c>
      <c r="B989" s="1" t="s">
        <v>1393</v>
      </c>
      <c r="C989">
        <v>1</v>
      </c>
      <c r="D989">
        <v>1</v>
      </c>
      <c r="E989">
        <v>1</v>
      </c>
      <c r="F989">
        <v>0</v>
      </c>
      <c r="G989">
        <v>0</v>
      </c>
      <c r="H989">
        <v>-17.7907525164437</v>
      </c>
      <c r="I989" s="3">
        <v>8.8643282651901204E-5</v>
      </c>
      <c r="J989">
        <v>0.13522696215659399</v>
      </c>
      <c r="K989" s="3">
        <v>-1.0300427828723601E-4</v>
      </c>
    </row>
    <row r="990" spans="1:11">
      <c r="A990">
        <v>17.48</v>
      </c>
      <c r="B990">
        <v>17.48</v>
      </c>
      <c r="C990">
        <v>1</v>
      </c>
      <c r="D990">
        <v>1</v>
      </c>
      <c r="E990">
        <v>1</v>
      </c>
      <c r="F990">
        <v>0</v>
      </c>
      <c r="G990">
        <v>0</v>
      </c>
      <c r="H990">
        <v>-17.791192100719801</v>
      </c>
      <c r="I990" s="3">
        <v>7.8417360782623305E-5</v>
      </c>
      <c r="J990">
        <v>0.13360820710658999</v>
      </c>
      <c r="K990" s="3">
        <v>-4.0093437434588598E-4</v>
      </c>
    </row>
    <row r="991" spans="1:11">
      <c r="A991">
        <v>17.489999999999998</v>
      </c>
      <c r="B991">
        <v>17.489999999999998</v>
      </c>
      <c r="C991">
        <v>1</v>
      </c>
      <c r="D991">
        <v>1</v>
      </c>
      <c r="E991">
        <v>1</v>
      </c>
      <c r="F991">
        <v>0</v>
      </c>
      <c r="G991">
        <v>0</v>
      </c>
      <c r="H991">
        <v>-17.7913077244229</v>
      </c>
      <c r="I991" s="3">
        <v>6.4056366682052599E-5</v>
      </c>
      <c r="J991">
        <v>0.13315759599208801</v>
      </c>
      <c r="K991" s="3">
        <v>-3.79048293516319E-5</v>
      </c>
    </row>
    <row r="992" spans="1:11">
      <c r="A992">
        <v>17.510000000000002</v>
      </c>
      <c r="B992">
        <v>17.510000000000002</v>
      </c>
      <c r="C992">
        <v>1</v>
      </c>
      <c r="D992">
        <v>1</v>
      </c>
      <c r="E992">
        <v>1</v>
      </c>
      <c r="F992">
        <v>0</v>
      </c>
      <c r="G992">
        <v>0</v>
      </c>
      <c r="H992">
        <v>-17.791704374726301</v>
      </c>
      <c r="I992" s="3">
        <v>9.2824921011924703E-5</v>
      </c>
      <c r="J992">
        <v>0.13276720885187401</v>
      </c>
      <c r="K992">
        <v>-1.00769104074854E-4</v>
      </c>
    </row>
    <row r="993" spans="1:11">
      <c r="A993">
        <v>17.53</v>
      </c>
      <c r="B993">
        <v>17.53</v>
      </c>
      <c r="C993">
        <v>1</v>
      </c>
      <c r="D993">
        <v>1</v>
      </c>
      <c r="E993">
        <v>1</v>
      </c>
      <c r="F993">
        <v>0</v>
      </c>
      <c r="G993">
        <v>0</v>
      </c>
      <c r="H993">
        <v>-17.7919832592845</v>
      </c>
      <c r="I993" s="3">
        <v>4.6994537115096998E-5</v>
      </c>
      <c r="J993">
        <v>0.13366453349590299</v>
      </c>
      <c r="K993">
        <v>2.5806948927118399E-4</v>
      </c>
    </row>
    <row r="994" spans="1:11">
      <c r="A994">
        <v>17.55</v>
      </c>
      <c r="B994">
        <v>17.55</v>
      </c>
      <c r="C994">
        <v>1</v>
      </c>
      <c r="D994">
        <v>1</v>
      </c>
      <c r="E994">
        <v>1</v>
      </c>
      <c r="F994">
        <v>0</v>
      </c>
      <c r="G994">
        <v>0</v>
      </c>
      <c r="H994">
        <v>-17.7923085702752</v>
      </c>
      <c r="I994" s="3">
        <v>5.2694231271743802E-5</v>
      </c>
      <c r="J994">
        <v>0.13334757182747101</v>
      </c>
      <c r="K994" s="3">
        <v>-3.8370490645877998E-5</v>
      </c>
    </row>
    <row r="995" spans="1:11">
      <c r="A995">
        <v>17.57</v>
      </c>
      <c r="B995">
        <v>17.57</v>
      </c>
      <c r="C995">
        <v>1</v>
      </c>
      <c r="D995">
        <v>1</v>
      </c>
      <c r="E995">
        <v>1</v>
      </c>
      <c r="F995">
        <v>0</v>
      </c>
      <c r="G995">
        <v>0</v>
      </c>
      <c r="H995">
        <v>-17.7926363027048</v>
      </c>
      <c r="I995" s="3">
        <v>9.5507130026817295E-5</v>
      </c>
      <c r="J995">
        <v>0.13345456682145601</v>
      </c>
      <c r="K995" s="3">
        <v>8.9406968495249806E-6</v>
      </c>
    </row>
    <row r="996" spans="1:11">
      <c r="A996">
        <v>17.579999999999998</v>
      </c>
      <c r="B996">
        <v>17.579999999999998</v>
      </c>
      <c r="C996">
        <v>1</v>
      </c>
      <c r="D996">
        <v>1</v>
      </c>
      <c r="E996">
        <v>1</v>
      </c>
      <c r="F996">
        <v>0</v>
      </c>
      <c r="G996">
        <v>0</v>
      </c>
      <c r="H996">
        <v>-17.792797188687199</v>
      </c>
      <c r="I996" s="3">
        <v>4.9117952585220303E-5</v>
      </c>
      <c r="J996">
        <v>0.132132153958082</v>
      </c>
      <c r="K996" s="3">
        <v>6.3497574083397205E-4</v>
      </c>
    </row>
    <row r="997" spans="1:11">
      <c r="A997" s="1" t="s">
        <v>669</v>
      </c>
      <c r="B997" s="1" t="s">
        <v>669</v>
      </c>
      <c r="C997">
        <v>1</v>
      </c>
      <c r="D997">
        <v>1</v>
      </c>
      <c r="E997">
        <v>1</v>
      </c>
      <c r="F997">
        <v>0</v>
      </c>
      <c r="G997">
        <v>0</v>
      </c>
      <c r="H997">
        <v>-17.793094466867199</v>
      </c>
      <c r="I997" s="3">
        <v>6.1932951211929294E-5</v>
      </c>
      <c r="J997">
        <v>0.13109413906931899</v>
      </c>
      <c r="K997" s="3">
        <v>-2.7138740228662301E-4</v>
      </c>
    </row>
    <row r="998" spans="1:11">
      <c r="A998" s="1" t="s">
        <v>815</v>
      </c>
      <c r="B998" s="1" t="s">
        <v>815</v>
      </c>
      <c r="C998">
        <v>1</v>
      </c>
      <c r="D998">
        <v>1</v>
      </c>
      <c r="E998">
        <v>1</v>
      </c>
      <c r="F998">
        <v>0</v>
      </c>
      <c r="G998">
        <v>0</v>
      </c>
      <c r="H998">
        <v>-17.7933874143969</v>
      </c>
      <c r="I998" s="3">
        <v>7.4785202741622898E-5</v>
      </c>
      <c r="J998">
        <v>0.12966535985469799</v>
      </c>
      <c r="K998">
        <v>5.2992255285205304E-4</v>
      </c>
    </row>
    <row r="999" spans="1:11">
      <c r="A999" s="1" t="s">
        <v>1285</v>
      </c>
      <c r="B999" s="1" t="s">
        <v>1285</v>
      </c>
      <c r="C999">
        <v>1</v>
      </c>
      <c r="D999">
        <v>1</v>
      </c>
      <c r="E999">
        <v>1</v>
      </c>
      <c r="F999">
        <v>0</v>
      </c>
      <c r="G999">
        <v>0</v>
      </c>
      <c r="H999">
        <v>-17.793639150900798</v>
      </c>
      <c r="I999" s="3">
        <v>5.6950375437736498E-5</v>
      </c>
      <c r="J999">
        <v>0.130540682002902</v>
      </c>
      <c r="K999">
        <v>-6.9970266073417805E-4</v>
      </c>
    </row>
    <row r="1000" spans="1:11">
      <c r="A1000" s="1" t="s">
        <v>1394</v>
      </c>
      <c r="B1000" s="1" t="s">
        <v>1394</v>
      </c>
      <c r="C1000">
        <v>1</v>
      </c>
      <c r="D1000">
        <v>1</v>
      </c>
      <c r="E1000">
        <v>1</v>
      </c>
      <c r="F1000">
        <v>0</v>
      </c>
      <c r="G1000">
        <v>0</v>
      </c>
      <c r="H1000">
        <v>-17.7937376382677</v>
      </c>
      <c r="I1000" s="3">
        <v>8.9099630713462802E-5</v>
      </c>
      <c r="J1000">
        <v>0.13149320147931601</v>
      </c>
      <c r="K1000" s="3">
        <v>-4.3679029400283499E-4</v>
      </c>
    </row>
    <row r="1001" spans="1:11">
      <c r="A1001">
        <v>17.670000000000002</v>
      </c>
      <c r="B1001">
        <v>17.670000000000002</v>
      </c>
      <c r="C1001">
        <v>1</v>
      </c>
      <c r="D1001">
        <v>1</v>
      </c>
      <c r="E1001">
        <v>1</v>
      </c>
      <c r="F1001">
        <v>0</v>
      </c>
      <c r="G1001">
        <v>0</v>
      </c>
      <c r="H1001">
        <v>-17.794053170371001</v>
      </c>
      <c r="I1001" s="3">
        <v>6.3199549913406399E-5</v>
      </c>
      <c r="J1001">
        <v>0.13054571114480501</v>
      </c>
      <c r="K1001" s="3">
        <v>-1.47614630276011E-4</v>
      </c>
    </row>
    <row r="1002" spans="1:11">
      <c r="A1002">
        <v>17.690000000000001</v>
      </c>
      <c r="B1002">
        <v>17.690000000000001</v>
      </c>
      <c r="C1002">
        <v>1</v>
      </c>
      <c r="D1002">
        <v>1</v>
      </c>
      <c r="E1002">
        <v>1</v>
      </c>
      <c r="F1002">
        <v>0</v>
      </c>
      <c r="G1002">
        <v>0</v>
      </c>
      <c r="H1002">
        <v>-17.794375501129402</v>
      </c>
      <c r="I1002" s="3">
        <v>5.1539391279220601E-5</v>
      </c>
      <c r="J1002">
        <v>0.13004656881094001</v>
      </c>
      <c r="K1002">
        <v>-4.4666231344085201E-4</v>
      </c>
    </row>
    <row r="1003" spans="1:11">
      <c r="A1003">
        <v>17.71</v>
      </c>
      <c r="B1003">
        <v>17.71</v>
      </c>
      <c r="C1003">
        <v>1</v>
      </c>
      <c r="D1003">
        <v>1</v>
      </c>
      <c r="E1003">
        <v>1</v>
      </c>
      <c r="F1003">
        <v>0</v>
      </c>
      <c r="G1003">
        <v>0</v>
      </c>
      <c r="H1003">
        <v>-17.794768239877801</v>
      </c>
      <c r="I1003" s="3">
        <v>8.49738717079163E-5</v>
      </c>
      <c r="J1003">
        <v>0.12898177374154299</v>
      </c>
      <c r="K1003" s="3">
        <v>-1.3429671726057299E-4</v>
      </c>
    </row>
    <row r="1004" spans="1:11">
      <c r="A1004">
        <v>17.73</v>
      </c>
      <c r="B1004">
        <v>17.73</v>
      </c>
      <c r="C1004">
        <v>1</v>
      </c>
      <c r="D1004">
        <v>1</v>
      </c>
      <c r="E1004">
        <v>1</v>
      </c>
      <c r="F1004">
        <v>0</v>
      </c>
      <c r="G1004">
        <v>0</v>
      </c>
      <c r="H1004">
        <v>-17.795008008886001</v>
      </c>
      <c r="I1004" s="3">
        <v>6.8703666329383904E-5</v>
      </c>
      <c r="J1004">
        <v>0.128186917863786</v>
      </c>
      <c r="K1004" s="3">
        <v>-9.5926226614694996E-6</v>
      </c>
    </row>
    <row r="1005" spans="1:11">
      <c r="A1005">
        <v>17.739999999999998</v>
      </c>
      <c r="B1005">
        <v>17.739999999999998</v>
      </c>
      <c r="C1005">
        <v>1</v>
      </c>
      <c r="D1005">
        <v>1</v>
      </c>
      <c r="E1005">
        <v>1</v>
      </c>
      <c r="F1005">
        <v>0</v>
      </c>
      <c r="G1005">
        <v>0</v>
      </c>
      <c r="H1005">
        <v>-17.795213505221799</v>
      </c>
      <c r="I1005" s="3">
        <v>5.5404379963874803E-5</v>
      </c>
      <c r="J1005">
        <v>0.12974934652447701</v>
      </c>
      <c r="K1005" s="3">
        <v>-7.7765436139097397E-5</v>
      </c>
    </row>
    <row r="1006" spans="1:11">
      <c r="A1006">
        <v>17.760000000000002</v>
      </c>
      <c r="B1006">
        <v>17.760000000000002</v>
      </c>
      <c r="C1006">
        <v>1</v>
      </c>
      <c r="D1006">
        <v>1</v>
      </c>
      <c r="E1006">
        <v>1</v>
      </c>
      <c r="F1006">
        <v>0</v>
      </c>
      <c r="G1006">
        <v>0</v>
      </c>
      <c r="H1006">
        <v>-17.7957837540614</v>
      </c>
      <c r="I1006" s="3">
        <v>4.2393803596496602E-5</v>
      </c>
      <c r="J1006">
        <v>0.13092993758618801</v>
      </c>
      <c r="K1006" s="3">
        <v>-3.5883859334603902E-4</v>
      </c>
    </row>
    <row r="1007" spans="1:11">
      <c r="A1007">
        <v>17.78</v>
      </c>
      <c r="B1007">
        <v>17.78</v>
      </c>
      <c r="C1007">
        <v>1</v>
      </c>
      <c r="D1007">
        <v>1</v>
      </c>
      <c r="E1007">
        <v>1</v>
      </c>
      <c r="F1007">
        <v>0</v>
      </c>
      <c r="G1007">
        <v>0</v>
      </c>
      <c r="H1007">
        <v>-17.7962442465303</v>
      </c>
      <c r="I1007" s="3">
        <v>8.0410391092300401E-5</v>
      </c>
      <c r="J1007">
        <v>0.129997911863029</v>
      </c>
      <c r="K1007" s="3">
        <v>3.1217933166257999E-4</v>
      </c>
    </row>
    <row r="1008" spans="1:11">
      <c r="A1008" s="1" t="s">
        <v>666</v>
      </c>
      <c r="B1008" s="1" t="s">
        <v>666</v>
      </c>
      <c r="C1008">
        <v>1</v>
      </c>
      <c r="D1008">
        <v>1</v>
      </c>
      <c r="E1008">
        <v>1</v>
      </c>
      <c r="F1008">
        <v>0</v>
      </c>
      <c r="G1008">
        <v>0</v>
      </c>
      <c r="H1008">
        <v>-17.796899851087801</v>
      </c>
      <c r="I1008" s="3">
        <v>8.0242753028869602E-5</v>
      </c>
      <c r="J1008">
        <v>0.12810972053557601</v>
      </c>
      <c r="K1008" s="3">
        <v>-1.3895333020303401E-4</v>
      </c>
    </row>
    <row r="1009" spans="1:11">
      <c r="A1009" s="1" t="s">
        <v>816</v>
      </c>
      <c r="B1009" s="1" t="s">
        <v>816</v>
      </c>
      <c r="C1009">
        <v>1</v>
      </c>
      <c r="D1009">
        <v>1</v>
      </c>
      <c r="E1009">
        <v>1</v>
      </c>
      <c r="F1009">
        <v>0</v>
      </c>
      <c r="G1009">
        <v>0</v>
      </c>
      <c r="H1009">
        <v>-17.797099293826601</v>
      </c>
      <c r="I1009" s="3">
        <v>5.3606927394866903E-5</v>
      </c>
      <c r="J1009">
        <v>0.126896440051496</v>
      </c>
      <c r="K1009" s="3">
        <v>3.0174851867146798E-4</v>
      </c>
    </row>
    <row r="1010" spans="1:11">
      <c r="A1010" s="1" t="s">
        <v>1250</v>
      </c>
      <c r="B1010" s="1" t="s">
        <v>1250</v>
      </c>
      <c r="C1010">
        <v>1</v>
      </c>
      <c r="D1010">
        <v>1</v>
      </c>
      <c r="E1010">
        <v>1</v>
      </c>
      <c r="F1010">
        <v>0</v>
      </c>
      <c r="G1010">
        <v>0</v>
      </c>
      <c r="H1010">
        <v>-17.7972002957646</v>
      </c>
      <c r="I1010" s="3">
        <v>4.6985223889350898E-5</v>
      </c>
      <c r="J1010">
        <v>0.12613113038241899</v>
      </c>
      <c r="K1010" s="3">
        <v>-2.9709190572900701E-5</v>
      </c>
    </row>
    <row r="1011" spans="1:11">
      <c r="A1011" s="1" t="s">
        <v>921</v>
      </c>
      <c r="B1011" s="1" t="s">
        <v>921</v>
      </c>
      <c r="C1011">
        <v>1</v>
      </c>
      <c r="D1011">
        <v>1</v>
      </c>
      <c r="E1011">
        <v>1</v>
      </c>
      <c r="F1011">
        <v>0</v>
      </c>
      <c r="G1011">
        <v>0</v>
      </c>
      <c r="H1011">
        <v>-17.7973894473885</v>
      </c>
      <c r="I1011" s="3">
        <v>2.5546178221702599E-5</v>
      </c>
      <c r="J1011">
        <v>0.13026546221226501</v>
      </c>
      <c r="K1011" s="3">
        <v>1.34110452742875E-5</v>
      </c>
    </row>
    <row r="1012" spans="1:11">
      <c r="A1012">
        <v>17.87</v>
      </c>
      <c r="B1012">
        <v>17.87</v>
      </c>
      <c r="C1012">
        <v>1</v>
      </c>
      <c r="D1012">
        <v>1</v>
      </c>
      <c r="E1012">
        <v>1</v>
      </c>
      <c r="F1012">
        <v>0</v>
      </c>
      <c r="G1012">
        <v>0</v>
      </c>
      <c r="H1012">
        <v>-17.797643465632799</v>
      </c>
      <c r="I1012" s="3">
        <v>4.50294464826584E-5</v>
      </c>
      <c r="J1012">
        <v>0.13115071691572699</v>
      </c>
      <c r="K1012">
        <v>6.1839819875881099E-4</v>
      </c>
    </row>
    <row r="1013" spans="1:11">
      <c r="A1013">
        <v>17.89</v>
      </c>
      <c r="B1013">
        <v>17.89</v>
      </c>
      <c r="C1013">
        <v>1</v>
      </c>
      <c r="D1013">
        <v>1</v>
      </c>
      <c r="E1013">
        <v>1</v>
      </c>
      <c r="F1013">
        <v>0</v>
      </c>
      <c r="G1013">
        <v>0</v>
      </c>
      <c r="H1013">
        <v>-17.797856133152798</v>
      </c>
      <c r="I1013" s="3">
        <v>3.2223761081695597E-5</v>
      </c>
      <c r="J1013">
        <v>0.130482469685376</v>
      </c>
      <c r="K1013" s="3">
        <v>1.39698388273828E-6</v>
      </c>
    </row>
    <row r="1014" spans="1:11">
      <c r="A1014" s="1" t="s">
        <v>670</v>
      </c>
      <c r="B1014" s="1" t="s">
        <v>670</v>
      </c>
      <c r="C1014">
        <v>1</v>
      </c>
      <c r="D1014">
        <v>1</v>
      </c>
      <c r="E1014">
        <v>1</v>
      </c>
      <c r="F1014">
        <v>0</v>
      </c>
      <c r="G1014">
        <v>0</v>
      </c>
      <c r="H1014">
        <v>-17.797903444341902</v>
      </c>
      <c r="I1014" s="3">
        <v>3.4803524613380398E-5</v>
      </c>
      <c r="J1014">
        <v>0.130331721156836</v>
      </c>
      <c r="K1014" s="3">
        <v>2.05636027539074E-4</v>
      </c>
    </row>
    <row r="1015" spans="1:11">
      <c r="A1015" s="1" t="s">
        <v>817</v>
      </c>
      <c r="B1015" s="1" t="s">
        <v>817</v>
      </c>
      <c r="C1015">
        <v>1</v>
      </c>
      <c r="D1015">
        <v>1</v>
      </c>
      <c r="E1015">
        <v>1</v>
      </c>
      <c r="F1015">
        <v>0</v>
      </c>
      <c r="G1015">
        <v>0</v>
      </c>
      <c r="H1015">
        <v>-17.7981800471597</v>
      </c>
      <c r="I1015" s="3">
        <v>9.5842406153678894E-5</v>
      </c>
      <c r="J1015">
        <v>0.133706275373697</v>
      </c>
      <c r="K1015">
        <v>-3.0491501547234102E-4</v>
      </c>
    </row>
    <row r="1016" spans="1:11">
      <c r="A1016" s="1" t="s">
        <v>1251</v>
      </c>
      <c r="B1016" s="1" t="s">
        <v>1251</v>
      </c>
      <c r="C1016">
        <v>1</v>
      </c>
      <c r="D1016">
        <v>1</v>
      </c>
      <c r="E1016">
        <v>1</v>
      </c>
      <c r="F1016">
        <v>0</v>
      </c>
      <c r="G1016">
        <v>0</v>
      </c>
      <c r="H1016">
        <v>-17.798414600761198</v>
      </c>
      <c r="I1016" s="3">
        <v>3.3834949135780301E-5</v>
      </c>
      <c r="J1016">
        <v>0.13248457107693001</v>
      </c>
      <c r="K1016">
        <v>3.8798899036584399E-4</v>
      </c>
    </row>
    <row r="1017" spans="1:11">
      <c r="A1017" s="1" t="s">
        <v>922</v>
      </c>
      <c r="B1017" s="1" t="s">
        <v>922</v>
      </c>
      <c r="C1017">
        <v>1</v>
      </c>
      <c r="D1017">
        <v>1</v>
      </c>
      <c r="E1017">
        <v>1</v>
      </c>
      <c r="F1017">
        <v>0</v>
      </c>
      <c r="G1017">
        <v>0</v>
      </c>
      <c r="H1017">
        <v>-17.798707268894201</v>
      </c>
      <c r="I1017" s="3">
        <v>8.9043751358985901E-5</v>
      </c>
      <c r="J1017">
        <v>0.13109652791172299</v>
      </c>
      <c r="K1017" s="3">
        <v>-7.8510494209891197E-5</v>
      </c>
    </row>
    <row r="1018" spans="1:11">
      <c r="A1018">
        <v>17.98</v>
      </c>
      <c r="B1018">
        <v>17.98</v>
      </c>
      <c r="C1018">
        <v>1</v>
      </c>
      <c r="D1018">
        <v>1</v>
      </c>
      <c r="E1018">
        <v>1</v>
      </c>
      <c r="F1018">
        <v>0</v>
      </c>
      <c r="G1018">
        <v>0</v>
      </c>
      <c r="H1018">
        <v>-17.799149134910699</v>
      </c>
      <c r="I1018" s="3">
        <v>6.2668696045875495E-5</v>
      </c>
      <c r="J1018">
        <v>0.13014086522161999</v>
      </c>
      <c r="K1018">
        <v>3.35182999598337E-4</v>
      </c>
    </row>
    <row r="1019" spans="1:11">
      <c r="A1019">
        <v>17.989999999999998</v>
      </c>
      <c r="B1019">
        <v>17.989999999999998</v>
      </c>
      <c r="C1019">
        <v>1</v>
      </c>
      <c r="D1019">
        <v>1</v>
      </c>
      <c r="E1019">
        <v>1</v>
      </c>
      <c r="F1019">
        <v>0</v>
      </c>
      <c r="G1019">
        <v>0</v>
      </c>
      <c r="H1019">
        <v>-17.799221684942701</v>
      </c>
      <c r="I1019" s="3">
        <v>4.4181942939758301E-5</v>
      </c>
      <c r="J1019">
        <v>0.12912699021398999</v>
      </c>
      <c r="K1019" s="3">
        <v>9.9930913745211399E-5</v>
      </c>
    </row>
    <row r="1020" spans="1:11">
      <c r="A1020" s="1" t="s">
        <v>671</v>
      </c>
      <c r="B1020" s="1" t="s">
        <v>671</v>
      </c>
      <c r="C1020">
        <v>1</v>
      </c>
      <c r="D1020">
        <v>1</v>
      </c>
      <c r="E1020">
        <v>1</v>
      </c>
      <c r="F1020">
        <v>0</v>
      </c>
      <c r="G1020">
        <v>0</v>
      </c>
      <c r="H1020">
        <v>-17.799580151018699</v>
      </c>
      <c r="I1020" s="3">
        <v>6.3637271523475606E-5</v>
      </c>
      <c r="J1020">
        <v>0.124608557671309</v>
      </c>
      <c r="K1020" s="3">
        <v>4.9453229448934999E-5</v>
      </c>
    </row>
    <row r="1021" spans="1:11">
      <c r="A1021" s="1" t="s">
        <v>672</v>
      </c>
      <c r="B1021" s="1" t="s">
        <v>672</v>
      </c>
      <c r="C1021">
        <v>1</v>
      </c>
      <c r="D1021">
        <v>1</v>
      </c>
      <c r="E1021">
        <v>1</v>
      </c>
      <c r="F1021">
        <v>0</v>
      </c>
      <c r="G1021">
        <v>0</v>
      </c>
      <c r="H1021">
        <v>-17.799988582553201</v>
      </c>
      <c r="I1021" s="3">
        <v>5.9539452195167501E-5</v>
      </c>
      <c r="J1021">
        <v>0.129477018490434</v>
      </c>
      <c r="K1021" s="3">
        <v>3.1385571232186603E-4</v>
      </c>
    </row>
    <row r="1022" spans="1:11">
      <c r="A1022" s="1" t="s">
        <v>673</v>
      </c>
      <c r="B1022" s="1" t="s">
        <v>673</v>
      </c>
      <c r="C1022">
        <v>1</v>
      </c>
      <c r="D1022">
        <v>1</v>
      </c>
      <c r="E1022">
        <v>1</v>
      </c>
      <c r="F1022">
        <v>0</v>
      </c>
      <c r="G1022">
        <v>0</v>
      </c>
      <c r="H1022">
        <v>-17.800444092446099</v>
      </c>
      <c r="I1022" s="3">
        <v>1.4221295714378399E-5</v>
      </c>
      <c r="J1022">
        <v>0.12528673745691801</v>
      </c>
      <c r="K1022" s="3">
        <v>1.1697411711461801E-4</v>
      </c>
    </row>
    <row r="1023" spans="1:11">
      <c r="A1023" s="1" t="s">
        <v>674</v>
      </c>
      <c r="B1023" s="1" t="s">
        <v>674</v>
      </c>
      <c r="C1023">
        <v>1</v>
      </c>
      <c r="D1023">
        <v>1</v>
      </c>
      <c r="E1023">
        <v>1</v>
      </c>
      <c r="F1023">
        <v>0</v>
      </c>
      <c r="G1023">
        <v>0</v>
      </c>
      <c r="H1023">
        <v>-17.800999998917298</v>
      </c>
      <c r="I1023" s="3">
        <v>7.3192641139030497E-5</v>
      </c>
      <c r="J1023">
        <v>0.122899278067052</v>
      </c>
      <c r="K1023" s="3">
        <v>4.4144690694529601E-4</v>
      </c>
    </row>
    <row r="1024" spans="1:11">
      <c r="A1024" s="1" t="s">
        <v>675</v>
      </c>
      <c r="B1024" s="1" t="s">
        <v>675</v>
      </c>
      <c r="C1024">
        <v>1</v>
      </c>
      <c r="D1024">
        <v>1</v>
      </c>
      <c r="E1024">
        <v>1</v>
      </c>
      <c r="F1024">
        <v>0</v>
      </c>
      <c r="G1024">
        <v>0</v>
      </c>
      <c r="H1024">
        <v>-17.801319256311</v>
      </c>
      <c r="I1024" s="3">
        <v>8.6715444922447205E-5</v>
      </c>
      <c r="J1024">
        <v>0.12463496066629901</v>
      </c>
      <c r="K1024" s="3">
        <v>-5.08502133316733E-5</v>
      </c>
    </row>
    <row r="1025" spans="1:11">
      <c r="A1025" s="1" t="s">
        <v>671</v>
      </c>
      <c r="B1025" s="1" t="s">
        <v>671</v>
      </c>
      <c r="C1025">
        <v>1</v>
      </c>
      <c r="D1025">
        <v>1</v>
      </c>
      <c r="E1025">
        <v>1</v>
      </c>
      <c r="F1025">
        <v>0</v>
      </c>
      <c r="G1025">
        <v>0</v>
      </c>
      <c r="H1025">
        <v>-17.801676744498302</v>
      </c>
      <c r="I1025" s="3">
        <v>1.02333724498749E-4</v>
      </c>
      <c r="J1025">
        <v>0.123906615190208</v>
      </c>
      <c r="K1025">
        <v>2.9178336697460201E-4</v>
      </c>
    </row>
    <row r="1026" spans="1:11">
      <c r="A1026" s="1" t="s">
        <v>676</v>
      </c>
      <c r="B1026" s="1" t="s">
        <v>676</v>
      </c>
      <c r="C1026">
        <v>1</v>
      </c>
      <c r="D1026">
        <v>1</v>
      </c>
      <c r="E1026">
        <v>1</v>
      </c>
      <c r="F1026">
        <v>0</v>
      </c>
      <c r="G1026">
        <v>0</v>
      </c>
      <c r="H1026">
        <v>-17.802242197026299</v>
      </c>
      <c r="I1026" s="3">
        <v>6.6999346017837497E-5</v>
      </c>
      <c r="J1026">
        <v>0.126968733966351</v>
      </c>
      <c r="K1026" s="3">
        <v>1.8440187252145301E-5</v>
      </c>
    </row>
    <row r="1027" spans="1:11">
      <c r="A1027" s="1" t="s">
        <v>818</v>
      </c>
      <c r="B1027" s="1" t="s">
        <v>818</v>
      </c>
      <c r="C1027">
        <v>1</v>
      </c>
      <c r="D1027">
        <v>1</v>
      </c>
      <c r="E1027">
        <v>1</v>
      </c>
      <c r="F1027">
        <v>0</v>
      </c>
      <c r="G1027">
        <v>0</v>
      </c>
      <c r="H1027">
        <v>-17.8025872054905</v>
      </c>
      <c r="I1027" s="3">
        <v>6.8377703428268406E-5</v>
      </c>
      <c r="J1027">
        <v>0.126810818910599</v>
      </c>
      <c r="K1027">
        <v>1.1874363003275401E-4</v>
      </c>
    </row>
    <row r="1028" spans="1:11">
      <c r="A1028" s="1" t="s">
        <v>923</v>
      </c>
      <c r="B1028" s="1" t="s">
        <v>923</v>
      </c>
      <c r="C1028">
        <v>1</v>
      </c>
      <c r="D1028">
        <v>1</v>
      </c>
      <c r="E1028">
        <v>1</v>
      </c>
      <c r="F1028">
        <v>0</v>
      </c>
      <c r="G1028">
        <v>0</v>
      </c>
      <c r="H1028">
        <v>-17.802659522691801</v>
      </c>
      <c r="I1028" s="3">
        <v>7.8026205301284804E-5</v>
      </c>
      <c r="J1028">
        <v>0.12614357750862801</v>
      </c>
      <c r="K1028" s="3">
        <v>4.5699999417311501E-4</v>
      </c>
    </row>
    <row r="1029" spans="1:11">
      <c r="A1029" s="1" t="s">
        <v>1252</v>
      </c>
      <c r="B1029" s="1" t="s">
        <v>1252</v>
      </c>
      <c r="C1029">
        <v>1</v>
      </c>
      <c r="D1029">
        <v>1</v>
      </c>
      <c r="E1029">
        <v>1</v>
      </c>
      <c r="F1029">
        <v>0</v>
      </c>
      <c r="G1029">
        <v>0</v>
      </c>
      <c r="H1029">
        <v>-17.802840245845999</v>
      </c>
      <c r="I1029" s="3">
        <v>2.5993213057517999E-5</v>
      </c>
      <c r="J1029">
        <v>0.12578889727592499</v>
      </c>
      <c r="K1029" s="3">
        <v>7.1246178019652095E-5</v>
      </c>
    </row>
    <row r="1030" spans="1:11">
      <c r="A1030">
        <v>18.190000000000001</v>
      </c>
      <c r="B1030">
        <v>18.190000000000001</v>
      </c>
      <c r="C1030">
        <v>1</v>
      </c>
      <c r="D1030">
        <v>1</v>
      </c>
      <c r="E1030">
        <v>1</v>
      </c>
      <c r="F1030">
        <v>0</v>
      </c>
      <c r="G1030">
        <v>0</v>
      </c>
      <c r="H1030">
        <v>-17.803071586384501</v>
      </c>
      <c r="I1030" s="3">
        <v>9.1260299086570699E-5</v>
      </c>
      <c r="J1030">
        <v>0.12639742344617799</v>
      </c>
      <c r="K1030" s="3">
        <v>2.8535724111400498E-4</v>
      </c>
    </row>
    <row r="1031" spans="1:11">
      <c r="A1031">
        <v>18.21</v>
      </c>
      <c r="B1031">
        <v>18.21</v>
      </c>
      <c r="C1031">
        <v>1</v>
      </c>
      <c r="D1031">
        <v>1</v>
      </c>
      <c r="E1031">
        <v>1</v>
      </c>
      <c r="F1031">
        <v>0</v>
      </c>
      <c r="G1031">
        <v>0</v>
      </c>
      <c r="H1031">
        <v>-17.803474662814001</v>
      </c>
      <c r="I1031" s="3">
        <v>4.6566128730773899E-5</v>
      </c>
      <c r="J1031">
        <v>0.12662964407354599</v>
      </c>
      <c r="K1031">
        <v>1.1753291066771399E-4</v>
      </c>
    </row>
    <row r="1032" spans="1:11">
      <c r="A1032">
        <v>18.23</v>
      </c>
      <c r="B1032">
        <v>18.23</v>
      </c>
      <c r="C1032">
        <v>1</v>
      </c>
      <c r="D1032">
        <v>1</v>
      </c>
      <c r="E1032">
        <v>1</v>
      </c>
      <c r="F1032">
        <v>0</v>
      </c>
      <c r="G1032">
        <v>0</v>
      </c>
      <c r="H1032">
        <v>-17.803570821874398</v>
      </c>
      <c r="I1032" s="3">
        <v>7.5111165642738302E-5</v>
      </c>
      <c r="J1032">
        <v>0.12746636755764501</v>
      </c>
      <c r="K1032">
        <v>1.38860197944185E-4</v>
      </c>
    </row>
    <row r="1033" spans="1:11">
      <c r="A1033">
        <v>18.239999999999998</v>
      </c>
      <c r="B1033">
        <v>18.239999999999998</v>
      </c>
      <c r="C1033">
        <v>1</v>
      </c>
      <c r="D1033">
        <v>1</v>
      </c>
      <c r="E1033">
        <v>1</v>
      </c>
      <c r="F1033">
        <v>0</v>
      </c>
      <c r="G1033">
        <v>0</v>
      </c>
      <c r="H1033">
        <v>-17.803580740460301</v>
      </c>
      <c r="I1033" s="3">
        <v>6.7604705691337599E-5</v>
      </c>
      <c r="J1033">
        <v>0.12817371636629099</v>
      </c>
      <c r="K1033">
        <v>-2.11689624364274E-4</v>
      </c>
    </row>
    <row r="1034" spans="1:11">
      <c r="A1034">
        <v>18.260000000000002</v>
      </c>
      <c r="B1034">
        <v>18.260000000000002</v>
      </c>
      <c r="C1034">
        <v>1</v>
      </c>
      <c r="D1034">
        <v>1</v>
      </c>
      <c r="E1034">
        <v>1</v>
      </c>
      <c r="F1034">
        <v>0</v>
      </c>
      <c r="G1034">
        <v>0</v>
      </c>
      <c r="H1034">
        <v>-17.8038280997478</v>
      </c>
      <c r="I1034" s="3">
        <v>5.0300732254982001E-5</v>
      </c>
      <c r="J1034">
        <v>0.12450131122022901</v>
      </c>
      <c r="K1034" s="3">
        <v>1.99116769419629E-4</v>
      </c>
    </row>
    <row r="1035" spans="1:11">
      <c r="A1035">
        <v>18.28</v>
      </c>
      <c r="B1035">
        <v>18.28</v>
      </c>
      <c r="C1035">
        <v>1</v>
      </c>
      <c r="D1035">
        <v>1</v>
      </c>
      <c r="E1035">
        <v>1</v>
      </c>
      <c r="F1035">
        <v>0</v>
      </c>
      <c r="G1035">
        <v>0</v>
      </c>
      <c r="H1035">
        <v>-17.8039597887661</v>
      </c>
      <c r="I1035" s="3">
        <v>5.02448529005051E-5</v>
      </c>
      <c r="J1035">
        <v>0.12586860917508599</v>
      </c>
      <c r="K1035" s="3">
        <v>4.1164458411354599E-5</v>
      </c>
    </row>
    <row r="1036" spans="1:11">
      <c r="A1036" s="1" t="s">
        <v>672</v>
      </c>
      <c r="B1036" s="1" t="s">
        <v>672</v>
      </c>
      <c r="C1036">
        <v>1</v>
      </c>
      <c r="D1036">
        <v>1</v>
      </c>
      <c r="E1036">
        <v>1</v>
      </c>
      <c r="F1036">
        <v>0</v>
      </c>
      <c r="G1036">
        <v>0</v>
      </c>
      <c r="H1036">
        <v>-17.8042086381699</v>
      </c>
      <c r="I1036" s="3">
        <v>7.5520947575569193E-5</v>
      </c>
      <c r="J1036">
        <v>0.12396608479321</v>
      </c>
      <c r="K1036" s="3">
        <v>9.3504787884615397E-5</v>
      </c>
    </row>
    <row r="1037" spans="1:11">
      <c r="A1037" s="1" t="s">
        <v>819</v>
      </c>
      <c r="B1037" s="1" t="s">
        <v>819</v>
      </c>
      <c r="C1037">
        <v>1</v>
      </c>
      <c r="D1037">
        <v>1</v>
      </c>
      <c r="E1037">
        <v>1</v>
      </c>
      <c r="F1037">
        <v>0</v>
      </c>
      <c r="G1037">
        <v>0</v>
      </c>
      <c r="H1037">
        <v>-17.804506568275698</v>
      </c>
      <c r="I1037" s="3">
        <v>9.0207904577255195E-5</v>
      </c>
      <c r="J1037">
        <v>0.122274532914162</v>
      </c>
      <c r="K1037" s="3">
        <v>4.5159832315985998E-4</v>
      </c>
    </row>
    <row r="1038" spans="1:11">
      <c r="A1038" s="1" t="s">
        <v>924</v>
      </c>
      <c r="B1038" s="1" t="s">
        <v>924</v>
      </c>
      <c r="C1038">
        <v>1</v>
      </c>
      <c r="D1038">
        <v>1</v>
      </c>
      <c r="E1038">
        <v>1</v>
      </c>
      <c r="F1038">
        <v>0</v>
      </c>
      <c r="G1038">
        <v>0</v>
      </c>
      <c r="H1038">
        <v>-17.8047387470045</v>
      </c>
      <c r="I1038" s="3">
        <v>9.0515241026878398E-5</v>
      </c>
      <c r="J1038">
        <v>0.124249099753797</v>
      </c>
      <c r="K1038">
        <v>3.5092235134385498E-4</v>
      </c>
    </row>
    <row r="1039" spans="1:11">
      <c r="A1039" s="1" t="s">
        <v>1109</v>
      </c>
      <c r="B1039" s="1" t="s">
        <v>1109</v>
      </c>
      <c r="C1039">
        <v>1</v>
      </c>
      <c r="D1039">
        <v>1</v>
      </c>
      <c r="E1039">
        <v>1</v>
      </c>
      <c r="F1039">
        <v>0</v>
      </c>
      <c r="G1039">
        <v>0</v>
      </c>
      <c r="H1039">
        <v>-17.805159378865302</v>
      </c>
      <c r="I1039" s="3">
        <v>7.3658302426338196E-5</v>
      </c>
      <c r="J1039">
        <v>0.125485262833536</v>
      </c>
      <c r="K1039" s="3">
        <v>4.4982881024172498E-5</v>
      </c>
    </row>
    <row r="1040" spans="1:11">
      <c r="A1040">
        <v>18.37</v>
      </c>
      <c r="B1040">
        <v>18.37</v>
      </c>
      <c r="C1040">
        <v>1</v>
      </c>
      <c r="D1040">
        <v>1</v>
      </c>
      <c r="E1040">
        <v>1</v>
      </c>
      <c r="F1040">
        <v>0</v>
      </c>
      <c r="G1040">
        <v>0</v>
      </c>
      <c r="H1040">
        <v>-17.805693352688898</v>
      </c>
      <c r="I1040" s="3">
        <v>2.33948230743408E-5</v>
      </c>
      <c r="J1040">
        <v>0.124490498565137</v>
      </c>
      <c r="K1040">
        <v>-1.34855510813668E-4</v>
      </c>
    </row>
    <row r="1041" spans="1:11">
      <c r="A1041">
        <v>18.39</v>
      </c>
      <c r="B1041">
        <v>18.39</v>
      </c>
      <c r="C1041">
        <v>1</v>
      </c>
      <c r="D1041">
        <v>1</v>
      </c>
      <c r="E1041">
        <v>1</v>
      </c>
      <c r="F1041">
        <v>0</v>
      </c>
      <c r="G1041">
        <v>0</v>
      </c>
      <c r="H1041">
        <v>-17.806204136579201</v>
      </c>
      <c r="I1041" s="3">
        <v>8.5784122347831699E-5</v>
      </c>
      <c r="J1041">
        <v>0.12718234676867701</v>
      </c>
      <c r="K1041" s="3">
        <v>6.2864274723222496E-5</v>
      </c>
    </row>
    <row r="1042" spans="1:11">
      <c r="A1042" s="1" t="s">
        <v>677</v>
      </c>
      <c r="B1042" s="1" t="s">
        <v>677</v>
      </c>
      <c r="C1042">
        <v>1</v>
      </c>
      <c r="D1042">
        <v>1</v>
      </c>
      <c r="E1042">
        <v>1</v>
      </c>
      <c r="F1042">
        <v>0</v>
      </c>
      <c r="G1042">
        <v>0</v>
      </c>
      <c r="H1042">
        <v>-17.806452520321599</v>
      </c>
      <c r="I1042" s="3">
        <v>6.1001628637313802E-5</v>
      </c>
      <c r="J1042">
        <v>0.128269018605351</v>
      </c>
      <c r="K1042" s="3">
        <v>-1.57672914231727E-4</v>
      </c>
    </row>
    <row r="1043" spans="1:11">
      <c r="A1043" s="1" t="s">
        <v>820</v>
      </c>
      <c r="B1043" s="1" t="s">
        <v>820</v>
      </c>
      <c r="C1043">
        <v>1</v>
      </c>
      <c r="D1043">
        <v>1</v>
      </c>
      <c r="E1043">
        <v>1</v>
      </c>
      <c r="F1043">
        <v>0</v>
      </c>
      <c r="G1043">
        <v>0</v>
      </c>
      <c r="H1043">
        <v>-17.806854944825201</v>
      </c>
      <c r="I1043" s="3">
        <v>7.5865536928176893E-5</v>
      </c>
      <c r="J1043">
        <v>0.126990233547986</v>
      </c>
      <c r="K1043">
        <v>2.7632341200563098E-4</v>
      </c>
    </row>
    <row r="1044" spans="1:11">
      <c r="A1044" s="1" t="s">
        <v>1286</v>
      </c>
      <c r="B1044" s="1" t="s">
        <v>1286</v>
      </c>
      <c r="C1044">
        <v>1</v>
      </c>
      <c r="D1044">
        <v>1</v>
      </c>
      <c r="E1044">
        <v>1</v>
      </c>
      <c r="F1044">
        <v>0</v>
      </c>
      <c r="G1044">
        <v>0</v>
      </c>
      <c r="H1044">
        <v>-17.807274272834398</v>
      </c>
      <c r="I1044" s="3">
        <v>3.6424025893211399E-5</v>
      </c>
      <c r="J1044">
        <v>0.127384392544627</v>
      </c>
      <c r="K1044" s="3">
        <v>-2.27056447074395E-4</v>
      </c>
    </row>
    <row r="1045" spans="1:11">
      <c r="A1045" s="1" t="s">
        <v>1395</v>
      </c>
      <c r="B1045" s="1" t="s">
        <v>1395</v>
      </c>
      <c r="C1045">
        <v>1</v>
      </c>
      <c r="D1045">
        <v>1</v>
      </c>
      <c r="E1045">
        <v>1</v>
      </c>
      <c r="F1045">
        <v>0</v>
      </c>
      <c r="G1045">
        <v>0</v>
      </c>
      <c r="H1045">
        <v>-17.807581795563099</v>
      </c>
      <c r="I1045" s="3">
        <v>6.4847990870475796E-5</v>
      </c>
      <c r="J1045">
        <v>0.124027943238616</v>
      </c>
      <c r="K1045" s="3">
        <v>8.5588545882431794E-5</v>
      </c>
    </row>
    <row r="1046" spans="1:11">
      <c r="A1046">
        <v>18.48</v>
      </c>
      <c r="B1046">
        <v>18.48</v>
      </c>
      <c r="C1046">
        <v>1</v>
      </c>
      <c r="D1046">
        <v>1</v>
      </c>
      <c r="E1046">
        <v>1</v>
      </c>
      <c r="F1046">
        <v>0</v>
      </c>
      <c r="G1046">
        <v>0</v>
      </c>
      <c r="H1046">
        <v>-17.807767501293299</v>
      </c>
      <c r="I1046" s="3">
        <v>9.5209106802940396E-5</v>
      </c>
      <c r="J1046">
        <v>0.12593185063451501</v>
      </c>
      <c r="K1046" s="3">
        <v>-1.9343570162982701E-4</v>
      </c>
    </row>
    <row r="1047" spans="1:11">
      <c r="A1047">
        <v>18.489999999999998</v>
      </c>
      <c r="B1047">
        <v>18.489999999999998</v>
      </c>
      <c r="C1047">
        <v>1</v>
      </c>
      <c r="D1047">
        <v>1</v>
      </c>
      <c r="E1047">
        <v>1</v>
      </c>
      <c r="F1047">
        <v>0</v>
      </c>
      <c r="G1047">
        <v>0</v>
      </c>
      <c r="H1047">
        <v>-17.8079200985044</v>
      </c>
      <c r="I1047" s="3">
        <v>8.7134540081024197E-5</v>
      </c>
      <c r="J1047">
        <v>0.12494727037847</v>
      </c>
      <c r="K1047" s="3">
        <v>-1.9930303393732799E-5</v>
      </c>
    </row>
    <row r="1048" spans="1:11">
      <c r="A1048">
        <v>18.510000000000002</v>
      </c>
      <c r="B1048">
        <v>18.510000000000002</v>
      </c>
      <c r="C1048">
        <v>1</v>
      </c>
      <c r="D1048">
        <v>1</v>
      </c>
      <c r="E1048">
        <v>1</v>
      </c>
      <c r="F1048">
        <v>0</v>
      </c>
      <c r="G1048">
        <v>0</v>
      </c>
      <c r="H1048">
        <v>-17.808223150884601</v>
      </c>
      <c r="I1048" s="3">
        <v>5.4761767387390103E-5</v>
      </c>
      <c r="J1048">
        <v>0.121780168265104</v>
      </c>
      <c r="K1048" s="3">
        <v>2.6980415388618597E-4</v>
      </c>
    </row>
    <row r="1049" spans="1:11">
      <c r="A1049">
        <v>18.53</v>
      </c>
      <c r="B1049">
        <v>18.53</v>
      </c>
      <c r="C1049">
        <v>1</v>
      </c>
      <c r="D1049">
        <v>1</v>
      </c>
      <c r="E1049">
        <v>1</v>
      </c>
      <c r="F1049">
        <v>0</v>
      </c>
      <c r="G1049">
        <v>0</v>
      </c>
      <c r="H1049">
        <v>-17.808429811373699</v>
      </c>
      <c r="I1049" s="3">
        <v>5.8896839618682902E-5</v>
      </c>
      <c r="J1049">
        <v>0.12007541488856099</v>
      </c>
      <c r="K1049" s="3">
        <v>9.0245158824892705E-5</v>
      </c>
    </row>
    <row r="1050" spans="1:11">
      <c r="A1050">
        <v>18.55</v>
      </c>
      <c r="B1050">
        <v>18.55</v>
      </c>
      <c r="C1050">
        <v>1</v>
      </c>
      <c r="D1050">
        <v>1</v>
      </c>
      <c r="E1050">
        <v>1</v>
      </c>
      <c r="F1050">
        <v>0</v>
      </c>
      <c r="G1050">
        <v>0</v>
      </c>
      <c r="H1050">
        <v>-17.808717403798401</v>
      </c>
      <c r="I1050" s="3">
        <v>9.9511817097663906E-5</v>
      </c>
      <c r="J1050">
        <v>0.12175489682704201</v>
      </c>
      <c r="K1050">
        <v>3.11527405850636E-4</v>
      </c>
    </row>
    <row r="1051" spans="1:11">
      <c r="A1051">
        <v>18.57</v>
      </c>
      <c r="B1051">
        <v>18.57</v>
      </c>
      <c r="C1051">
        <v>1</v>
      </c>
      <c r="D1051">
        <v>1</v>
      </c>
      <c r="E1051">
        <v>1</v>
      </c>
      <c r="F1051">
        <v>0</v>
      </c>
      <c r="G1051">
        <v>0</v>
      </c>
      <c r="H1051">
        <v>-17.809039548292301</v>
      </c>
      <c r="I1051" s="3">
        <v>3.3816322684287998E-5</v>
      </c>
      <c r="J1051">
        <v>0.118099465034902</v>
      </c>
      <c r="K1051" s="3">
        <v>-1.5581026905474299E-4</v>
      </c>
    </row>
    <row r="1052" spans="1:11">
      <c r="A1052">
        <v>18.579999999999998</v>
      </c>
      <c r="B1052">
        <v>18.579999999999998</v>
      </c>
      <c r="C1052">
        <v>1</v>
      </c>
      <c r="D1052">
        <v>1</v>
      </c>
      <c r="E1052">
        <v>1</v>
      </c>
      <c r="F1052">
        <v>0</v>
      </c>
      <c r="G1052">
        <v>0</v>
      </c>
      <c r="H1052">
        <v>-17.8092047649248</v>
      </c>
      <c r="I1052" s="3">
        <v>2.0638108253479001E-5</v>
      </c>
      <c r="J1052">
        <v>0.117361438460648</v>
      </c>
      <c r="K1052" s="3">
        <v>2.5518238924685899E-4</v>
      </c>
    </row>
    <row r="1053" spans="1:11">
      <c r="A1053" s="1" t="s">
        <v>678</v>
      </c>
      <c r="B1053" s="1" t="s">
        <v>678</v>
      </c>
      <c r="C1053">
        <v>1</v>
      </c>
      <c r="D1053">
        <v>1</v>
      </c>
      <c r="E1053">
        <v>1</v>
      </c>
      <c r="F1053">
        <v>0</v>
      </c>
      <c r="G1053">
        <v>0</v>
      </c>
      <c r="H1053">
        <v>-17.809712801413401</v>
      </c>
      <c r="I1053" s="3">
        <v>6.3944607973098796E-5</v>
      </c>
      <c r="J1053">
        <v>0.118831833824515</v>
      </c>
      <c r="K1053" s="3">
        <v>9.7975136309377898E-5</v>
      </c>
    </row>
    <row r="1054" spans="1:11">
      <c r="A1054" s="1" t="s">
        <v>821</v>
      </c>
      <c r="B1054" s="1" t="s">
        <v>821</v>
      </c>
      <c r="C1054">
        <v>1</v>
      </c>
      <c r="D1054">
        <v>1</v>
      </c>
      <c r="E1054">
        <v>1</v>
      </c>
      <c r="F1054">
        <v>0</v>
      </c>
      <c r="G1054">
        <v>0</v>
      </c>
      <c r="H1054">
        <v>-17.810053386095099</v>
      </c>
      <c r="I1054" s="3">
        <v>8.6026266217231805E-5</v>
      </c>
      <c r="J1054">
        <v>0.1191616198048</v>
      </c>
      <c r="K1054">
        <v>1.06636436382355E-4</v>
      </c>
    </row>
    <row r="1055" spans="1:11">
      <c r="A1055" s="1" t="s">
        <v>1287</v>
      </c>
      <c r="B1055" s="1" t="s">
        <v>1287</v>
      </c>
      <c r="C1055">
        <v>1</v>
      </c>
      <c r="D1055">
        <v>1</v>
      </c>
      <c r="E1055">
        <v>1</v>
      </c>
      <c r="F1055">
        <v>0</v>
      </c>
      <c r="G1055">
        <v>0</v>
      </c>
      <c r="H1055">
        <v>-17.810486078583899</v>
      </c>
      <c r="I1055" s="3">
        <v>8.9472159743308994E-5</v>
      </c>
      <c r="J1055">
        <v>0.12028425000608001</v>
      </c>
      <c r="K1055" s="3">
        <v>2.5145709889288999E-5</v>
      </c>
    </row>
    <row r="1056" spans="1:11">
      <c r="A1056" s="1" t="s">
        <v>1396</v>
      </c>
      <c r="B1056" s="1" t="s">
        <v>1396</v>
      </c>
      <c r="C1056">
        <v>1</v>
      </c>
      <c r="D1056">
        <v>1</v>
      </c>
      <c r="E1056">
        <v>1</v>
      </c>
      <c r="F1056">
        <v>0</v>
      </c>
      <c r="G1056">
        <v>0</v>
      </c>
      <c r="H1056">
        <v>-17.810657674776401</v>
      </c>
      <c r="I1056" s="3">
        <v>2.3376196622848501E-5</v>
      </c>
      <c r="J1056">
        <v>0.123024377971888</v>
      </c>
      <c r="K1056">
        <v>-1.09709800924379E-4</v>
      </c>
    </row>
    <row r="1057" spans="1:11">
      <c r="A1057">
        <v>18.670000000000002</v>
      </c>
      <c r="B1057">
        <v>18.670000000000002</v>
      </c>
      <c r="C1057">
        <v>1</v>
      </c>
      <c r="D1057">
        <v>1</v>
      </c>
      <c r="E1057">
        <v>1</v>
      </c>
      <c r="F1057">
        <v>0</v>
      </c>
      <c r="G1057">
        <v>0</v>
      </c>
      <c r="H1057">
        <v>-17.811131811121601</v>
      </c>
      <c r="I1057" s="3">
        <v>8.3409249782562297E-5</v>
      </c>
      <c r="J1057">
        <v>0.12444737367332</v>
      </c>
      <c r="K1057">
        <v>3.9022416457822501E-4</v>
      </c>
    </row>
    <row r="1058" spans="1:11">
      <c r="A1058">
        <v>18.690000000000001</v>
      </c>
      <c r="B1058">
        <v>18.690000000000001</v>
      </c>
      <c r="C1058">
        <v>1</v>
      </c>
      <c r="D1058">
        <v>1</v>
      </c>
      <c r="E1058">
        <v>1</v>
      </c>
      <c r="F1058">
        <v>0</v>
      </c>
      <c r="G1058">
        <v>0</v>
      </c>
      <c r="H1058">
        <v>-17.811446272203899</v>
      </c>
      <c r="I1058" s="3">
        <v>7.6377764344215407E-5</v>
      </c>
      <c r="J1058">
        <v>0.122742997482419</v>
      </c>
      <c r="K1058">
        <v>3.9078295813132097E-4</v>
      </c>
    </row>
    <row r="1059" spans="1:11">
      <c r="A1059">
        <v>18.71</v>
      </c>
      <c r="B1059">
        <v>18.71</v>
      </c>
      <c r="C1059">
        <v>1</v>
      </c>
      <c r="D1059">
        <v>1</v>
      </c>
      <c r="E1059">
        <v>1</v>
      </c>
      <c r="F1059">
        <v>0</v>
      </c>
      <c r="G1059">
        <v>0</v>
      </c>
      <c r="H1059">
        <v>-17.8116977758771</v>
      </c>
      <c r="I1059" s="3">
        <v>1.12494453787804E-4</v>
      </c>
      <c r="J1059">
        <v>0.125279696658254</v>
      </c>
      <c r="K1059" s="3">
        <v>-4.3772161659132702E-5</v>
      </c>
    </row>
    <row r="1060" spans="1:11">
      <c r="A1060">
        <v>18.73</v>
      </c>
      <c r="B1060">
        <v>18.73</v>
      </c>
      <c r="C1060">
        <v>1</v>
      </c>
      <c r="D1060">
        <v>1</v>
      </c>
      <c r="E1060">
        <v>1</v>
      </c>
      <c r="F1060">
        <v>0</v>
      </c>
      <c r="G1060">
        <v>0</v>
      </c>
      <c r="H1060">
        <v>-17.812065555179299</v>
      </c>
      <c r="I1060" s="3">
        <v>1.02594494819641E-4</v>
      </c>
      <c r="J1060">
        <v>0.123633532784879</v>
      </c>
      <c r="K1060" s="3">
        <v>6.8638474771873999E-5</v>
      </c>
    </row>
    <row r="1061" spans="1:11">
      <c r="A1061">
        <v>18.739999999999998</v>
      </c>
      <c r="B1061">
        <v>18.739999999999998</v>
      </c>
      <c r="C1061">
        <v>1</v>
      </c>
      <c r="D1061">
        <v>1</v>
      </c>
      <c r="E1061">
        <v>1</v>
      </c>
      <c r="F1061">
        <v>0</v>
      </c>
      <c r="G1061">
        <v>0</v>
      </c>
      <c r="H1061">
        <v>-17.812169118254499</v>
      </c>
      <c r="I1061" s="3">
        <v>5.73135912418365E-5</v>
      </c>
      <c r="J1061">
        <v>0.123920445330441</v>
      </c>
      <c r="K1061">
        <v>2.2472814060316401E-4</v>
      </c>
    </row>
    <row r="1062" spans="1:11">
      <c r="A1062">
        <v>18.760000000000002</v>
      </c>
      <c r="B1062">
        <v>18.760000000000002</v>
      </c>
      <c r="C1062">
        <v>1</v>
      </c>
      <c r="D1062">
        <v>1</v>
      </c>
      <c r="E1062">
        <v>1</v>
      </c>
      <c r="F1062">
        <v>0</v>
      </c>
      <c r="G1062">
        <v>0</v>
      </c>
      <c r="H1062">
        <v>-17.812465558244099</v>
      </c>
      <c r="I1062" s="3">
        <v>6.6477805376052897E-5</v>
      </c>
      <c r="J1062">
        <v>0.118339858017862</v>
      </c>
      <c r="K1062">
        <v>1.4668330768751901E-4</v>
      </c>
    </row>
    <row r="1063" spans="1:11">
      <c r="A1063">
        <v>18.78</v>
      </c>
      <c r="B1063">
        <v>18.78</v>
      </c>
      <c r="C1063">
        <v>1</v>
      </c>
      <c r="D1063">
        <v>1</v>
      </c>
      <c r="E1063">
        <v>1</v>
      </c>
      <c r="F1063">
        <v>0</v>
      </c>
      <c r="G1063">
        <v>0</v>
      </c>
      <c r="H1063">
        <v>-17.812763348651501</v>
      </c>
      <c r="I1063" s="3">
        <v>5.7090073823928799E-5</v>
      </c>
      <c r="J1063">
        <v>0.124566690064967</v>
      </c>
      <c r="K1063" s="3">
        <v>1.2312084619866699E-4</v>
      </c>
    </row>
    <row r="1064" spans="1:11">
      <c r="A1064" s="1" t="s">
        <v>675</v>
      </c>
      <c r="B1064" s="1" t="s">
        <v>675</v>
      </c>
      <c r="C1064">
        <v>1</v>
      </c>
      <c r="D1064">
        <v>1</v>
      </c>
      <c r="E1064">
        <v>1</v>
      </c>
      <c r="F1064">
        <v>0</v>
      </c>
      <c r="G1064">
        <v>0</v>
      </c>
      <c r="H1064">
        <v>-17.8130782288289</v>
      </c>
      <c r="I1064" s="3">
        <v>7.9069286584854099E-5</v>
      </c>
      <c r="J1064">
        <v>0.11412455700337901</v>
      </c>
      <c r="K1064" s="3">
        <v>-7.1339310278501394E-5</v>
      </c>
    </row>
    <row r="1065" spans="1:11">
      <c r="A1065" s="1" t="s">
        <v>822</v>
      </c>
      <c r="B1065" s="1" t="s">
        <v>822</v>
      </c>
      <c r="C1065">
        <v>1</v>
      </c>
      <c r="D1065">
        <v>1</v>
      </c>
      <c r="E1065">
        <v>1</v>
      </c>
      <c r="F1065">
        <v>0</v>
      </c>
      <c r="G1065">
        <v>0</v>
      </c>
      <c r="H1065">
        <v>-17.813424401446301</v>
      </c>
      <c r="I1065" s="3">
        <v>7.0547685027122498E-5</v>
      </c>
      <c r="J1065">
        <v>0.114989443682134</v>
      </c>
      <c r="K1065">
        <v>4.5150519090101098E-4</v>
      </c>
    </row>
    <row r="1066" spans="1:11">
      <c r="A1066" s="1" t="s">
        <v>925</v>
      </c>
      <c r="B1066" s="1" t="s">
        <v>925</v>
      </c>
      <c r="C1066">
        <v>1</v>
      </c>
      <c r="D1066">
        <v>1</v>
      </c>
      <c r="E1066">
        <v>1</v>
      </c>
      <c r="F1066">
        <v>0</v>
      </c>
      <c r="G1066">
        <v>0</v>
      </c>
      <c r="H1066">
        <v>-17.813588966153102</v>
      </c>
      <c r="I1066" s="3">
        <v>8.9984387159347494E-5</v>
      </c>
      <c r="J1066">
        <v>0.11563694570213599</v>
      </c>
      <c r="K1066" s="3">
        <v>5.9641898567039495E-4</v>
      </c>
    </row>
    <row r="1067" spans="1:11">
      <c r="A1067" s="1" t="s">
        <v>1112</v>
      </c>
      <c r="B1067" s="1" t="s">
        <v>1112</v>
      </c>
      <c r="C1067">
        <v>1</v>
      </c>
      <c r="D1067">
        <v>1</v>
      </c>
      <c r="E1067">
        <v>1</v>
      </c>
      <c r="F1067">
        <v>0</v>
      </c>
      <c r="G1067">
        <v>0</v>
      </c>
      <c r="H1067">
        <v>-17.8136841473247</v>
      </c>
      <c r="I1067" s="3">
        <v>4.3939799070358297E-5</v>
      </c>
      <c r="J1067">
        <v>0.12581014540046501</v>
      </c>
      <c r="K1067">
        <v>-3.1739473815813702E-4</v>
      </c>
    </row>
    <row r="1068" spans="1:11">
      <c r="A1068">
        <v>18.87</v>
      </c>
      <c r="B1068">
        <v>18.87</v>
      </c>
      <c r="C1068">
        <v>1</v>
      </c>
      <c r="D1068">
        <v>1</v>
      </c>
      <c r="E1068">
        <v>1</v>
      </c>
      <c r="F1068">
        <v>0</v>
      </c>
      <c r="G1068">
        <v>0</v>
      </c>
      <c r="H1068">
        <v>-17.813992321979299</v>
      </c>
      <c r="I1068" s="3">
        <v>7.0333480834960897E-5</v>
      </c>
      <c r="J1068">
        <v>0.12618481647223201</v>
      </c>
      <c r="K1068" s="3">
        <v>3.3657998348107597E-4</v>
      </c>
    </row>
    <row r="1069" spans="1:11">
      <c r="A1069">
        <v>18.89</v>
      </c>
      <c r="B1069">
        <v>18.89</v>
      </c>
      <c r="C1069">
        <v>1</v>
      </c>
      <c r="D1069">
        <v>1</v>
      </c>
      <c r="E1069">
        <v>1</v>
      </c>
      <c r="F1069">
        <v>0</v>
      </c>
      <c r="G1069">
        <v>0</v>
      </c>
      <c r="H1069">
        <v>-17.814459519971098</v>
      </c>
      <c r="I1069" s="3">
        <v>6.7315995693206801E-5</v>
      </c>
      <c r="J1069">
        <v>0.12359619140625</v>
      </c>
      <c r="K1069">
        <v>-3.2968819632623301E-4</v>
      </c>
    </row>
    <row r="1070" spans="1:11">
      <c r="A1070" s="1" t="s">
        <v>679</v>
      </c>
      <c r="B1070" s="1" t="s">
        <v>679</v>
      </c>
      <c r="C1070">
        <v>1</v>
      </c>
      <c r="D1070">
        <v>1</v>
      </c>
      <c r="E1070">
        <v>1</v>
      </c>
      <c r="F1070">
        <v>0</v>
      </c>
      <c r="G1070">
        <v>0</v>
      </c>
      <c r="H1070">
        <v>-17.814587995926299</v>
      </c>
      <c r="I1070" s="3">
        <v>1.9660219550132799E-5</v>
      </c>
      <c r="J1070">
        <v>0.12599986977875199</v>
      </c>
      <c r="K1070" s="3">
        <v>-2.0144507589086E-4</v>
      </c>
    </row>
    <row r="1071" spans="1:11">
      <c r="A1071" s="1" t="s">
        <v>823</v>
      </c>
      <c r="B1071" s="1" t="s">
        <v>823</v>
      </c>
      <c r="C1071">
        <v>1</v>
      </c>
      <c r="D1071">
        <v>1</v>
      </c>
      <c r="E1071">
        <v>1</v>
      </c>
      <c r="F1071">
        <v>0</v>
      </c>
      <c r="G1071">
        <v>0</v>
      </c>
      <c r="H1071">
        <v>-17.815057056563301</v>
      </c>
      <c r="I1071" s="3">
        <v>8.86525958776474E-5</v>
      </c>
      <c r="J1071">
        <v>0.12729851994663499</v>
      </c>
      <c r="K1071">
        <v>1.80490317649785E-4</v>
      </c>
    </row>
    <row r="1072" spans="1:11">
      <c r="A1072" s="1" t="s">
        <v>926</v>
      </c>
      <c r="B1072" s="1" t="s">
        <v>926</v>
      </c>
      <c r="C1072">
        <v>1</v>
      </c>
      <c r="D1072">
        <v>1</v>
      </c>
      <c r="E1072">
        <v>1</v>
      </c>
      <c r="F1072">
        <v>0</v>
      </c>
      <c r="G1072">
        <v>0</v>
      </c>
      <c r="H1072">
        <v>-17.815352006436701</v>
      </c>
      <c r="I1072" s="3">
        <v>6.1104074120521505E-5</v>
      </c>
      <c r="J1072">
        <v>0.12479979079216701</v>
      </c>
      <c r="K1072">
        <v>1.8943101449931001E-4</v>
      </c>
    </row>
    <row r="1073" spans="1:11">
      <c r="A1073" s="1" t="s">
        <v>1113</v>
      </c>
      <c r="B1073" s="1" t="s">
        <v>1113</v>
      </c>
      <c r="C1073">
        <v>1</v>
      </c>
      <c r="D1073">
        <v>1</v>
      </c>
      <c r="E1073">
        <v>1</v>
      </c>
      <c r="F1073">
        <v>0</v>
      </c>
      <c r="G1073">
        <v>0</v>
      </c>
      <c r="H1073">
        <v>-17.815737760265399</v>
      </c>
      <c r="I1073" s="3">
        <v>5.2545219659805298E-5</v>
      </c>
      <c r="J1073">
        <v>0.12500409968197301</v>
      </c>
      <c r="K1073">
        <v>-4.27383935859064E-4</v>
      </c>
    </row>
    <row r="1074" spans="1:11">
      <c r="A1074">
        <v>18.98</v>
      </c>
      <c r="B1074">
        <v>18.98</v>
      </c>
      <c r="C1074">
        <v>1</v>
      </c>
      <c r="D1074">
        <v>1</v>
      </c>
      <c r="E1074">
        <v>1</v>
      </c>
      <c r="F1074">
        <v>0</v>
      </c>
      <c r="G1074">
        <v>0</v>
      </c>
      <c r="H1074">
        <v>-17.816146424630599</v>
      </c>
      <c r="I1074" s="3">
        <v>6.3804909586906406E-5</v>
      </c>
      <c r="J1074">
        <v>0.123088750988245</v>
      </c>
      <c r="K1074">
        <v>2.8181821527773501E-4</v>
      </c>
    </row>
    <row r="1075" spans="1:11">
      <c r="A1075">
        <v>18.989999999999998</v>
      </c>
      <c r="B1075">
        <v>18.989999999999998</v>
      </c>
      <c r="C1075">
        <v>1</v>
      </c>
      <c r="D1075">
        <v>1</v>
      </c>
      <c r="E1075">
        <v>1</v>
      </c>
      <c r="F1075">
        <v>0</v>
      </c>
      <c r="G1075">
        <v>0</v>
      </c>
      <c r="H1075">
        <v>-17.816376787280401</v>
      </c>
      <c r="I1075" s="3">
        <v>7.73649662733078E-5</v>
      </c>
      <c r="J1075">
        <v>0.122657376341522</v>
      </c>
      <c r="K1075" s="3">
        <v>5.0328672682117695E-4</v>
      </c>
    </row>
    <row r="1076" spans="1:11">
      <c r="A1076" s="1" t="s">
        <v>680</v>
      </c>
      <c r="B1076" s="1" t="s">
        <v>680</v>
      </c>
      <c r="C1076">
        <v>1</v>
      </c>
      <c r="D1076">
        <v>1</v>
      </c>
      <c r="E1076">
        <v>1</v>
      </c>
      <c r="F1076">
        <v>0</v>
      </c>
      <c r="G1076">
        <v>0</v>
      </c>
      <c r="H1076">
        <v>-17.816750946142498</v>
      </c>
      <c r="I1076" s="3">
        <v>3.01096588373184E-5</v>
      </c>
      <c r="J1076">
        <v>0.12600955087691501</v>
      </c>
      <c r="K1076">
        <v>-2.43540856890706E-4</v>
      </c>
    </row>
    <row r="1077" spans="1:11">
      <c r="A1077" s="1" t="s">
        <v>681</v>
      </c>
      <c r="B1077" s="1" t="s">
        <v>681</v>
      </c>
      <c r="C1077">
        <v>1</v>
      </c>
      <c r="D1077">
        <v>1</v>
      </c>
      <c r="E1077">
        <v>1</v>
      </c>
      <c r="F1077">
        <v>0</v>
      </c>
      <c r="G1077">
        <v>0</v>
      </c>
      <c r="H1077">
        <v>-17.817048783116</v>
      </c>
      <c r="I1077" s="3">
        <v>5.75650483369827E-5</v>
      </c>
      <c r="J1077">
        <v>0.125771043822169</v>
      </c>
      <c r="K1077" s="3">
        <v>2.24541876085466E-4</v>
      </c>
    </row>
    <row r="1078" spans="1:11">
      <c r="A1078" s="1" t="s">
        <v>682</v>
      </c>
      <c r="B1078" s="1" t="s">
        <v>682</v>
      </c>
      <c r="C1078">
        <v>1</v>
      </c>
      <c r="D1078">
        <v>1</v>
      </c>
      <c r="E1078">
        <v>1</v>
      </c>
      <c r="F1078">
        <v>0</v>
      </c>
      <c r="G1078">
        <v>0</v>
      </c>
      <c r="H1078">
        <v>-17.817482826022498</v>
      </c>
      <c r="I1078" s="3">
        <v>6.3804909586906406E-5</v>
      </c>
      <c r="J1078">
        <v>0.12642885558307199</v>
      </c>
      <c r="K1078">
        <v>-3.0584633806083402E-4</v>
      </c>
    </row>
    <row r="1079" spans="1:11">
      <c r="A1079" s="1" t="s">
        <v>683</v>
      </c>
      <c r="B1079" s="1" t="s">
        <v>683</v>
      </c>
      <c r="C1079">
        <v>1</v>
      </c>
      <c r="D1079">
        <v>1</v>
      </c>
      <c r="E1079">
        <v>1</v>
      </c>
      <c r="F1079">
        <v>0</v>
      </c>
      <c r="G1079">
        <v>0</v>
      </c>
      <c r="H1079">
        <v>-17.8176669019381</v>
      </c>
      <c r="I1079" s="3">
        <v>5.3038820624351501E-5</v>
      </c>
      <c r="J1079">
        <v>0.12728997040539999</v>
      </c>
      <c r="K1079">
        <v>2.9690564121130902E-4</v>
      </c>
    </row>
    <row r="1080" spans="1:11">
      <c r="A1080" s="1" t="s">
        <v>684</v>
      </c>
      <c r="B1080" s="1" t="s">
        <v>684</v>
      </c>
      <c r="C1080">
        <v>1</v>
      </c>
      <c r="D1080">
        <v>1</v>
      </c>
      <c r="E1080">
        <v>1</v>
      </c>
      <c r="F1080">
        <v>0</v>
      </c>
      <c r="G1080">
        <v>0</v>
      </c>
      <c r="H1080">
        <v>-17.817886042150299</v>
      </c>
      <c r="I1080" s="3">
        <v>2.54902988672256E-5</v>
      </c>
      <c r="J1080">
        <v>0.127179455012083</v>
      </c>
      <c r="K1080">
        <v>1.2042001069204E-4</v>
      </c>
    </row>
    <row r="1081" spans="1:11">
      <c r="A1081" s="1" t="s">
        <v>680</v>
      </c>
      <c r="B1081" s="1" t="s">
        <v>680</v>
      </c>
      <c r="C1081">
        <v>1</v>
      </c>
      <c r="D1081">
        <v>1</v>
      </c>
      <c r="E1081">
        <v>1</v>
      </c>
      <c r="F1081">
        <v>0</v>
      </c>
      <c r="G1081">
        <v>0</v>
      </c>
      <c r="H1081">
        <v>-17.818138104617098</v>
      </c>
      <c r="I1081" s="3">
        <v>1.43423676490784E-5</v>
      </c>
      <c r="J1081">
        <v>0.12642005458474201</v>
      </c>
      <c r="K1081">
        <v>-1.20885671986286E-4</v>
      </c>
    </row>
    <row r="1082" spans="1:11">
      <c r="A1082" s="1" t="s">
        <v>685</v>
      </c>
      <c r="B1082" s="1" t="s">
        <v>685</v>
      </c>
      <c r="C1082">
        <v>1</v>
      </c>
      <c r="D1082">
        <v>1</v>
      </c>
      <c r="E1082">
        <v>1</v>
      </c>
      <c r="F1082">
        <v>0</v>
      </c>
      <c r="G1082">
        <v>0</v>
      </c>
      <c r="H1082">
        <v>-17.818236824814701</v>
      </c>
      <c r="I1082" s="3">
        <v>4.1397288441658E-5</v>
      </c>
      <c r="J1082">
        <v>0.12743568979203701</v>
      </c>
      <c r="K1082" s="3">
        <v>6.1467290840484198E-6</v>
      </c>
    </row>
    <row r="1083" spans="1:11">
      <c r="A1083" s="1" t="s">
        <v>824</v>
      </c>
      <c r="B1083" s="1" t="s">
        <v>824</v>
      </c>
      <c r="C1083">
        <v>1</v>
      </c>
      <c r="D1083">
        <v>1</v>
      </c>
      <c r="E1083">
        <v>1</v>
      </c>
      <c r="F1083">
        <v>0</v>
      </c>
      <c r="G1083">
        <v>0</v>
      </c>
      <c r="H1083">
        <v>-17.818497455449599</v>
      </c>
      <c r="I1083" s="3">
        <v>4.17418777942657E-5</v>
      </c>
      <c r="J1083">
        <v>0.128408828750253</v>
      </c>
      <c r="K1083" s="3">
        <v>5.5879355309531097E-6</v>
      </c>
    </row>
    <row r="1084" spans="1:11">
      <c r="A1084" s="1" t="s">
        <v>927</v>
      </c>
      <c r="B1084" s="1" t="s">
        <v>927</v>
      </c>
      <c r="C1084">
        <v>1</v>
      </c>
      <c r="D1084">
        <v>1</v>
      </c>
      <c r="E1084">
        <v>1</v>
      </c>
      <c r="F1084">
        <v>0</v>
      </c>
      <c r="G1084">
        <v>0</v>
      </c>
      <c r="H1084">
        <v>-17.818553893600299</v>
      </c>
      <c r="I1084" s="3">
        <v>7.6526775956153897E-5</v>
      </c>
      <c r="J1084">
        <v>0.127725619822741</v>
      </c>
      <c r="K1084" s="3">
        <v>2.45869163361937E-4</v>
      </c>
    </row>
    <row r="1085" spans="1:11">
      <c r="A1085" s="1" t="s">
        <v>1253</v>
      </c>
      <c r="B1085" s="1" t="s">
        <v>1253</v>
      </c>
      <c r="C1085">
        <v>1</v>
      </c>
      <c r="D1085">
        <v>1</v>
      </c>
      <c r="E1085">
        <v>1</v>
      </c>
      <c r="F1085">
        <v>0</v>
      </c>
      <c r="G1085">
        <v>0</v>
      </c>
      <c r="H1085">
        <v>-17.818994036669999</v>
      </c>
      <c r="I1085" s="3">
        <v>7.2764232754707296E-5</v>
      </c>
      <c r="J1085">
        <v>0.12711985968053299</v>
      </c>
      <c r="K1085">
        <v>1.1939555584469801E-4</v>
      </c>
    </row>
    <row r="1086" spans="1:11">
      <c r="A1086">
        <v>19.190000000000001</v>
      </c>
      <c r="B1086">
        <v>19.190000000000001</v>
      </c>
      <c r="C1086">
        <v>1</v>
      </c>
      <c r="D1086">
        <v>1</v>
      </c>
      <c r="E1086">
        <v>1</v>
      </c>
      <c r="F1086">
        <v>0</v>
      </c>
      <c r="G1086">
        <v>0</v>
      </c>
      <c r="H1086">
        <v>-17.819304632763401</v>
      </c>
      <c r="I1086" s="3">
        <v>7.6415017247199999E-5</v>
      </c>
      <c r="J1086">
        <v>0.12596240267157599</v>
      </c>
      <c r="K1086">
        <v>2.9979274123563402E-4</v>
      </c>
    </row>
    <row r="1087" spans="1:11">
      <c r="A1087">
        <v>19.21</v>
      </c>
      <c r="B1087">
        <v>19.21</v>
      </c>
      <c r="C1087">
        <v>1</v>
      </c>
      <c r="D1087">
        <v>1</v>
      </c>
      <c r="E1087">
        <v>1</v>
      </c>
      <c r="F1087">
        <v>0</v>
      </c>
      <c r="G1087">
        <v>0</v>
      </c>
      <c r="H1087">
        <v>-17.819648383941999</v>
      </c>
      <c r="I1087" s="3">
        <v>9.4696879386901896E-5</v>
      </c>
      <c r="J1087">
        <v>0.12560382485389701</v>
      </c>
      <c r="K1087" s="3">
        <v>-6.5565110229849798E-5</v>
      </c>
    </row>
    <row r="1088" spans="1:11">
      <c r="A1088">
        <v>19.23</v>
      </c>
      <c r="B1088">
        <v>19.23</v>
      </c>
      <c r="C1088">
        <v>1</v>
      </c>
      <c r="D1088">
        <v>1</v>
      </c>
      <c r="E1088">
        <v>1</v>
      </c>
      <c r="F1088">
        <v>0</v>
      </c>
      <c r="G1088">
        <v>0</v>
      </c>
      <c r="H1088">
        <v>-17.820178865305699</v>
      </c>
      <c r="I1088" s="3">
        <v>2.09733843803406E-5</v>
      </c>
      <c r="J1088">
        <v>0.12602866161614701</v>
      </c>
      <c r="K1088">
        <v>1.01625920856267E-3</v>
      </c>
    </row>
    <row r="1089" spans="1:11">
      <c r="A1089">
        <v>19.239999999999998</v>
      </c>
      <c r="B1089">
        <v>19.239999999999998</v>
      </c>
      <c r="C1089">
        <v>1</v>
      </c>
      <c r="D1089">
        <v>1</v>
      </c>
      <c r="E1089">
        <v>1</v>
      </c>
      <c r="F1089">
        <v>0</v>
      </c>
      <c r="G1089">
        <v>0</v>
      </c>
      <c r="H1089">
        <v>-17.820447458749001</v>
      </c>
      <c r="I1089" s="3">
        <v>1.5730038285255402E-5</v>
      </c>
      <c r="J1089">
        <v>0.125320684164762</v>
      </c>
      <c r="K1089" s="3">
        <v>3.01189725118373E-4</v>
      </c>
    </row>
    <row r="1090" spans="1:11">
      <c r="A1090">
        <v>19.260000000000002</v>
      </c>
      <c r="B1090">
        <v>19.260000000000002</v>
      </c>
      <c r="C1090">
        <v>1</v>
      </c>
      <c r="D1090">
        <v>1</v>
      </c>
      <c r="E1090">
        <v>1</v>
      </c>
      <c r="F1090">
        <v>0</v>
      </c>
      <c r="G1090">
        <v>0</v>
      </c>
      <c r="H1090">
        <v>-17.8208480671735</v>
      </c>
      <c r="I1090" s="3">
        <v>5.19119203090668E-5</v>
      </c>
      <c r="J1090">
        <v>0.12447277083993</v>
      </c>
      <c r="K1090" s="3">
        <v>8.4005297481995098E-5</v>
      </c>
    </row>
    <row r="1091" spans="1:11">
      <c r="A1091">
        <v>19.28</v>
      </c>
      <c r="B1091">
        <v>19.28</v>
      </c>
      <c r="C1091">
        <v>1</v>
      </c>
      <c r="D1091">
        <v>1</v>
      </c>
      <c r="E1091">
        <v>1</v>
      </c>
      <c r="F1091">
        <v>0</v>
      </c>
      <c r="G1091">
        <v>0</v>
      </c>
      <c r="H1091">
        <v>-17.8211588495314</v>
      </c>
      <c r="I1091" s="3">
        <v>7.4086710810661302E-5</v>
      </c>
      <c r="J1091">
        <v>0.12514655012637399</v>
      </c>
      <c r="K1091" s="3">
        <v>5.7183206933420199E-4</v>
      </c>
    </row>
    <row r="1092" spans="1:11">
      <c r="A1092" s="1" t="s">
        <v>681</v>
      </c>
      <c r="B1092" s="1" t="s">
        <v>681</v>
      </c>
      <c r="C1092">
        <v>1</v>
      </c>
      <c r="D1092">
        <v>1</v>
      </c>
      <c r="E1092">
        <v>1</v>
      </c>
      <c r="F1092">
        <v>0</v>
      </c>
      <c r="G1092">
        <v>0</v>
      </c>
      <c r="H1092">
        <v>-17.8215405055406</v>
      </c>
      <c r="I1092" s="3">
        <v>4.4675543904304498E-5</v>
      </c>
      <c r="J1092">
        <v>0.126019609160721</v>
      </c>
      <c r="K1092">
        <v>-3.64333396618143E-4</v>
      </c>
    </row>
    <row r="1093" spans="1:11">
      <c r="A1093" s="1" t="s">
        <v>825</v>
      </c>
      <c r="B1093" s="1" t="s">
        <v>825</v>
      </c>
      <c r="C1093">
        <v>1</v>
      </c>
      <c r="D1093">
        <v>1</v>
      </c>
      <c r="E1093">
        <v>1</v>
      </c>
      <c r="F1093">
        <v>0</v>
      </c>
      <c r="G1093">
        <v>0</v>
      </c>
      <c r="H1093">
        <v>-17.8218535230728</v>
      </c>
      <c r="I1093" s="3">
        <v>6.6403299570083605E-5</v>
      </c>
      <c r="J1093">
        <v>0.124134058132768</v>
      </c>
      <c r="K1093" s="3">
        <v>1.80117788614389E-4</v>
      </c>
    </row>
    <row r="1094" spans="1:11">
      <c r="A1094" s="1" t="s">
        <v>928</v>
      </c>
      <c r="B1094" s="1" t="s">
        <v>928</v>
      </c>
      <c r="C1094">
        <v>1</v>
      </c>
      <c r="D1094">
        <v>1</v>
      </c>
      <c r="E1094">
        <v>1</v>
      </c>
      <c r="F1094">
        <v>0</v>
      </c>
      <c r="G1094">
        <v>0</v>
      </c>
      <c r="H1094">
        <v>-17.821961323665899</v>
      </c>
      <c r="I1094" s="3">
        <v>8.7143853306770298E-5</v>
      </c>
      <c r="J1094">
        <v>0.124566312879324</v>
      </c>
      <c r="K1094" s="3">
        <v>-4.3492764882585E-5</v>
      </c>
    </row>
    <row r="1095" spans="1:11">
      <c r="A1095" s="1" t="s">
        <v>1116</v>
      </c>
      <c r="B1095" s="1" t="s">
        <v>1116</v>
      </c>
      <c r="C1095">
        <v>1</v>
      </c>
      <c r="D1095">
        <v>1</v>
      </c>
      <c r="E1095">
        <v>1</v>
      </c>
      <c r="F1095">
        <v>0</v>
      </c>
      <c r="G1095">
        <v>0</v>
      </c>
      <c r="H1095">
        <v>-17.8222091486148</v>
      </c>
      <c r="I1095" s="3">
        <v>5.4668635129928602E-5</v>
      </c>
      <c r="J1095">
        <v>0.12148709502071101</v>
      </c>
      <c r="K1095" s="3">
        <v>8.2310290370939305E-4</v>
      </c>
    </row>
    <row r="1096" spans="1:11">
      <c r="A1096">
        <v>19.37</v>
      </c>
      <c r="B1096">
        <v>19.37</v>
      </c>
      <c r="C1096">
        <v>1</v>
      </c>
      <c r="D1096">
        <v>1</v>
      </c>
      <c r="E1096">
        <v>1</v>
      </c>
      <c r="F1096">
        <v>0</v>
      </c>
      <c r="G1096">
        <v>0</v>
      </c>
      <c r="H1096">
        <v>-17.822493527976398</v>
      </c>
      <c r="I1096" s="3">
        <v>5.9343874454498298E-5</v>
      </c>
      <c r="J1096">
        <v>0.120687461458147</v>
      </c>
      <c r="K1096" s="3">
        <v>4.6193600389212403E-5</v>
      </c>
    </row>
    <row r="1097" spans="1:11">
      <c r="A1097">
        <v>19.39</v>
      </c>
      <c r="B1097">
        <v>19.39</v>
      </c>
      <c r="C1097">
        <v>1</v>
      </c>
      <c r="D1097">
        <v>1</v>
      </c>
      <c r="E1097">
        <v>1</v>
      </c>
      <c r="F1097">
        <v>0</v>
      </c>
      <c r="G1097">
        <v>0</v>
      </c>
      <c r="H1097">
        <v>-17.8226586049106</v>
      </c>
      <c r="I1097" s="3">
        <v>8.2096084952354404E-5</v>
      </c>
      <c r="J1097">
        <v>0.120200011879206</v>
      </c>
      <c r="K1097" s="3">
        <v>1.18650497773904E-4</v>
      </c>
    </row>
    <row r="1098" spans="1:11">
      <c r="A1098" s="1" t="s">
        <v>686</v>
      </c>
      <c r="B1098" s="1" t="s">
        <v>686</v>
      </c>
      <c r="C1098">
        <v>1</v>
      </c>
      <c r="D1098">
        <v>1</v>
      </c>
      <c r="E1098">
        <v>1</v>
      </c>
      <c r="F1098">
        <v>0</v>
      </c>
      <c r="G1098">
        <v>0</v>
      </c>
      <c r="H1098">
        <v>-17.822782470819</v>
      </c>
      <c r="I1098" s="3">
        <v>7.1218237280845601E-5</v>
      </c>
      <c r="J1098">
        <v>0.11591053102165499</v>
      </c>
      <c r="K1098" s="3">
        <v>1.7751008536660999E-4</v>
      </c>
    </row>
    <row r="1099" spans="1:11">
      <c r="A1099" s="1" t="s">
        <v>826</v>
      </c>
      <c r="B1099" s="1" t="s">
        <v>826</v>
      </c>
      <c r="C1099">
        <v>1</v>
      </c>
      <c r="D1099">
        <v>1</v>
      </c>
      <c r="E1099">
        <v>1</v>
      </c>
      <c r="F1099">
        <v>0</v>
      </c>
      <c r="G1099">
        <v>0</v>
      </c>
      <c r="H1099">
        <v>-17.823259727095</v>
      </c>
      <c r="I1099" s="3">
        <v>3.7457793951034498E-5</v>
      </c>
      <c r="J1099">
        <v>0.11813228018581901</v>
      </c>
      <c r="K1099">
        <v>-9.0235845599007797E-4</v>
      </c>
    </row>
    <row r="1100" spans="1:11">
      <c r="A1100" s="1" t="s">
        <v>1293</v>
      </c>
      <c r="B1100" s="1" t="s">
        <v>1293</v>
      </c>
      <c r="C1100">
        <v>1</v>
      </c>
      <c r="D1100">
        <v>1</v>
      </c>
      <c r="E1100">
        <v>1</v>
      </c>
      <c r="F1100">
        <v>0</v>
      </c>
      <c r="G1100">
        <v>0</v>
      </c>
      <c r="H1100">
        <v>-17.823594537576501</v>
      </c>
      <c r="I1100" s="3">
        <v>6.0908496379852302E-5</v>
      </c>
      <c r="J1100">
        <v>0.12388763017952401</v>
      </c>
      <c r="K1100" s="3">
        <v>8.0838800681121706E-5</v>
      </c>
    </row>
    <row r="1101" spans="1:11">
      <c r="A1101" s="1" t="s">
        <v>1397</v>
      </c>
      <c r="B1101" s="1" t="s">
        <v>1397</v>
      </c>
      <c r="C1101">
        <v>1</v>
      </c>
      <c r="D1101">
        <v>1</v>
      </c>
      <c r="E1101">
        <v>1</v>
      </c>
      <c r="F1101">
        <v>0</v>
      </c>
      <c r="G1101">
        <v>0</v>
      </c>
      <c r="H1101">
        <v>-17.823909976547501</v>
      </c>
      <c r="I1101" s="3">
        <v>2.7576461434364299E-5</v>
      </c>
      <c r="J1101">
        <v>0.12219092343002599</v>
      </c>
      <c r="K1101" s="3">
        <v>-7.1711839313898201E-6</v>
      </c>
    </row>
    <row r="1102" spans="1:11">
      <c r="A1102">
        <v>19.48</v>
      </c>
      <c r="B1102">
        <v>19.48</v>
      </c>
      <c r="C1102">
        <v>1</v>
      </c>
      <c r="D1102">
        <v>1</v>
      </c>
      <c r="E1102">
        <v>1</v>
      </c>
      <c r="F1102">
        <v>0</v>
      </c>
      <c r="G1102">
        <v>0</v>
      </c>
      <c r="H1102">
        <v>-17.824370375884101</v>
      </c>
      <c r="I1102" s="3">
        <v>8.3418563008308397E-5</v>
      </c>
      <c r="J1102">
        <v>0.11990869883447899</v>
      </c>
      <c r="K1102" s="3">
        <v>-1.81421640238278E-4</v>
      </c>
    </row>
    <row r="1103" spans="1:11">
      <c r="A1103">
        <v>19.489999999999998</v>
      </c>
      <c r="B1103">
        <v>19.489999999999998</v>
      </c>
      <c r="C1103">
        <v>1</v>
      </c>
      <c r="D1103">
        <v>1</v>
      </c>
      <c r="E1103">
        <v>1</v>
      </c>
      <c r="F1103">
        <v>0</v>
      </c>
      <c r="G1103">
        <v>0</v>
      </c>
      <c r="H1103">
        <v>-17.8247440225188</v>
      </c>
      <c r="I1103" s="3">
        <v>9.3309208750724806E-5</v>
      </c>
      <c r="J1103">
        <v>0.11529923882335399</v>
      </c>
      <c r="K1103">
        <v>-2.7539208941713901E-4</v>
      </c>
    </row>
    <row r="1104" spans="1:11">
      <c r="A1104">
        <v>19.510000000000002</v>
      </c>
      <c r="B1104">
        <v>19.510000000000002</v>
      </c>
      <c r="C1104">
        <v>1</v>
      </c>
      <c r="D1104">
        <v>1</v>
      </c>
      <c r="E1104">
        <v>1</v>
      </c>
      <c r="F1104">
        <v>0</v>
      </c>
      <c r="G1104">
        <v>0</v>
      </c>
      <c r="H1104">
        <v>-17.825031428679001</v>
      </c>
      <c r="I1104" s="3">
        <v>6.28642737865448E-5</v>
      </c>
      <c r="J1104">
        <v>0.114884963259101</v>
      </c>
      <c r="K1104">
        <v>4.7609210723720502E-4</v>
      </c>
    </row>
    <row r="1105" spans="1:11">
      <c r="A1105">
        <v>19.53</v>
      </c>
      <c r="B1105">
        <v>19.53</v>
      </c>
      <c r="C1105">
        <v>1</v>
      </c>
      <c r="D1105">
        <v>1</v>
      </c>
      <c r="E1105">
        <v>1</v>
      </c>
      <c r="F1105">
        <v>0</v>
      </c>
      <c r="G1105">
        <v>0</v>
      </c>
      <c r="H1105">
        <v>-17.825531269528501</v>
      </c>
      <c r="I1105" s="3">
        <v>6.3022598624229404E-5</v>
      </c>
      <c r="J1105">
        <v>0.11541226878762199</v>
      </c>
      <c r="K1105" s="3">
        <v>-6.2864274723222496E-5</v>
      </c>
    </row>
    <row r="1106" spans="1:11">
      <c r="A1106">
        <v>19.55</v>
      </c>
      <c r="B1106">
        <v>19.55</v>
      </c>
      <c r="C1106">
        <v>1</v>
      </c>
      <c r="D1106">
        <v>1</v>
      </c>
      <c r="E1106">
        <v>1</v>
      </c>
      <c r="F1106">
        <v>0</v>
      </c>
      <c r="G1106">
        <v>0</v>
      </c>
      <c r="H1106">
        <v>-17.826094859411299</v>
      </c>
      <c r="I1106" s="3">
        <v>3.4831464290618903E-5</v>
      </c>
      <c r="J1106">
        <v>0.11733516119420501</v>
      </c>
      <c r="K1106">
        <v>1.32527204342438E-4</v>
      </c>
    </row>
    <row r="1107" spans="1:11">
      <c r="A1107">
        <v>19.57</v>
      </c>
      <c r="B1107">
        <v>19.57</v>
      </c>
      <c r="C1107">
        <v>1</v>
      </c>
      <c r="D1107">
        <v>1</v>
      </c>
      <c r="E1107">
        <v>1</v>
      </c>
      <c r="F1107">
        <v>0</v>
      </c>
      <c r="G1107">
        <v>0</v>
      </c>
      <c r="H1107">
        <v>-17.826207549448199</v>
      </c>
      <c r="I1107" s="3">
        <v>7.1385875344276401E-5</v>
      </c>
      <c r="J1107">
        <v>0.130079761147499</v>
      </c>
      <c r="K1107" s="3">
        <v>1.4025718182692301E-4</v>
      </c>
    </row>
    <row r="1108" spans="1:11">
      <c r="A1108">
        <v>19.579999999999998</v>
      </c>
      <c r="B1108">
        <v>19.579999999999998</v>
      </c>
      <c r="C1108">
        <v>1</v>
      </c>
      <c r="D1108">
        <v>1</v>
      </c>
      <c r="E1108">
        <v>1</v>
      </c>
      <c r="F1108">
        <v>0</v>
      </c>
      <c r="G1108">
        <v>0</v>
      </c>
      <c r="H1108">
        <v>-17.826249645230501</v>
      </c>
      <c r="I1108" s="3">
        <v>1.0492280125618E-4</v>
      </c>
      <c r="J1108">
        <v>0.129975783638656</v>
      </c>
      <c r="K1108" s="3">
        <v>7.6834113550605296E-5</v>
      </c>
    </row>
    <row r="1109" spans="1:11">
      <c r="A1109" s="1" t="s">
        <v>687</v>
      </c>
      <c r="B1109" s="1" t="s">
        <v>687</v>
      </c>
      <c r="C1109">
        <v>1</v>
      </c>
      <c r="D1109">
        <v>1</v>
      </c>
      <c r="E1109">
        <v>1</v>
      </c>
      <c r="F1109">
        <v>0</v>
      </c>
      <c r="G1109">
        <v>0</v>
      </c>
      <c r="H1109">
        <v>-17.826541382040901</v>
      </c>
      <c r="I1109" s="3">
        <v>6.8284571170806898E-5</v>
      </c>
      <c r="J1109">
        <v>0.13103957287967199</v>
      </c>
      <c r="K1109" s="3">
        <v>3.1879172204087502E-4</v>
      </c>
    </row>
    <row r="1110" spans="1:11">
      <c r="A1110" s="1" t="s">
        <v>827</v>
      </c>
      <c r="B1110" s="1" t="s">
        <v>827</v>
      </c>
      <c r="C1110">
        <v>1</v>
      </c>
      <c r="D1110">
        <v>1</v>
      </c>
      <c r="E1110">
        <v>1</v>
      </c>
      <c r="F1110">
        <v>0</v>
      </c>
      <c r="G1110">
        <v>0</v>
      </c>
      <c r="H1110">
        <v>-17.826707110900902</v>
      </c>
      <c r="I1110" s="3">
        <v>2.5304034352302599E-5</v>
      </c>
      <c r="J1110">
        <v>0.12612396385520699</v>
      </c>
      <c r="K1110" s="3">
        <v>-3.8919970973088399E-4</v>
      </c>
    </row>
    <row r="1111" spans="1:11">
      <c r="A1111" s="1" t="s">
        <v>1294</v>
      </c>
      <c r="B1111" s="1" t="s">
        <v>1294</v>
      </c>
      <c r="C1111">
        <v>1</v>
      </c>
      <c r="D1111">
        <v>1</v>
      </c>
      <c r="E1111">
        <v>1</v>
      </c>
      <c r="F1111">
        <v>0</v>
      </c>
      <c r="G1111">
        <v>0</v>
      </c>
      <c r="H1111">
        <v>-17.826962386430701</v>
      </c>
      <c r="I1111" s="3">
        <v>4.7404319047927897E-5</v>
      </c>
      <c r="J1111">
        <v>0.12243760284036399</v>
      </c>
      <c r="K1111" s="3">
        <v>6.0098246635400697E-4</v>
      </c>
    </row>
    <row r="1112" spans="1:11">
      <c r="A1112" s="1" t="s">
        <v>1398</v>
      </c>
      <c r="B1112" s="1" t="s">
        <v>1398</v>
      </c>
      <c r="C1112">
        <v>1</v>
      </c>
      <c r="D1112">
        <v>1</v>
      </c>
      <c r="E1112">
        <v>1</v>
      </c>
      <c r="F1112">
        <v>0</v>
      </c>
      <c r="G1112">
        <v>0</v>
      </c>
      <c r="H1112">
        <v>-17.827186555785101</v>
      </c>
      <c r="I1112" s="3">
        <v>7.80448317527771E-5</v>
      </c>
      <c r="J1112">
        <v>0.130025572143495</v>
      </c>
      <c r="K1112" s="3">
        <v>3.7997961610481101E-4</v>
      </c>
    </row>
    <row r="1113" spans="1:11">
      <c r="A1113">
        <v>19.670000000000002</v>
      </c>
      <c r="B1113">
        <v>19.670000000000002</v>
      </c>
      <c r="C1113">
        <v>1</v>
      </c>
      <c r="D1113">
        <v>1</v>
      </c>
      <c r="E1113">
        <v>1</v>
      </c>
      <c r="F1113">
        <v>0</v>
      </c>
      <c r="G1113">
        <v>0</v>
      </c>
      <c r="H1113">
        <v>-17.827395637713</v>
      </c>
      <c r="I1113" s="3">
        <v>3.9702281355857802E-5</v>
      </c>
      <c r="J1113">
        <v>0.13276067096739999</v>
      </c>
      <c r="K1113">
        <v>-3.4738332550758502E-4</v>
      </c>
    </row>
    <row r="1114" spans="1:11">
      <c r="A1114">
        <v>19.690000000000001</v>
      </c>
      <c r="B1114">
        <v>19.690000000000001</v>
      </c>
      <c r="C1114">
        <v>1</v>
      </c>
      <c r="D1114">
        <v>1</v>
      </c>
      <c r="E1114">
        <v>1</v>
      </c>
      <c r="F1114">
        <v>0</v>
      </c>
      <c r="G1114">
        <v>0</v>
      </c>
      <c r="H1114">
        <v>-17.827695896125402</v>
      </c>
      <c r="I1114" s="3">
        <v>6.14579766988754E-5</v>
      </c>
      <c r="J1114">
        <v>0.13272961601614999</v>
      </c>
      <c r="K1114" s="3">
        <v>7.3574484490882599E-6</v>
      </c>
    </row>
    <row r="1115" spans="1:11">
      <c r="A1115">
        <v>19.71</v>
      </c>
      <c r="B1115">
        <v>19.71</v>
      </c>
      <c r="C1115">
        <v>1</v>
      </c>
      <c r="D1115">
        <v>1</v>
      </c>
      <c r="E1115">
        <v>1</v>
      </c>
      <c r="F1115">
        <v>0</v>
      </c>
      <c r="G1115">
        <v>0</v>
      </c>
      <c r="H1115">
        <v>-17.8280668884906</v>
      </c>
      <c r="I1115" s="3">
        <v>4.8885121941566501E-5</v>
      </c>
      <c r="J1115">
        <v>0.13296762015670499</v>
      </c>
      <c r="K1115" s="3">
        <v>4.6463683939875102E-4</v>
      </c>
    </row>
    <row r="1116" spans="1:11">
      <c r="A1116">
        <v>19.73</v>
      </c>
      <c r="B1116">
        <v>19.73</v>
      </c>
      <c r="C1116">
        <v>1</v>
      </c>
      <c r="D1116">
        <v>1</v>
      </c>
      <c r="E1116">
        <v>1</v>
      </c>
      <c r="F1116">
        <v>0</v>
      </c>
      <c r="G1116">
        <v>0</v>
      </c>
      <c r="H1116">
        <v>-17.828397414887998</v>
      </c>
      <c r="I1116" s="3">
        <v>6.4605847001075704E-5</v>
      </c>
      <c r="J1116">
        <v>0.13285106979310499</v>
      </c>
      <c r="K1116" s="3">
        <v>1.19674952621246E-4</v>
      </c>
    </row>
    <row r="1117" spans="1:11">
      <c r="A1117">
        <v>19.739999999999998</v>
      </c>
      <c r="B1117">
        <v>19.739999999999998</v>
      </c>
      <c r="C1117">
        <v>1</v>
      </c>
      <c r="D1117">
        <v>1</v>
      </c>
      <c r="E1117">
        <v>1</v>
      </c>
      <c r="F1117">
        <v>0</v>
      </c>
      <c r="G1117">
        <v>0</v>
      </c>
      <c r="H1117">
        <v>-17.8286523644549</v>
      </c>
      <c r="I1117" s="3">
        <v>9.8226591944694505E-5</v>
      </c>
      <c r="J1117">
        <v>0.132702207192779</v>
      </c>
      <c r="K1117">
        <v>-2.2752210836864099E-4</v>
      </c>
    </row>
    <row r="1118" spans="1:11">
      <c r="A1118">
        <v>19.760000000000002</v>
      </c>
      <c r="B1118">
        <v>19.760000000000002</v>
      </c>
      <c r="C1118">
        <v>1</v>
      </c>
      <c r="D1118">
        <v>1</v>
      </c>
      <c r="E1118">
        <v>1</v>
      </c>
      <c r="F1118">
        <v>0</v>
      </c>
      <c r="G1118">
        <v>0</v>
      </c>
      <c r="H1118">
        <v>-17.829005521991999</v>
      </c>
      <c r="I1118" s="3">
        <v>3.1292438507080098E-5</v>
      </c>
      <c r="J1118">
        <v>0.12979486025869799</v>
      </c>
      <c r="K1118" s="3">
        <v>-2.2538006641510899E-5</v>
      </c>
    </row>
    <row r="1119" spans="1:11">
      <c r="A1119">
        <v>19.78</v>
      </c>
      <c r="B1119">
        <v>19.78</v>
      </c>
      <c r="C1119">
        <v>1</v>
      </c>
      <c r="D1119">
        <v>1</v>
      </c>
      <c r="E1119">
        <v>1</v>
      </c>
      <c r="F1119">
        <v>0</v>
      </c>
      <c r="G1119">
        <v>0</v>
      </c>
      <c r="H1119">
        <v>-17.829322171682399</v>
      </c>
      <c r="I1119" s="3">
        <v>7.2773545980453505E-5</v>
      </c>
      <c r="J1119">
        <v>0.12980743311345599</v>
      </c>
      <c r="K1119">
        <v>-6.5099448935603704E-4</v>
      </c>
    </row>
    <row r="1120" spans="1:11">
      <c r="A1120" s="1" t="s">
        <v>684</v>
      </c>
      <c r="B1120" s="1" t="s">
        <v>684</v>
      </c>
      <c r="C1120">
        <v>1</v>
      </c>
      <c r="D1120">
        <v>1</v>
      </c>
      <c r="E1120">
        <v>1</v>
      </c>
      <c r="F1120">
        <v>0</v>
      </c>
      <c r="G1120">
        <v>0</v>
      </c>
      <c r="H1120">
        <v>-17.829651673624902</v>
      </c>
      <c r="I1120" s="3">
        <v>1.05928629636765E-4</v>
      </c>
      <c r="J1120">
        <v>0.133771151304245</v>
      </c>
      <c r="K1120" s="3">
        <v>-9.3784184661162997E-5</v>
      </c>
    </row>
    <row r="1121" spans="1:11">
      <c r="A1121" s="1" t="s">
        <v>828</v>
      </c>
      <c r="B1121" s="1" t="s">
        <v>828</v>
      </c>
      <c r="C1121">
        <v>1</v>
      </c>
      <c r="D1121">
        <v>1</v>
      </c>
      <c r="E1121">
        <v>1</v>
      </c>
      <c r="F1121">
        <v>0</v>
      </c>
      <c r="G1121">
        <v>0</v>
      </c>
      <c r="H1121">
        <v>-17.830014656615599</v>
      </c>
      <c r="I1121" s="3">
        <v>8.1965699791908305E-5</v>
      </c>
      <c r="J1121">
        <v>0.13306254521012301</v>
      </c>
      <c r="K1121">
        <v>-2.3115426646376001E-4</v>
      </c>
    </row>
    <row r="1122" spans="1:11">
      <c r="A1122" s="1" t="s">
        <v>929</v>
      </c>
      <c r="B1122" s="1" t="s">
        <v>929</v>
      </c>
      <c r="C1122">
        <v>1</v>
      </c>
      <c r="D1122">
        <v>1</v>
      </c>
      <c r="E1122">
        <v>1</v>
      </c>
      <c r="F1122">
        <v>0</v>
      </c>
      <c r="G1122">
        <v>0</v>
      </c>
      <c r="H1122">
        <v>-17.8300981962546</v>
      </c>
      <c r="I1122" s="3">
        <v>3.5632401704788201E-5</v>
      </c>
      <c r="J1122">
        <v>0.13421409297734499</v>
      </c>
      <c r="K1122" s="3">
        <v>-7.5623394185565405E-5</v>
      </c>
    </row>
    <row r="1123" spans="1:11">
      <c r="A1123" s="1" t="s">
        <v>1119</v>
      </c>
      <c r="B1123" s="1" t="s">
        <v>1119</v>
      </c>
      <c r="C1123">
        <v>1</v>
      </c>
      <c r="D1123">
        <v>1</v>
      </c>
      <c r="E1123">
        <v>1</v>
      </c>
      <c r="F1123">
        <v>0</v>
      </c>
      <c r="G1123">
        <v>0</v>
      </c>
      <c r="H1123">
        <v>-17.830606279309301</v>
      </c>
      <c r="I1123" s="3">
        <v>4.0754675865173299E-5</v>
      </c>
      <c r="J1123">
        <v>0.13420114293694499</v>
      </c>
      <c r="K1123" s="3">
        <v>2.4046749234868199E-4</v>
      </c>
    </row>
    <row r="1124" spans="1:11">
      <c r="A1124">
        <v>19.87</v>
      </c>
      <c r="B1124">
        <v>19.87</v>
      </c>
      <c r="C1124">
        <v>1</v>
      </c>
      <c r="D1124">
        <v>1</v>
      </c>
      <c r="E1124">
        <v>1</v>
      </c>
      <c r="F1124">
        <v>0</v>
      </c>
      <c r="G1124">
        <v>0</v>
      </c>
      <c r="H1124">
        <v>-17.830976945711601</v>
      </c>
      <c r="I1124" s="3">
        <v>6.2780454754829407E-5</v>
      </c>
      <c r="J1124">
        <v>0.12834294699132401</v>
      </c>
      <c r="K1124" s="3">
        <v>-7.0035458654612299E-5</v>
      </c>
    </row>
    <row r="1125" spans="1:11">
      <c r="A1125">
        <v>19.89</v>
      </c>
      <c r="B1125">
        <v>19.89</v>
      </c>
      <c r="C1125">
        <v>1</v>
      </c>
      <c r="D1125">
        <v>1</v>
      </c>
      <c r="E1125">
        <v>1</v>
      </c>
      <c r="F1125">
        <v>0</v>
      </c>
      <c r="G1125">
        <v>0</v>
      </c>
      <c r="H1125">
        <v>-17.831448008692199</v>
      </c>
      <c r="I1125" s="3">
        <v>6.8433582782745402E-5</v>
      </c>
      <c r="J1125">
        <v>0.128038935363293</v>
      </c>
      <c r="K1125" s="3">
        <v>3.14041976839565E-4</v>
      </c>
    </row>
    <row r="1126" spans="1:11">
      <c r="A1126" s="1" t="s">
        <v>688</v>
      </c>
      <c r="B1126" s="1" t="s">
        <v>688</v>
      </c>
      <c r="C1126">
        <v>1</v>
      </c>
      <c r="D1126">
        <v>1</v>
      </c>
      <c r="E1126">
        <v>1</v>
      </c>
      <c r="F1126">
        <v>0</v>
      </c>
      <c r="G1126">
        <v>0</v>
      </c>
      <c r="H1126">
        <v>-17.8316374397129</v>
      </c>
      <c r="I1126" s="3">
        <v>7.5325369834899902E-5</v>
      </c>
      <c r="J1126">
        <v>0.13049818575382199</v>
      </c>
      <c r="K1126" s="3">
        <v>-5.95115134046506E-5</v>
      </c>
    </row>
    <row r="1127" spans="1:11">
      <c r="A1127" s="1" t="s">
        <v>829</v>
      </c>
      <c r="B1127" s="1" t="s">
        <v>829</v>
      </c>
      <c r="C1127">
        <v>1</v>
      </c>
      <c r="D1127">
        <v>1</v>
      </c>
      <c r="E1127">
        <v>1</v>
      </c>
      <c r="F1127">
        <v>0</v>
      </c>
      <c r="G1127">
        <v>0</v>
      </c>
      <c r="H1127">
        <v>-17.832032460201599</v>
      </c>
      <c r="I1127" s="3">
        <v>1.19069591164589E-4</v>
      </c>
      <c r="J1127">
        <v>0.132718929089606</v>
      </c>
      <c r="K1127" s="3">
        <v>-6.1169267612166695E-4</v>
      </c>
    </row>
    <row r="1128" spans="1:11">
      <c r="A1128" s="1" t="s">
        <v>930</v>
      </c>
      <c r="B1128" s="1" t="s">
        <v>930</v>
      </c>
      <c r="C1128">
        <v>1</v>
      </c>
      <c r="D1128">
        <v>1</v>
      </c>
      <c r="E1128">
        <v>1</v>
      </c>
      <c r="F1128">
        <v>0</v>
      </c>
      <c r="G1128">
        <v>0</v>
      </c>
      <c r="H1128">
        <v>-17.832351950425998</v>
      </c>
      <c r="I1128" s="3">
        <v>5.9949234127998399E-5</v>
      </c>
      <c r="J1128">
        <v>0.13148942962288901</v>
      </c>
      <c r="K1128" s="3">
        <v>6.5285713453302197E-5</v>
      </c>
    </row>
    <row r="1129" spans="1:11">
      <c r="A1129" s="1" t="s">
        <v>1120</v>
      </c>
      <c r="B1129" s="1" t="s">
        <v>1120</v>
      </c>
      <c r="C1129">
        <v>1</v>
      </c>
      <c r="D1129">
        <v>1</v>
      </c>
      <c r="E1129">
        <v>1</v>
      </c>
      <c r="F1129">
        <v>0</v>
      </c>
      <c r="G1129">
        <v>0</v>
      </c>
      <c r="H1129">
        <v>-17.832579332843402</v>
      </c>
      <c r="I1129" s="3">
        <v>5.6978315114975003E-5</v>
      </c>
      <c r="J1129">
        <v>0.13140883762389399</v>
      </c>
      <c r="K1129">
        <v>3.36393718963377E-4</v>
      </c>
    </row>
    <row r="1130" spans="1:11">
      <c r="A1130">
        <v>19.98</v>
      </c>
      <c r="B1130">
        <v>19.98</v>
      </c>
      <c r="C1130">
        <v>1</v>
      </c>
      <c r="D1130">
        <v>1</v>
      </c>
      <c r="E1130">
        <v>1</v>
      </c>
      <c r="F1130">
        <v>0</v>
      </c>
      <c r="G1130">
        <v>0</v>
      </c>
      <c r="H1130">
        <v>-17.832788601035901</v>
      </c>
      <c r="I1130" s="3">
        <v>7.2810798883438097E-5</v>
      </c>
      <c r="J1130">
        <v>0.13193878345191501</v>
      </c>
      <c r="K1130" s="3">
        <v>-4.71621758812442E-4</v>
      </c>
    </row>
    <row r="1131" spans="1:11">
      <c r="A1131">
        <v>19.989999999999998</v>
      </c>
      <c r="B1131">
        <v>19.989999999999998</v>
      </c>
      <c r="C1131">
        <v>1</v>
      </c>
      <c r="D1131">
        <v>1</v>
      </c>
      <c r="E1131">
        <v>1</v>
      </c>
      <c r="F1131">
        <v>0</v>
      </c>
      <c r="G1131">
        <v>0</v>
      </c>
      <c r="H1131">
        <v>-17.832875260605601</v>
      </c>
      <c r="I1131" s="3">
        <v>4.1695311665535E-5</v>
      </c>
      <c r="J1131">
        <v>0.13286401983350499</v>
      </c>
      <c r="K1131">
        <v>-4.1183084863124402E-4</v>
      </c>
    </row>
    <row r="1132" spans="1:11">
      <c r="A1132" s="1" t="s">
        <v>689</v>
      </c>
      <c r="B1132" s="1" t="s">
        <v>689</v>
      </c>
      <c r="C1132">
        <v>1</v>
      </c>
      <c r="D1132">
        <v>1</v>
      </c>
      <c r="E1132">
        <v>1</v>
      </c>
      <c r="F1132">
        <v>0</v>
      </c>
      <c r="G1132">
        <v>0</v>
      </c>
      <c r="H1132">
        <v>-17.833158382681699</v>
      </c>
      <c r="I1132" s="3">
        <v>1.06869265437126E-4</v>
      </c>
      <c r="J1132">
        <v>0.13165740296244599</v>
      </c>
      <c r="K1132">
        <v>1.13341959019499E-4</v>
      </c>
    </row>
    <row r="1133" spans="1:11">
      <c r="A1133" s="1" t="s">
        <v>690</v>
      </c>
      <c r="B1133" s="1" t="s">
        <v>690</v>
      </c>
      <c r="C1133">
        <v>1</v>
      </c>
      <c r="D1133">
        <v>1</v>
      </c>
      <c r="E1133">
        <v>1</v>
      </c>
      <c r="F1133">
        <v>0</v>
      </c>
      <c r="G1133">
        <v>0</v>
      </c>
      <c r="H1133">
        <v>-17.833545626626599</v>
      </c>
      <c r="I1133" s="3">
        <v>4.6938657760620097E-5</v>
      </c>
      <c r="J1133">
        <v>0.13139840215444601</v>
      </c>
      <c r="K1133" s="3">
        <v>-9.8161400827076294E-5</v>
      </c>
    </row>
    <row r="1134" spans="1:11">
      <c r="A1134" s="1" t="s">
        <v>691</v>
      </c>
      <c r="B1134" s="1" t="s">
        <v>691</v>
      </c>
      <c r="C1134">
        <v>1</v>
      </c>
      <c r="D1134">
        <v>1</v>
      </c>
      <c r="E1134">
        <v>1</v>
      </c>
      <c r="F1134">
        <v>0</v>
      </c>
      <c r="G1134">
        <v>0</v>
      </c>
      <c r="H1134">
        <v>-17.833823160767</v>
      </c>
      <c r="I1134" s="3">
        <v>8.3111226558685303E-5</v>
      </c>
      <c r="J1134">
        <v>0.12986250221729301</v>
      </c>
      <c r="K1134" s="3">
        <v>-4.8242510083895202E-4</v>
      </c>
    </row>
    <row r="1135" spans="1:11">
      <c r="A1135" s="1" t="s">
        <v>692</v>
      </c>
      <c r="B1135" s="1" t="s">
        <v>692</v>
      </c>
      <c r="C1135">
        <v>1</v>
      </c>
      <c r="D1135">
        <v>1</v>
      </c>
      <c r="E1135">
        <v>1</v>
      </c>
      <c r="F1135">
        <v>0</v>
      </c>
      <c r="G1135">
        <v>0</v>
      </c>
      <c r="H1135">
        <v>-17.834197785290499</v>
      </c>
      <c r="I1135" s="3">
        <v>6.95791095495224E-5</v>
      </c>
      <c r="J1135">
        <v>0.13089133892208299</v>
      </c>
      <c r="K1135">
        <v>-2.2035092443725099E-4</v>
      </c>
    </row>
    <row r="1136" spans="1:11">
      <c r="A1136" s="1" t="s">
        <v>693</v>
      </c>
      <c r="B1136" s="1" t="s">
        <v>693</v>
      </c>
      <c r="C1136">
        <v>1</v>
      </c>
      <c r="D1136">
        <v>1</v>
      </c>
      <c r="E1136">
        <v>1</v>
      </c>
      <c r="F1136">
        <v>0</v>
      </c>
      <c r="G1136">
        <v>0</v>
      </c>
      <c r="H1136">
        <v>-17.834357320855101</v>
      </c>
      <c r="I1136" s="3">
        <v>6.0182064771652201E-5</v>
      </c>
      <c r="J1136">
        <v>0.13105189427733399</v>
      </c>
      <c r="K1136" s="3">
        <v>-1.79745259578992E-5</v>
      </c>
    </row>
    <row r="1137" spans="1:11">
      <c r="A1137" s="1" t="s">
        <v>689</v>
      </c>
      <c r="B1137" s="1" t="s">
        <v>689</v>
      </c>
      <c r="C1137">
        <v>1</v>
      </c>
      <c r="D1137">
        <v>1</v>
      </c>
      <c r="E1137">
        <v>1</v>
      </c>
      <c r="F1137">
        <v>0</v>
      </c>
      <c r="G1137">
        <v>0</v>
      </c>
      <c r="H1137">
        <v>-17.834684168528199</v>
      </c>
      <c r="I1137" s="3">
        <v>7.5856223702430698E-5</v>
      </c>
      <c r="J1137">
        <v>0.133090582676232</v>
      </c>
      <c r="K1137" s="3">
        <v>-8.4750355552788803E-5</v>
      </c>
    </row>
    <row r="1138" spans="1:11">
      <c r="A1138" s="1" t="s">
        <v>694</v>
      </c>
      <c r="B1138" s="1" t="s">
        <v>694</v>
      </c>
      <c r="C1138">
        <v>1</v>
      </c>
      <c r="D1138">
        <v>1</v>
      </c>
      <c r="E1138">
        <v>1</v>
      </c>
      <c r="F1138">
        <v>0</v>
      </c>
      <c r="G1138">
        <v>0</v>
      </c>
      <c r="H1138">
        <v>-17.83500417098</v>
      </c>
      <c r="I1138" s="3">
        <v>4.9155205488204997E-5</v>
      </c>
      <c r="J1138">
        <v>0.12881128583103399</v>
      </c>
      <c r="K1138">
        <v>2.2361055349697401E-4</v>
      </c>
    </row>
    <row r="1139" spans="1:11">
      <c r="A1139" s="1" t="s">
        <v>830</v>
      </c>
      <c r="B1139" s="1" t="s">
        <v>830</v>
      </c>
      <c r="C1139">
        <v>1</v>
      </c>
      <c r="D1139">
        <v>1</v>
      </c>
      <c r="E1139">
        <v>1</v>
      </c>
      <c r="F1139">
        <v>0</v>
      </c>
      <c r="G1139">
        <v>0</v>
      </c>
      <c r="H1139">
        <v>-17.835231227434502</v>
      </c>
      <c r="I1139" s="3">
        <v>5.9604644775390598E-5</v>
      </c>
      <c r="J1139">
        <v>0.127323288470507</v>
      </c>
      <c r="K1139" s="3">
        <v>-5.2060932696713103E-5</v>
      </c>
    </row>
    <row r="1140" spans="1:11">
      <c r="A1140" s="1" t="s">
        <v>931</v>
      </c>
      <c r="B1140" s="1" t="s">
        <v>931</v>
      </c>
      <c r="C1140">
        <v>1</v>
      </c>
      <c r="D1140">
        <v>1</v>
      </c>
      <c r="E1140">
        <v>1</v>
      </c>
      <c r="F1140">
        <v>0</v>
      </c>
      <c r="G1140">
        <v>0</v>
      </c>
      <c r="H1140">
        <v>-17.8354399833995</v>
      </c>
      <c r="I1140" s="3">
        <v>5.8580189943313599E-5</v>
      </c>
      <c r="J1140">
        <v>0.12600125279277599</v>
      </c>
      <c r="K1140" s="3">
        <v>2.6971102162733703E-4</v>
      </c>
    </row>
    <row r="1141" spans="1:11">
      <c r="A1141" s="1" t="s">
        <v>1254</v>
      </c>
      <c r="B1141" s="1" t="s">
        <v>1254</v>
      </c>
      <c r="C1141">
        <v>1</v>
      </c>
      <c r="D1141">
        <v>1</v>
      </c>
      <c r="E1141">
        <v>1</v>
      </c>
      <c r="F1141">
        <v>0</v>
      </c>
      <c r="G1141">
        <v>0</v>
      </c>
      <c r="H1141">
        <v>-17.8358758423851</v>
      </c>
      <c r="I1141" s="3">
        <v>7.7793374657630893E-5</v>
      </c>
      <c r="J1141">
        <v>0.12646456249058199</v>
      </c>
      <c r="K1141">
        <v>4.0801242601842602E-4</v>
      </c>
    </row>
    <row r="1142" spans="1:11">
      <c r="A1142">
        <v>20.190000000000001</v>
      </c>
      <c r="B1142">
        <v>20.190000000000001</v>
      </c>
      <c r="C1142">
        <v>1</v>
      </c>
      <c r="D1142">
        <v>1</v>
      </c>
      <c r="E1142">
        <v>1</v>
      </c>
      <c r="F1142">
        <v>0</v>
      </c>
      <c r="G1142">
        <v>0</v>
      </c>
      <c r="H1142">
        <v>-17.836181176505701</v>
      </c>
      <c r="I1142" s="3">
        <v>6.7939981818199198E-5</v>
      </c>
      <c r="J1142">
        <v>0.124850836582482</v>
      </c>
      <c r="K1142" s="3">
        <v>-2.8964132502106999E-5</v>
      </c>
    </row>
    <row r="1143" spans="1:11">
      <c r="A1143">
        <v>20.21</v>
      </c>
      <c r="B1143">
        <v>20.21</v>
      </c>
      <c r="C1143">
        <v>1</v>
      </c>
      <c r="D1143">
        <v>1</v>
      </c>
      <c r="E1143">
        <v>1</v>
      </c>
      <c r="F1143">
        <v>0</v>
      </c>
      <c r="G1143">
        <v>0</v>
      </c>
      <c r="H1143">
        <v>-17.8365254864779</v>
      </c>
      <c r="I1143" s="3">
        <v>1.08042731881142E-4</v>
      </c>
      <c r="J1143">
        <v>0.126168220303953</v>
      </c>
      <c r="K1143">
        <v>1.12783165466404E-4</v>
      </c>
    </row>
    <row r="1144" spans="1:11">
      <c r="A1144">
        <v>20.23</v>
      </c>
      <c r="B1144">
        <v>20.23</v>
      </c>
      <c r="C1144">
        <v>1</v>
      </c>
      <c r="D1144">
        <v>1</v>
      </c>
      <c r="E1144">
        <v>1</v>
      </c>
      <c r="F1144">
        <v>0</v>
      </c>
      <c r="G1144">
        <v>0</v>
      </c>
      <c r="H1144">
        <v>-17.837090007683301</v>
      </c>
      <c r="I1144" s="3">
        <v>1.9697472453117401E-5</v>
      </c>
      <c r="J1144">
        <v>0.124984486028552</v>
      </c>
      <c r="K1144">
        <v>-5.5851415631876303E-4</v>
      </c>
    </row>
    <row r="1145" spans="1:11">
      <c r="A1145">
        <v>20.239999999999998</v>
      </c>
      <c r="B1145">
        <v>20.239999999999998</v>
      </c>
      <c r="C1145">
        <v>1</v>
      </c>
      <c r="D1145">
        <v>1</v>
      </c>
      <c r="E1145">
        <v>1</v>
      </c>
      <c r="F1145">
        <v>0</v>
      </c>
      <c r="G1145">
        <v>0</v>
      </c>
      <c r="H1145">
        <v>-17.837245538560701</v>
      </c>
      <c r="I1145" s="3">
        <v>6.4652413129806505E-5</v>
      </c>
      <c r="J1145">
        <v>0.12538669165223801</v>
      </c>
      <c r="K1145" s="3">
        <v>1.20885671986286E-4</v>
      </c>
    </row>
    <row r="1146" spans="1:11">
      <c r="A1146">
        <v>20.260000000000002</v>
      </c>
      <c r="B1146">
        <v>20.260000000000002</v>
      </c>
      <c r="C1146">
        <v>1</v>
      </c>
      <c r="D1146">
        <v>1</v>
      </c>
      <c r="E1146">
        <v>1</v>
      </c>
      <c r="F1146">
        <v>0</v>
      </c>
      <c r="G1146">
        <v>0</v>
      </c>
      <c r="H1146">
        <v>-17.837474085131301</v>
      </c>
      <c r="I1146" s="3">
        <v>6.2799081206321703E-5</v>
      </c>
      <c r="J1146">
        <v>0.12613980565220101</v>
      </c>
      <c r="K1146">
        <v>3.63308941770801E-4</v>
      </c>
    </row>
    <row r="1147" spans="1:11">
      <c r="A1147">
        <v>20.28</v>
      </c>
      <c r="B1147">
        <v>20.28</v>
      </c>
      <c r="C1147">
        <v>1</v>
      </c>
      <c r="D1147">
        <v>1</v>
      </c>
      <c r="E1147">
        <v>1</v>
      </c>
      <c r="F1147">
        <v>0</v>
      </c>
      <c r="G1147">
        <v>0</v>
      </c>
      <c r="H1147">
        <v>-17.8379364402455</v>
      </c>
      <c r="I1147" s="3">
        <v>1.1615455150604201E-4</v>
      </c>
      <c r="J1147">
        <v>0.12646506540477301</v>
      </c>
      <c r="K1147">
        <v>3.2437965757182801E-4</v>
      </c>
    </row>
    <row r="1148" spans="1:11">
      <c r="A1148" s="1" t="s">
        <v>690</v>
      </c>
      <c r="B1148" s="1" t="s">
        <v>690</v>
      </c>
      <c r="C1148">
        <v>1</v>
      </c>
      <c r="D1148">
        <v>1</v>
      </c>
      <c r="E1148">
        <v>1</v>
      </c>
      <c r="F1148">
        <v>0</v>
      </c>
      <c r="G1148">
        <v>0</v>
      </c>
      <c r="H1148">
        <v>-17.8382854068307</v>
      </c>
      <c r="I1148" s="3">
        <v>8.6361542344093296E-5</v>
      </c>
      <c r="J1148">
        <v>0.12578336521983099</v>
      </c>
      <c r="K1148" s="3">
        <v>2.1420419535320301E-5</v>
      </c>
    </row>
    <row r="1149" spans="1:11">
      <c r="A1149" s="1" t="s">
        <v>831</v>
      </c>
      <c r="B1149" s="1" t="s">
        <v>831</v>
      </c>
      <c r="C1149">
        <v>1</v>
      </c>
      <c r="D1149">
        <v>1</v>
      </c>
      <c r="E1149">
        <v>1</v>
      </c>
      <c r="F1149">
        <v>0</v>
      </c>
      <c r="G1149">
        <v>0</v>
      </c>
      <c r="H1149">
        <v>-17.838589157702899</v>
      </c>
      <c r="I1149" s="3">
        <v>6.0116872191429098E-5</v>
      </c>
      <c r="J1149">
        <v>0.126934284344316</v>
      </c>
      <c r="K1149">
        <v>1.2312084619866699E-4</v>
      </c>
    </row>
    <row r="1150" spans="1:11">
      <c r="A1150" s="1" t="s">
        <v>932</v>
      </c>
      <c r="B1150" s="1" t="s">
        <v>932</v>
      </c>
      <c r="C1150">
        <v>1</v>
      </c>
      <c r="D1150">
        <v>1</v>
      </c>
      <c r="E1150">
        <v>1</v>
      </c>
      <c r="F1150">
        <v>0</v>
      </c>
      <c r="G1150">
        <v>0</v>
      </c>
      <c r="H1150">
        <v>-17.8387358875815</v>
      </c>
      <c r="I1150" s="3">
        <v>1.1170282959938001E-4</v>
      </c>
      <c r="J1150">
        <v>0.126102087087929</v>
      </c>
      <c r="K1150">
        <v>2.7250498939281298E-4</v>
      </c>
    </row>
    <row r="1151" spans="1:11">
      <c r="A1151" s="1" t="s">
        <v>1123</v>
      </c>
      <c r="B1151" s="1" t="s">
        <v>1123</v>
      </c>
      <c r="C1151">
        <v>1</v>
      </c>
      <c r="D1151">
        <v>1</v>
      </c>
      <c r="E1151">
        <v>1</v>
      </c>
      <c r="F1151">
        <v>0</v>
      </c>
      <c r="G1151">
        <v>0</v>
      </c>
      <c r="H1151">
        <v>-17.838991209677399</v>
      </c>
      <c r="I1151" s="3">
        <v>7.4552372097969096E-5</v>
      </c>
      <c r="J1151">
        <v>0.12030574958771501</v>
      </c>
      <c r="K1151">
        <v>-4.8186630728585601E-4</v>
      </c>
    </row>
    <row r="1152" spans="1:11">
      <c r="A1152">
        <v>20.37</v>
      </c>
      <c r="B1152">
        <v>20.37</v>
      </c>
      <c r="C1152">
        <v>1</v>
      </c>
      <c r="D1152">
        <v>1</v>
      </c>
      <c r="E1152">
        <v>1</v>
      </c>
      <c r="F1152">
        <v>0</v>
      </c>
      <c r="G1152">
        <v>0</v>
      </c>
      <c r="H1152">
        <v>-17.8391897210936</v>
      </c>
      <c r="I1152" s="3">
        <v>7.8445300459861796E-5</v>
      </c>
      <c r="J1152">
        <v>0.116487625055015</v>
      </c>
      <c r="K1152" s="3">
        <v>1.38487668908788E-4</v>
      </c>
    </row>
    <row r="1153" spans="1:11">
      <c r="A1153">
        <v>20.39</v>
      </c>
      <c r="B1153">
        <v>20.39</v>
      </c>
      <c r="C1153">
        <v>1</v>
      </c>
      <c r="D1153">
        <v>1</v>
      </c>
      <c r="E1153">
        <v>1</v>
      </c>
      <c r="F1153">
        <v>0</v>
      </c>
      <c r="G1153">
        <v>0</v>
      </c>
      <c r="H1153">
        <v>-17.839556056845801</v>
      </c>
      <c r="I1153" s="3">
        <v>5.1027163863182102E-5</v>
      </c>
      <c r="J1153">
        <v>0.121937580406666</v>
      </c>
      <c r="K1153">
        <v>2.25752595450506E-4</v>
      </c>
    </row>
    <row r="1154" spans="1:11">
      <c r="A1154" s="1" t="s">
        <v>695</v>
      </c>
      <c r="B1154" s="1" t="s">
        <v>695</v>
      </c>
      <c r="C1154">
        <v>1</v>
      </c>
      <c r="D1154">
        <v>1</v>
      </c>
      <c r="E1154">
        <v>1</v>
      </c>
      <c r="F1154">
        <v>0</v>
      </c>
      <c r="G1154">
        <v>0</v>
      </c>
      <c r="H1154">
        <v>-17.8396526350013</v>
      </c>
      <c r="I1154" s="3">
        <v>3.8444995880127001E-5</v>
      </c>
      <c r="J1154">
        <v>0.12768563814461201</v>
      </c>
      <c r="K1154" s="3">
        <v>3.7252903539687399E-6</v>
      </c>
    </row>
    <row r="1155" spans="1:11">
      <c r="A1155" s="1" t="s">
        <v>832</v>
      </c>
      <c r="B1155" s="1" t="s">
        <v>832</v>
      </c>
      <c r="C1155">
        <v>1</v>
      </c>
      <c r="D1155">
        <v>1</v>
      </c>
      <c r="E1155">
        <v>1</v>
      </c>
      <c r="F1155">
        <v>0</v>
      </c>
      <c r="G1155">
        <v>0</v>
      </c>
      <c r="H1155">
        <v>-17.8398259541407</v>
      </c>
      <c r="I1155" s="3">
        <v>4.5690685510635403E-5</v>
      </c>
      <c r="J1155">
        <v>0.12988400179892801</v>
      </c>
      <c r="K1155" s="3">
        <v>-7.16000806032792E-4</v>
      </c>
    </row>
    <row r="1156" spans="1:11">
      <c r="A1156" s="1" t="s">
        <v>1295</v>
      </c>
      <c r="B1156" s="1" t="s">
        <v>1295</v>
      </c>
      <c r="C1156">
        <v>1</v>
      </c>
      <c r="D1156">
        <v>1</v>
      </c>
      <c r="E1156">
        <v>1</v>
      </c>
      <c r="F1156">
        <v>0</v>
      </c>
      <c r="G1156">
        <v>0</v>
      </c>
      <c r="H1156">
        <v>-17.840152429284799</v>
      </c>
      <c r="I1156" s="3">
        <v>5.1641836762428297E-5</v>
      </c>
      <c r="J1156">
        <v>0.127821047790349</v>
      </c>
      <c r="K1156">
        <v>1.9818544683113701E-4</v>
      </c>
    </row>
    <row r="1157" spans="1:11">
      <c r="A1157" s="1" t="s">
        <v>1399</v>
      </c>
      <c r="B1157" s="1" t="s">
        <v>1399</v>
      </c>
      <c r="C1157">
        <v>1</v>
      </c>
      <c r="D1157">
        <v>1</v>
      </c>
      <c r="E1157">
        <v>1</v>
      </c>
      <c r="F1157">
        <v>0</v>
      </c>
      <c r="G1157">
        <v>0</v>
      </c>
      <c r="H1157">
        <v>-17.840594248735101</v>
      </c>
      <c r="I1157" s="3">
        <v>6.7409127950668294E-5</v>
      </c>
      <c r="J1157">
        <v>0.12868492864072301</v>
      </c>
      <c r="K1157">
        <v>-1.80117788614389E-4</v>
      </c>
    </row>
    <row r="1158" spans="1:11">
      <c r="A1158">
        <v>20.48</v>
      </c>
      <c r="B1158">
        <v>20.48</v>
      </c>
      <c r="C1158">
        <v>1</v>
      </c>
      <c r="D1158">
        <v>1</v>
      </c>
      <c r="E1158">
        <v>1</v>
      </c>
      <c r="F1158">
        <v>0</v>
      </c>
      <c r="G1158">
        <v>0</v>
      </c>
      <c r="H1158">
        <v>-17.8408618642897</v>
      </c>
      <c r="I1158" s="3">
        <v>9.8971650004386902E-5</v>
      </c>
      <c r="J1158">
        <v>0.127098988741636</v>
      </c>
      <c r="K1158">
        <v>3.2614917048996299E-4</v>
      </c>
    </row>
    <row r="1159" spans="1:11">
      <c r="A1159">
        <v>20.49</v>
      </c>
      <c r="B1159">
        <v>20.49</v>
      </c>
      <c r="C1159">
        <v>1</v>
      </c>
      <c r="D1159">
        <v>1</v>
      </c>
      <c r="E1159">
        <v>1</v>
      </c>
      <c r="F1159">
        <v>0</v>
      </c>
      <c r="G1159">
        <v>0</v>
      </c>
      <c r="H1159">
        <v>-17.8411185833696</v>
      </c>
      <c r="I1159" s="3">
        <v>7.1758404374122606E-5</v>
      </c>
      <c r="J1159">
        <v>0.12846968136727799</v>
      </c>
      <c r="K1159">
        <v>4.4042245209795401E-4</v>
      </c>
    </row>
    <row r="1160" spans="1:11">
      <c r="A1160">
        <v>20.51</v>
      </c>
      <c r="B1160">
        <v>20.51</v>
      </c>
      <c r="C1160">
        <v>1</v>
      </c>
      <c r="D1160">
        <v>1</v>
      </c>
      <c r="E1160">
        <v>1</v>
      </c>
      <c r="F1160">
        <v>0</v>
      </c>
      <c r="G1160">
        <v>0</v>
      </c>
      <c r="H1160">
        <v>-17.8414709492824</v>
      </c>
      <c r="I1160" s="3">
        <v>9.0105459094047506E-5</v>
      </c>
      <c r="J1160">
        <v>0.129183442331851</v>
      </c>
      <c r="K1160" s="3">
        <v>1.98930504901931E-4</v>
      </c>
    </row>
    <row r="1161" spans="1:11">
      <c r="A1161">
        <v>20.53</v>
      </c>
      <c r="B1161">
        <v>20.53</v>
      </c>
      <c r="C1161">
        <v>1</v>
      </c>
      <c r="D1161">
        <v>1</v>
      </c>
      <c r="E1161">
        <v>1</v>
      </c>
      <c r="F1161">
        <v>0</v>
      </c>
      <c r="G1161">
        <v>0</v>
      </c>
      <c r="H1161">
        <v>-17.842077519703999</v>
      </c>
      <c r="I1161" s="3">
        <v>8.6100772023201002E-5</v>
      </c>
      <c r="J1161">
        <v>0.128254685550928</v>
      </c>
      <c r="K1161" s="3">
        <v>1.27591194623429E-5</v>
      </c>
    </row>
    <row r="1162" spans="1:11">
      <c r="A1162">
        <v>20.55</v>
      </c>
      <c r="B1162">
        <v>20.55</v>
      </c>
      <c r="C1162">
        <v>1</v>
      </c>
      <c r="D1162">
        <v>1</v>
      </c>
      <c r="E1162">
        <v>1</v>
      </c>
      <c r="F1162">
        <v>0</v>
      </c>
      <c r="G1162">
        <v>0</v>
      </c>
      <c r="H1162">
        <v>-17.842363808277099</v>
      </c>
      <c r="I1162" s="3">
        <v>5.5879354476928702E-6</v>
      </c>
      <c r="J1162">
        <v>0.126841245219111</v>
      </c>
      <c r="K1162" s="3">
        <v>-2.9848888961174502E-4</v>
      </c>
    </row>
    <row r="1163" spans="1:11">
      <c r="A1163">
        <v>20.57</v>
      </c>
      <c r="B1163">
        <v>20.57</v>
      </c>
      <c r="C1163">
        <v>1</v>
      </c>
      <c r="D1163">
        <v>1</v>
      </c>
      <c r="E1163">
        <v>1</v>
      </c>
      <c r="F1163">
        <v>0</v>
      </c>
      <c r="G1163">
        <v>0</v>
      </c>
      <c r="H1163">
        <v>-17.8427312616164</v>
      </c>
      <c r="I1163" s="3">
        <v>8.3232298493385301E-5</v>
      </c>
      <c r="J1163">
        <v>0.12697200290858701</v>
      </c>
      <c r="K1163" s="3">
        <v>3.1227246392143002E-4</v>
      </c>
    </row>
    <row r="1164" spans="1:11">
      <c r="A1164">
        <v>20.58</v>
      </c>
      <c r="B1164">
        <v>20.58</v>
      </c>
      <c r="C1164">
        <v>1</v>
      </c>
      <c r="D1164">
        <v>1</v>
      </c>
      <c r="E1164">
        <v>1</v>
      </c>
      <c r="F1164">
        <v>0</v>
      </c>
      <c r="G1164">
        <v>0</v>
      </c>
      <c r="H1164">
        <v>-17.8429225552823</v>
      </c>
      <c r="I1164" s="3">
        <v>9.4370916485786397E-5</v>
      </c>
      <c r="J1164">
        <v>0.12603507377207299</v>
      </c>
      <c r="K1164" s="3">
        <v>1.7210841435335599E-4</v>
      </c>
    </row>
    <row r="1165" spans="1:11">
      <c r="A1165" s="1" t="s">
        <v>696</v>
      </c>
      <c r="B1165" s="1" t="s">
        <v>696</v>
      </c>
      <c r="C1165">
        <v>1</v>
      </c>
      <c r="D1165">
        <v>1</v>
      </c>
      <c r="E1165">
        <v>1</v>
      </c>
      <c r="F1165">
        <v>0</v>
      </c>
      <c r="G1165">
        <v>0</v>
      </c>
      <c r="H1165">
        <v>-17.843142393986401</v>
      </c>
      <c r="I1165" s="3">
        <v>3.80538403987885E-5</v>
      </c>
      <c r="J1165">
        <v>0.11708521284163</v>
      </c>
      <c r="K1165" s="3">
        <v>9.3691052402313806E-5</v>
      </c>
    </row>
    <row r="1166" spans="1:11">
      <c r="A1166" s="1" t="s">
        <v>833</v>
      </c>
      <c r="B1166" s="1" t="s">
        <v>833</v>
      </c>
      <c r="C1166">
        <v>1</v>
      </c>
      <c r="D1166">
        <v>1</v>
      </c>
      <c r="E1166">
        <v>1</v>
      </c>
      <c r="F1166">
        <v>0</v>
      </c>
      <c r="G1166">
        <v>0</v>
      </c>
      <c r="H1166">
        <v>-17.843524515656998</v>
      </c>
      <c r="I1166" s="3">
        <v>9.5181167125701904E-5</v>
      </c>
      <c r="J1166">
        <v>0.116376983933151</v>
      </c>
      <c r="K1166" s="3">
        <v>4.9360097190085802E-5</v>
      </c>
    </row>
    <row r="1167" spans="1:11">
      <c r="A1167" s="1" t="s">
        <v>1296</v>
      </c>
      <c r="B1167" s="1" t="s">
        <v>1296</v>
      </c>
      <c r="C1167">
        <v>1</v>
      </c>
      <c r="D1167">
        <v>1</v>
      </c>
      <c r="E1167">
        <v>1</v>
      </c>
      <c r="F1167">
        <v>0</v>
      </c>
      <c r="G1167">
        <v>0</v>
      </c>
      <c r="H1167">
        <v>-17.843735832759201</v>
      </c>
      <c r="I1167" s="3">
        <v>4.17791306972504E-5</v>
      </c>
      <c r="J1167">
        <v>0.12590972241014201</v>
      </c>
      <c r="K1167" s="3">
        <v>7.6713041614101302E-4</v>
      </c>
    </row>
    <row r="1168" spans="1:11">
      <c r="A1168" s="1" t="s">
        <v>1400</v>
      </c>
      <c r="B1168" s="1" t="s">
        <v>1400</v>
      </c>
      <c r="C1168">
        <v>1</v>
      </c>
      <c r="D1168">
        <v>1</v>
      </c>
      <c r="E1168">
        <v>1</v>
      </c>
      <c r="F1168">
        <v>0</v>
      </c>
      <c r="G1168">
        <v>0</v>
      </c>
      <c r="H1168">
        <v>-17.8439180925957</v>
      </c>
      <c r="I1168" s="3">
        <v>4.0428712964057902E-5</v>
      </c>
      <c r="J1168">
        <v>0.128430328331888</v>
      </c>
      <c r="K1168" s="3">
        <v>4.7590584271950601E-5</v>
      </c>
    </row>
    <row r="1169" spans="1:11">
      <c r="A1169">
        <v>20.67</v>
      </c>
      <c r="B1169">
        <v>20.67</v>
      </c>
      <c r="C1169">
        <v>1</v>
      </c>
      <c r="D1169">
        <v>1</v>
      </c>
      <c r="E1169">
        <v>1</v>
      </c>
      <c r="F1169">
        <v>0</v>
      </c>
      <c r="G1169">
        <v>0</v>
      </c>
      <c r="H1169">
        <v>-17.8443154879572</v>
      </c>
      <c r="I1169" s="3">
        <v>5.20050525665283E-5</v>
      </c>
      <c r="J1169">
        <v>0.125040435232222</v>
      </c>
      <c r="K1169" s="3">
        <v>-1.5562400453704401E-4</v>
      </c>
    </row>
    <row r="1170" spans="1:11">
      <c r="A1170">
        <v>20.69</v>
      </c>
      <c r="B1170">
        <v>20.69</v>
      </c>
      <c r="C1170">
        <v>1</v>
      </c>
      <c r="D1170">
        <v>1</v>
      </c>
      <c r="E1170">
        <v>1</v>
      </c>
      <c r="F1170">
        <v>0</v>
      </c>
      <c r="G1170">
        <v>0</v>
      </c>
      <c r="H1170">
        <v>-17.844606665973899</v>
      </c>
      <c r="I1170" s="3">
        <v>7.4254348874092102E-5</v>
      </c>
      <c r="J1170">
        <v>0.128110223449767</v>
      </c>
      <c r="K1170">
        <v>3.45334415812902E-4</v>
      </c>
    </row>
    <row r="1171" spans="1:11">
      <c r="A1171">
        <v>20.71</v>
      </c>
      <c r="B1171">
        <v>20.71</v>
      </c>
      <c r="C1171">
        <v>1</v>
      </c>
      <c r="D1171">
        <v>1</v>
      </c>
      <c r="E1171">
        <v>1</v>
      </c>
      <c r="F1171">
        <v>0</v>
      </c>
      <c r="G1171">
        <v>0</v>
      </c>
      <c r="H1171">
        <v>-17.845036797325399</v>
      </c>
      <c r="I1171" s="3">
        <v>5.5162236094474799E-5</v>
      </c>
      <c r="J1171">
        <v>0.122003965079784</v>
      </c>
      <c r="K1171" s="3">
        <v>-3.3807009962266298E-4</v>
      </c>
    </row>
    <row r="1172" spans="1:11">
      <c r="A1172">
        <v>20.73</v>
      </c>
      <c r="B1172">
        <v>20.73</v>
      </c>
      <c r="C1172">
        <v>1</v>
      </c>
      <c r="D1172">
        <v>1</v>
      </c>
      <c r="E1172">
        <v>1</v>
      </c>
      <c r="F1172">
        <v>0</v>
      </c>
      <c r="G1172">
        <v>0</v>
      </c>
      <c r="H1172">
        <v>-17.845245273893699</v>
      </c>
      <c r="I1172" s="3">
        <v>9.6177682280540493E-5</v>
      </c>
      <c r="J1172">
        <v>0.12670118361711499</v>
      </c>
      <c r="K1172" s="3">
        <v>1.15390868714182E-4</v>
      </c>
    </row>
    <row r="1173" spans="1:11">
      <c r="A1173">
        <v>20.74</v>
      </c>
      <c r="B1173">
        <v>20.74</v>
      </c>
      <c r="C1173">
        <v>1</v>
      </c>
      <c r="D1173">
        <v>1</v>
      </c>
      <c r="E1173">
        <v>1</v>
      </c>
      <c r="F1173">
        <v>0</v>
      </c>
      <c r="G1173">
        <v>0</v>
      </c>
      <c r="H1173">
        <v>-17.8453829699429</v>
      </c>
      <c r="I1173" s="3">
        <v>7.1348622441291796E-5</v>
      </c>
      <c r="J1173">
        <v>0.12918608263135001</v>
      </c>
      <c r="K1173" s="3">
        <v>-9.0710820119138796E-5</v>
      </c>
    </row>
    <row r="1174" spans="1:11">
      <c r="A1174">
        <v>20.76</v>
      </c>
      <c r="B1174">
        <v>20.76</v>
      </c>
      <c r="C1174">
        <v>1</v>
      </c>
      <c r="D1174">
        <v>1</v>
      </c>
      <c r="E1174">
        <v>1</v>
      </c>
      <c r="F1174">
        <v>0</v>
      </c>
      <c r="G1174">
        <v>0</v>
      </c>
      <c r="H1174">
        <v>-17.845835266772699</v>
      </c>
      <c r="I1174" s="3">
        <v>9.4324350357055705E-5</v>
      </c>
      <c r="J1174">
        <v>0.12381244450807601</v>
      </c>
      <c r="K1174">
        <v>-1.9622966939530299E-4</v>
      </c>
    </row>
    <row r="1175" spans="1:11">
      <c r="A1175">
        <v>20.78</v>
      </c>
      <c r="B1175">
        <v>20.78</v>
      </c>
      <c r="C1175">
        <v>1</v>
      </c>
      <c r="D1175">
        <v>1</v>
      </c>
      <c r="E1175">
        <v>1</v>
      </c>
      <c r="F1175">
        <v>0</v>
      </c>
      <c r="G1175">
        <v>0</v>
      </c>
      <c r="H1175">
        <v>-17.8461631854668</v>
      </c>
      <c r="I1175" s="3">
        <v>6.2091276049613993E-5</v>
      </c>
      <c r="J1175">
        <v>0.12412487994879499</v>
      </c>
      <c r="K1175">
        <v>3.4710392873103698E-4</v>
      </c>
    </row>
    <row r="1176" spans="1:11">
      <c r="A1176" s="1" t="s">
        <v>693</v>
      </c>
      <c r="B1176" s="1" t="s">
        <v>693</v>
      </c>
      <c r="C1176">
        <v>1</v>
      </c>
      <c r="D1176">
        <v>1</v>
      </c>
      <c r="E1176">
        <v>1</v>
      </c>
      <c r="F1176">
        <v>0</v>
      </c>
      <c r="G1176">
        <v>0</v>
      </c>
      <c r="H1176">
        <v>-17.8463614640524</v>
      </c>
      <c r="I1176" s="3">
        <v>4.1490420699119602E-5</v>
      </c>
      <c r="J1176">
        <v>0.12597132939845301</v>
      </c>
      <c r="K1176" s="3">
        <v>6.4531342156623505E-4</v>
      </c>
    </row>
    <row r="1177" spans="1:11">
      <c r="A1177" s="1" t="s">
        <v>834</v>
      </c>
      <c r="B1177" s="1" t="s">
        <v>834</v>
      </c>
      <c r="C1177">
        <v>1</v>
      </c>
      <c r="D1177">
        <v>1</v>
      </c>
      <c r="E1177">
        <v>1</v>
      </c>
      <c r="F1177">
        <v>0</v>
      </c>
      <c r="G1177">
        <v>0</v>
      </c>
      <c r="H1177">
        <v>-17.846560301431499</v>
      </c>
      <c r="I1177" s="3">
        <v>8.8009983301162706E-5</v>
      </c>
      <c r="J1177">
        <v>0.117802494205534</v>
      </c>
      <c r="K1177">
        <v>2.3264438260534799E-4</v>
      </c>
    </row>
    <row r="1178" spans="1:11">
      <c r="A1178" s="1" t="s">
        <v>933</v>
      </c>
      <c r="B1178" s="1" t="s">
        <v>933</v>
      </c>
      <c r="C1178">
        <v>1</v>
      </c>
      <c r="D1178">
        <v>1</v>
      </c>
      <c r="E1178">
        <v>1</v>
      </c>
      <c r="F1178">
        <v>0</v>
      </c>
      <c r="G1178">
        <v>0</v>
      </c>
      <c r="H1178">
        <v>-17.846676483928199</v>
      </c>
      <c r="I1178" s="3">
        <v>7.1087852120399502E-5</v>
      </c>
      <c r="J1178">
        <v>0.114476974122226</v>
      </c>
      <c r="K1178" s="3">
        <v>1.37370081802597E-4</v>
      </c>
    </row>
    <row r="1179" spans="1:11">
      <c r="A1179" s="1" t="s">
        <v>1126</v>
      </c>
      <c r="B1179" s="1" t="s">
        <v>1126</v>
      </c>
      <c r="C1179">
        <v>1</v>
      </c>
      <c r="D1179">
        <v>1</v>
      </c>
      <c r="E1179">
        <v>1</v>
      </c>
      <c r="F1179">
        <v>0</v>
      </c>
      <c r="G1179">
        <v>0</v>
      </c>
      <c r="H1179">
        <v>-17.847215580026099</v>
      </c>
      <c r="I1179" s="3">
        <v>7.9087913036346395E-5</v>
      </c>
      <c r="J1179">
        <v>0.11387209407985199</v>
      </c>
      <c r="K1179" s="3">
        <v>8.8196249130209904E-5</v>
      </c>
    </row>
    <row r="1180" spans="1:11">
      <c r="A1180">
        <v>20.87</v>
      </c>
      <c r="B1180">
        <v>20.87</v>
      </c>
      <c r="C1180">
        <v>1</v>
      </c>
      <c r="D1180">
        <v>1</v>
      </c>
      <c r="E1180">
        <v>1</v>
      </c>
      <c r="F1180">
        <v>0</v>
      </c>
      <c r="G1180">
        <v>0</v>
      </c>
      <c r="H1180">
        <v>-17.8473273853065</v>
      </c>
      <c r="I1180" s="3">
        <v>4.6370550990104702E-5</v>
      </c>
      <c r="J1180">
        <v>0.12463885825127401</v>
      </c>
      <c r="K1180" s="3">
        <v>1.51246788371131E-4</v>
      </c>
    </row>
    <row r="1181" spans="1:11">
      <c r="A1181">
        <v>20.89</v>
      </c>
      <c r="B1181">
        <v>20.89</v>
      </c>
      <c r="C1181">
        <v>1</v>
      </c>
      <c r="D1181">
        <v>1</v>
      </c>
      <c r="E1181">
        <v>1</v>
      </c>
      <c r="F1181">
        <v>0</v>
      </c>
      <c r="G1181">
        <v>0</v>
      </c>
      <c r="H1181">
        <v>-17.847791789330401</v>
      </c>
      <c r="I1181" s="3">
        <v>9.48552042245865E-5</v>
      </c>
      <c r="J1181">
        <v>0.12583969160914399</v>
      </c>
      <c r="K1181">
        <v>2.2603199222705301E-4</v>
      </c>
    </row>
    <row r="1182" spans="1:11">
      <c r="A1182" s="1" t="s">
        <v>697</v>
      </c>
      <c r="B1182" s="1" t="s">
        <v>697</v>
      </c>
      <c r="C1182">
        <v>1</v>
      </c>
      <c r="D1182">
        <v>1</v>
      </c>
      <c r="E1182">
        <v>1</v>
      </c>
      <c r="F1182">
        <v>0</v>
      </c>
      <c r="G1182">
        <v>0</v>
      </c>
      <c r="H1182">
        <v>-17.847972559050699</v>
      </c>
      <c r="I1182" s="3">
        <v>7.4245035648345907E-5</v>
      </c>
      <c r="J1182">
        <v>0.12508003972470799</v>
      </c>
      <c r="K1182" s="3">
        <v>-7.5343997409017805E-5</v>
      </c>
    </row>
    <row r="1183" spans="1:11">
      <c r="A1183" s="1" t="s">
        <v>835</v>
      </c>
      <c r="B1183" s="1" t="s">
        <v>835</v>
      </c>
      <c r="C1183">
        <v>1</v>
      </c>
      <c r="D1183">
        <v>1</v>
      </c>
      <c r="E1183">
        <v>1</v>
      </c>
      <c r="F1183">
        <v>0</v>
      </c>
      <c r="G1183">
        <v>0</v>
      </c>
      <c r="H1183">
        <v>-17.848384296780502</v>
      </c>
      <c r="I1183" s="3">
        <v>6.7027285695076002E-5</v>
      </c>
      <c r="J1183">
        <v>0.127519299276173</v>
      </c>
      <c r="K1183">
        <v>1.9427389195947E-4</v>
      </c>
    </row>
    <row r="1184" spans="1:11">
      <c r="A1184" s="1" t="s">
        <v>934</v>
      </c>
      <c r="B1184" s="1" t="s">
        <v>934</v>
      </c>
      <c r="C1184">
        <v>1</v>
      </c>
      <c r="D1184">
        <v>1</v>
      </c>
      <c r="E1184">
        <v>1</v>
      </c>
      <c r="F1184">
        <v>0</v>
      </c>
      <c r="G1184">
        <v>0</v>
      </c>
      <c r="H1184">
        <v>-17.8489635328833</v>
      </c>
      <c r="I1184" s="3">
        <v>5.2219256758689901E-5</v>
      </c>
      <c r="J1184">
        <v>0.12564267497509701</v>
      </c>
      <c r="K1184" s="3">
        <v>4.8708171378141301E-5</v>
      </c>
    </row>
    <row r="1185" spans="1:11">
      <c r="A1185" s="1" t="s">
        <v>1127</v>
      </c>
      <c r="B1185" s="1" t="s">
        <v>1127</v>
      </c>
      <c r="C1185">
        <v>1</v>
      </c>
      <c r="D1185">
        <v>1</v>
      </c>
      <c r="E1185">
        <v>1</v>
      </c>
      <c r="F1185">
        <v>0</v>
      </c>
      <c r="G1185">
        <v>0</v>
      </c>
      <c r="H1185">
        <v>-17.849324746360999</v>
      </c>
      <c r="I1185" s="3">
        <v>4.2300671339035E-5</v>
      </c>
      <c r="J1185">
        <v>0.12502396479249001</v>
      </c>
      <c r="K1185">
        <v>4.6556816198724298E-4</v>
      </c>
    </row>
    <row r="1186" spans="1:11">
      <c r="A1186">
        <v>20.98</v>
      </c>
      <c r="B1186">
        <v>20.98</v>
      </c>
      <c r="C1186">
        <v>1</v>
      </c>
      <c r="D1186">
        <v>1</v>
      </c>
      <c r="E1186">
        <v>1</v>
      </c>
      <c r="F1186">
        <v>0</v>
      </c>
      <c r="G1186">
        <v>0</v>
      </c>
      <c r="H1186">
        <v>-17.849724190632301</v>
      </c>
      <c r="I1186" s="3">
        <v>6.6766515374183695E-5</v>
      </c>
      <c r="J1186">
        <v>0.12551304884254899</v>
      </c>
      <c r="K1186" s="3">
        <v>2.4521723754999199E-4</v>
      </c>
    </row>
    <row r="1187" spans="1:11">
      <c r="A1187">
        <v>20.99</v>
      </c>
      <c r="B1187">
        <v>20.99</v>
      </c>
      <c r="C1187">
        <v>1</v>
      </c>
      <c r="D1187">
        <v>1</v>
      </c>
      <c r="E1187">
        <v>1</v>
      </c>
      <c r="F1187">
        <v>0</v>
      </c>
      <c r="G1187">
        <v>0</v>
      </c>
      <c r="H1187">
        <v>-17.849838137954698</v>
      </c>
      <c r="I1187" s="3">
        <v>2.2910535335540799E-5</v>
      </c>
      <c r="J1187">
        <v>0.124680222943425</v>
      </c>
      <c r="K1187" s="3">
        <v>-1.6186386587994201E-4</v>
      </c>
    </row>
    <row r="1188" spans="1:11">
      <c r="A1188" s="1" t="s">
        <v>698</v>
      </c>
      <c r="B1188" s="1" t="s">
        <v>698</v>
      </c>
      <c r="C1188">
        <v>1</v>
      </c>
      <c r="D1188">
        <v>1</v>
      </c>
      <c r="E1188">
        <v>1</v>
      </c>
      <c r="F1188">
        <v>0</v>
      </c>
      <c r="G1188">
        <v>0</v>
      </c>
      <c r="H1188">
        <v>-17.8500986754573</v>
      </c>
      <c r="I1188" s="3">
        <v>6.7939981818199198E-5</v>
      </c>
      <c r="J1188">
        <v>0.12390020303428199</v>
      </c>
      <c r="K1188">
        <v>4.04659664699854E-4</v>
      </c>
    </row>
    <row r="1189" spans="1:11">
      <c r="A1189" s="1" t="s">
        <v>699</v>
      </c>
      <c r="B1189" s="1" t="s">
        <v>699</v>
      </c>
      <c r="C1189">
        <v>1</v>
      </c>
      <c r="D1189">
        <v>1</v>
      </c>
      <c r="E1189">
        <v>1</v>
      </c>
      <c r="F1189">
        <v>0</v>
      </c>
      <c r="G1189">
        <v>0</v>
      </c>
      <c r="H1189">
        <v>-17.850391110759599</v>
      </c>
      <c r="I1189" s="3">
        <v>8.4899365901946994E-5</v>
      </c>
      <c r="J1189">
        <v>0.12237008661031699</v>
      </c>
      <c r="K1189">
        <v>-1.5040859804148801E-4</v>
      </c>
    </row>
    <row r="1190" spans="1:11">
      <c r="A1190" s="1" t="s">
        <v>700</v>
      </c>
      <c r="B1190" s="1" t="s">
        <v>700</v>
      </c>
      <c r="C1190">
        <v>1</v>
      </c>
      <c r="D1190">
        <v>1</v>
      </c>
      <c r="E1190">
        <v>1</v>
      </c>
      <c r="F1190">
        <v>0</v>
      </c>
      <c r="G1190">
        <v>0</v>
      </c>
      <c r="H1190">
        <v>-17.850530529755702</v>
      </c>
      <c r="I1190" s="3">
        <v>9.1381371021270806E-5</v>
      </c>
      <c r="J1190">
        <v>0.12368885334581101</v>
      </c>
      <c r="K1190" s="3">
        <v>4.9145892994732602E-4</v>
      </c>
    </row>
    <row r="1191" spans="1:11">
      <c r="A1191" s="1" t="s">
        <v>701</v>
      </c>
      <c r="B1191" s="1" t="s">
        <v>701</v>
      </c>
      <c r="C1191">
        <v>1</v>
      </c>
      <c r="D1191">
        <v>1</v>
      </c>
      <c r="E1191">
        <v>1</v>
      </c>
      <c r="F1191">
        <v>0</v>
      </c>
      <c r="G1191">
        <v>0</v>
      </c>
      <c r="H1191">
        <v>-17.8508048973992</v>
      </c>
      <c r="I1191" s="3">
        <v>2.2202730178833001E-5</v>
      </c>
      <c r="J1191">
        <v>0.124621507711709</v>
      </c>
      <c r="K1191" s="3">
        <v>4.76557768531451E-4</v>
      </c>
    </row>
    <row r="1192" spans="1:11">
      <c r="A1192" s="1" t="s">
        <v>702</v>
      </c>
      <c r="B1192" s="1" t="s">
        <v>702</v>
      </c>
      <c r="C1192">
        <v>1</v>
      </c>
      <c r="D1192">
        <v>1</v>
      </c>
      <c r="E1192">
        <v>1</v>
      </c>
      <c r="F1192">
        <v>0</v>
      </c>
      <c r="G1192">
        <v>0</v>
      </c>
      <c r="H1192">
        <v>-17.850917680568301</v>
      </c>
      <c r="I1192" s="3">
        <v>2.4242326617240899E-5</v>
      </c>
      <c r="J1192">
        <v>0.124751511029899</v>
      </c>
      <c r="K1192" s="3">
        <v>5.4808334332765102E-4</v>
      </c>
    </row>
    <row r="1193" spans="1:11">
      <c r="A1193" s="1" t="s">
        <v>698</v>
      </c>
      <c r="B1193" s="1" t="s">
        <v>698</v>
      </c>
      <c r="C1193">
        <v>1</v>
      </c>
      <c r="D1193">
        <v>1</v>
      </c>
      <c r="E1193">
        <v>1</v>
      </c>
      <c r="F1193">
        <v>0</v>
      </c>
      <c r="G1193">
        <v>0</v>
      </c>
      <c r="H1193">
        <v>-17.851121826486398</v>
      </c>
      <c r="I1193" s="3">
        <v>1.16219744086266E-4</v>
      </c>
      <c r="J1193">
        <v>0.12603469658642999</v>
      </c>
      <c r="K1193" s="3">
        <v>1.00303442780608E-4</v>
      </c>
    </row>
    <row r="1194" spans="1:11">
      <c r="A1194" s="1" t="s">
        <v>703</v>
      </c>
      <c r="B1194" s="1" t="s">
        <v>703</v>
      </c>
      <c r="C1194">
        <v>1</v>
      </c>
      <c r="D1194">
        <v>1</v>
      </c>
      <c r="E1194">
        <v>1</v>
      </c>
      <c r="F1194">
        <v>0</v>
      </c>
      <c r="G1194">
        <v>0</v>
      </c>
      <c r="H1194">
        <v>-17.851453843000002</v>
      </c>
      <c r="I1194" s="3">
        <v>4.1583552956581102E-5</v>
      </c>
      <c r="J1194">
        <v>0.122803975827992</v>
      </c>
      <c r="K1194">
        <v>1.9222498226478701E-4</v>
      </c>
    </row>
    <row r="1195" spans="1:11">
      <c r="A1195" s="1" t="s">
        <v>836</v>
      </c>
      <c r="B1195" s="1" t="s">
        <v>836</v>
      </c>
      <c r="C1195">
        <v>1</v>
      </c>
      <c r="D1195">
        <v>1</v>
      </c>
      <c r="E1195">
        <v>1</v>
      </c>
      <c r="F1195">
        <v>0</v>
      </c>
      <c r="G1195">
        <v>0</v>
      </c>
      <c r="H1195">
        <v>-17.851709537624998</v>
      </c>
      <c r="I1195" s="3">
        <v>1.21742486953735E-4</v>
      </c>
      <c r="J1195">
        <v>0.125480610877275</v>
      </c>
      <c r="K1195" s="3">
        <v>-1.7238781112990299E-4</v>
      </c>
    </row>
    <row r="1196" spans="1:11">
      <c r="A1196" s="1" t="s">
        <v>935</v>
      </c>
      <c r="B1196" s="1" t="s">
        <v>935</v>
      </c>
      <c r="C1196">
        <v>1</v>
      </c>
      <c r="D1196">
        <v>1</v>
      </c>
      <c r="E1196">
        <v>1</v>
      </c>
      <c r="F1196">
        <v>0</v>
      </c>
      <c r="G1196">
        <v>0</v>
      </c>
      <c r="H1196">
        <v>-17.851883974351502</v>
      </c>
      <c r="I1196" s="3">
        <v>9.8003074526786804E-5</v>
      </c>
      <c r="J1196">
        <v>0.124632068909705</v>
      </c>
      <c r="K1196">
        <v>-5.5562705629443705E-4</v>
      </c>
    </row>
    <row r="1197" spans="1:11">
      <c r="A1197" s="1" t="s">
        <v>1255</v>
      </c>
      <c r="B1197" s="1" t="s">
        <v>1255</v>
      </c>
      <c r="C1197">
        <v>1</v>
      </c>
      <c r="D1197">
        <v>1</v>
      </c>
      <c r="E1197">
        <v>1</v>
      </c>
      <c r="F1197">
        <v>0</v>
      </c>
      <c r="G1197">
        <v>0</v>
      </c>
      <c r="H1197">
        <v>-17.8524913829635</v>
      </c>
      <c r="I1197" s="3">
        <v>7.3285773396492004E-5</v>
      </c>
      <c r="J1197">
        <v>0.121339992620051</v>
      </c>
      <c r="K1197" s="3">
        <v>4.32506210095771E-4</v>
      </c>
    </row>
    <row r="1198" spans="1:11">
      <c r="A1198">
        <v>21.19</v>
      </c>
      <c r="B1198">
        <v>21.19</v>
      </c>
      <c r="C1198">
        <v>1</v>
      </c>
      <c r="D1198">
        <v>1</v>
      </c>
      <c r="E1198">
        <v>1</v>
      </c>
      <c r="F1198">
        <v>0</v>
      </c>
      <c r="G1198">
        <v>0</v>
      </c>
      <c r="H1198">
        <v>-17.852925565568398</v>
      </c>
      <c r="I1198" s="3">
        <v>6.6878274083137499E-5</v>
      </c>
      <c r="J1198">
        <v>0.115316086448729</v>
      </c>
      <c r="K1198" s="3">
        <v>-3.5734847720445098E-4</v>
      </c>
    </row>
    <row r="1199" spans="1:11">
      <c r="A1199">
        <v>21.21</v>
      </c>
      <c r="B1199">
        <v>21.21</v>
      </c>
      <c r="C1199">
        <v>1</v>
      </c>
      <c r="D1199">
        <v>1</v>
      </c>
      <c r="E1199">
        <v>1</v>
      </c>
      <c r="F1199">
        <v>0</v>
      </c>
      <c r="G1199">
        <v>0</v>
      </c>
      <c r="H1199">
        <v>-17.853377257038598</v>
      </c>
      <c r="I1199" s="3">
        <v>6.56861811876297E-5</v>
      </c>
      <c r="J1199">
        <v>0.11003234423697</v>
      </c>
      <c r="K1199" s="3">
        <v>6.1644242132297697E-4</v>
      </c>
    </row>
    <row r="1200" spans="1:11">
      <c r="A1200">
        <v>21.23</v>
      </c>
      <c r="B1200">
        <v>21.23</v>
      </c>
      <c r="C1200">
        <v>1</v>
      </c>
      <c r="D1200">
        <v>1</v>
      </c>
      <c r="E1200">
        <v>1</v>
      </c>
      <c r="F1200">
        <v>0</v>
      </c>
      <c r="G1200">
        <v>0</v>
      </c>
      <c r="H1200">
        <v>-17.853888087495001</v>
      </c>
      <c r="I1200" s="3">
        <v>8.3623453974723802E-5</v>
      </c>
      <c r="J1200">
        <v>0.115306531079113</v>
      </c>
      <c r="K1200" s="3">
        <v>2.09081921116496E-4</v>
      </c>
    </row>
    <row r="1201" spans="1:11">
      <c r="A1201">
        <v>21.24</v>
      </c>
      <c r="B1201">
        <v>21.24</v>
      </c>
      <c r="C1201">
        <v>1</v>
      </c>
      <c r="D1201">
        <v>1</v>
      </c>
      <c r="E1201">
        <v>1</v>
      </c>
      <c r="F1201">
        <v>0</v>
      </c>
      <c r="G1201">
        <v>0</v>
      </c>
      <c r="H1201">
        <v>-17.854116727197901</v>
      </c>
      <c r="I1201" s="3">
        <v>4.2617321014404297E-5</v>
      </c>
      <c r="J1201">
        <v>0.116936475969851</v>
      </c>
      <c r="K1201" s="3">
        <v>5.7527796291162296E-4</v>
      </c>
    </row>
    <row r="1202" spans="1:11">
      <c r="A1202">
        <v>21.26</v>
      </c>
      <c r="B1202">
        <v>21.26</v>
      </c>
      <c r="C1202">
        <v>1</v>
      </c>
      <c r="D1202">
        <v>1</v>
      </c>
      <c r="E1202">
        <v>1</v>
      </c>
      <c r="F1202">
        <v>0</v>
      </c>
      <c r="G1202">
        <v>0</v>
      </c>
      <c r="H1202">
        <v>-17.854489721906798</v>
      </c>
      <c r="I1202" s="3">
        <v>4.5876950025558499E-5</v>
      </c>
      <c r="J1202">
        <v>0.114237712696195</v>
      </c>
      <c r="K1202">
        <v>1.8943101449931001E-4</v>
      </c>
    </row>
    <row r="1203" spans="1:11">
      <c r="A1203">
        <v>21.28</v>
      </c>
      <c r="B1203">
        <v>21.28</v>
      </c>
      <c r="C1203">
        <v>1</v>
      </c>
      <c r="D1203">
        <v>1</v>
      </c>
      <c r="E1203">
        <v>1</v>
      </c>
      <c r="F1203">
        <v>0</v>
      </c>
      <c r="G1203">
        <v>0</v>
      </c>
      <c r="H1203">
        <v>-17.854891727315199</v>
      </c>
      <c r="I1203" s="3">
        <v>8.2477927207946804E-5</v>
      </c>
      <c r="J1203">
        <v>0.11234537232667199</v>
      </c>
      <c r="K1203" s="3">
        <v>4.4573099085235999E-4</v>
      </c>
    </row>
    <row r="1204" spans="1:11">
      <c r="A1204" s="1" t="s">
        <v>699</v>
      </c>
      <c r="B1204" s="1" t="s">
        <v>699</v>
      </c>
      <c r="C1204">
        <v>1</v>
      </c>
      <c r="D1204">
        <v>1</v>
      </c>
      <c r="E1204">
        <v>1</v>
      </c>
      <c r="F1204">
        <v>0</v>
      </c>
      <c r="G1204">
        <v>0</v>
      </c>
      <c r="H1204">
        <v>-17.855249541465401</v>
      </c>
      <c r="I1204" s="3">
        <v>7.4924901127815206E-5</v>
      </c>
      <c r="J1204">
        <v>0.11176161468029</v>
      </c>
      <c r="K1204" s="3">
        <v>5.1762909468395602E-4</v>
      </c>
    </row>
    <row r="1205" spans="1:11">
      <c r="A1205" s="1" t="s">
        <v>837</v>
      </c>
      <c r="B1205" s="1" t="s">
        <v>837</v>
      </c>
      <c r="C1205">
        <v>1</v>
      </c>
      <c r="D1205">
        <v>1</v>
      </c>
      <c r="E1205">
        <v>1</v>
      </c>
      <c r="F1205">
        <v>0</v>
      </c>
      <c r="G1205">
        <v>0</v>
      </c>
      <c r="H1205">
        <v>-17.8554407885652</v>
      </c>
      <c r="I1205" s="3">
        <v>5.7322904467582703E-5</v>
      </c>
      <c r="J1205">
        <v>0.11104332748800499</v>
      </c>
      <c r="K1205" s="3">
        <v>2.2910535676907701E-5</v>
      </c>
    </row>
    <row r="1206" spans="1:11">
      <c r="A1206" s="1" t="s">
        <v>936</v>
      </c>
      <c r="B1206" s="1" t="s">
        <v>936</v>
      </c>
      <c r="C1206">
        <v>1</v>
      </c>
      <c r="D1206">
        <v>1</v>
      </c>
      <c r="E1206">
        <v>1</v>
      </c>
      <c r="F1206">
        <v>0</v>
      </c>
      <c r="G1206">
        <v>0</v>
      </c>
      <c r="H1206">
        <v>-17.855495038107701</v>
      </c>
      <c r="I1206" s="3">
        <v>5.67920506000519E-5</v>
      </c>
      <c r="J1206">
        <v>0.11389120481908301</v>
      </c>
      <c r="K1206" s="3">
        <v>2.0954758241074201E-4</v>
      </c>
    </row>
    <row r="1207" spans="1:11">
      <c r="A1207" s="1" t="s">
        <v>1130</v>
      </c>
      <c r="B1207" s="1" t="s">
        <v>1130</v>
      </c>
      <c r="C1207">
        <v>1</v>
      </c>
      <c r="D1207">
        <v>1</v>
      </c>
      <c r="E1207">
        <v>1</v>
      </c>
      <c r="F1207">
        <v>0</v>
      </c>
      <c r="G1207">
        <v>0</v>
      </c>
      <c r="H1207">
        <v>-17.855634969331199</v>
      </c>
      <c r="I1207" s="3">
        <v>5.9222802519798299E-5</v>
      </c>
      <c r="J1207">
        <v>0.13022724073380201</v>
      </c>
      <c r="K1207" s="3">
        <v>4.1536987446751397E-5</v>
      </c>
    </row>
    <row r="1208" spans="1:11">
      <c r="A1208">
        <v>21.37</v>
      </c>
      <c r="B1208">
        <v>21.37</v>
      </c>
      <c r="C1208">
        <v>1</v>
      </c>
      <c r="D1208">
        <v>1</v>
      </c>
      <c r="E1208">
        <v>1</v>
      </c>
      <c r="F1208">
        <v>0</v>
      </c>
      <c r="G1208">
        <v>0</v>
      </c>
      <c r="H1208">
        <v>-17.855806658656</v>
      </c>
      <c r="I1208" s="3">
        <v>3.8025900721550001E-5</v>
      </c>
      <c r="J1208">
        <v>0.128096267580986</v>
      </c>
      <c r="K1208" s="3">
        <v>6.7334623147984995E-4</v>
      </c>
    </row>
    <row r="1209" spans="1:11">
      <c r="A1209">
        <v>21.39</v>
      </c>
      <c r="B1209">
        <v>21.39</v>
      </c>
      <c r="C1209">
        <v>1</v>
      </c>
      <c r="D1209">
        <v>1</v>
      </c>
      <c r="E1209">
        <v>1</v>
      </c>
      <c r="F1209">
        <v>0</v>
      </c>
      <c r="G1209">
        <v>0</v>
      </c>
      <c r="H1209">
        <v>-17.855954459555601</v>
      </c>
      <c r="I1209" s="3">
        <v>9.1493129730224596E-5</v>
      </c>
      <c r="J1209">
        <v>0.133950440213084</v>
      </c>
      <c r="K1209" s="3">
        <v>-4.52622778007202E-5</v>
      </c>
    </row>
    <row r="1210" spans="1:11">
      <c r="A1210" s="1" t="s">
        <v>704</v>
      </c>
      <c r="B1210" s="1" t="s">
        <v>704</v>
      </c>
      <c r="C1210">
        <v>1</v>
      </c>
      <c r="D1210">
        <v>1</v>
      </c>
      <c r="E1210">
        <v>1</v>
      </c>
      <c r="F1210">
        <v>0</v>
      </c>
      <c r="G1210">
        <v>0</v>
      </c>
      <c r="H1210">
        <v>-17.855989337587701</v>
      </c>
      <c r="I1210" s="3">
        <v>8.1220641732215895E-5</v>
      </c>
      <c r="J1210">
        <v>0.133749274536967</v>
      </c>
      <c r="K1210" s="3">
        <v>-3.2503158338377298E-5</v>
      </c>
    </row>
    <row r="1211" spans="1:11">
      <c r="A1211" s="1" t="s">
        <v>838</v>
      </c>
      <c r="B1211" s="1" t="s">
        <v>838</v>
      </c>
      <c r="C1211">
        <v>1</v>
      </c>
      <c r="D1211">
        <v>1</v>
      </c>
      <c r="E1211">
        <v>1</v>
      </c>
      <c r="F1211">
        <v>0</v>
      </c>
      <c r="G1211">
        <v>0</v>
      </c>
      <c r="H1211">
        <v>-17.856219420840699</v>
      </c>
      <c r="I1211" s="3">
        <v>7.0948153734207194E-5</v>
      </c>
      <c r="J1211">
        <v>0.133346314541996</v>
      </c>
      <c r="K1211" s="3">
        <v>2.8656796047904498E-4</v>
      </c>
    </row>
    <row r="1212" spans="1:11">
      <c r="A1212" s="1" t="s">
        <v>1297</v>
      </c>
      <c r="B1212" s="1" t="s">
        <v>1297</v>
      </c>
      <c r="C1212">
        <v>1</v>
      </c>
      <c r="D1212">
        <v>1</v>
      </c>
      <c r="E1212">
        <v>1</v>
      </c>
      <c r="F1212">
        <v>0</v>
      </c>
      <c r="G1212">
        <v>0</v>
      </c>
      <c r="H1212">
        <v>-17.856401308148101</v>
      </c>
      <c r="I1212" s="3">
        <v>8.1863254308700602E-5</v>
      </c>
      <c r="J1212">
        <v>0.13514360412955301</v>
      </c>
      <c r="K1212" s="3">
        <v>-3.5949051915798298E-5</v>
      </c>
    </row>
    <row r="1213" spans="1:11">
      <c r="A1213" s="1" t="s">
        <v>1401</v>
      </c>
      <c r="B1213" s="1" t="s">
        <v>1401</v>
      </c>
      <c r="C1213">
        <v>1</v>
      </c>
      <c r="D1213">
        <v>1</v>
      </c>
      <c r="E1213">
        <v>1</v>
      </c>
      <c r="F1213">
        <v>0</v>
      </c>
      <c r="G1213">
        <v>0</v>
      </c>
      <c r="H1213">
        <v>-17.856731275752001</v>
      </c>
      <c r="I1213" s="3">
        <v>4.0046870708465603E-5</v>
      </c>
      <c r="J1213">
        <v>0.13462233357131501</v>
      </c>
      <c r="K1213">
        <v>5.4007396906661804E-4</v>
      </c>
    </row>
    <row r="1214" spans="1:11">
      <c r="A1214">
        <v>21.48</v>
      </c>
      <c r="B1214">
        <v>21.48</v>
      </c>
      <c r="C1214">
        <v>1</v>
      </c>
      <c r="D1214">
        <v>1</v>
      </c>
      <c r="E1214">
        <v>1</v>
      </c>
      <c r="F1214">
        <v>0</v>
      </c>
      <c r="G1214">
        <v>0</v>
      </c>
      <c r="H1214">
        <v>-17.857189486480401</v>
      </c>
      <c r="I1214" s="3">
        <v>4.1397288441658E-5</v>
      </c>
      <c r="J1214">
        <v>0.13517352752387499</v>
      </c>
      <c r="K1214">
        <v>3.8687140325965403E-4</v>
      </c>
    </row>
    <row r="1215" spans="1:11">
      <c r="A1215">
        <v>21.49</v>
      </c>
      <c r="B1215">
        <v>21.49</v>
      </c>
      <c r="C1215">
        <v>1</v>
      </c>
      <c r="D1215">
        <v>1</v>
      </c>
      <c r="E1215">
        <v>1</v>
      </c>
      <c r="F1215">
        <v>0</v>
      </c>
      <c r="G1215">
        <v>0</v>
      </c>
      <c r="H1215">
        <v>-17.8574426665344</v>
      </c>
      <c r="I1215" s="3">
        <v>4.1816383600234999E-5</v>
      </c>
      <c r="J1215">
        <v>0.13244433794170599</v>
      </c>
      <c r="K1215">
        <v>4.5830384579700401E-4</v>
      </c>
    </row>
    <row r="1216" spans="1:11">
      <c r="A1216">
        <v>21.51</v>
      </c>
      <c r="B1216">
        <v>21.51</v>
      </c>
      <c r="C1216">
        <v>1</v>
      </c>
      <c r="D1216">
        <v>1</v>
      </c>
      <c r="E1216">
        <v>1</v>
      </c>
      <c r="F1216">
        <v>0</v>
      </c>
      <c r="G1216">
        <v>0</v>
      </c>
      <c r="H1216">
        <v>-17.858255012688701</v>
      </c>
      <c r="I1216" s="3">
        <v>8.3371996879577596E-5</v>
      </c>
      <c r="J1216">
        <v>0.13305563014000699</v>
      </c>
      <c r="K1216">
        <v>1.0738149445314901E-4</v>
      </c>
    </row>
    <row r="1217" spans="1:11">
      <c r="A1217">
        <v>21.53</v>
      </c>
      <c r="B1217">
        <v>21.53</v>
      </c>
      <c r="C1217">
        <v>1</v>
      </c>
      <c r="D1217">
        <v>1</v>
      </c>
      <c r="E1217">
        <v>1</v>
      </c>
      <c r="F1217">
        <v>0</v>
      </c>
      <c r="G1217">
        <v>0</v>
      </c>
      <c r="H1217">
        <v>-17.858870244410699</v>
      </c>
      <c r="I1217" s="3">
        <v>5.8878213167190599E-5</v>
      </c>
      <c r="J1217">
        <v>0.13321631122380501</v>
      </c>
      <c r="K1217" s="3">
        <v>7.3555858039112804E-4</v>
      </c>
    </row>
    <row r="1218" spans="1:11">
      <c r="A1218">
        <v>21.55</v>
      </c>
      <c r="B1218">
        <v>21.55</v>
      </c>
      <c r="C1218">
        <v>1</v>
      </c>
      <c r="D1218">
        <v>1</v>
      </c>
      <c r="E1218">
        <v>1</v>
      </c>
      <c r="F1218">
        <v>0</v>
      </c>
      <c r="G1218">
        <v>0</v>
      </c>
      <c r="H1218">
        <v>-17.859535208760601</v>
      </c>
      <c r="I1218" s="3">
        <v>1.2547709047794299E-4</v>
      </c>
      <c r="J1218">
        <v>0.133426026441157</v>
      </c>
      <c r="K1218" s="3">
        <v>-2.44472179479199E-4</v>
      </c>
    </row>
    <row r="1219" spans="1:11">
      <c r="A1219">
        <v>21.57</v>
      </c>
      <c r="B1219">
        <v>21.57</v>
      </c>
      <c r="C1219">
        <v>1</v>
      </c>
      <c r="D1219">
        <v>1</v>
      </c>
      <c r="E1219">
        <v>1</v>
      </c>
      <c r="F1219">
        <v>0</v>
      </c>
      <c r="G1219">
        <v>0</v>
      </c>
      <c r="H1219">
        <v>-17.859905921728998</v>
      </c>
      <c r="I1219" s="3">
        <v>2.9578804969787601E-5</v>
      </c>
      <c r="J1219">
        <v>0.13367584906518501</v>
      </c>
      <c r="K1219" s="3">
        <v>5.8673323075007604E-4</v>
      </c>
    </row>
    <row r="1220" spans="1:11">
      <c r="A1220">
        <v>21.58</v>
      </c>
      <c r="B1220">
        <v>21.58</v>
      </c>
      <c r="C1220">
        <v>1</v>
      </c>
      <c r="D1220">
        <v>1</v>
      </c>
      <c r="E1220">
        <v>1</v>
      </c>
      <c r="F1220">
        <v>0</v>
      </c>
      <c r="G1220">
        <v>0</v>
      </c>
      <c r="H1220">
        <v>-17.860090277041401</v>
      </c>
      <c r="I1220" s="3">
        <v>5.8114528656005902E-6</v>
      </c>
      <c r="J1220">
        <v>0.133671574294567</v>
      </c>
      <c r="K1220">
        <v>4.81773175027007E-4</v>
      </c>
    </row>
    <row r="1221" spans="1:11">
      <c r="A1221" s="1" t="s">
        <v>705</v>
      </c>
      <c r="B1221" s="1" t="s">
        <v>705</v>
      </c>
      <c r="C1221">
        <v>1</v>
      </c>
      <c r="D1221">
        <v>1</v>
      </c>
      <c r="E1221">
        <v>1</v>
      </c>
      <c r="F1221">
        <v>0</v>
      </c>
      <c r="G1221">
        <v>0</v>
      </c>
      <c r="H1221">
        <v>-17.860268625322899</v>
      </c>
      <c r="I1221" s="3">
        <v>7.5688585638999898E-5</v>
      </c>
      <c r="J1221">
        <v>0.13385677244514199</v>
      </c>
      <c r="K1221" s="3">
        <v>2.2072345347264801E-5</v>
      </c>
    </row>
    <row r="1222" spans="1:11">
      <c r="A1222" s="1" t="s">
        <v>839</v>
      </c>
      <c r="B1222" s="1" t="s">
        <v>839</v>
      </c>
      <c r="C1222">
        <v>1</v>
      </c>
      <c r="D1222">
        <v>1</v>
      </c>
      <c r="E1222">
        <v>1</v>
      </c>
      <c r="F1222">
        <v>0</v>
      </c>
      <c r="G1222">
        <v>0</v>
      </c>
      <c r="H1222">
        <v>-17.860432910632898</v>
      </c>
      <c r="I1222" s="3">
        <v>3.4729018807411201E-5</v>
      </c>
      <c r="J1222">
        <v>0.13547992799431099</v>
      </c>
      <c r="K1222" s="3">
        <v>2.0777806949260599E-4</v>
      </c>
    </row>
    <row r="1223" spans="1:11">
      <c r="A1223" s="1" t="s">
        <v>1298</v>
      </c>
      <c r="B1223" s="1" t="s">
        <v>1298</v>
      </c>
      <c r="C1223">
        <v>1</v>
      </c>
      <c r="D1223">
        <v>1</v>
      </c>
      <c r="E1223">
        <v>1</v>
      </c>
      <c r="F1223">
        <v>0</v>
      </c>
      <c r="G1223">
        <v>0</v>
      </c>
      <c r="H1223">
        <v>-17.860515751779801</v>
      </c>
      <c r="I1223" s="3">
        <v>9.8850578069686903E-5</v>
      </c>
      <c r="J1223">
        <v>0.13168720062822101</v>
      </c>
      <c r="K1223">
        <v>-1.75274911154229E-4</v>
      </c>
    </row>
    <row r="1224" spans="1:11">
      <c r="A1224" s="1" t="s">
        <v>1402</v>
      </c>
      <c r="B1224" s="1" t="s">
        <v>1402</v>
      </c>
      <c r="C1224">
        <v>1</v>
      </c>
      <c r="D1224">
        <v>1</v>
      </c>
      <c r="E1224">
        <v>1</v>
      </c>
      <c r="F1224">
        <v>0</v>
      </c>
      <c r="G1224">
        <v>0</v>
      </c>
      <c r="H1224">
        <v>-17.8605920271023</v>
      </c>
      <c r="I1224" s="3">
        <v>1.05006620287895E-4</v>
      </c>
      <c r="J1224">
        <v>0.13412180822342601</v>
      </c>
      <c r="K1224" s="3">
        <v>4.6715141038768002E-4</v>
      </c>
    </row>
    <row r="1225" spans="1:11">
      <c r="A1225">
        <v>21.67</v>
      </c>
      <c r="B1225">
        <v>21.67</v>
      </c>
      <c r="C1225">
        <v>1</v>
      </c>
      <c r="D1225">
        <v>1</v>
      </c>
      <c r="E1225">
        <v>1</v>
      </c>
      <c r="F1225">
        <v>0</v>
      </c>
      <c r="G1225">
        <v>0</v>
      </c>
      <c r="H1225">
        <v>-17.8605966371493</v>
      </c>
      <c r="I1225" s="3">
        <v>4.3548643589019802E-5</v>
      </c>
      <c r="J1225">
        <v>0.134046622551978</v>
      </c>
      <c r="K1225">
        <v>1.10920520289419E-4</v>
      </c>
    </row>
    <row r="1226" spans="1:11">
      <c r="A1226">
        <v>21.69</v>
      </c>
      <c r="B1226">
        <v>21.69</v>
      </c>
      <c r="C1226">
        <v>1</v>
      </c>
      <c r="D1226">
        <v>1</v>
      </c>
      <c r="E1226">
        <v>1</v>
      </c>
      <c r="F1226">
        <v>0</v>
      </c>
      <c r="G1226">
        <v>0</v>
      </c>
      <c r="H1226">
        <v>-17.860822250053701</v>
      </c>
      <c r="I1226" s="3">
        <v>6.3395127654075595E-5</v>
      </c>
      <c r="J1226">
        <v>0.13403078075498301</v>
      </c>
      <c r="K1226">
        <v>2.4251640204336501E-4</v>
      </c>
    </row>
    <row r="1227" spans="1:11">
      <c r="A1227">
        <v>21.71</v>
      </c>
      <c r="B1227">
        <v>21.71</v>
      </c>
      <c r="C1227">
        <v>1</v>
      </c>
      <c r="D1227">
        <v>1</v>
      </c>
      <c r="E1227">
        <v>1</v>
      </c>
      <c r="F1227">
        <v>0</v>
      </c>
      <c r="G1227">
        <v>0</v>
      </c>
      <c r="H1227">
        <v>-17.860998316594799</v>
      </c>
      <c r="I1227" s="3">
        <v>4.8140063881874098E-5</v>
      </c>
      <c r="J1227">
        <v>0.13267932459712001</v>
      </c>
      <c r="K1227">
        <v>-2.6049092800126399E-4</v>
      </c>
    </row>
    <row r="1228" spans="1:11">
      <c r="A1228">
        <v>21.73</v>
      </c>
      <c r="B1228">
        <v>21.73</v>
      </c>
      <c r="C1228">
        <v>1</v>
      </c>
      <c r="D1228">
        <v>1</v>
      </c>
      <c r="E1228">
        <v>1</v>
      </c>
      <c r="F1228">
        <v>0</v>
      </c>
      <c r="G1228">
        <v>0</v>
      </c>
      <c r="H1228">
        <v>-17.8612857227549</v>
      </c>
      <c r="I1228" s="3">
        <v>8.0848112702369703E-5</v>
      </c>
      <c r="J1228">
        <v>0.13034617993980599</v>
      </c>
      <c r="K1228" s="3">
        <v>3.6135316433496802E-4</v>
      </c>
    </row>
    <row r="1229" spans="1:11">
      <c r="A1229">
        <v>21.74</v>
      </c>
      <c r="B1229">
        <v>21.74</v>
      </c>
      <c r="C1229">
        <v>1</v>
      </c>
      <c r="D1229">
        <v>1</v>
      </c>
      <c r="E1229">
        <v>1</v>
      </c>
      <c r="F1229">
        <v>0</v>
      </c>
      <c r="G1229">
        <v>0</v>
      </c>
      <c r="H1229">
        <v>-17.8614920572812</v>
      </c>
      <c r="I1229" s="3">
        <v>5.8216974139213603E-5</v>
      </c>
      <c r="J1229">
        <v>0.133183998987079</v>
      </c>
      <c r="K1229">
        <v>2.3478642455888001E-4</v>
      </c>
    </row>
    <row r="1230" spans="1:11">
      <c r="A1230">
        <v>21.76</v>
      </c>
      <c r="B1230">
        <v>21.76</v>
      </c>
      <c r="C1230">
        <v>1</v>
      </c>
      <c r="D1230">
        <v>1</v>
      </c>
      <c r="E1230">
        <v>1</v>
      </c>
      <c r="F1230">
        <v>0</v>
      </c>
      <c r="G1230">
        <v>0</v>
      </c>
      <c r="H1230">
        <v>-17.8618768332211</v>
      </c>
      <c r="I1230" s="3">
        <v>3.0444934964179999E-5</v>
      </c>
      <c r="J1230">
        <v>0.13126022648066299</v>
      </c>
      <c r="K1230">
        <v>2.4894252790396099E-4</v>
      </c>
    </row>
    <row r="1231" spans="1:11">
      <c r="A1231">
        <v>21.78</v>
      </c>
      <c r="B1231">
        <v>21.78</v>
      </c>
      <c r="C1231">
        <v>1</v>
      </c>
      <c r="D1231">
        <v>1</v>
      </c>
      <c r="E1231">
        <v>1</v>
      </c>
      <c r="F1231">
        <v>0</v>
      </c>
      <c r="G1231">
        <v>0</v>
      </c>
      <c r="H1231">
        <v>-17.862433019089099</v>
      </c>
      <c r="I1231" s="3">
        <v>8.9192762970924405E-5</v>
      </c>
      <c r="J1231">
        <v>0.13607676140964001</v>
      </c>
      <c r="K1231" s="3">
        <v>6.4093620540032201E-4</v>
      </c>
    </row>
    <row r="1232" spans="1:11">
      <c r="A1232" s="1" t="s">
        <v>702</v>
      </c>
      <c r="B1232" s="1" t="s">
        <v>702</v>
      </c>
      <c r="C1232">
        <v>1</v>
      </c>
      <c r="D1232">
        <v>1</v>
      </c>
      <c r="E1232">
        <v>1</v>
      </c>
      <c r="F1232">
        <v>0</v>
      </c>
      <c r="G1232">
        <v>0</v>
      </c>
      <c r="H1232">
        <v>-17.863195912012301</v>
      </c>
      <c r="I1232" s="3">
        <v>6.3022598624229404E-5</v>
      </c>
      <c r="J1232">
        <v>0.135157308541238</v>
      </c>
      <c r="K1232">
        <v>-1.9697472746609701E-4</v>
      </c>
    </row>
    <row r="1233" spans="1:11">
      <c r="A1233" s="1" t="s">
        <v>840</v>
      </c>
      <c r="B1233" s="1" t="s">
        <v>840</v>
      </c>
      <c r="C1233">
        <v>1</v>
      </c>
      <c r="D1233">
        <v>1</v>
      </c>
      <c r="E1233">
        <v>1</v>
      </c>
      <c r="F1233">
        <v>0</v>
      </c>
      <c r="G1233">
        <v>0</v>
      </c>
      <c r="H1233">
        <v>-17.864039783437299</v>
      </c>
      <c r="I1233" s="3">
        <v>4.2077153921127299E-5</v>
      </c>
      <c r="J1233">
        <v>0.132809705100954</v>
      </c>
      <c r="K1233" s="3">
        <v>1.9492581777141399E-4</v>
      </c>
    </row>
    <row r="1234" spans="1:11">
      <c r="A1234" s="1" t="s">
        <v>937</v>
      </c>
      <c r="B1234" s="1" t="s">
        <v>937</v>
      </c>
      <c r="C1234">
        <v>1</v>
      </c>
      <c r="D1234">
        <v>1</v>
      </c>
      <c r="E1234">
        <v>1</v>
      </c>
      <c r="F1234">
        <v>0</v>
      </c>
      <c r="G1234">
        <v>0</v>
      </c>
      <c r="H1234">
        <v>-17.864168166260299</v>
      </c>
      <c r="I1234" s="3">
        <v>7.4170529842376695E-5</v>
      </c>
      <c r="J1234">
        <v>0.13357212301343699</v>
      </c>
      <c r="K1234">
        <v>-1.14645810643388E-4</v>
      </c>
    </row>
    <row r="1235" spans="1:11">
      <c r="A1235" s="1" t="s">
        <v>1133</v>
      </c>
      <c r="B1235" s="1" t="s">
        <v>1133</v>
      </c>
      <c r="C1235">
        <v>1</v>
      </c>
      <c r="D1235">
        <v>1</v>
      </c>
      <c r="E1235">
        <v>1</v>
      </c>
      <c r="F1235">
        <v>0</v>
      </c>
      <c r="G1235">
        <v>0</v>
      </c>
      <c r="H1235">
        <v>-17.864730731688201</v>
      </c>
      <c r="I1235" s="3">
        <v>7.9395249485969503E-5</v>
      </c>
      <c r="J1235">
        <v>0.131347356364131</v>
      </c>
      <c r="K1235" s="3">
        <v>2.99885873494484E-4</v>
      </c>
    </row>
    <row r="1236" spans="1:11">
      <c r="A1236">
        <v>21.87</v>
      </c>
      <c r="B1236">
        <v>21.87</v>
      </c>
      <c r="C1236">
        <v>1</v>
      </c>
      <c r="D1236">
        <v>1</v>
      </c>
      <c r="E1236">
        <v>1</v>
      </c>
      <c r="F1236">
        <v>0</v>
      </c>
      <c r="G1236">
        <v>0</v>
      </c>
      <c r="H1236">
        <v>-17.864936134891799</v>
      </c>
      <c r="I1236" s="3">
        <v>9.0776011347770704E-5</v>
      </c>
      <c r="J1236">
        <v>0.12600464746355999</v>
      </c>
      <c r="K1236" s="3">
        <v>-1.23493375234064E-4</v>
      </c>
    </row>
    <row r="1237" spans="1:11">
      <c r="A1237">
        <v>21.89</v>
      </c>
      <c r="B1237">
        <v>21.89</v>
      </c>
      <c r="C1237">
        <v>1</v>
      </c>
      <c r="D1237">
        <v>1</v>
      </c>
      <c r="E1237">
        <v>1</v>
      </c>
      <c r="F1237">
        <v>0</v>
      </c>
      <c r="G1237">
        <v>0</v>
      </c>
      <c r="H1237">
        <v>-17.865180886476001</v>
      </c>
      <c r="I1237" s="3">
        <v>8.3055347204208401E-5</v>
      </c>
      <c r="J1237">
        <v>0.12765496037900401</v>
      </c>
      <c r="K1237" s="3">
        <v>7.4226410302827105E-5</v>
      </c>
    </row>
    <row r="1238" spans="1:11">
      <c r="A1238" s="1" t="s">
        <v>706</v>
      </c>
      <c r="B1238" s="1" t="s">
        <v>706</v>
      </c>
      <c r="C1238">
        <v>1</v>
      </c>
      <c r="D1238">
        <v>1</v>
      </c>
      <c r="E1238">
        <v>1</v>
      </c>
      <c r="F1238">
        <v>0</v>
      </c>
      <c r="G1238">
        <v>0</v>
      </c>
      <c r="H1238">
        <v>-17.865346242807</v>
      </c>
      <c r="I1238" s="3">
        <v>7.66385346651077E-5</v>
      </c>
      <c r="J1238">
        <v>0.126939062029123</v>
      </c>
      <c r="K1238" s="3">
        <v>3.6656857083052402E-4</v>
      </c>
    </row>
    <row r="1239" spans="1:11">
      <c r="A1239" s="1" t="s">
        <v>841</v>
      </c>
      <c r="B1239" s="1" t="s">
        <v>841</v>
      </c>
      <c r="C1239">
        <v>1</v>
      </c>
      <c r="D1239">
        <v>1</v>
      </c>
      <c r="E1239">
        <v>1</v>
      </c>
      <c r="F1239">
        <v>0</v>
      </c>
      <c r="G1239">
        <v>0</v>
      </c>
      <c r="H1239">
        <v>-17.8654319710541</v>
      </c>
      <c r="I1239" s="3">
        <v>6.7707151174545302E-5</v>
      </c>
      <c r="J1239">
        <v>0.12451426126062901</v>
      </c>
      <c r="K1239" s="3">
        <v>-2.4773180853892099E-5</v>
      </c>
    </row>
    <row r="1240" spans="1:11">
      <c r="A1240" s="1" t="s">
        <v>938</v>
      </c>
      <c r="B1240" s="1" t="s">
        <v>938</v>
      </c>
      <c r="C1240">
        <v>1</v>
      </c>
      <c r="D1240">
        <v>1</v>
      </c>
      <c r="E1240">
        <v>1</v>
      </c>
      <c r="F1240">
        <v>0</v>
      </c>
      <c r="G1240">
        <v>0</v>
      </c>
      <c r="H1240">
        <v>-17.8653834491456</v>
      </c>
      <c r="I1240" s="3">
        <v>8.2748010754585293E-5</v>
      </c>
      <c r="J1240">
        <v>0.124811232089996</v>
      </c>
      <c r="K1240" s="3">
        <v>3.3704564477532201E-4</v>
      </c>
    </row>
    <row r="1241" spans="1:11">
      <c r="A1241" s="1" t="s">
        <v>1134</v>
      </c>
      <c r="B1241" s="1" t="s">
        <v>1134</v>
      </c>
      <c r="C1241">
        <v>1</v>
      </c>
      <c r="D1241">
        <v>1</v>
      </c>
      <c r="E1241">
        <v>1</v>
      </c>
      <c r="F1241">
        <v>0</v>
      </c>
      <c r="G1241">
        <v>0</v>
      </c>
      <c r="H1241">
        <v>-17.865520446702899</v>
      </c>
      <c r="I1241" s="3">
        <v>7.8184530138969394E-5</v>
      </c>
      <c r="J1241">
        <v>0.12501114048063799</v>
      </c>
      <c r="K1241">
        <v>-4.29898506847993E-4</v>
      </c>
    </row>
    <row r="1242" spans="1:11">
      <c r="A1242">
        <v>21.98</v>
      </c>
      <c r="B1242">
        <v>21.98</v>
      </c>
      <c r="C1242">
        <v>1</v>
      </c>
      <c r="D1242">
        <v>1</v>
      </c>
      <c r="E1242">
        <v>1</v>
      </c>
      <c r="F1242">
        <v>0</v>
      </c>
      <c r="G1242">
        <v>0</v>
      </c>
      <c r="H1242">
        <v>-17.8658112521906</v>
      </c>
      <c r="I1242" s="3">
        <v>1.02892518043518E-4</v>
      </c>
      <c r="J1242">
        <v>0.124179194681346</v>
      </c>
      <c r="K1242">
        <v>2.1746382441292501E-4</v>
      </c>
    </row>
    <row r="1243" spans="1:11">
      <c r="A1243">
        <v>21.99</v>
      </c>
      <c r="B1243">
        <v>21.99</v>
      </c>
      <c r="C1243">
        <v>1</v>
      </c>
      <c r="D1243">
        <v>1</v>
      </c>
      <c r="E1243">
        <v>1</v>
      </c>
      <c r="F1243">
        <v>0</v>
      </c>
      <c r="G1243">
        <v>0</v>
      </c>
      <c r="H1243">
        <v>-17.8659397281459</v>
      </c>
      <c r="I1243" s="3">
        <v>6.0284510254859897E-5</v>
      </c>
      <c r="J1243">
        <v>0.12526548933237799</v>
      </c>
      <c r="K1243">
        <v>4.26080084235175E-4</v>
      </c>
    </row>
    <row r="1244" spans="1:11">
      <c r="A1244" s="1" t="s">
        <v>707</v>
      </c>
      <c r="B1244" s="1" t="s">
        <v>707</v>
      </c>
      <c r="C1244">
        <v>1</v>
      </c>
      <c r="D1244">
        <v>1</v>
      </c>
      <c r="E1244">
        <v>1</v>
      </c>
      <c r="F1244">
        <v>0</v>
      </c>
      <c r="G1244">
        <v>0</v>
      </c>
      <c r="H1244">
        <v>-17.866071370598</v>
      </c>
      <c r="I1244" s="3">
        <v>8.0661848187446594E-5</v>
      </c>
      <c r="J1244">
        <v>0.12361655943095699</v>
      </c>
      <c r="K1244" s="3">
        <v>1.21444465539381E-4</v>
      </c>
    </row>
    <row r="1245" spans="1:11">
      <c r="A1245" s="1" t="s">
        <v>708</v>
      </c>
      <c r="B1245" s="1" t="s">
        <v>708</v>
      </c>
      <c r="C1245">
        <v>1</v>
      </c>
      <c r="D1245">
        <v>1</v>
      </c>
      <c r="E1245">
        <v>1</v>
      </c>
      <c r="F1245">
        <v>0</v>
      </c>
      <c r="G1245">
        <v>0</v>
      </c>
      <c r="H1245">
        <v>-17.866342106083302</v>
      </c>
      <c r="I1245" s="3">
        <v>8.2254409790039103E-5</v>
      </c>
      <c r="J1245">
        <v>0.12282798998057801</v>
      </c>
      <c r="K1245" s="3">
        <v>2.6272610221364501E-4</v>
      </c>
    </row>
    <row r="1246" spans="1:11">
      <c r="A1246" s="1" t="s">
        <v>709</v>
      </c>
      <c r="B1246" s="1" t="s">
        <v>709</v>
      </c>
      <c r="C1246">
        <v>1</v>
      </c>
      <c r="D1246">
        <v>1</v>
      </c>
      <c r="E1246">
        <v>1</v>
      </c>
      <c r="F1246">
        <v>0</v>
      </c>
      <c r="G1246">
        <v>0</v>
      </c>
      <c r="H1246">
        <v>-17.866699454572199</v>
      </c>
      <c r="I1246" s="3">
        <v>9.8310410976409899E-5</v>
      </c>
      <c r="J1246">
        <v>0.12046102434396699</v>
      </c>
      <c r="K1246">
        <v>1.4044344634462101E-4</v>
      </c>
    </row>
    <row r="1247" spans="1:11">
      <c r="A1247" s="1" t="s">
        <v>710</v>
      </c>
      <c r="B1247" s="1" t="s">
        <v>710</v>
      </c>
      <c r="C1247">
        <v>1</v>
      </c>
      <c r="D1247">
        <v>1</v>
      </c>
      <c r="E1247">
        <v>1</v>
      </c>
      <c r="F1247">
        <v>0</v>
      </c>
      <c r="G1247">
        <v>0</v>
      </c>
      <c r="H1247">
        <v>-17.867175686393299</v>
      </c>
      <c r="I1247" s="3">
        <v>2.7334317564964301E-5</v>
      </c>
      <c r="J1247">
        <v>0.121637340635061</v>
      </c>
      <c r="K1247" s="3">
        <v>7.8789890986438797E-5</v>
      </c>
    </row>
    <row r="1248" spans="1:11">
      <c r="A1248" s="1" t="s">
        <v>711</v>
      </c>
      <c r="B1248" s="1" t="s">
        <v>711</v>
      </c>
      <c r="C1248">
        <v>1</v>
      </c>
      <c r="D1248">
        <v>1</v>
      </c>
      <c r="E1248">
        <v>1</v>
      </c>
      <c r="F1248">
        <v>0</v>
      </c>
      <c r="G1248">
        <v>0</v>
      </c>
      <c r="H1248">
        <v>-17.867431893245801</v>
      </c>
      <c r="I1248" s="3">
        <v>2.6868656277656599E-5</v>
      </c>
      <c r="J1248">
        <v>0.121688512153924</v>
      </c>
      <c r="K1248" s="3">
        <v>1.2293458168096801E-5</v>
      </c>
    </row>
    <row r="1249" spans="1:11">
      <c r="A1249" s="1" t="s">
        <v>707</v>
      </c>
      <c r="B1249" s="1" t="s">
        <v>707</v>
      </c>
      <c r="C1249">
        <v>1</v>
      </c>
      <c r="D1249">
        <v>1</v>
      </c>
      <c r="E1249">
        <v>1</v>
      </c>
      <c r="F1249">
        <v>0</v>
      </c>
      <c r="G1249">
        <v>0</v>
      </c>
      <c r="H1249">
        <v>-17.868096950727899</v>
      </c>
      <c r="I1249" s="3">
        <v>1.04149803519249E-4</v>
      </c>
      <c r="J1249">
        <v>0.118234497494996</v>
      </c>
      <c r="K1249">
        <v>2.89734457279919E-4</v>
      </c>
    </row>
    <row r="1250" spans="1:11">
      <c r="A1250" s="1" t="s">
        <v>712</v>
      </c>
      <c r="B1250" s="1" t="s">
        <v>712</v>
      </c>
      <c r="C1250">
        <v>1</v>
      </c>
      <c r="D1250">
        <v>1</v>
      </c>
      <c r="E1250">
        <v>1</v>
      </c>
      <c r="F1250">
        <v>0</v>
      </c>
      <c r="G1250">
        <v>0</v>
      </c>
      <c r="H1250">
        <v>-17.8685509239385</v>
      </c>
      <c r="I1250" s="3">
        <v>2.3748725652694699E-5</v>
      </c>
      <c r="J1250">
        <v>0.119832255877554</v>
      </c>
      <c r="K1250">
        <v>-2.0386651462093899E-4</v>
      </c>
    </row>
    <row r="1251" spans="1:11">
      <c r="A1251" s="1" t="s">
        <v>842</v>
      </c>
      <c r="B1251" s="1" t="s">
        <v>842</v>
      </c>
      <c r="C1251">
        <v>1</v>
      </c>
      <c r="D1251">
        <v>1</v>
      </c>
      <c r="E1251">
        <v>1</v>
      </c>
      <c r="F1251">
        <v>0</v>
      </c>
      <c r="G1251">
        <v>0</v>
      </c>
      <c r="H1251">
        <v>-17.8690260847386</v>
      </c>
      <c r="I1251" s="3">
        <v>1.0360032320022601E-4</v>
      </c>
      <c r="J1251">
        <v>0.117290276102722</v>
      </c>
      <c r="K1251" s="3">
        <v>7.0715324144211605E-4</v>
      </c>
    </row>
    <row r="1252" spans="1:11">
      <c r="A1252" s="1" t="s">
        <v>939</v>
      </c>
      <c r="B1252" s="1" t="s">
        <v>939</v>
      </c>
      <c r="C1252">
        <v>1</v>
      </c>
      <c r="D1252">
        <v>1</v>
      </c>
      <c r="E1252">
        <v>1</v>
      </c>
      <c r="F1252">
        <v>0</v>
      </c>
      <c r="G1252">
        <v>0</v>
      </c>
      <c r="H1252">
        <v>-17.869259567319201</v>
      </c>
      <c r="I1252" s="3">
        <v>9.62242484092712E-5</v>
      </c>
      <c r="J1252">
        <v>0.11688341852277501</v>
      </c>
      <c r="K1252">
        <v>4.27570200376762E-4</v>
      </c>
    </row>
    <row r="1253" spans="1:11">
      <c r="A1253" s="1" t="s">
        <v>1256</v>
      </c>
      <c r="B1253" s="1" t="s">
        <v>1256</v>
      </c>
      <c r="C1253">
        <v>1</v>
      </c>
      <c r="D1253">
        <v>1</v>
      </c>
      <c r="E1253">
        <v>1</v>
      </c>
      <c r="F1253">
        <v>0</v>
      </c>
      <c r="G1253">
        <v>0</v>
      </c>
      <c r="H1253">
        <v>-17.869695519436998</v>
      </c>
      <c r="I1253" s="3">
        <v>9.2675909399986294E-5</v>
      </c>
      <c r="J1253">
        <v>0.11643217876553499</v>
      </c>
      <c r="K1253" s="3">
        <v>3.8547441937691499E-4</v>
      </c>
    </row>
    <row r="1254" spans="1:11">
      <c r="A1254">
        <v>22.19</v>
      </c>
      <c r="B1254">
        <v>22.19</v>
      </c>
      <c r="C1254">
        <v>1</v>
      </c>
      <c r="D1254">
        <v>1</v>
      </c>
      <c r="E1254">
        <v>1</v>
      </c>
      <c r="F1254">
        <v>0</v>
      </c>
      <c r="G1254">
        <v>0</v>
      </c>
      <c r="H1254">
        <v>-17.870071960039599</v>
      </c>
      <c r="I1254" s="3">
        <v>4.8205256462097202E-5</v>
      </c>
      <c r="J1254">
        <v>0.11802025604993099</v>
      </c>
      <c r="K1254" s="3">
        <v>-1.2461096234025399E-4</v>
      </c>
    </row>
    <row r="1255" spans="1:11">
      <c r="A1255">
        <v>22.21</v>
      </c>
      <c r="B1255">
        <v>22.21</v>
      </c>
      <c r="C1255">
        <v>1</v>
      </c>
      <c r="D1255">
        <v>1</v>
      </c>
      <c r="E1255">
        <v>1</v>
      </c>
      <c r="F1255">
        <v>0</v>
      </c>
      <c r="G1255">
        <v>0</v>
      </c>
      <c r="H1255">
        <v>-17.8703921021898</v>
      </c>
      <c r="I1255" s="3">
        <v>1.2371689081192E-4</v>
      </c>
      <c r="J1255">
        <v>0.11790860909968599</v>
      </c>
      <c r="K1255" s="3">
        <v>3.65078454688936E-5</v>
      </c>
    </row>
    <row r="1256" spans="1:11">
      <c r="A1256">
        <v>22.23</v>
      </c>
      <c r="B1256">
        <v>22.23</v>
      </c>
      <c r="C1256">
        <v>1</v>
      </c>
      <c r="D1256">
        <v>1</v>
      </c>
      <c r="E1256">
        <v>1</v>
      </c>
      <c r="F1256">
        <v>0</v>
      </c>
      <c r="G1256">
        <v>0</v>
      </c>
      <c r="H1256">
        <v>-17.870693617887699</v>
      </c>
      <c r="I1256" s="3">
        <v>9.9577009677887004E-5</v>
      </c>
      <c r="J1256">
        <v>0.115543906576931</v>
      </c>
      <c r="K1256">
        <v>2.2519380189740999E-4</v>
      </c>
    </row>
    <row r="1257" spans="1:11">
      <c r="A1257">
        <v>22.24</v>
      </c>
      <c r="B1257">
        <v>22.24</v>
      </c>
      <c r="C1257">
        <v>1</v>
      </c>
      <c r="D1257">
        <v>1</v>
      </c>
      <c r="E1257">
        <v>1</v>
      </c>
      <c r="F1257">
        <v>0</v>
      </c>
      <c r="G1257">
        <v>0</v>
      </c>
      <c r="H1257">
        <v>-17.8707713833263</v>
      </c>
      <c r="I1257" s="3">
        <v>3.9283186197280897E-5</v>
      </c>
      <c r="J1257">
        <v>0.115887145511806</v>
      </c>
      <c r="K1257" s="3">
        <v>-4.5727939094966298E-5</v>
      </c>
    </row>
    <row r="1258" spans="1:11">
      <c r="A1258">
        <v>22.26</v>
      </c>
      <c r="B1258">
        <v>22.26</v>
      </c>
      <c r="C1258">
        <v>1</v>
      </c>
      <c r="D1258">
        <v>1</v>
      </c>
      <c r="E1258">
        <v>1</v>
      </c>
      <c r="F1258">
        <v>0</v>
      </c>
      <c r="G1258">
        <v>0</v>
      </c>
      <c r="H1258">
        <v>-17.870923188913199</v>
      </c>
      <c r="I1258" s="3">
        <v>7.0687383413314806E-5</v>
      </c>
      <c r="J1258">
        <v>0.120000732131302</v>
      </c>
      <c r="K1258" s="3">
        <v>2.5918707637737499E-4</v>
      </c>
    </row>
    <row r="1259" spans="1:11">
      <c r="A1259">
        <v>22.28</v>
      </c>
      <c r="B1259">
        <v>22.28</v>
      </c>
      <c r="C1259">
        <v>1</v>
      </c>
      <c r="D1259">
        <v>1</v>
      </c>
      <c r="E1259">
        <v>1</v>
      </c>
      <c r="F1259">
        <v>0</v>
      </c>
      <c r="G1259">
        <v>0</v>
      </c>
      <c r="H1259">
        <v>-17.871131246386302</v>
      </c>
      <c r="I1259" s="3">
        <v>6.9318339228630107E-5</v>
      </c>
      <c r="J1259">
        <v>0.117475725710392</v>
      </c>
      <c r="K1259" s="3">
        <v>-3.4924597068456897E-5</v>
      </c>
    </row>
    <row r="1260" spans="1:11">
      <c r="A1260" s="1" t="s">
        <v>708</v>
      </c>
      <c r="B1260" s="1" t="s">
        <v>708</v>
      </c>
      <c r="C1260">
        <v>1</v>
      </c>
      <c r="D1260">
        <v>1</v>
      </c>
      <c r="E1260">
        <v>1</v>
      </c>
      <c r="F1260">
        <v>0</v>
      </c>
      <c r="G1260">
        <v>0</v>
      </c>
      <c r="H1260">
        <v>-17.8711834935852</v>
      </c>
      <c r="I1260" s="3">
        <v>5.3709372878074599E-5</v>
      </c>
      <c r="J1260">
        <v>0.118602002039552</v>
      </c>
      <c r="K1260" s="3">
        <v>3.4999102875536302E-4</v>
      </c>
    </row>
    <row r="1261" spans="1:11">
      <c r="A1261" s="1" t="s">
        <v>843</v>
      </c>
      <c r="B1261" s="1" t="s">
        <v>843</v>
      </c>
      <c r="C1261">
        <v>1</v>
      </c>
      <c r="D1261">
        <v>1</v>
      </c>
      <c r="E1261">
        <v>1</v>
      </c>
      <c r="F1261">
        <v>0</v>
      </c>
      <c r="G1261">
        <v>0</v>
      </c>
      <c r="H1261">
        <v>-17.8714559985835</v>
      </c>
      <c r="I1261" s="3">
        <v>4.8428773880004903E-5</v>
      </c>
      <c r="J1261">
        <v>0.111005734652281</v>
      </c>
      <c r="K1261" s="3">
        <v>1.55158343242798E-4</v>
      </c>
    </row>
    <row r="1262" spans="1:11">
      <c r="A1262" s="1" t="s">
        <v>940</v>
      </c>
      <c r="B1262" s="1" t="s">
        <v>940</v>
      </c>
      <c r="C1262">
        <v>1</v>
      </c>
      <c r="D1262">
        <v>1</v>
      </c>
      <c r="E1262">
        <v>1</v>
      </c>
      <c r="F1262">
        <v>0</v>
      </c>
      <c r="G1262">
        <v>0</v>
      </c>
      <c r="H1262">
        <v>-17.871436254543902</v>
      </c>
      <c r="I1262" s="3">
        <v>4.8615038394927999E-5</v>
      </c>
      <c r="J1262">
        <v>0.11053840164095199</v>
      </c>
      <c r="K1262">
        <v>2.9858202187059402E-4</v>
      </c>
    </row>
    <row r="1263" spans="1:11">
      <c r="A1263" s="1" t="s">
        <v>1137</v>
      </c>
      <c r="B1263" s="1" t="s">
        <v>1137</v>
      </c>
      <c r="C1263">
        <v>1</v>
      </c>
      <c r="D1263">
        <v>1</v>
      </c>
      <c r="E1263">
        <v>1</v>
      </c>
      <c r="F1263">
        <v>0</v>
      </c>
      <c r="G1263">
        <v>0</v>
      </c>
      <c r="H1263">
        <v>-17.8717376771095</v>
      </c>
      <c r="I1263" s="3">
        <v>1.00256875157356E-4</v>
      </c>
      <c r="J1263">
        <v>0.124545190483332</v>
      </c>
      <c r="K1263">
        <v>-2.5164336341058799E-4</v>
      </c>
    </row>
    <row r="1264" spans="1:11">
      <c r="A1264">
        <v>22.37</v>
      </c>
      <c r="B1264">
        <v>22.37</v>
      </c>
      <c r="C1264">
        <v>1</v>
      </c>
      <c r="D1264">
        <v>1</v>
      </c>
      <c r="E1264">
        <v>1</v>
      </c>
      <c r="F1264">
        <v>0</v>
      </c>
      <c r="G1264">
        <v>0</v>
      </c>
      <c r="H1264">
        <v>-17.871948435418201</v>
      </c>
      <c r="I1264" s="3">
        <v>9.4678252935409505E-5</v>
      </c>
      <c r="J1264">
        <v>0.12369099073112</v>
      </c>
      <c r="K1264">
        <v>6.5239147323877596E-4</v>
      </c>
    </row>
    <row r="1265" spans="1:11">
      <c r="A1265">
        <v>22.39</v>
      </c>
      <c r="B1265">
        <v>22.39</v>
      </c>
      <c r="C1265">
        <v>1</v>
      </c>
      <c r="D1265">
        <v>1</v>
      </c>
      <c r="E1265">
        <v>1</v>
      </c>
      <c r="F1265">
        <v>0</v>
      </c>
      <c r="G1265">
        <v>0</v>
      </c>
      <c r="H1265">
        <v>-17.872487904045101</v>
      </c>
      <c r="I1265" s="3">
        <v>6.9160014390945394E-5</v>
      </c>
      <c r="J1265">
        <v>0.12228484265506299</v>
      </c>
      <c r="K1265" s="3">
        <v>-1.8198043379137301E-4</v>
      </c>
    </row>
    <row r="1266" spans="1:11">
      <c r="A1266" s="1" t="s">
        <v>713</v>
      </c>
      <c r="B1266" s="1" t="s">
        <v>713</v>
      </c>
      <c r="C1266">
        <v>1</v>
      </c>
      <c r="D1266">
        <v>1</v>
      </c>
      <c r="E1266">
        <v>1</v>
      </c>
      <c r="F1266">
        <v>0</v>
      </c>
      <c r="G1266">
        <v>0</v>
      </c>
      <c r="H1266">
        <v>-17.872814239490801</v>
      </c>
      <c r="I1266" s="3">
        <v>6.2566250562667806E-5</v>
      </c>
      <c r="J1266">
        <v>0.124309449456632</v>
      </c>
      <c r="K1266">
        <v>-3.6759302567786499E-4</v>
      </c>
    </row>
    <row r="1267" spans="1:11">
      <c r="A1267" s="1" t="s">
        <v>844</v>
      </c>
      <c r="B1267" s="1" t="s">
        <v>844</v>
      </c>
      <c r="C1267">
        <v>1</v>
      </c>
      <c r="D1267">
        <v>1</v>
      </c>
      <c r="E1267">
        <v>1</v>
      </c>
      <c r="F1267">
        <v>0</v>
      </c>
      <c r="G1267">
        <v>0</v>
      </c>
      <c r="H1267">
        <v>-17.873500344864102</v>
      </c>
      <c r="I1267" s="3">
        <v>6.6226348280906704E-5</v>
      </c>
      <c r="J1267">
        <v>0.12200735975056901</v>
      </c>
      <c r="K1267" s="3">
        <v>6.9290400583818599E-4</v>
      </c>
    </row>
    <row r="1268" spans="1:11">
      <c r="A1268" s="1" t="s">
        <v>1299</v>
      </c>
      <c r="B1268" s="1" t="s">
        <v>1299</v>
      </c>
      <c r="C1268">
        <v>1</v>
      </c>
      <c r="D1268">
        <v>1</v>
      </c>
      <c r="E1268">
        <v>1</v>
      </c>
      <c r="F1268">
        <v>0</v>
      </c>
      <c r="G1268">
        <v>0</v>
      </c>
      <c r="H1268">
        <v>-17.873982583716099</v>
      </c>
      <c r="I1268" s="3">
        <v>2.4707987904548601E-5</v>
      </c>
      <c r="J1268">
        <v>0.121699701994658</v>
      </c>
      <c r="K1268" s="3">
        <v>-2.7790666040606801E-4</v>
      </c>
    </row>
    <row r="1269" spans="1:11">
      <c r="A1269" s="1" t="s">
        <v>1403</v>
      </c>
      <c r="B1269" s="1" t="s">
        <v>1403</v>
      </c>
      <c r="C1269">
        <v>1</v>
      </c>
      <c r="D1269">
        <v>1</v>
      </c>
      <c r="E1269">
        <v>1</v>
      </c>
      <c r="F1269">
        <v>0</v>
      </c>
      <c r="G1269">
        <v>0</v>
      </c>
      <c r="H1269">
        <v>-17.8743476156166</v>
      </c>
      <c r="I1269" s="3">
        <v>9.6019357442855794E-5</v>
      </c>
      <c r="J1269">
        <v>0.12514868751168301</v>
      </c>
      <c r="K1269" s="3">
        <v>3.6945567085485E-4</v>
      </c>
    </row>
    <row r="1270" spans="1:11">
      <c r="A1270">
        <v>22.48</v>
      </c>
      <c r="B1270">
        <v>22.48</v>
      </c>
      <c r="C1270">
        <v>1</v>
      </c>
      <c r="D1270">
        <v>1</v>
      </c>
      <c r="E1270">
        <v>1</v>
      </c>
      <c r="F1270">
        <v>0</v>
      </c>
      <c r="G1270">
        <v>0</v>
      </c>
      <c r="H1270">
        <v>-17.8747237768224</v>
      </c>
      <c r="I1270" s="3">
        <v>2.2314488887786899E-5</v>
      </c>
      <c r="J1270">
        <v>0.123370885848999</v>
      </c>
      <c r="K1270">
        <v>-2.45776031103088E-4</v>
      </c>
    </row>
    <row r="1271" spans="1:11">
      <c r="A1271">
        <v>22.49</v>
      </c>
      <c r="B1271">
        <v>22.49</v>
      </c>
      <c r="C1271">
        <v>1</v>
      </c>
      <c r="D1271">
        <v>1</v>
      </c>
      <c r="E1271">
        <v>1</v>
      </c>
      <c r="F1271">
        <v>0</v>
      </c>
      <c r="G1271">
        <v>0</v>
      </c>
      <c r="H1271">
        <v>-17.8748838246144</v>
      </c>
      <c r="I1271" s="3">
        <v>4.2915344238281297E-5</v>
      </c>
      <c r="J1271">
        <v>0.122083299793303</v>
      </c>
      <c r="K1271" s="3">
        <v>6.0815365028539703E-5</v>
      </c>
    </row>
    <row r="1272" spans="1:11">
      <c r="A1272">
        <v>22.51</v>
      </c>
      <c r="B1272">
        <v>22.51</v>
      </c>
      <c r="C1272">
        <v>1</v>
      </c>
      <c r="D1272">
        <v>1</v>
      </c>
      <c r="E1272">
        <v>1</v>
      </c>
      <c r="F1272">
        <v>0</v>
      </c>
      <c r="G1272">
        <v>0</v>
      </c>
      <c r="H1272">
        <v>-17.875205969108301</v>
      </c>
      <c r="I1272" s="3">
        <v>4.7236680984497097E-5</v>
      </c>
      <c r="J1272">
        <v>0.124984108842909</v>
      </c>
      <c r="K1272" s="3">
        <v>-2.7408823779325001E-4</v>
      </c>
    </row>
    <row r="1273" spans="1:11">
      <c r="A1273">
        <v>22.53</v>
      </c>
      <c r="B1273">
        <v>22.53</v>
      </c>
      <c r="C1273">
        <v>1</v>
      </c>
      <c r="D1273">
        <v>1</v>
      </c>
      <c r="E1273">
        <v>1</v>
      </c>
      <c r="F1273">
        <v>0</v>
      </c>
      <c r="G1273">
        <v>0</v>
      </c>
      <c r="H1273">
        <v>-17.8752868079116</v>
      </c>
      <c r="I1273" s="3">
        <v>6.5816566348075894E-5</v>
      </c>
      <c r="J1273">
        <v>0.12318279594183</v>
      </c>
      <c r="K1273">
        <v>1.7834827569625301E-4</v>
      </c>
    </row>
    <row r="1274" spans="1:11">
      <c r="A1274">
        <v>22.55</v>
      </c>
      <c r="B1274">
        <v>22.55</v>
      </c>
      <c r="C1274">
        <v>1</v>
      </c>
      <c r="D1274">
        <v>1</v>
      </c>
      <c r="E1274">
        <v>1</v>
      </c>
      <c r="F1274">
        <v>0</v>
      </c>
      <c r="G1274">
        <v>0</v>
      </c>
      <c r="H1274">
        <v>-17.8754964486331</v>
      </c>
      <c r="I1274" s="3">
        <v>1.00517645478249E-4</v>
      </c>
      <c r="J1274">
        <v>0.127325048670173</v>
      </c>
      <c r="K1274" s="3">
        <v>-9.1269613672234105E-5</v>
      </c>
    </row>
    <row r="1275" spans="1:11">
      <c r="A1275">
        <v>22.57</v>
      </c>
      <c r="B1275">
        <v>22.57</v>
      </c>
      <c r="C1275">
        <v>1</v>
      </c>
      <c r="D1275">
        <v>1</v>
      </c>
      <c r="E1275">
        <v>1</v>
      </c>
      <c r="F1275">
        <v>0</v>
      </c>
      <c r="G1275">
        <v>0</v>
      </c>
      <c r="H1275">
        <v>-17.8756943546896</v>
      </c>
      <c r="I1275" s="3">
        <v>3.38256359100342E-5</v>
      </c>
      <c r="J1275">
        <v>0.12444385327398801</v>
      </c>
      <c r="K1275" s="3">
        <v>2.5555491828225602E-4</v>
      </c>
    </row>
    <row r="1276" spans="1:11">
      <c r="A1276">
        <v>22.58</v>
      </c>
      <c r="B1276">
        <v>22.58</v>
      </c>
      <c r="C1276">
        <v>1</v>
      </c>
      <c r="D1276">
        <v>1</v>
      </c>
      <c r="E1276">
        <v>1</v>
      </c>
      <c r="F1276">
        <v>0</v>
      </c>
      <c r="G1276">
        <v>0</v>
      </c>
      <c r="H1276">
        <v>-17.875964251984499</v>
      </c>
      <c r="I1276" s="3">
        <v>7.2633847594261197E-5</v>
      </c>
      <c r="J1276">
        <v>0.11850883718580001</v>
      </c>
      <c r="K1276" s="3">
        <v>2.29384753545625E-4</v>
      </c>
    </row>
    <row r="1277" spans="1:11">
      <c r="A1277" s="1" t="s">
        <v>714</v>
      </c>
      <c r="B1277" s="1" t="s">
        <v>714</v>
      </c>
      <c r="C1277">
        <v>1</v>
      </c>
      <c r="D1277">
        <v>1</v>
      </c>
      <c r="E1277">
        <v>1</v>
      </c>
      <c r="F1277">
        <v>0</v>
      </c>
      <c r="G1277">
        <v>0</v>
      </c>
      <c r="H1277">
        <v>-17.876301996132302</v>
      </c>
      <c r="I1277" s="3">
        <v>4.5299530029296902E-5</v>
      </c>
      <c r="J1277">
        <v>0.118096699006855</v>
      </c>
      <c r="K1277">
        <v>-1.5683472390208401E-4</v>
      </c>
    </row>
    <row r="1278" spans="1:11">
      <c r="A1278" s="1" t="s">
        <v>845</v>
      </c>
      <c r="B1278" s="1" t="s">
        <v>845</v>
      </c>
      <c r="C1278">
        <v>1</v>
      </c>
      <c r="D1278">
        <v>1</v>
      </c>
      <c r="E1278">
        <v>1</v>
      </c>
      <c r="F1278">
        <v>0</v>
      </c>
      <c r="G1278">
        <v>0</v>
      </c>
      <c r="H1278">
        <v>-17.876504558801901</v>
      </c>
      <c r="I1278" s="3">
        <v>2.8805807232856801E-5</v>
      </c>
      <c r="J1278">
        <v>0.11874306946992901</v>
      </c>
      <c r="K1278" s="3">
        <v>3.1311065425107298E-4</v>
      </c>
    </row>
    <row r="1279" spans="1:11">
      <c r="A1279" s="1" t="s">
        <v>1300</v>
      </c>
      <c r="B1279" s="1" t="s">
        <v>1300</v>
      </c>
      <c r="C1279">
        <v>1</v>
      </c>
      <c r="D1279">
        <v>1</v>
      </c>
      <c r="E1279">
        <v>1</v>
      </c>
      <c r="F1279">
        <v>0</v>
      </c>
      <c r="G1279">
        <v>0</v>
      </c>
      <c r="H1279">
        <v>-17.8769520593202</v>
      </c>
      <c r="I1279" s="3">
        <v>4.5988708734512302E-5</v>
      </c>
      <c r="J1279">
        <v>0.122304707765579</v>
      </c>
      <c r="K1279" s="3">
        <v>-1.41002239897717E-4</v>
      </c>
    </row>
    <row r="1280" spans="1:11">
      <c r="A1280" s="1" t="s">
        <v>1404</v>
      </c>
      <c r="B1280" s="1" t="s">
        <v>1404</v>
      </c>
      <c r="C1280">
        <v>1</v>
      </c>
      <c r="D1280">
        <v>1</v>
      </c>
      <c r="E1280">
        <v>1</v>
      </c>
      <c r="F1280">
        <v>0</v>
      </c>
      <c r="G1280">
        <v>0</v>
      </c>
      <c r="H1280">
        <v>-17.877170501040499</v>
      </c>
      <c r="I1280" s="3">
        <v>6.2314793467521695E-5</v>
      </c>
      <c r="J1280">
        <v>0.122033888474107</v>
      </c>
      <c r="K1280" s="3">
        <v>1.14087017090293E-4</v>
      </c>
    </row>
    <row r="1281" spans="1:11">
      <c r="A1281">
        <v>22.67</v>
      </c>
      <c r="B1281">
        <v>22.67</v>
      </c>
      <c r="C1281">
        <v>1</v>
      </c>
      <c r="D1281">
        <v>1</v>
      </c>
      <c r="E1281">
        <v>1</v>
      </c>
      <c r="F1281">
        <v>0</v>
      </c>
      <c r="G1281">
        <v>0</v>
      </c>
      <c r="H1281">
        <v>-17.877642029682399</v>
      </c>
      <c r="I1281" s="3">
        <v>7.1562826633453396E-5</v>
      </c>
      <c r="J1281">
        <v>0.12401461601257301</v>
      </c>
      <c r="K1281" s="3">
        <v>-1.8812716287542099E-5</v>
      </c>
    </row>
    <row r="1282" spans="1:11">
      <c r="A1282">
        <v>22.69</v>
      </c>
      <c r="B1282">
        <v>22.69</v>
      </c>
      <c r="C1282">
        <v>1</v>
      </c>
      <c r="D1282">
        <v>1</v>
      </c>
      <c r="E1282">
        <v>1</v>
      </c>
      <c r="F1282">
        <v>0</v>
      </c>
      <c r="G1282">
        <v>0</v>
      </c>
      <c r="H1282">
        <v>-17.877988388564301</v>
      </c>
      <c r="I1282" s="3">
        <v>8.1965699791908305E-5</v>
      </c>
      <c r="J1282">
        <v>0.13350259512662899</v>
      </c>
      <c r="K1282">
        <v>4.9816445258446995E-4</v>
      </c>
    </row>
    <row r="1283" spans="1:11">
      <c r="A1283">
        <v>22.71</v>
      </c>
      <c r="B1283">
        <v>22.71</v>
      </c>
      <c r="C1283">
        <v>1</v>
      </c>
      <c r="D1283">
        <v>1</v>
      </c>
      <c r="E1283">
        <v>1</v>
      </c>
      <c r="F1283">
        <v>0</v>
      </c>
      <c r="G1283">
        <v>0</v>
      </c>
      <c r="H1283">
        <v>-17.878464899782301</v>
      </c>
      <c r="I1283" s="3">
        <v>1.00042670965195E-4</v>
      </c>
      <c r="J1283">
        <v>0.13910769950598501</v>
      </c>
      <c r="K1283" s="3">
        <v>-2.18860808295663E-5</v>
      </c>
    </row>
    <row r="1284" spans="1:11">
      <c r="A1284">
        <v>22.73</v>
      </c>
      <c r="B1284">
        <v>22.73</v>
      </c>
      <c r="C1284">
        <v>1</v>
      </c>
      <c r="D1284">
        <v>1</v>
      </c>
      <c r="E1284">
        <v>1</v>
      </c>
      <c r="F1284">
        <v>0</v>
      </c>
      <c r="G1284">
        <v>0</v>
      </c>
      <c r="H1284">
        <v>-17.878590255806799</v>
      </c>
      <c r="I1284" s="3">
        <v>7.4207782745361301E-5</v>
      </c>
      <c r="J1284">
        <v>0.13928585685789599</v>
      </c>
      <c r="K1284" s="3">
        <v>1.1082738803056999E-5</v>
      </c>
    </row>
    <row r="1285" spans="1:11">
      <c r="A1285">
        <v>22.74</v>
      </c>
      <c r="B1285">
        <v>22.74</v>
      </c>
      <c r="C1285">
        <v>1</v>
      </c>
      <c r="D1285">
        <v>1</v>
      </c>
      <c r="E1285">
        <v>1</v>
      </c>
      <c r="F1285">
        <v>0</v>
      </c>
      <c r="G1285">
        <v>0</v>
      </c>
      <c r="H1285">
        <v>-17.878767765897901</v>
      </c>
      <c r="I1285" s="3">
        <v>9.5358118414878805E-5</v>
      </c>
      <c r="J1285">
        <v>0.136625440791249</v>
      </c>
      <c r="K1285">
        <v>2.09361317893043E-4</v>
      </c>
    </row>
    <row r="1286" spans="1:11">
      <c r="A1286">
        <v>22.76</v>
      </c>
      <c r="B1286">
        <v>22.76</v>
      </c>
      <c r="C1286">
        <v>1</v>
      </c>
      <c r="D1286">
        <v>1</v>
      </c>
      <c r="E1286">
        <v>1</v>
      </c>
      <c r="F1286">
        <v>0</v>
      </c>
      <c r="G1286">
        <v>0</v>
      </c>
      <c r="H1286">
        <v>-17.878990910797398</v>
      </c>
      <c r="I1286" s="3">
        <v>5.8244913816451999E-5</v>
      </c>
      <c r="J1286">
        <v>0.135750244371593</v>
      </c>
      <c r="K1286" s="3">
        <v>6.1560423099333401E-5</v>
      </c>
    </row>
    <row r="1287" spans="1:11">
      <c r="A1287">
        <v>22.78</v>
      </c>
      <c r="B1287">
        <v>22.78</v>
      </c>
      <c r="C1287">
        <v>1</v>
      </c>
      <c r="D1287">
        <v>1</v>
      </c>
      <c r="E1287">
        <v>1</v>
      </c>
      <c r="F1287">
        <v>0</v>
      </c>
      <c r="G1287">
        <v>0</v>
      </c>
      <c r="H1287">
        <v>-17.879352357105802</v>
      </c>
      <c r="I1287" s="3">
        <v>8.5597857832908603E-5</v>
      </c>
      <c r="J1287">
        <v>0.13775888364762101</v>
      </c>
      <c r="K1287">
        <v>3.3294782538595598E-4</v>
      </c>
    </row>
    <row r="1288" spans="1:11">
      <c r="A1288" s="1" t="s">
        <v>711</v>
      </c>
      <c r="B1288" s="1" t="s">
        <v>711</v>
      </c>
      <c r="C1288">
        <v>1</v>
      </c>
      <c r="D1288">
        <v>1</v>
      </c>
      <c r="E1288">
        <v>1</v>
      </c>
      <c r="F1288">
        <v>0</v>
      </c>
      <c r="G1288">
        <v>0</v>
      </c>
      <c r="H1288">
        <v>-17.8797267022324</v>
      </c>
      <c r="I1288" s="3">
        <v>1.00657343864441E-4</v>
      </c>
      <c r="J1288">
        <v>0.13761064969003201</v>
      </c>
      <c r="K1288" s="3">
        <v>1.9371509840637402E-5</v>
      </c>
    </row>
    <row r="1289" spans="1:11">
      <c r="A1289" s="1" t="s">
        <v>846</v>
      </c>
      <c r="B1289" s="1" t="s">
        <v>846</v>
      </c>
      <c r="C1289">
        <v>1</v>
      </c>
      <c r="D1289">
        <v>1</v>
      </c>
      <c r="E1289">
        <v>1</v>
      </c>
      <c r="F1289">
        <v>0</v>
      </c>
      <c r="G1289">
        <v>0</v>
      </c>
      <c r="H1289">
        <v>-17.880012152615102</v>
      </c>
      <c r="I1289" s="3">
        <v>4.7320500016212497E-5</v>
      </c>
      <c r="J1289">
        <v>0.137833314947784</v>
      </c>
      <c r="K1289">
        <v>3.2046810270016101E-4</v>
      </c>
    </row>
    <row r="1290" spans="1:11">
      <c r="A1290" s="1" t="s">
        <v>941</v>
      </c>
      <c r="B1290" s="1" t="s">
        <v>941</v>
      </c>
      <c r="C1290">
        <v>1</v>
      </c>
      <c r="D1290">
        <v>1</v>
      </c>
      <c r="E1290">
        <v>1</v>
      </c>
      <c r="F1290">
        <v>0</v>
      </c>
      <c r="G1290">
        <v>0</v>
      </c>
      <c r="H1290">
        <v>-17.880238277747001</v>
      </c>
      <c r="I1290" s="3">
        <v>4.8018991947174099E-5</v>
      </c>
      <c r="J1290">
        <v>0.13664505444467101</v>
      </c>
      <c r="K1290" s="3">
        <v>1.7294660468299901E-4</v>
      </c>
    </row>
    <row r="1291" spans="1:11">
      <c r="A1291" s="1" t="s">
        <v>1140</v>
      </c>
      <c r="B1291" s="1" t="s">
        <v>1140</v>
      </c>
      <c r="C1291">
        <v>1</v>
      </c>
      <c r="D1291">
        <v>1</v>
      </c>
      <c r="E1291">
        <v>1</v>
      </c>
      <c r="F1291">
        <v>0</v>
      </c>
      <c r="G1291">
        <v>0</v>
      </c>
      <c r="H1291">
        <v>-17.8806624486337</v>
      </c>
      <c r="I1291" s="3">
        <v>2.0023435354232802E-5</v>
      </c>
      <c r="J1291">
        <v>0.13632482383400199</v>
      </c>
      <c r="K1291" s="3">
        <v>1.17346646150015E-4</v>
      </c>
    </row>
    <row r="1292" spans="1:11">
      <c r="A1292">
        <v>22.87</v>
      </c>
      <c r="B1292">
        <v>22.87</v>
      </c>
      <c r="C1292">
        <v>1</v>
      </c>
      <c r="D1292">
        <v>1</v>
      </c>
      <c r="E1292">
        <v>1</v>
      </c>
      <c r="F1292">
        <v>0</v>
      </c>
      <c r="G1292">
        <v>0</v>
      </c>
      <c r="H1292">
        <v>-17.881062544830801</v>
      </c>
      <c r="I1292" s="3">
        <v>9.3318521976470907E-5</v>
      </c>
      <c r="J1292">
        <v>0.133948680013418</v>
      </c>
      <c r="K1292" s="3">
        <v>1.41374768933114E-4</v>
      </c>
    </row>
    <row r="1293" spans="1:11">
      <c r="A1293">
        <v>22.89</v>
      </c>
      <c r="B1293">
        <v>22.89</v>
      </c>
      <c r="C1293">
        <v>1</v>
      </c>
      <c r="D1293">
        <v>1</v>
      </c>
      <c r="E1293">
        <v>1</v>
      </c>
      <c r="F1293">
        <v>0</v>
      </c>
      <c r="G1293">
        <v>0</v>
      </c>
      <c r="H1293">
        <v>-17.881293652538599</v>
      </c>
      <c r="I1293" s="3">
        <v>5.5655837059021003E-5</v>
      </c>
      <c r="J1293">
        <v>0.13381415046751499</v>
      </c>
      <c r="K1293">
        <v>-1.84122475744905E-4</v>
      </c>
    </row>
    <row r="1294" spans="1:11">
      <c r="A1294" s="1" t="s">
        <v>715</v>
      </c>
      <c r="B1294" s="1" t="s">
        <v>715</v>
      </c>
      <c r="C1294">
        <v>1</v>
      </c>
      <c r="D1294">
        <v>1</v>
      </c>
      <c r="E1294">
        <v>1</v>
      </c>
      <c r="F1294">
        <v>0</v>
      </c>
      <c r="G1294">
        <v>0</v>
      </c>
      <c r="H1294">
        <v>-17.881612118308201</v>
      </c>
      <c r="I1294" s="3">
        <v>1.50687992572784E-5</v>
      </c>
      <c r="J1294">
        <v>0.13354559428989901</v>
      </c>
      <c r="K1294" s="3">
        <v>6.4633787641357602E-5</v>
      </c>
    </row>
    <row r="1295" spans="1:11">
      <c r="A1295" s="1" t="s">
        <v>847</v>
      </c>
      <c r="B1295" s="1" t="s">
        <v>847</v>
      </c>
      <c r="C1295">
        <v>1</v>
      </c>
      <c r="D1295">
        <v>1</v>
      </c>
      <c r="E1295">
        <v>1</v>
      </c>
      <c r="F1295">
        <v>0</v>
      </c>
      <c r="G1295">
        <v>0</v>
      </c>
      <c r="H1295">
        <v>-17.882069118317201</v>
      </c>
      <c r="I1295" s="3">
        <v>5.4063275456428501E-5</v>
      </c>
      <c r="J1295">
        <v>0.135261034592986</v>
      </c>
      <c r="K1295" s="3">
        <v>-4.0978193893656098E-6</v>
      </c>
    </row>
    <row r="1296" spans="1:11">
      <c r="A1296" s="1" t="s">
        <v>942</v>
      </c>
      <c r="B1296" s="1" t="s">
        <v>942</v>
      </c>
      <c r="C1296">
        <v>1</v>
      </c>
      <c r="D1296">
        <v>1</v>
      </c>
      <c r="E1296">
        <v>1</v>
      </c>
      <c r="F1296">
        <v>0</v>
      </c>
      <c r="G1296">
        <v>0</v>
      </c>
      <c r="H1296">
        <v>-17.8821914475432</v>
      </c>
      <c r="I1296" s="3">
        <v>5.5273994803428697E-5</v>
      </c>
      <c r="J1296">
        <v>0.13390216045081599</v>
      </c>
      <c r="K1296" s="3">
        <v>2.6607886353221697E-4</v>
      </c>
    </row>
    <row r="1297" spans="1:11">
      <c r="A1297" s="1" t="s">
        <v>1141</v>
      </c>
      <c r="B1297" s="1" t="s">
        <v>1141</v>
      </c>
      <c r="C1297">
        <v>1</v>
      </c>
      <c r="D1297">
        <v>1</v>
      </c>
      <c r="E1297">
        <v>1</v>
      </c>
      <c r="F1297">
        <v>0</v>
      </c>
      <c r="G1297">
        <v>0</v>
      </c>
      <c r="H1297">
        <v>-17.8825316131298</v>
      </c>
      <c r="I1297" s="3">
        <v>5.4240226745605503E-5</v>
      </c>
      <c r="J1297">
        <v>0.130444876849651</v>
      </c>
      <c r="K1297" s="3">
        <v>1.60187485220656E-4</v>
      </c>
    </row>
    <row r="1298" spans="1:11">
      <c r="A1298">
        <v>22.98</v>
      </c>
      <c r="B1298">
        <v>22.98</v>
      </c>
      <c r="C1298">
        <v>1</v>
      </c>
      <c r="D1298">
        <v>1</v>
      </c>
      <c r="E1298">
        <v>1</v>
      </c>
      <c r="F1298">
        <v>0</v>
      </c>
      <c r="G1298">
        <v>0</v>
      </c>
      <c r="H1298">
        <v>-17.882781393856099</v>
      </c>
      <c r="I1298" s="3">
        <v>7.34720379114151E-5</v>
      </c>
      <c r="J1298">
        <v>0.12922002933919399</v>
      </c>
      <c r="K1298" s="3">
        <v>-3.6694109986592098E-5</v>
      </c>
    </row>
    <row r="1299" spans="1:11">
      <c r="A1299">
        <v>22.99</v>
      </c>
      <c r="B1299">
        <v>22.99</v>
      </c>
      <c r="C1299">
        <v>1</v>
      </c>
      <c r="D1299">
        <v>1</v>
      </c>
      <c r="E1299">
        <v>1</v>
      </c>
      <c r="F1299">
        <v>0</v>
      </c>
      <c r="G1299">
        <v>0</v>
      </c>
      <c r="H1299">
        <v>-17.8828660976483</v>
      </c>
      <c r="I1299" s="3">
        <v>9.1074034571647603E-5</v>
      </c>
      <c r="J1299">
        <v>0.12793709523975799</v>
      </c>
      <c r="K1299">
        <v>-2.6701018612070899E-4</v>
      </c>
    </row>
    <row r="1300" spans="1:11">
      <c r="A1300" s="1" t="s">
        <v>716</v>
      </c>
      <c r="B1300" s="1" t="s">
        <v>716</v>
      </c>
      <c r="C1300">
        <v>1</v>
      </c>
      <c r="D1300">
        <v>1</v>
      </c>
      <c r="E1300">
        <v>1</v>
      </c>
      <c r="F1300">
        <v>0</v>
      </c>
      <c r="G1300">
        <v>0</v>
      </c>
      <c r="H1300">
        <v>-17.8831128515762</v>
      </c>
      <c r="I1300" s="3">
        <v>7.4934214353561401E-5</v>
      </c>
      <c r="J1300">
        <v>0.12710150331258799</v>
      </c>
      <c r="K1300" s="3">
        <v>-4.6566129424609201E-7</v>
      </c>
    </row>
    <row r="1301" spans="1:11">
      <c r="A1301" s="1" t="s">
        <v>717</v>
      </c>
      <c r="B1301" s="1" t="s">
        <v>717</v>
      </c>
      <c r="C1301">
        <v>1</v>
      </c>
      <c r="D1301">
        <v>1</v>
      </c>
      <c r="E1301">
        <v>1</v>
      </c>
      <c r="F1301">
        <v>0</v>
      </c>
      <c r="G1301">
        <v>0</v>
      </c>
      <c r="H1301">
        <v>-17.883571574532098</v>
      </c>
      <c r="I1301" s="3">
        <v>1.2803822755813601E-4</v>
      </c>
      <c r="J1301">
        <v>0.12714626267552401</v>
      </c>
      <c r="K1301" s="3">
        <v>8.9034439459852895E-5</v>
      </c>
    </row>
    <row r="1302" spans="1:11">
      <c r="A1302" s="1" t="s">
        <v>718</v>
      </c>
      <c r="B1302" s="1" t="s">
        <v>718</v>
      </c>
      <c r="C1302">
        <v>1</v>
      </c>
      <c r="D1302">
        <v>1</v>
      </c>
      <c r="E1302">
        <v>1</v>
      </c>
      <c r="F1302">
        <v>0</v>
      </c>
      <c r="G1302">
        <v>0</v>
      </c>
      <c r="H1302">
        <v>-17.883925616825699</v>
      </c>
      <c r="I1302" s="3">
        <v>6.2473118305206299E-5</v>
      </c>
      <c r="J1302">
        <v>0.12622454669326499</v>
      </c>
      <c r="K1302">
        <v>2.4558976658538902E-4</v>
      </c>
    </row>
    <row r="1303" spans="1:11">
      <c r="A1303" s="1" t="s">
        <v>719</v>
      </c>
      <c r="B1303" s="1" t="s">
        <v>719</v>
      </c>
      <c r="C1303">
        <v>1</v>
      </c>
      <c r="D1303">
        <v>1</v>
      </c>
      <c r="E1303">
        <v>1</v>
      </c>
      <c r="F1303">
        <v>0</v>
      </c>
      <c r="G1303">
        <v>0</v>
      </c>
      <c r="H1303">
        <v>-17.884066060276599</v>
      </c>
      <c r="I1303" s="3">
        <v>6.8740919232368496E-5</v>
      </c>
      <c r="J1303">
        <v>0.127306943759322</v>
      </c>
      <c r="K1303">
        <v>5.0291419778577997E-4</v>
      </c>
    </row>
    <row r="1304" spans="1:11">
      <c r="A1304" s="1" t="s">
        <v>720</v>
      </c>
      <c r="B1304" s="1" t="s">
        <v>720</v>
      </c>
      <c r="C1304">
        <v>1</v>
      </c>
      <c r="D1304">
        <v>1</v>
      </c>
      <c r="E1304">
        <v>1</v>
      </c>
      <c r="F1304">
        <v>0</v>
      </c>
      <c r="G1304">
        <v>0</v>
      </c>
      <c r="H1304">
        <v>-17.884154582491501</v>
      </c>
      <c r="I1304" s="3">
        <v>7.3369592428207397E-5</v>
      </c>
      <c r="J1304">
        <v>0.12687883805483599</v>
      </c>
      <c r="K1304" s="3">
        <v>1.0337680732263299E-5</v>
      </c>
    </row>
    <row r="1305" spans="1:11">
      <c r="A1305" s="1" t="s">
        <v>716</v>
      </c>
      <c r="B1305" s="1" t="s">
        <v>716</v>
      </c>
      <c r="C1305">
        <v>1</v>
      </c>
      <c r="D1305">
        <v>1</v>
      </c>
      <c r="E1305">
        <v>1</v>
      </c>
      <c r="F1305">
        <v>0</v>
      </c>
      <c r="G1305">
        <v>0</v>
      </c>
      <c r="H1305">
        <v>-17.884491348750501</v>
      </c>
      <c r="I1305" s="3">
        <v>7.7476724982261698E-5</v>
      </c>
      <c r="J1305">
        <v>0.127995936200023</v>
      </c>
      <c r="K1305" s="3">
        <v>-1.8067658216748401E-5</v>
      </c>
    </row>
    <row r="1306" spans="1:11">
      <c r="A1306" s="1" t="s">
        <v>721</v>
      </c>
      <c r="B1306" s="1" t="s">
        <v>721</v>
      </c>
      <c r="C1306">
        <v>1</v>
      </c>
      <c r="D1306">
        <v>1</v>
      </c>
      <c r="E1306">
        <v>1</v>
      </c>
      <c r="F1306">
        <v>0</v>
      </c>
      <c r="G1306">
        <v>0</v>
      </c>
      <c r="H1306">
        <v>-17.885018477352698</v>
      </c>
      <c r="I1306" s="3">
        <v>8.2412734627723694E-5</v>
      </c>
      <c r="J1306">
        <v>0.12669640593230699</v>
      </c>
      <c r="K1306" s="3">
        <v>-1.3466924629597E-4</v>
      </c>
    </row>
    <row r="1307" spans="1:11">
      <c r="A1307" s="1" t="s">
        <v>848</v>
      </c>
      <c r="B1307" s="1" t="s">
        <v>848</v>
      </c>
      <c r="C1307">
        <v>1</v>
      </c>
      <c r="D1307">
        <v>1</v>
      </c>
      <c r="E1307">
        <v>1</v>
      </c>
      <c r="F1307">
        <v>0</v>
      </c>
      <c r="G1307">
        <v>0</v>
      </c>
      <c r="H1307">
        <v>-17.885323904605599</v>
      </c>
      <c r="I1307" s="3">
        <v>1.08089298009872E-4</v>
      </c>
      <c r="J1307">
        <v>0.12744951993226999</v>
      </c>
      <c r="K1307">
        <v>8.6668880085082696E-4</v>
      </c>
    </row>
    <row r="1308" spans="1:11">
      <c r="A1308" s="1" t="s">
        <v>943</v>
      </c>
      <c r="B1308" s="1" t="s">
        <v>943</v>
      </c>
      <c r="C1308">
        <v>1</v>
      </c>
      <c r="D1308">
        <v>1</v>
      </c>
      <c r="E1308">
        <v>1</v>
      </c>
      <c r="F1308">
        <v>0</v>
      </c>
      <c r="G1308">
        <v>0</v>
      </c>
      <c r="H1308">
        <v>-17.885525209989702</v>
      </c>
      <c r="I1308" s="3">
        <v>7.2345137596130398E-5</v>
      </c>
      <c r="J1308">
        <v>0.126987844705582</v>
      </c>
      <c r="K1308" s="3">
        <v>4.7562644594295898E-4</v>
      </c>
    </row>
    <row r="1309" spans="1:11">
      <c r="A1309" s="1" t="s">
        <v>1257</v>
      </c>
      <c r="B1309" s="1" t="s">
        <v>1257</v>
      </c>
      <c r="C1309">
        <v>1</v>
      </c>
      <c r="D1309">
        <v>1</v>
      </c>
      <c r="E1309">
        <v>1</v>
      </c>
      <c r="F1309">
        <v>0</v>
      </c>
      <c r="G1309">
        <v>0</v>
      </c>
      <c r="H1309">
        <v>-17.885995947007402</v>
      </c>
      <c r="I1309" s="3">
        <v>6.4997002482414205E-5</v>
      </c>
      <c r="J1309">
        <v>0.124019645154476</v>
      </c>
      <c r="K1309">
        <v>-2.28174034180585E-4</v>
      </c>
    </row>
    <row r="1310" spans="1:11">
      <c r="A1310">
        <v>23.19</v>
      </c>
      <c r="B1310">
        <v>23.19</v>
      </c>
      <c r="C1310">
        <v>1</v>
      </c>
      <c r="D1310">
        <v>1</v>
      </c>
      <c r="E1310">
        <v>1</v>
      </c>
      <c r="F1310">
        <v>0</v>
      </c>
      <c r="G1310">
        <v>0</v>
      </c>
      <c r="H1310">
        <v>-17.886439722235199</v>
      </c>
      <c r="I1310" s="3">
        <v>3.39094549417496E-5</v>
      </c>
      <c r="J1310">
        <v>0.12266215402633</v>
      </c>
      <c r="K1310">
        <v>5.3737313355999104E-4</v>
      </c>
    </row>
    <row r="1311" spans="1:11">
      <c r="A1311">
        <v>23.21</v>
      </c>
      <c r="B1311">
        <v>23.21</v>
      </c>
      <c r="C1311">
        <v>1</v>
      </c>
      <c r="D1311">
        <v>1</v>
      </c>
      <c r="E1311">
        <v>1</v>
      </c>
      <c r="F1311">
        <v>0</v>
      </c>
      <c r="G1311">
        <v>0</v>
      </c>
      <c r="H1311">
        <v>-17.886785010096201</v>
      </c>
      <c r="I1311" s="3">
        <v>6.7688524723053006E-5</v>
      </c>
      <c r="J1311">
        <v>0.12354087084531799</v>
      </c>
      <c r="K1311">
        <v>2.3413449874693499E-4</v>
      </c>
    </row>
    <row r="1312" spans="1:11">
      <c r="A1312">
        <v>23.23</v>
      </c>
      <c r="B1312">
        <v>23.23</v>
      </c>
      <c r="C1312">
        <v>1</v>
      </c>
      <c r="D1312">
        <v>1</v>
      </c>
      <c r="E1312">
        <v>1</v>
      </c>
      <c r="F1312">
        <v>0</v>
      </c>
      <c r="G1312">
        <v>0</v>
      </c>
      <c r="H1312">
        <v>-17.8871023582786</v>
      </c>
      <c r="I1312" s="3">
        <v>5.36255538463593E-5</v>
      </c>
      <c r="J1312">
        <v>0.12065502349287301</v>
      </c>
      <c r="K1312" s="3">
        <v>3.2689422856075701E-5</v>
      </c>
    </row>
    <row r="1313" spans="1:11">
      <c r="A1313">
        <v>23.24</v>
      </c>
      <c r="B1313">
        <v>23.24</v>
      </c>
      <c r="C1313">
        <v>1</v>
      </c>
      <c r="D1313">
        <v>1</v>
      </c>
      <c r="E1313">
        <v>1</v>
      </c>
      <c r="F1313">
        <v>0</v>
      </c>
      <c r="G1313">
        <v>0</v>
      </c>
      <c r="H1313">
        <v>-17.887330997981501</v>
      </c>
      <c r="I1313" s="3">
        <v>4.4452026486396803E-5</v>
      </c>
      <c r="J1313">
        <v>0.123412250541151</v>
      </c>
      <c r="K1313">
        <v>-1.5031546578263901E-4</v>
      </c>
    </row>
    <row r="1314" spans="1:11">
      <c r="A1314">
        <v>23.26</v>
      </c>
      <c r="B1314">
        <v>23.26</v>
      </c>
      <c r="C1314">
        <v>1</v>
      </c>
      <c r="D1314">
        <v>1</v>
      </c>
      <c r="E1314">
        <v>1</v>
      </c>
      <c r="F1314">
        <v>0</v>
      </c>
      <c r="G1314">
        <v>0</v>
      </c>
      <c r="H1314">
        <v>-17.887609742841299</v>
      </c>
      <c r="I1314" s="3">
        <v>6.3851475715637193E-5</v>
      </c>
      <c r="J1314">
        <v>0.12679610867053301</v>
      </c>
      <c r="K1314">
        <v>6.1383471807519897E-4</v>
      </c>
    </row>
    <row r="1315" spans="1:11">
      <c r="A1315">
        <v>23.28</v>
      </c>
      <c r="B1315">
        <v>23.28</v>
      </c>
      <c r="C1315">
        <v>1</v>
      </c>
      <c r="D1315">
        <v>1</v>
      </c>
      <c r="E1315">
        <v>1</v>
      </c>
      <c r="F1315">
        <v>0</v>
      </c>
      <c r="G1315">
        <v>0</v>
      </c>
      <c r="H1315">
        <v>-17.887878988210399</v>
      </c>
      <c r="I1315" s="3">
        <v>5.8664008975028998E-5</v>
      </c>
      <c r="J1315">
        <v>0.12777490541338901</v>
      </c>
      <c r="K1315">
        <v>1.67451801410895E-4</v>
      </c>
    </row>
    <row r="1316" spans="1:11">
      <c r="A1316" s="1" t="s">
        <v>717</v>
      </c>
      <c r="B1316" s="1" t="s">
        <v>717</v>
      </c>
      <c r="C1316">
        <v>1</v>
      </c>
      <c r="D1316">
        <v>1</v>
      </c>
      <c r="E1316">
        <v>1</v>
      </c>
      <c r="F1316">
        <v>0</v>
      </c>
      <c r="G1316">
        <v>0</v>
      </c>
      <c r="H1316">
        <v>-17.888080479858999</v>
      </c>
      <c r="I1316" s="3">
        <v>5.8496370911598199E-5</v>
      </c>
      <c r="J1316">
        <v>0.125169935636222</v>
      </c>
      <c r="K1316" s="3">
        <v>2.97371302505555E-4</v>
      </c>
    </row>
    <row r="1317" spans="1:11">
      <c r="A1317" s="1" t="s">
        <v>849</v>
      </c>
      <c r="B1317" s="1" t="s">
        <v>849</v>
      </c>
      <c r="C1317">
        <v>1</v>
      </c>
      <c r="D1317">
        <v>1</v>
      </c>
      <c r="E1317">
        <v>1</v>
      </c>
      <c r="F1317">
        <v>0</v>
      </c>
      <c r="G1317">
        <v>0</v>
      </c>
      <c r="H1317">
        <v>-17.8883184793543</v>
      </c>
      <c r="I1317" s="3">
        <v>3.3145770430564901E-5</v>
      </c>
      <c r="J1317">
        <v>0.12427663430571601</v>
      </c>
      <c r="K1317">
        <v>1.66520478822403E-4</v>
      </c>
    </row>
    <row r="1318" spans="1:11">
      <c r="A1318" s="1" t="s">
        <v>944</v>
      </c>
      <c r="B1318" s="1" t="s">
        <v>944</v>
      </c>
      <c r="C1318">
        <v>1</v>
      </c>
      <c r="D1318">
        <v>1</v>
      </c>
      <c r="E1318">
        <v>1</v>
      </c>
      <c r="F1318">
        <v>0</v>
      </c>
      <c r="G1318">
        <v>0</v>
      </c>
      <c r="H1318">
        <v>-17.8884670718781</v>
      </c>
      <c r="I1318" s="3">
        <v>4.07174229621887E-5</v>
      </c>
      <c r="J1318">
        <v>0.123531566932797</v>
      </c>
      <c r="K1318" s="3">
        <v>1.6968697562327599E-4</v>
      </c>
    </row>
    <row r="1319" spans="1:11">
      <c r="A1319" s="1" t="s">
        <v>1144</v>
      </c>
      <c r="B1319" s="1" t="s">
        <v>1144</v>
      </c>
      <c r="C1319">
        <v>1</v>
      </c>
      <c r="D1319">
        <v>1</v>
      </c>
      <c r="E1319">
        <v>1</v>
      </c>
      <c r="F1319">
        <v>0</v>
      </c>
      <c r="G1319">
        <v>0</v>
      </c>
      <c r="H1319">
        <v>-17.888889752648701</v>
      </c>
      <c r="I1319" s="3">
        <v>7.9134479165077196E-5</v>
      </c>
      <c r="J1319">
        <v>0.12944998685270501</v>
      </c>
      <c r="K1319">
        <v>4.96860600960581E-4</v>
      </c>
    </row>
    <row r="1320" spans="1:11">
      <c r="A1320">
        <v>23.37</v>
      </c>
      <c r="B1320">
        <v>23.37</v>
      </c>
      <c r="C1320">
        <v>1</v>
      </c>
      <c r="D1320">
        <v>1</v>
      </c>
      <c r="E1320">
        <v>1</v>
      </c>
      <c r="F1320">
        <v>0</v>
      </c>
      <c r="G1320">
        <v>0</v>
      </c>
      <c r="H1320">
        <v>-17.889268149028702</v>
      </c>
      <c r="I1320" s="3">
        <v>5.58048486709595E-5</v>
      </c>
      <c r="J1320">
        <v>0.12739947997033599</v>
      </c>
      <c r="K1320">
        <v>1.2200325909247599E-4</v>
      </c>
    </row>
    <row r="1321" spans="1:11">
      <c r="A1321">
        <v>23.39</v>
      </c>
      <c r="B1321">
        <v>23.39</v>
      </c>
      <c r="C1321">
        <v>1</v>
      </c>
      <c r="D1321">
        <v>1</v>
      </c>
      <c r="E1321">
        <v>1</v>
      </c>
      <c r="F1321">
        <v>0</v>
      </c>
      <c r="G1321">
        <v>0</v>
      </c>
      <c r="H1321">
        <v>-17.889394529508099</v>
      </c>
      <c r="I1321" s="3">
        <v>1.04326754808426E-4</v>
      </c>
      <c r="J1321">
        <v>0.125940525904298</v>
      </c>
      <c r="K1321" s="3">
        <v>3.3006072536162999E-4</v>
      </c>
    </row>
    <row r="1322" spans="1:11">
      <c r="A1322" s="1" t="s">
        <v>722</v>
      </c>
      <c r="B1322" s="1" t="s">
        <v>722</v>
      </c>
      <c r="C1322">
        <v>1</v>
      </c>
      <c r="D1322">
        <v>1</v>
      </c>
      <c r="E1322">
        <v>1</v>
      </c>
      <c r="F1322">
        <v>0</v>
      </c>
      <c r="G1322">
        <v>0</v>
      </c>
      <c r="H1322">
        <v>-17.8894882205635</v>
      </c>
      <c r="I1322" s="3">
        <v>9.5330178737640394E-5</v>
      </c>
      <c r="J1322">
        <v>0.125955487601459</v>
      </c>
      <c r="K1322" s="3">
        <v>-2.2351742123812401E-6</v>
      </c>
    </row>
    <row r="1323" spans="1:11">
      <c r="A1323" s="1" t="s">
        <v>850</v>
      </c>
      <c r="B1323" s="1" t="s">
        <v>850</v>
      </c>
      <c r="C1323">
        <v>1</v>
      </c>
      <c r="D1323">
        <v>1</v>
      </c>
      <c r="E1323">
        <v>1</v>
      </c>
      <c r="F1323">
        <v>0</v>
      </c>
      <c r="G1323">
        <v>0</v>
      </c>
      <c r="H1323">
        <v>-17.889753600943799</v>
      </c>
      <c r="I1323" s="3">
        <v>6.1420723795890795E-5</v>
      </c>
      <c r="J1323">
        <v>0.12603243347257401</v>
      </c>
      <c r="K1323" s="3">
        <v>2.6095658929551003E-4</v>
      </c>
    </row>
    <row r="1324" spans="1:11">
      <c r="A1324" s="1" t="s">
        <v>1301</v>
      </c>
      <c r="B1324" s="1" t="s">
        <v>1301</v>
      </c>
      <c r="C1324">
        <v>1</v>
      </c>
      <c r="D1324">
        <v>1</v>
      </c>
      <c r="E1324">
        <v>1</v>
      </c>
      <c r="F1324">
        <v>0</v>
      </c>
      <c r="G1324">
        <v>0</v>
      </c>
      <c r="H1324">
        <v>-17.890183918559799</v>
      </c>
      <c r="I1324" s="3">
        <v>6.3022598624229404E-5</v>
      </c>
      <c r="J1324">
        <v>0.12651573400944499</v>
      </c>
      <c r="K1324" s="3">
        <v>5.6019053697804896E-4</v>
      </c>
    </row>
    <row r="1325" spans="1:11">
      <c r="A1325" s="1" t="s">
        <v>1405</v>
      </c>
      <c r="B1325" s="1" t="s">
        <v>1405</v>
      </c>
      <c r="C1325">
        <v>1</v>
      </c>
      <c r="D1325">
        <v>1</v>
      </c>
      <c r="E1325">
        <v>1</v>
      </c>
      <c r="F1325">
        <v>0</v>
      </c>
      <c r="G1325">
        <v>0</v>
      </c>
      <c r="H1325">
        <v>-17.8905715815999</v>
      </c>
      <c r="I1325" s="3">
        <v>5.1902607083320597E-5</v>
      </c>
      <c r="J1325">
        <v>0.12447591405361901</v>
      </c>
      <c r="K1325">
        <v>5.7052821771031304E-4</v>
      </c>
    </row>
    <row r="1326" spans="1:11">
      <c r="A1326">
        <v>23.48</v>
      </c>
      <c r="B1326">
        <v>23.48</v>
      </c>
      <c r="C1326">
        <v>1</v>
      </c>
      <c r="D1326">
        <v>1</v>
      </c>
      <c r="E1326">
        <v>1</v>
      </c>
      <c r="F1326">
        <v>0</v>
      </c>
      <c r="G1326">
        <v>0</v>
      </c>
      <c r="H1326">
        <v>-17.891041992654699</v>
      </c>
      <c r="I1326" s="3">
        <v>6.7641958594322205E-5</v>
      </c>
      <c r="J1326">
        <v>0.12743229512125301</v>
      </c>
      <c r="K1326" s="3">
        <v>-2.4186447623142E-4</v>
      </c>
    </row>
    <row r="1327" spans="1:11">
      <c r="A1327">
        <v>23.49</v>
      </c>
      <c r="B1327">
        <v>23.49</v>
      </c>
      <c r="C1327">
        <v>1</v>
      </c>
      <c r="D1327">
        <v>1</v>
      </c>
      <c r="E1327">
        <v>1</v>
      </c>
      <c r="F1327">
        <v>0</v>
      </c>
      <c r="G1327">
        <v>0</v>
      </c>
      <c r="H1327">
        <v>-17.891258711428101</v>
      </c>
      <c r="I1327" s="3">
        <v>4.0465965867042501E-5</v>
      </c>
      <c r="J1327">
        <v>0.12858195696026101</v>
      </c>
      <c r="K1327">
        <v>-5.2032993019058399E-4</v>
      </c>
    </row>
    <row r="1328" spans="1:11">
      <c r="A1328">
        <v>23.51</v>
      </c>
      <c r="B1328">
        <v>23.51</v>
      </c>
      <c r="C1328">
        <v>1</v>
      </c>
      <c r="D1328">
        <v>1</v>
      </c>
      <c r="E1328">
        <v>1</v>
      </c>
      <c r="F1328">
        <v>0</v>
      </c>
      <c r="G1328">
        <v>0</v>
      </c>
      <c r="H1328">
        <v>-17.891585279704401</v>
      </c>
      <c r="I1328" s="3">
        <v>6.8927183747291606E-5</v>
      </c>
      <c r="J1328">
        <v>0.123228309676051</v>
      </c>
      <c r="K1328" s="3">
        <v>4.5234338123065399E-4</v>
      </c>
    </row>
    <row r="1329" spans="1:11">
      <c r="A1329">
        <v>23.53</v>
      </c>
      <c r="B1329">
        <v>23.53</v>
      </c>
      <c r="C1329">
        <v>1</v>
      </c>
      <c r="D1329">
        <v>1</v>
      </c>
      <c r="E1329">
        <v>1</v>
      </c>
      <c r="F1329">
        <v>0</v>
      </c>
      <c r="G1329">
        <v>0</v>
      </c>
      <c r="H1329">
        <v>-17.892002093142501</v>
      </c>
      <c r="I1329" s="3">
        <v>7.2075054049491896E-5</v>
      </c>
      <c r="J1329">
        <v>0.12373097240924801</v>
      </c>
      <c r="K1329">
        <v>-1.96509066171851E-4</v>
      </c>
    </row>
    <row r="1330" spans="1:11">
      <c r="A1330">
        <v>23.55</v>
      </c>
      <c r="B1330">
        <v>23.55</v>
      </c>
      <c r="C1330">
        <v>1</v>
      </c>
      <c r="D1330">
        <v>1</v>
      </c>
      <c r="E1330">
        <v>1</v>
      </c>
      <c r="F1330">
        <v>0</v>
      </c>
      <c r="G1330">
        <v>0</v>
      </c>
      <c r="H1330">
        <v>-17.892305098956498</v>
      </c>
      <c r="I1330" s="3">
        <v>9.1809779405593899E-5</v>
      </c>
      <c r="J1330">
        <v>0.12372053693979999</v>
      </c>
      <c r="K1330">
        <v>6.3227490532734396E-4</v>
      </c>
    </row>
    <row r="1331" spans="1:11">
      <c r="A1331">
        <v>23.57</v>
      </c>
      <c r="B1331">
        <v>23.57</v>
      </c>
      <c r="C1331">
        <v>1</v>
      </c>
      <c r="D1331">
        <v>1</v>
      </c>
      <c r="E1331">
        <v>1</v>
      </c>
      <c r="F1331">
        <v>0</v>
      </c>
      <c r="G1331">
        <v>0</v>
      </c>
      <c r="H1331">
        <v>-17.8926423308768</v>
      </c>
      <c r="I1331" s="3">
        <v>7.0696696639061001E-5</v>
      </c>
      <c r="J1331">
        <v>0.124241807498038</v>
      </c>
      <c r="K1331" s="3">
        <v>1.9725412424264499E-4</v>
      </c>
    </row>
    <row r="1332" spans="1:11">
      <c r="A1332">
        <v>23.58</v>
      </c>
      <c r="B1332">
        <v>23.58</v>
      </c>
      <c r="C1332">
        <v>1</v>
      </c>
      <c r="D1332">
        <v>1</v>
      </c>
      <c r="E1332">
        <v>1</v>
      </c>
      <c r="F1332">
        <v>0</v>
      </c>
      <c r="G1332">
        <v>0</v>
      </c>
      <c r="H1332">
        <v>-17.892853322016101</v>
      </c>
      <c r="I1332" s="3">
        <v>5.6270509958267198E-5</v>
      </c>
      <c r="J1332">
        <v>0.122024081647396</v>
      </c>
      <c r="K1332" s="3">
        <v>5.6205318215503397E-4</v>
      </c>
    </row>
    <row r="1333" spans="1:11">
      <c r="A1333" s="1" t="s">
        <v>723</v>
      </c>
      <c r="B1333" s="1" t="s">
        <v>723</v>
      </c>
      <c r="C1333">
        <v>1</v>
      </c>
      <c r="D1333">
        <v>1</v>
      </c>
      <c r="E1333">
        <v>1</v>
      </c>
      <c r="F1333">
        <v>0</v>
      </c>
      <c r="G1333">
        <v>0</v>
      </c>
      <c r="H1333">
        <v>-17.893177794816499</v>
      </c>
      <c r="I1333" s="3">
        <v>4.3557956814765903E-5</v>
      </c>
      <c r="J1333">
        <v>0.12112927157431801</v>
      </c>
      <c r="K1333" s="3">
        <v>1.42306091521606E-4</v>
      </c>
    </row>
    <row r="1334" spans="1:11">
      <c r="A1334" s="1" t="s">
        <v>851</v>
      </c>
      <c r="B1334" s="1" t="s">
        <v>851</v>
      </c>
      <c r="C1334">
        <v>1</v>
      </c>
      <c r="D1334">
        <v>1</v>
      </c>
      <c r="E1334">
        <v>1</v>
      </c>
      <c r="F1334">
        <v>0</v>
      </c>
      <c r="G1334">
        <v>0</v>
      </c>
      <c r="H1334">
        <v>-17.893555678969101</v>
      </c>
      <c r="I1334" s="3">
        <v>7.8808516263961806E-5</v>
      </c>
      <c r="J1334">
        <v>0.12216879520565301</v>
      </c>
      <c r="K1334">
        <v>4.3958426176831099E-4</v>
      </c>
    </row>
    <row r="1335" spans="1:11">
      <c r="A1335" s="1" t="s">
        <v>1302</v>
      </c>
      <c r="B1335" s="1" t="s">
        <v>1302</v>
      </c>
      <c r="C1335">
        <v>1</v>
      </c>
      <c r="D1335">
        <v>1</v>
      </c>
      <c r="E1335">
        <v>1</v>
      </c>
      <c r="F1335">
        <v>0</v>
      </c>
      <c r="G1335">
        <v>0</v>
      </c>
      <c r="H1335">
        <v>-17.893932352402299</v>
      </c>
      <c r="I1335" s="3">
        <v>4.1881576180458103E-5</v>
      </c>
      <c r="J1335">
        <v>0.120657035149634</v>
      </c>
      <c r="K1335">
        <v>1.21258201021682E-4</v>
      </c>
    </row>
    <row r="1336" spans="1:11">
      <c r="A1336" s="1" t="s">
        <v>1406</v>
      </c>
      <c r="B1336" s="1" t="s">
        <v>1406</v>
      </c>
      <c r="C1336">
        <v>1</v>
      </c>
      <c r="D1336">
        <v>1</v>
      </c>
      <c r="E1336">
        <v>1</v>
      </c>
      <c r="F1336">
        <v>0</v>
      </c>
      <c r="G1336">
        <v>0</v>
      </c>
      <c r="H1336">
        <v>-17.893971700782899</v>
      </c>
      <c r="I1336" s="3">
        <v>3.0240043997764601E-5</v>
      </c>
      <c r="J1336">
        <v>0.12183787766844</v>
      </c>
      <c r="K1336">
        <v>-4.60073358715139E-4</v>
      </c>
    </row>
    <row r="1337" spans="1:11">
      <c r="A1337">
        <v>23.67</v>
      </c>
      <c r="B1337">
        <v>23.67</v>
      </c>
      <c r="C1337">
        <v>1</v>
      </c>
      <c r="D1337">
        <v>1</v>
      </c>
      <c r="E1337">
        <v>1</v>
      </c>
      <c r="F1337">
        <v>0</v>
      </c>
      <c r="G1337">
        <v>0</v>
      </c>
      <c r="H1337">
        <v>-17.894230422206501</v>
      </c>
      <c r="I1337" s="3">
        <v>1.00741162896156E-4</v>
      </c>
      <c r="J1337">
        <v>0.12541246600449099</v>
      </c>
      <c r="K1337" s="3">
        <v>7.9777092930240602E-4</v>
      </c>
    </row>
    <row r="1338" spans="1:11">
      <c r="A1338">
        <v>23.69</v>
      </c>
      <c r="B1338">
        <v>23.69</v>
      </c>
      <c r="C1338">
        <v>1</v>
      </c>
      <c r="D1338">
        <v>1</v>
      </c>
      <c r="E1338">
        <v>1</v>
      </c>
      <c r="F1338">
        <v>0</v>
      </c>
      <c r="G1338">
        <v>0</v>
      </c>
      <c r="H1338">
        <v>-17.894617992114298</v>
      </c>
      <c r="I1338" s="3">
        <v>3.9851292967796299E-5</v>
      </c>
      <c r="J1338">
        <v>0.12751326430589</v>
      </c>
      <c r="K1338" s="3">
        <v>-1.37835743096843E-5</v>
      </c>
    </row>
    <row r="1339" spans="1:11">
      <c r="A1339">
        <v>23.71</v>
      </c>
      <c r="B1339">
        <v>23.71</v>
      </c>
      <c r="C1339">
        <v>1</v>
      </c>
      <c r="D1339">
        <v>1</v>
      </c>
      <c r="E1339">
        <v>1</v>
      </c>
      <c r="F1339">
        <v>0</v>
      </c>
      <c r="G1339">
        <v>0</v>
      </c>
      <c r="H1339">
        <v>-17.894955596563602</v>
      </c>
      <c r="I1339" s="3">
        <v>5.70435076951981E-5</v>
      </c>
      <c r="J1339">
        <v>0.12619487475603799</v>
      </c>
      <c r="K1339" s="3">
        <v>7.5735152896184499E-4</v>
      </c>
    </row>
    <row r="1340" spans="1:11">
      <c r="A1340">
        <v>23.73</v>
      </c>
      <c r="B1340">
        <v>23.73</v>
      </c>
      <c r="C1340">
        <v>1</v>
      </c>
      <c r="D1340">
        <v>1</v>
      </c>
      <c r="E1340">
        <v>1</v>
      </c>
      <c r="F1340">
        <v>0</v>
      </c>
      <c r="G1340">
        <v>0</v>
      </c>
      <c r="H1340">
        <v>-17.895294644562998</v>
      </c>
      <c r="I1340" s="3">
        <v>5.8664008975028998E-5</v>
      </c>
      <c r="J1340">
        <v>0.12801932170987099</v>
      </c>
      <c r="K1340">
        <v>-1.6689300785780001E-4</v>
      </c>
    </row>
    <row r="1341" spans="1:11">
      <c r="A1341">
        <v>23.74</v>
      </c>
      <c r="B1341">
        <v>23.74</v>
      </c>
      <c r="C1341">
        <v>1</v>
      </c>
      <c r="D1341">
        <v>1</v>
      </c>
      <c r="E1341">
        <v>1</v>
      </c>
      <c r="F1341">
        <v>0</v>
      </c>
      <c r="G1341">
        <v>0</v>
      </c>
      <c r="H1341">
        <v>-17.8954493838161</v>
      </c>
      <c r="I1341" s="3">
        <v>4.8959627747535699E-5</v>
      </c>
      <c r="J1341">
        <v>0.125907082110643</v>
      </c>
      <c r="K1341" s="3">
        <v>9.8347665344774703E-5</v>
      </c>
    </row>
    <row r="1342" spans="1:11">
      <c r="A1342">
        <v>23.76</v>
      </c>
      <c r="B1342">
        <v>23.76</v>
      </c>
      <c r="C1342">
        <v>1</v>
      </c>
      <c r="D1342">
        <v>1</v>
      </c>
      <c r="E1342">
        <v>1</v>
      </c>
      <c r="F1342">
        <v>0</v>
      </c>
      <c r="G1342">
        <v>0</v>
      </c>
      <c r="H1342">
        <v>-17.8956590711038</v>
      </c>
      <c r="I1342" s="3">
        <v>9.8925083875656101E-5</v>
      </c>
      <c r="J1342">
        <v>0.12584723532199901</v>
      </c>
      <c r="K1342" s="3">
        <v>1.8840655965196901E-4</v>
      </c>
    </row>
    <row r="1343" spans="1:11">
      <c r="A1343">
        <v>23.78</v>
      </c>
      <c r="B1343">
        <v>23.78</v>
      </c>
      <c r="C1343">
        <v>1</v>
      </c>
      <c r="D1343">
        <v>1</v>
      </c>
      <c r="E1343">
        <v>1</v>
      </c>
      <c r="F1343">
        <v>0</v>
      </c>
      <c r="G1343">
        <v>0</v>
      </c>
      <c r="H1343">
        <v>-17.8960205174122</v>
      </c>
      <c r="I1343" s="3">
        <v>3.1488016247749302E-5</v>
      </c>
      <c r="J1343">
        <v>0.126832318492234</v>
      </c>
      <c r="K1343" s="3">
        <v>6.6487119592457098E-4</v>
      </c>
    </row>
    <row r="1344" spans="1:11">
      <c r="A1344" s="1" t="s">
        <v>720</v>
      </c>
      <c r="B1344" s="1" t="s">
        <v>720</v>
      </c>
      <c r="C1344">
        <v>1</v>
      </c>
      <c r="D1344">
        <v>1</v>
      </c>
      <c r="E1344">
        <v>1</v>
      </c>
      <c r="F1344">
        <v>0</v>
      </c>
      <c r="G1344">
        <v>0</v>
      </c>
      <c r="H1344">
        <v>-17.896325059908499</v>
      </c>
      <c r="I1344" s="3">
        <v>1.04643404483795E-4</v>
      </c>
      <c r="J1344">
        <v>0.12650429271161601</v>
      </c>
      <c r="K1344" s="3">
        <v>1.63912775574625E-4</v>
      </c>
    </row>
    <row r="1345" spans="1:11">
      <c r="A1345" s="1" t="s">
        <v>852</v>
      </c>
      <c r="B1345" s="1" t="s">
        <v>852</v>
      </c>
      <c r="C1345">
        <v>1</v>
      </c>
      <c r="D1345">
        <v>1</v>
      </c>
      <c r="E1345">
        <v>1</v>
      </c>
      <c r="F1345">
        <v>0</v>
      </c>
      <c r="G1345">
        <v>0</v>
      </c>
      <c r="H1345">
        <v>-17.896595143468002</v>
      </c>
      <c r="I1345" s="3">
        <v>2.3106113076210002E-5</v>
      </c>
      <c r="J1345">
        <v>0.12589300051331501</v>
      </c>
      <c r="K1345">
        <v>3.59490519157983E-4</v>
      </c>
    </row>
    <row r="1346" spans="1:11">
      <c r="A1346" s="1" t="s">
        <v>945</v>
      </c>
      <c r="B1346" s="1" t="s">
        <v>945</v>
      </c>
      <c r="C1346">
        <v>1</v>
      </c>
      <c r="D1346">
        <v>1</v>
      </c>
      <c r="E1346">
        <v>1</v>
      </c>
      <c r="F1346">
        <v>0</v>
      </c>
      <c r="G1346">
        <v>0</v>
      </c>
      <c r="H1346">
        <v>-17.896752583556701</v>
      </c>
      <c r="I1346" s="3">
        <v>7.9805031418800395E-5</v>
      </c>
      <c r="J1346">
        <v>0.127219939604402</v>
      </c>
      <c r="K1346" s="3">
        <v>9.2796982717361298E-4</v>
      </c>
    </row>
    <row r="1347" spans="1:11">
      <c r="A1347" s="1" t="s">
        <v>1147</v>
      </c>
      <c r="B1347" s="1" t="s">
        <v>1147</v>
      </c>
      <c r="C1347">
        <v>1</v>
      </c>
      <c r="D1347">
        <v>1</v>
      </c>
      <c r="E1347">
        <v>1</v>
      </c>
      <c r="F1347">
        <v>0</v>
      </c>
      <c r="G1347">
        <v>0</v>
      </c>
      <c r="H1347">
        <v>-17.897111794690801</v>
      </c>
      <c r="I1347" s="3">
        <v>6.11133873462677E-5</v>
      </c>
      <c r="J1347">
        <v>0.12437243945896601</v>
      </c>
      <c r="K1347" s="3">
        <v>-2.3562461488852299E-5</v>
      </c>
    </row>
    <row r="1348" spans="1:11">
      <c r="A1348">
        <v>23.87</v>
      </c>
      <c r="B1348">
        <v>23.87</v>
      </c>
      <c r="C1348">
        <v>1</v>
      </c>
      <c r="D1348">
        <v>1</v>
      </c>
      <c r="E1348">
        <v>1</v>
      </c>
      <c r="F1348">
        <v>0</v>
      </c>
      <c r="G1348">
        <v>0</v>
      </c>
      <c r="H1348">
        <v>-17.897386907392399</v>
      </c>
      <c r="I1348" s="3">
        <v>4.5998021960258497E-5</v>
      </c>
      <c r="J1348">
        <v>0.12467959430068699</v>
      </c>
      <c r="K1348" s="3">
        <v>9.8533929862473194E-5</v>
      </c>
    </row>
    <row r="1349" spans="1:11">
      <c r="A1349">
        <v>23.89</v>
      </c>
      <c r="B1349">
        <v>23.89</v>
      </c>
      <c r="C1349">
        <v>1</v>
      </c>
      <c r="D1349">
        <v>1</v>
      </c>
      <c r="E1349">
        <v>1</v>
      </c>
      <c r="F1349">
        <v>0</v>
      </c>
      <c r="G1349">
        <v>0</v>
      </c>
      <c r="H1349">
        <v>-17.897921859104699</v>
      </c>
      <c r="I1349" s="3">
        <v>4.8615038394927999E-5</v>
      </c>
      <c r="J1349">
        <v>0.12602413538843399</v>
      </c>
      <c r="K1349">
        <v>-4.4526532955811401E-4</v>
      </c>
    </row>
    <row r="1350" spans="1:11">
      <c r="A1350" s="1" t="s">
        <v>724</v>
      </c>
      <c r="B1350" s="1" t="s">
        <v>724</v>
      </c>
      <c r="C1350">
        <v>1</v>
      </c>
      <c r="D1350">
        <v>1</v>
      </c>
      <c r="E1350">
        <v>1</v>
      </c>
      <c r="F1350">
        <v>0</v>
      </c>
      <c r="G1350">
        <v>0</v>
      </c>
      <c r="H1350">
        <v>-17.898145562797701</v>
      </c>
      <c r="I1350" s="3">
        <v>5.7332217693328898E-5</v>
      </c>
      <c r="J1350">
        <v>0.12773693539202199</v>
      </c>
      <c r="K1350" s="3">
        <v>-5.9232116628103E-5</v>
      </c>
    </row>
    <row r="1351" spans="1:11">
      <c r="A1351" s="1" t="s">
        <v>853</v>
      </c>
      <c r="B1351" s="1" t="s">
        <v>853</v>
      </c>
      <c r="C1351">
        <v>1</v>
      </c>
      <c r="D1351">
        <v>1</v>
      </c>
      <c r="E1351">
        <v>1</v>
      </c>
      <c r="F1351">
        <v>0</v>
      </c>
      <c r="G1351">
        <v>0</v>
      </c>
      <c r="H1351">
        <v>-17.8986056361714</v>
      </c>
      <c r="I1351" s="3">
        <v>8.9025124907493605E-5</v>
      </c>
      <c r="J1351">
        <v>0.124514638446271</v>
      </c>
      <c r="K1351">
        <v>1.8877908868736599E-4</v>
      </c>
    </row>
    <row r="1352" spans="1:11">
      <c r="A1352" s="1" t="s">
        <v>946</v>
      </c>
      <c r="B1352" s="1" t="s">
        <v>946</v>
      </c>
      <c r="C1352">
        <v>1</v>
      </c>
      <c r="D1352">
        <v>1</v>
      </c>
      <c r="E1352">
        <v>1</v>
      </c>
      <c r="F1352">
        <v>0</v>
      </c>
      <c r="G1352">
        <v>0</v>
      </c>
      <c r="H1352">
        <v>-17.898895789733299</v>
      </c>
      <c r="I1352" s="3">
        <v>6.8498775362968404E-5</v>
      </c>
      <c r="J1352">
        <v>0.124173536896706</v>
      </c>
      <c r="K1352">
        <v>3.4831464809607698E-4</v>
      </c>
    </row>
    <row r="1353" spans="1:11">
      <c r="A1353" s="1" t="s">
        <v>1148</v>
      </c>
      <c r="B1353" s="1" t="s">
        <v>1148</v>
      </c>
      <c r="C1353">
        <v>1</v>
      </c>
      <c r="D1353">
        <v>1</v>
      </c>
      <c r="E1353">
        <v>1</v>
      </c>
      <c r="F1353">
        <v>0</v>
      </c>
      <c r="G1353">
        <v>0</v>
      </c>
      <c r="H1353">
        <v>-17.899158236447299</v>
      </c>
      <c r="I1353" s="3">
        <v>1.0226853191852599E-4</v>
      </c>
      <c r="J1353">
        <v>0.126986461691558</v>
      </c>
      <c r="K1353" s="3">
        <v>4.7432259431906998E-4</v>
      </c>
    </row>
    <row r="1354" spans="1:11">
      <c r="A1354">
        <v>23.98</v>
      </c>
      <c r="B1354">
        <v>23.98</v>
      </c>
      <c r="C1354">
        <v>1</v>
      </c>
      <c r="D1354">
        <v>1</v>
      </c>
      <c r="E1354">
        <v>1</v>
      </c>
      <c r="F1354">
        <v>0</v>
      </c>
      <c r="G1354">
        <v>0</v>
      </c>
      <c r="H1354">
        <v>-17.899547436169701</v>
      </c>
      <c r="I1354" s="3">
        <v>4.9034133553504903E-5</v>
      </c>
      <c r="J1354">
        <v>0.12494073249399699</v>
      </c>
      <c r="K1354" s="3">
        <v>-3.3564866089258298E-4</v>
      </c>
    </row>
    <row r="1355" spans="1:11">
      <c r="A1355">
        <v>23.99</v>
      </c>
      <c r="B1355">
        <v>23.99</v>
      </c>
      <c r="C1355">
        <v>1</v>
      </c>
      <c r="D1355">
        <v>1</v>
      </c>
      <c r="E1355">
        <v>1</v>
      </c>
      <c r="F1355">
        <v>0</v>
      </c>
      <c r="G1355">
        <v>0</v>
      </c>
      <c r="H1355">
        <v>-17.8997070183005</v>
      </c>
      <c r="I1355" s="3">
        <v>6.4680352807044996E-5</v>
      </c>
      <c r="J1355">
        <v>0.12512127868831199</v>
      </c>
      <c r="K1355" s="3">
        <v>-2.80328099136148E-5</v>
      </c>
    </row>
    <row r="1356" spans="1:11">
      <c r="A1356" s="1" t="s">
        <v>725</v>
      </c>
      <c r="B1356" s="1" t="s">
        <v>725</v>
      </c>
      <c r="C1356">
        <v>1</v>
      </c>
      <c r="D1356">
        <v>1</v>
      </c>
      <c r="E1356">
        <v>1</v>
      </c>
      <c r="F1356">
        <v>0</v>
      </c>
      <c r="G1356">
        <v>0</v>
      </c>
      <c r="H1356">
        <v>-17.900019570171398</v>
      </c>
      <c r="I1356" s="3">
        <v>4.2477622628212002E-5</v>
      </c>
      <c r="J1356">
        <v>0.12651372235268399</v>
      </c>
      <c r="K1356">
        <v>1.5096739159458299E-4</v>
      </c>
    </row>
    <row r="1357" spans="1:11">
      <c r="A1357" s="1" t="s">
        <v>726</v>
      </c>
      <c r="B1357" s="1" t="s">
        <v>726</v>
      </c>
      <c r="C1357">
        <v>1</v>
      </c>
      <c r="D1357">
        <v>1</v>
      </c>
      <c r="E1357">
        <v>1</v>
      </c>
      <c r="F1357">
        <v>0</v>
      </c>
      <c r="G1357">
        <v>0</v>
      </c>
      <c r="H1357">
        <v>-17.900228745231601</v>
      </c>
      <c r="I1357" s="3">
        <v>1.12149864435196E-4</v>
      </c>
      <c r="J1357">
        <v>0.12418887577951</v>
      </c>
      <c r="K1357" s="3">
        <v>4.05963516323743E-4</v>
      </c>
    </row>
    <row r="1358" spans="1:11">
      <c r="A1358" s="1" t="s">
        <v>727</v>
      </c>
      <c r="B1358" s="1" t="s">
        <v>727</v>
      </c>
      <c r="C1358">
        <v>1</v>
      </c>
      <c r="D1358">
        <v>1</v>
      </c>
      <c r="E1358">
        <v>1</v>
      </c>
      <c r="F1358">
        <v>0</v>
      </c>
      <c r="G1358">
        <v>0</v>
      </c>
      <c r="H1358">
        <v>-17.9005460002817</v>
      </c>
      <c r="I1358" s="3">
        <v>8.4619969129562405E-5</v>
      </c>
      <c r="J1358">
        <v>0.12431410141289199</v>
      </c>
      <c r="K1358" s="3">
        <v>4.25055629387833E-4</v>
      </c>
    </row>
    <row r="1359" spans="1:11">
      <c r="A1359" s="1" t="s">
        <v>728</v>
      </c>
      <c r="B1359" s="1" t="s">
        <v>728</v>
      </c>
      <c r="C1359">
        <v>1</v>
      </c>
      <c r="D1359">
        <v>1</v>
      </c>
      <c r="E1359">
        <v>1</v>
      </c>
      <c r="F1359">
        <v>0</v>
      </c>
      <c r="G1359">
        <v>0</v>
      </c>
      <c r="H1359">
        <v>-17.900773708662001</v>
      </c>
      <c r="I1359" s="3">
        <v>7.8305602073669406E-5</v>
      </c>
      <c r="J1359">
        <v>0.124111049808562</v>
      </c>
      <c r="K1359">
        <v>6.7753718312806499E-4</v>
      </c>
    </row>
    <row r="1360" spans="1:11">
      <c r="A1360" s="1" t="s">
        <v>729</v>
      </c>
      <c r="B1360" s="1" t="s">
        <v>729</v>
      </c>
      <c r="C1360">
        <v>1</v>
      </c>
      <c r="D1360">
        <v>1</v>
      </c>
      <c r="E1360">
        <v>1</v>
      </c>
      <c r="F1360">
        <v>0</v>
      </c>
      <c r="G1360">
        <v>0</v>
      </c>
      <c r="H1360">
        <v>-17.901074386169501</v>
      </c>
      <c r="I1360" s="3">
        <v>6.7055225372314494E-5</v>
      </c>
      <c r="J1360">
        <v>0.127273499965668</v>
      </c>
      <c r="K1360" s="3">
        <v>8.3446503928899803E-5</v>
      </c>
    </row>
    <row r="1361" spans="1:11">
      <c r="A1361" s="1" t="s">
        <v>725</v>
      </c>
      <c r="B1361" s="1" t="s">
        <v>725</v>
      </c>
      <c r="C1361">
        <v>1</v>
      </c>
      <c r="D1361">
        <v>1</v>
      </c>
      <c r="E1361">
        <v>1</v>
      </c>
      <c r="F1361">
        <v>0</v>
      </c>
      <c r="G1361">
        <v>0</v>
      </c>
      <c r="H1361">
        <v>-17.901250173313802</v>
      </c>
      <c r="I1361" s="3">
        <v>2.9047951102256799E-5</v>
      </c>
      <c r="J1361">
        <v>0.12248600833117999</v>
      </c>
      <c r="K1361" s="3">
        <v>-5.25265939909592E-5</v>
      </c>
    </row>
    <row r="1362" spans="1:11">
      <c r="A1362" s="1" t="s">
        <v>730</v>
      </c>
      <c r="B1362" s="1" t="s">
        <v>730</v>
      </c>
      <c r="C1362">
        <v>1</v>
      </c>
      <c r="D1362">
        <v>1</v>
      </c>
      <c r="E1362">
        <v>1</v>
      </c>
      <c r="F1362">
        <v>0</v>
      </c>
      <c r="G1362">
        <v>0</v>
      </c>
      <c r="H1362">
        <v>-17.901615857140101</v>
      </c>
      <c r="I1362" s="3">
        <v>6.6440552473068197E-5</v>
      </c>
      <c r="J1362">
        <v>0.12348190415650601</v>
      </c>
      <c r="K1362">
        <v>7.16000806032792E-4</v>
      </c>
    </row>
    <row r="1363" spans="1:11">
      <c r="A1363" s="1" t="s">
        <v>854</v>
      </c>
      <c r="B1363" s="1" t="s">
        <v>854</v>
      </c>
      <c r="C1363">
        <v>1</v>
      </c>
      <c r="D1363">
        <v>1</v>
      </c>
      <c r="E1363">
        <v>1</v>
      </c>
      <c r="F1363">
        <v>0</v>
      </c>
      <c r="G1363">
        <v>0</v>
      </c>
      <c r="H1363">
        <v>-17.901977629411402</v>
      </c>
      <c r="I1363" s="3">
        <v>5.67920506000519E-5</v>
      </c>
      <c r="J1363">
        <v>0.124456929042935</v>
      </c>
      <c r="K1363" s="3">
        <v>-4.6696514586998201E-4</v>
      </c>
    </row>
    <row r="1364" spans="1:11">
      <c r="A1364" s="1" t="s">
        <v>947</v>
      </c>
      <c r="B1364" s="1" t="s">
        <v>947</v>
      </c>
      <c r="C1364">
        <v>1</v>
      </c>
      <c r="D1364">
        <v>1</v>
      </c>
      <c r="E1364">
        <v>1</v>
      </c>
      <c r="F1364">
        <v>0</v>
      </c>
      <c r="G1364">
        <v>0</v>
      </c>
      <c r="H1364">
        <v>-17.902191787047599</v>
      </c>
      <c r="I1364" s="3">
        <v>7.5418502092361504E-5</v>
      </c>
      <c r="J1364">
        <v>0.124872461892664</v>
      </c>
      <c r="K1364">
        <v>2.0582229205677301E-4</v>
      </c>
    </row>
    <row r="1365" spans="1:11">
      <c r="A1365" s="1" t="s">
        <v>1258</v>
      </c>
      <c r="B1365" s="1" t="s">
        <v>1258</v>
      </c>
      <c r="C1365">
        <v>1</v>
      </c>
      <c r="D1365">
        <v>1</v>
      </c>
      <c r="E1365">
        <v>1</v>
      </c>
      <c r="F1365">
        <v>0</v>
      </c>
      <c r="G1365">
        <v>0</v>
      </c>
      <c r="H1365">
        <v>-17.9024341637591</v>
      </c>
      <c r="I1365" s="3">
        <v>7.5409188866615295E-5</v>
      </c>
      <c r="J1365">
        <v>0.12804270721972</v>
      </c>
      <c r="K1365">
        <v>-1.42212959262757E-4</v>
      </c>
    </row>
    <row r="1366" spans="1:11">
      <c r="A1366">
        <v>24.19</v>
      </c>
      <c r="B1366">
        <v>24.19</v>
      </c>
      <c r="C1366">
        <v>1</v>
      </c>
      <c r="D1366">
        <v>1</v>
      </c>
      <c r="E1366">
        <v>1</v>
      </c>
      <c r="F1366">
        <v>0</v>
      </c>
      <c r="G1366">
        <v>0</v>
      </c>
      <c r="H1366">
        <v>-17.902706156530002</v>
      </c>
      <c r="I1366" s="3">
        <v>9.4259157776832594E-5</v>
      </c>
      <c r="J1366">
        <v>0.124610820785165</v>
      </c>
      <c r="K1366">
        <v>3.66847967607072E-4</v>
      </c>
    </row>
    <row r="1367" spans="1:11">
      <c r="A1367">
        <v>24.21</v>
      </c>
      <c r="B1367">
        <v>24.21</v>
      </c>
      <c r="C1367">
        <v>1</v>
      </c>
      <c r="D1367">
        <v>1</v>
      </c>
      <c r="E1367">
        <v>1</v>
      </c>
      <c r="F1367">
        <v>0</v>
      </c>
      <c r="G1367">
        <v>0</v>
      </c>
      <c r="H1367">
        <v>-17.9031785233623</v>
      </c>
      <c r="I1367" s="3">
        <v>7.6442956924438504E-5</v>
      </c>
      <c r="J1367">
        <v>0.124517907388508</v>
      </c>
      <c r="K1367" s="3">
        <v>-2.50991437598644E-4</v>
      </c>
    </row>
    <row r="1368" spans="1:11">
      <c r="A1368">
        <v>24.23</v>
      </c>
      <c r="B1368">
        <v>24.23</v>
      </c>
      <c r="C1368">
        <v>1</v>
      </c>
      <c r="D1368">
        <v>1</v>
      </c>
      <c r="E1368">
        <v>1</v>
      </c>
      <c r="F1368">
        <v>0</v>
      </c>
      <c r="G1368">
        <v>0</v>
      </c>
      <c r="H1368">
        <v>-17.9035704239203</v>
      </c>
      <c r="I1368" s="3">
        <v>6.8042427301406901E-5</v>
      </c>
      <c r="J1368">
        <v>0.12599308043718299</v>
      </c>
      <c r="K1368" s="3">
        <v>7.4412674820525595E-5</v>
      </c>
    </row>
    <row r="1369" spans="1:11">
      <c r="A1369">
        <v>24.24</v>
      </c>
      <c r="B1369">
        <v>24.24</v>
      </c>
      <c r="C1369">
        <v>1</v>
      </c>
      <c r="D1369">
        <v>1</v>
      </c>
      <c r="E1369">
        <v>1</v>
      </c>
      <c r="F1369">
        <v>0</v>
      </c>
      <c r="G1369">
        <v>0</v>
      </c>
      <c r="H1369">
        <v>-17.9037415544515</v>
      </c>
      <c r="I1369" s="3">
        <v>9.6941366791725199E-5</v>
      </c>
      <c r="J1369">
        <v>0.125468666665256</v>
      </c>
      <c r="K1369">
        <v>2.2100285024919501E-4</v>
      </c>
    </row>
    <row r="1370" spans="1:11">
      <c r="A1370">
        <v>24.26</v>
      </c>
      <c r="B1370">
        <v>24.26</v>
      </c>
      <c r="C1370">
        <v>1</v>
      </c>
      <c r="D1370">
        <v>1</v>
      </c>
      <c r="E1370">
        <v>1</v>
      </c>
      <c r="F1370">
        <v>0</v>
      </c>
      <c r="G1370">
        <v>0</v>
      </c>
      <c r="H1370">
        <v>-17.904216109891902</v>
      </c>
      <c r="I1370" s="3">
        <v>7.6405704021453898E-5</v>
      </c>
      <c r="J1370">
        <v>0.128236329182982</v>
      </c>
      <c r="K1370" s="3">
        <v>-9.1642142707631005E-5</v>
      </c>
    </row>
    <row r="1371" spans="1:11">
      <c r="A1371">
        <v>24.28</v>
      </c>
      <c r="B1371">
        <v>24.28</v>
      </c>
      <c r="C1371">
        <v>1</v>
      </c>
      <c r="D1371">
        <v>1</v>
      </c>
      <c r="E1371">
        <v>1</v>
      </c>
      <c r="F1371">
        <v>0</v>
      </c>
      <c r="G1371">
        <v>0</v>
      </c>
      <c r="H1371">
        <v>-17.904693785263099</v>
      </c>
      <c r="I1371" s="3">
        <v>9.7667798399925205E-5</v>
      </c>
      <c r="J1371">
        <v>0.129383602179587</v>
      </c>
      <c r="K1371">
        <v>-2.8070062817154499E-4</v>
      </c>
    </row>
    <row r="1372" spans="1:11">
      <c r="A1372" s="1" t="s">
        <v>726</v>
      </c>
      <c r="B1372" s="1" t="s">
        <v>726</v>
      </c>
      <c r="C1372">
        <v>1</v>
      </c>
      <c r="D1372">
        <v>1</v>
      </c>
      <c r="E1372">
        <v>1</v>
      </c>
      <c r="F1372">
        <v>0</v>
      </c>
      <c r="G1372">
        <v>0</v>
      </c>
      <c r="H1372">
        <v>-17.904915626310899</v>
      </c>
      <c r="I1372" s="3">
        <v>3.9311125874519301E-5</v>
      </c>
      <c r="J1372">
        <v>0.12731763068586599</v>
      </c>
      <c r="K1372" s="3">
        <v>7.9441816798383406E-5</v>
      </c>
    </row>
    <row r="1373" spans="1:11">
      <c r="A1373" s="1" t="s">
        <v>855</v>
      </c>
      <c r="B1373" s="1" t="s">
        <v>855</v>
      </c>
      <c r="C1373">
        <v>1</v>
      </c>
      <c r="D1373">
        <v>1</v>
      </c>
      <c r="E1373">
        <v>1</v>
      </c>
      <c r="F1373">
        <v>0</v>
      </c>
      <c r="G1373">
        <v>0</v>
      </c>
      <c r="H1373">
        <v>-17.905138538379799</v>
      </c>
      <c r="I1373" s="3">
        <v>5.1744282245636E-5</v>
      </c>
      <c r="J1373">
        <v>0.12805553153157201</v>
      </c>
      <c r="K1373" s="3">
        <v>5.89992859809799E-4</v>
      </c>
    </row>
    <row r="1374" spans="1:11">
      <c r="A1374" s="1" t="s">
        <v>948</v>
      </c>
      <c r="B1374" s="1" t="s">
        <v>948</v>
      </c>
      <c r="C1374">
        <v>1</v>
      </c>
      <c r="D1374">
        <v>1</v>
      </c>
      <c r="E1374">
        <v>1</v>
      </c>
      <c r="F1374">
        <v>0</v>
      </c>
      <c r="G1374">
        <v>0</v>
      </c>
      <c r="H1374">
        <v>-17.9055263876844</v>
      </c>
      <c r="I1374" s="3">
        <v>6.4438208937644999E-5</v>
      </c>
      <c r="J1374">
        <v>0.13145309407264</v>
      </c>
      <c r="K1374">
        <v>-1.49849804488393E-4</v>
      </c>
    </row>
    <row r="1375" spans="1:11">
      <c r="A1375" s="1" t="s">
        <v>1151</v>
      </c>
      <c r="B1375" s="1" t="s">
        <v>1151</v>
      </c>
      <c r="C1375">
        <v>1</v>
      </c>
      <c r="D1375">
        <v>1</v>
      </c>
      <c r="E1375">
        <v>1</v>
      </c>
      <c r="F1375">
        <v>0</v>
      </c>
      <c r="G1375">
        <v>0</v>
      </c>
      <c r="H1375">
        <v>-17.9057267617458</v>
      </c>
      <c r="I1375" s="3">
        <v>3.1227245926857001E-5</v>
      </c>
      <c r="J1375">
        <v>0.12881090864539099</v>
      </c>
      <c r="K1375" s="3">
        <v>1.15856530008428E-4</v>
      </c>
    </row>
    <row r="1376" spans="1:11">
      <c r="A1376">
        <v>24.37</v>
      </c>
      <c r="B1376">
        <v>24.37</v>
      </c>
      <c r="C1376">
        <v>1</v>
      </c>
      <c r="D1376">
        <v>1</v>
      </c>
      <c r="E1376">
        <v>1</v>
      </c>
      <c r="F1376">
        <v>0</v>
      </c>
      <c r="G1376">
        <v>0</v>
      </c>
      <c r="H1376">
        <v>-17.905905156593501</v>
      </c>
      <c r="I1376" s="3">
        <v>6.1364844441413906E-5</v>
      </c>
      <c r="J1376">
        <v>0.131936520338058</v>
      </c>
      <c r="K1376" s="3">
        <v>4.22261661622357E-4</v>
      </c>
    </row>
    <row r="1377" spans="1:11">
      <c r="A1377">
        <v>24.39</v>
      </c>
      <c r="B1377">
        <v>24.39</v>
      </c>
      <c r="C1377">
        <v>1</v>
      </c>
      <c r="D1377">
        <v>1</v>
      </c>
      <c r="E1377">
        <v>1</v>
      </c>
      <c r="F1377">
        <v>0</v>
      </c>
      <c r="G1377">
        <v>0</v>
      </c>
      <c r="H1377">
        <v>-17.906161642842701</v>
      </c>
      <c r="I1377" s="3">
        <v>7.8026205301284804E-5</v>
      </c>
      <c r="J1377">
        <v>0.129528441466391</v>
      </c>
      <c r="K1377" s="3">
        <v>5.3085387544054503E-5</v>
      </c>
    </row>
    <row r="1378" spans="1:11">
      <c r="A1378" s="1" t="s">
        <v>731</v>
      </c>
      <c r="B1378" s="1" t="s">
        <v>731</v>
      </c>
      <c r="C1378">
        <v>1</v>
      </c>
      <c r="D1378">
        <v>1</v>
      </c>
      <c r="E1378">
        <v>1</v>
      </c>
      <c r="F1378">
        <v>0</v>
      </c>
      <c r="G1378">
        <v>0</v>
      </c>
      <c r="H1378">
        <v>-17.906272237403702</v>
      </c>
      <c r="I1378" s="3">
        <v>8.6370855569839505E-5</v>
      </c>
      <c r="J1378">
        <v>0.12746158987283701</v>
      </c>
      <c r="K1378" s="3">
        <v>1.16415323561523E-5</v>
      </c>
    </row>
    <row r="1379" spans="1:11">
      <c r="A1379" s="1" t="s">
        <v>856</v>
      </c>
      <c r="B1379" s="1" t="s">
        <v>856</v>
      </c>
      <c r="C1379">
        <v>1</v>
      </c>
      <c r="D1379">
        <v>1</v>
      </c>
      <c r="E1379">
        <v>1</v>
      </c>
      <c r="F1379">
        <v>0</v>
      </c>
      <c r="G1379">
        <v>0</v>
      </c>
      <c r="H1379">
        <v>-17.906560714584899</v>
      </c>
      <c r="I1379" s="3">
        <v>1.11758708953857E-5</v>
      </c>
      <c r="J1379">
        <v>0.13007171452045399</v>
      </c>
      <c r="K1379">
        <v>-2.0246953073820099E-4</v>
      </c>
    </row>
    <row r="1380" spans="1:11">
      <c r="A1380" s="1" t="s">
        <v>1303</v>
      </c>
      <c r="B1380" s="1" t="s">
        <v>1303</v>
      </c>
      <c r="C1380">
        <v>1</v>
      </c>
      <c r="D1380">
        <v>1</v>
      </c>
      <c r="E1380">
        <v>1</v>
      </c>
      <c r="F1380">
        <v>0</v>
      </c>
      <c r="G1380">
        <v>0</v>
      </c>
      <c r="H1380">
        <v>-17.906828562970102</v>
      </c>
      <c r="I1380" s="3">
        <v>8.1313773989677402E-5</v>
      </c>
      <c r="J1380">
        <v>0.12694786302745301</v>
      </c>
      <c r="K1380">
        <v>1.80117788614389E-4</v>
      </c>
    </row>
    <row r="1381" spans="1:11">
      <c r="A1381" s="1" t="s">
        <v>1407</v>
      </c>
      <c r="B1381" s="1" t="s">
        <v>1407</v>
      </c>
      <c r="C1381">
        <v>1</v>
      </c>
      <c r="D1381">
        <v>1</v>
      </c>
      <c r="E1381">
        <v>1</v>
      </c>
      <c r="F1381">
        <v>0</v>
      </c>
      <c r="G1381">
        <v>0</v>
      </c>
      <c r="H1381">
        <v>-17.907142511824901</v>
      </c>
      <c r="I1381" s="3">
        <v>4.9499794840812697E-5</v>
      </c>
      <c r="J1381">
        <v>0.113320020027459</v>
      </c>
      <c r="K1381" s="3">
        <v>-5.8664009849122704E-4</v>
      </c>
    </row>
    <row r="1382" spans="1:11">
      <c r="A1382">
        <v>24.48</v>
      </c>
      <c r="B1382">
        <v>24.48</v>
      </c>
      <c r="C1382">
        <v>1</v>
      </c>
      <c r="D1382">
        <v>1</v>
      </c>
      <c r="E1382">
        <v>1</v>
      </c>
      <c r="F1382">
        <v>0</v>
      </c>
      <c r="G1382">
        <v>0</v>
      </c>
      <c r="H1382">
        <v>-17.9074563209813</v>
      </c>
      <c r="I1382" s="3">
        <v>3.4412369132041897E-5</v>
      </c>
      <c r="J1382">
        <v>0.121821784414351</v>
      </c>
      <c r="K1382">
        <v>2.7185306358086899E-4</v>
      </c>
    </row>
    <row r="1383" spans="1:11">
      <c r="A1383">
        <v>24.49</v>
      </c>
      <c r="B1383">
        <v>24.49</v>
      </c>
      <c r="C1383">
        <v>1</v>
      </c>
      <c r="D1383">
        <v>1</v>
      </c>
      <c r="E1383">
        <v>1</v>
      </c>
      <c r="F1383">
        <v>0</v>
      </c>
      <c r="G1383">
        <v>0</v>
      </c>
      <c r="H1383">
        <v>-17.907671037411099</v>
      </c>
      <c r="I1383" s="3">
        <v>1.4910474419593799E-5</v>
      </c>
      <c r="J1383">
        <v>0.126238754019141</v>
      </c>
      <c r="K1383" s="3">
        <v>5.8952719851555298E-5</v>
      </c>
    </row>
    <row r="1384" spans="1:11">
      <c r="A1384">
        <v>24.51</v>
      </c>
      <c r="B1384">
        <v>24.51</v>
      </c>
      <c r="C1384">
        <v>1</v>
      </c>
      <c r="D1384">
        <v>1</v>
      </c>
      <c r="E1384">
        <v>1</v>
      </c>
      <c r="F1384">
        <v>0</v>
      </c>
      <c r="G1384">
        <v>0</v>
      </c>
      <c r="H1384">
        <v>-17.9081231014103</v>
      </c>
      <c r="I1384" s="3">
        <v>7.6023861765861498E-5</v>
      </c>
      <c r="J1384">
        <v>0.125726410187781</v>
      </c>
      <c r="K1384" s="3">
        <v>-2.5518238924685899E-4</v>
      </c>
    </row>
    <row r="1385" spans="1:11">
      <c r="A1385">
        <v>24.53</v>
      </c>
      <c r="B1385">
        <v>24.53</v>
      </c>
      <c r="C1385">
        <v>1</v>
      </c>
      <c r="D1385">
        <v>1</v>
      </c>
      <c r="E1385">
        <v>1</v>
      </c>
      <c r="F1385">
        <v>0</v>
      </c>
      <c r="G1385">
        <v>0</v>
      </c>
      <c r="H1385">
        <v>-17.908610788499601</v>
      </c>
      <c r="I1385" s="3">
        <v>7.0547685027122498E-5</v>
      </c>
      <c r="J1385">
        <v>0.126804406754673</v>
      </c>
      <c r="K1385" s="3">
        <v>-5.7276339192269397E-5</v>
      </c>
    </row>
    <row r="1386" spans="1:11">
      <c r="A1386">
        <v>24.55</v>
      </c>
      <c r="B1386">
        <v>24.55</v>
      </c>
      <c r="C1386">
        <v>1</v>
      </c>
      <c r="D1386">
        <v>1</v>
      </c>
      <c r="E1386">
        <v>1</v>
      </c>
      <c r="F1386">
        <v>0</v>
      </c>
      <c r="G1386">
        <v>0</v>
      </c>
      <c r="H1386">
        <v>-17.909113423316999</v>
      </c>
      <c r="I1386" s="3">
        <v>1.18371099233627E-5</v>
      </c>
      <c r="J1386">
        <v>0.126933655701578</v>
      </c>
      <c r="K1386">
        <v>3.1199306714488199E-4</v>
      </c>
    </row>
    <row r="1387" spans="1:11">
      <c r="A1387">
        <v>24.56</v>
      </c>
      <c r="B1387">
        <v>24.56</v>
      </c>
      <c r="C1387">
        <v>1</v>
      </c>
      <c r="D1387">
        <v>1</v>
      </c>
      <c r="E1387">
        <v>1</v>
      </c>
      <c r="F1387">
        <v>0</v>
      </c>
      <c r="G1387">
        <v>0</v>
      </c>
      <c r="H1387">
        <v>-17.909287860043499</v>
      </c>
      <c r="I1387" s="3">
        <v>5.7639554142951999E-5</v>
      </c>
      <c r="J1387">
        <v>0.12584409210830899</v>
      </c>
      <c r="K1387">
        <v>6.2789768916143103E-4</v>
      </c>
    </row>
    <row r="1388" spans="1:11">
      <c r="A1388">
        <v>24.58</v>
      </c>
      <c r="B1388">
        <v>24.58</v>
      </c>
      <c r="C1388">
        <v>1</v>
      </c>
      <c r="D1388">
        <v>1</v>
      </c>
      <c r="E1388">
        <v>1</v>
      </c>
      <c r="F1388">
        <v>0</v>
      </c>
      <c r="G1388">
        <v>0</v>
      </c>
      <c r="H1388">
        <v>-17.9096115412197</v>
      </c>
      <c r="I1388" s="3">
        <v>5.1269307732582099E-5</v>
      </c>
      <c r="J1388">
        <v>0.127114704810083</v>
      </c>
      <c r="K1388" s="3">
        <v>-6.5080822483833903E-4</v>
      </c>
    </row>
    <row r="1389" spans="1:11">
      <c r="A1389" s="1" t="s">
        <v>728</v>
      </c>
      <c r="B1389" s="1" t="s">
        <v>728</v>
      </c>
      <c r="C1389">
        <v>1</v>
      </c>
      <c r="D1389">
        <v>1</v>
      </c>
      <c r="E1389">
        <v>1</v>
      </c>
      <c r="F1389">
        <v>0</v>
      </c>
      <c r="G1389">
        <v>0</v>
      </c>
      <c r="H1389">
        <v>-17.909873010044901</v>
      </c>
      <c r="I1389" s="3">
        <v>7.0538371801376302E-5</v>
      </c>
      <c r="J1389">
        <v>0.12666069902479599</v>
      </c>
      <c r="K1389" s="3">
        <v>2.5872141508312901E-4</v>
      </c>
    </row>
    <row r="1390" spans="1:11">
      <c r="A1390" s="1" t="s">
        <v>857</v>
      </c>
      <c r="B1390" s="1" t="s">
        <v>857</v>
      </c>
      <c r="C1390">
        <v>1</v>
      </c>
      <c r="D1390">
        <v>1</v>
      </c>
      <c r="E1390">
        <v>1</v>
      </c>
      <c r="F1390">
        <v>0</v>
      </c>
      <c r="G1390">
        <v>0</v>
      </c>
      <c r="H1390">
        <v>-17.910024489668899</v>
      </c>
      <c r="I1390" s="3">
        <v>5.0393864512443502E-5</v>
      </c>
      <c r="J1390">
        <v>0.12914748396724501</v>
      </c>
      <c r="K1390" s="3">
        <v>3.7942082255171603E-4</v>
      </c>
    </row>
    <row r="1391" spans="1:11">
      <c r="A1391" s="1" t="s">
        <v>1304</v>
      </c>
      <c r="B1391" s="1" t="s">
        <v>1304</v>
      </c>
      <c r="C1391">
        <v>1</v>
      </c>
      <c r="D1391">
        <v>1</v>
      </c>
      <c r="E1391">
        <v>1</v>
      </c>
      <c r="F1391">
        <v>0</v>
      </c>
      <c r="G1391">
        <v>0</v>
      </c>
      <c r="H1391">
        <v>-17.910563678899099</v>
      </c>
      <c r="I1391" s="3">
        <v>9.3868002295494107E-5</v>
      </c>
      <c r="J1391">
        <v>0.125717483460903</v>
      </c>
      <c r="K1391">
        <v>4.22447926140055E-4</v>
      </c>
    </row>
    <row r="1392" spans="1:11">
      <c r="A1392" s="1" t="s">
        <v>1408</v>
      </c>
      <c r="B1392" s="1" t="s">
        <v>1408</v>
      </c>
      <c r="C1392">
        <v>1</v>
      </c>
      <c r="D1392">
        <v>1</v>
      </c>
      <c r="E1392">
        <v>1</v>
      </c>
      <c r="F1392">
        <v>0</v>
      </c>
      <c r="G1392">
        <v>0</v>
      </c>
      <c r="H1392">
        <v>-17.910776765514299</v>
      </c>
      <c r="I1392" s="3">
        <v>1.05537474155426E-4</v>
      </c>
      <c r="J1392">
        <v>0.12676844839006701</v>
      </c>
      <c r="K1392">
        <v>-1.9082799838204901E-4</v>
      </c>
    </row>
    <row r="1393" spans="1:11">
      <c r="A1393">
        <v>24.67</v>
      </c>
      <c r="B1393">
        <v>24.67</v>
      </c>
      <c r="C1393">
        <v>1</v>
      </c>
      <c r="D1393">
        <v>1</v>
      </c>
      <c r="E1393">
        <v>1</v>
      </c>
      <c r="F1393">
        <v>0</v>
      </c>
      <c r="G1393">
        <v>0</v>
      </c>
      <c r="H1393">
        <v>-17.911006336539799</v>
      </c>
      <c r="I1393" s="3">
        <v>7.3863193392753601E-5</v>
      </c>
      <c r="J1393">
        <v>0.12818465474992999</v>
      </c>
      <c r="K1393">
        <v>3.4058467061159198E-4</v>
      </c>
    </row>
    <row r="1394" spans="1:11">
      <c r="A1394">
        <v>24.69</v>
      </c>
      <c r="B1394">
        <v>24.69</v>
      </c>
      <c r="C1394">
        <v>1</v>
      </c>
      <c r="D1394">
        <v>1</v>
      </c>
      <c r="E1394">
        <v>1</v>
      </c>
      <c r="F1394">
        <v>0</v>
      </c>
      <c r="G1394">
        <v>0</v>
      </c>
      <c r="H1394">
        <v>-17.911408295382099</v>
      </c>
      <c r="I1394" s="3">
        <v>8.1006437540054294E-5</v>
      </c>
      <c r="J1394">
        <v>0.13007787521928499</v>
      </c>
      <c r="K1394" s="3">
        <v>3.9869920013350398E-4</v>
      </c>
    </row>
    <row r="1395" spans="1:11">
      <c r="A1395">
        <v>24.71</v>
      </c>
      <c r="B1395">
        <v>24.71</v>
      </c>
      <c r="C1395">
        <v>1</v>
      </c>
      <c r="D1395">
        <v>1</v>
      </c>
      <c r="E1395">
        <v>1</v>
      </c>
      <c r="F1395">
        <v>0</v>
      </c>
      <c r="G1395">
        <v>0</v>
      </c>
      <c r="H1395">
        <v>-17.911683035554699</v>
      </c>
      <c r="I1395" s="3">
        <v>6.7763030529022203E-5</v>
      </c>
      <c r="J1395">
        <v>0.12695150915533299</v>
      </c>
      <c r="K1395">
        <v>5.7993457585408398E-4</v>
      </c>
    </row>
    <row r="1396" spans="1:11">
      <c r="A1396">
        <v>24.73</v>
      </c>
      <c r="B1396">
        <v>24.73</v>
      </c>
      <c r="C1396">
        <v>1</v>
      </c>
      <c r="D1396">
        <v>1</v>
      </c>
      <c r="E1396">
        <v>1</v>
      </c>
      <c r="F1396">
        <v>0</v>
      </c>
      <c r="G1396">
        <v>0</v>
      </c>
      <c r="H1396">
        <v>-17.911968858466398</v>
      </c>
      <c r="I1396" s="3">
        <v>6.6654756665229797E-5</v>
      </c>
      <c r="J1396">
        <v>0.123486178927124</v>
      </c>
      <c r="K1396" s="3">
        <v>1.3941899149727999E-4</v>
      </c>
    </row>
    <row r="1397" spans="1:11">
      <c r="A1397">
        <v>24.74</v>
      </c>
      <c r="B1397">
        <v>24.74</v>
      </c>
      <c r="C1397">
        <v>1</v>
      </c>
      <c r="D1397">
        <v>1</v>
      </c>
      <c r="E1397">
        <v>1</v>
      </c>
      <c r="F1397">
        <v>0</v>
      </c>
      <c r="G1397">
        <v>0</v>
      </c>
      <c r="H1397">
        <v>-17.912110792033499</v>
      </c>
      <c r="I1397" s="3">
        <v>4.8791989684104899E-5</v>
      </c>
      <c r="J1397">
        <v>0.123319211415946</v>
      </c>
      <c r="K1397" s="3">
        <v>1.0337680732263299E-5</v>
      </c>
    </row>
    <row r="1398" spans="1:11">
      <c r="A1398">
        <v>24.76</v>
      </c>
      <c r="B1398">
        <v>24.76</v>
      </c>
      <c r="C1398">
        <v>1</v>
      </c>
      <c r="D1398">
        <v>1</v>
      </c>
      <c r="E1398">
        <v>1</v>
      </c>
      <c r="F1398">
        <v>0</v>
      </c>
      <c r="G1398">
        <v>0</v>
      </c>
      <c r="H1398">
        <v>-17.912253470658701</v>
      </c>
      <c r="I1398" s="3">
        <v>4.0773302316665602E-5</v>
      </c>
      <c r="J1398">
        <v>0.125473444350064</v>
      </c>
      <c r="K1398">
        <v>7.6973811938879102E-4</v>
      </c>
    </row>
    <row r="1399" spans="1:11">
      <c r="A1399">
        <v>24.78</v>
      </c>
      <c r="B1399">
        <v>24.78</v>
      </c>
      <c r="C1399">
        <v>1</v>
      </c>
      <c r="D1399">
        <v>1</v>
      </c>
      <c r="E1399">
        <v>1</v>
      </c>
      <c r="F1399">
        <v>0</v>
      </c>
      <c r="G1399">
        <v>0</v>
      </c>
      <c r="H1399">
        <v>-17.912619340749501</v>
      </c>
      <c r="I1399" s="3">
        <v>7.0873647928237901E-5</v>
      </c>
      <c r="J1399">
        <v>0.12522550765425</v>
      </c>
      <c r="K1399">
        <v>2.00327488784669E-4</v>
      </c>
    </row>
    <row r="1400" spans="1:11">
      <c r="A1400" s="1" t="s">
        <v>729</v>
      </c>
      <c r="B1400" s="1" t="s">
        <v>729</v>
      </c>
      <c r="C1400">
        <v>1</v>
      </c>
      <c r="D1400">
        <v>1</v>
      </c>
      <c r="E1400">
        <v>1</v>
      </c>
      <c r="F1400">
        <v>0</v>
      </c>
      <c r="G1400">
        <v>0</v>
      </c>
      <c r="H1400">
        <v>-17.912774918193001</v>
      </c>
      <c r="I1400" s="3">
        <v>8.2906335592269897E-5</v>
      </c>
      <c r="J1400">
        <v>0.125021324492991</v>
      </c>
      <c r="K1400">
        <v>4.75067652389864E-4</v>
      </c>
    </row>
    <row r="1401" spans="1:11">
      <c r="A1401" s="1" t="s">
        <v>858</v>
      </c>
      <c r="B1401" s="1" t="s">
        <v>858</v>
      </c>
      <c r="C1401">
        <v>1</v>
      </c>
      <c r="D1401">
        <v>1</v>
      </c>
      <c r="E1401">
        <v>1</v>
      </c>
      <c r="F1401">
        <v>0</v>
      </c>
      <c r="G1401">
        <v>0</v>
      </c>
      <c r="H1401">
        <v>-17.9129254199282</v>
      </c>
      <c r="I1401" s="3">
        <v>5.5823475122451803E-5</v>
      </c>
      <c r="J1401">
        <v>0.12684803456068</v>
      </c>
      <c r="K1401" s="3">
        <v>2.7148053454547201E-4</v>
      </c>
    </row>
    <row r="1402" spans="1:11">
      <c r="A1402" s="1" t="s">
        <v>949</v>
      </c>
      <c r="B1402" s="1" t="s">
        <v>949</v>
      </c>
      <c r="C1402">
        <v>1</v>
      </c>
      <c r="D1402">
        <v>1</v>
      </c>
      <c r="E1402">
        <v>1</v>
      </c>
      <c r="F1402">
        <v>0</v>
      </c>
      <c r="G1402">
        <v>0</v>
      </c>
      <c r="H1402">
        <v>-17.9133690554577</v>
      </c>
      <c r="I1402" s="3">
        <v>8.3139166235923794E-5</v>
      </c>
      <c r="J1402">
        <v>0.12562595307826999</v>
      </c>
      <c r="K1402" s="3">
        <v>-2.7325004746360699E-4</v>
      </c>
    </row>
    <row r="1403" spans="1:11">
      <c r="A1403" s="1" t="s">
        <v>1154</v>
      </c>
      <c r="B1403" s="1" t="s">
        <v>1154</v>
      </c>
      <c r="C1403">
        <v>1</v>
      </c>
      <c r="D1403">
        <v>1</v>
      </c>
      <c r="E1403">
        <v>1</v>
      </c>
      <c r="F1403">
        <v>0</v>
      </c>
      <c r="G1403">
        <v>0</v>
      </c>
      <c r="H1403">
        <v>-17.913625541706999</v>
      </c>
      <c r="I1403" s="3">
        <v>8.8689848780632005E-5</v>
      </c>
      <c r="J1403">
        <v>0.123733235523105</v>
      </c>
      <c r="K1403" s="3">
        <v>5.0291419778577997E-5</v>
      </c>
    </row>
    <row r="1404" spans="1:11">
      <c r="A1404">
        <v>24.87</v>
      </c>
      <c r="B1404">
        <v>24.87</v>
      </c>
      <c r="C1404">
        <v>1</v>
      </c>
      <c r="D1404">
        <v>1</v>
      </c>
      <c r="E1404">
        <v>1</v>
      </c>
      <c r="F1404">
        <v>0</v>
      </c>
      <c r="G1404">
        <v>0</v>
      </c>
      <c r="H1404">
        <v>-17.9141392126974</v>
      </c>
      <c r="I1404" s="3">
        <v>5.1641836762428297E-5</v>
      </c>
      <c r="J1404">
        <v>0.124914580956101</v>
      </c>
      <c r="K1404" s="3">
        <v>-4.0978193893656098E-6</v>
      </c>
    </row>
    <row r="1405" spans="1:11">
      <c r="A1405">
        <v>24.89</v>
      </c>
      <c r="B1405">
        <v>24.89</v>
      </c>
      <c r="C1405">
        <v>1</v>
      </c>
      <c r="D1405">
        <v>1</v>
      </c>
      <c r="E1405">
        <v>1</v>
      </c>
      <c r="F1405">
        <v>0</v>
      </c>
      <c r="G1405">
        <v>0</v>
      </c>
      <c r="H1405">
        <v>-17.914486828864899</v>
      </c>
      <c r="I1405" s="3">
        <v>8.6743384599685696E-5</v>
      </c>
      <c r="J1405">
        <v>0.126187331043184</v>
      </c>
      <c r="K1405" s="3">
        <v>7.31088231966365E-5</v>
      </c>
    </row>
    <row r="1406" spans="1:11">
      <c r="A1406" s="1" t="s">
        <v>732</v>
      </c>
      <c r="B1406" s="1" t="s">
        <v>732</v>
      </c>
      <c r="C1406">
        <v>1</v>
      </c>
      <c r="D1406">
        <v>1</v>
      </c>
      <c r="E1406">
        <v>1</v>
      </c>
      <c r="F1406">
        <v>0</v>
      </c>
      <c r="G1406">
        <v>0</v>
      </c>
      <c r="H1406">
        <v>-17.914706015643201</v>
      </c>
      <c r="I1406" s="3">
        <v>4.4750049710273702E-5</v>
      </c>
      <c r="J1406">
        <v>0.123683321289718</v>
      </c>
      <c r="K1406">
        <v>3.8305298064683602E-4</v>
      </c>
    </row>
    <row r="1407" spans="1:11">
      <c r="A1407" s="1" t="s">
        <v>859</v>
      </c>
      <c r="B1407" s="1" t="s">
        <v>859</v>
      </c>
      <c r="C1407">
        <v>1</v>
      </c>
      <c r="D1407">
        <v>1</v>
      </c>
      <c r="E1407">
        <v>1</v>
      </c>
      <c r="F1407">
        <v>0</v>
      </c>
      <c r="G1407">
        <v>0</v>
      </c>
      <c r="H1407">
        <v>-17.9151347500108</v>
      </c>
      <c r="I1407" s="3">
        <v>7.4617564678192098E-5</v>
      </c>
      <c r="J1407">
        <v>0.124041647650301</v>
      </c>
      <c r="K1407">
        <v>6.5667555714584E-4</v>
      </c>
    </row>
    <row r="1408" spans="1:11">
      <c r="A1408" s="1" t="s">
        <v>950</v>
      </c>
      <c r="B1408" s="1" t="s">
        <v>950</v>
      </c>
      <c r="C1408">
        <v>1</v>
      </c>
      <c r="D1408">
        <v>1</v>
      </c>
      <c r="E1408">
        <v>1</v>
      </c>
      <c r="F1408">
        <v>0</v>
      </c>
      <c r="G1408">
        <v>0</v>
      </c>
      <c r="H1408">
        <v>-17.915585230761501</v>
      </c>
      <c r="I1408" s="3">
        <v>8.6529180407524095E-5</v>
      </c>
      <c r="J1408">
        <v>0.12196813244372599</v>
      </c>
      <c r="K1408">
        <v>2.9960647671793602E-4</v>
      </c>
    </row>
    <row r="1409" spans="1:11">
      <c r="A1409" s="1" t="s">
        <v>1155</v>
      </c>
      <c r="B1409" s="1" t="s">
        <v>1155</v>
      </c>
      <c r="C1409">
        <v>1</v>
      </c>
      <c r="D1409">
        <v>1</v>
      </c>
      <c r="E1409">
        <v>1</v>
      </c>
      <c r="F1409">
        <v>0</v>
      </c>
      <c r="G1409">
        <v>0</v>
      </c>
      <c r="H1409">
        <v>-17.916140764703702</v>
      </c>
      <c r="I1409" s="3">
        <v>6.4857304096221897E-5</v>
      </c>
      <c r="J1409">
        <v>0.12636372819542899</v>
      </c>
      <c r="K1409">
        <v>4.9145892994732602E-4</v>
      </c>
    </row>
    <row r="1410" spans="1:11">
      <c r="A1410">
        <v>24.98</v>
      </c>
      <c r="B1410">
        <v>24.98</v>
      </c>
      <c r="C1410">
        <v>1</v>
      </c>
      <c r="D1410">
        <v>1</v>
      </c>
      <c r="E1410">
        <v>1</v>
      </c>
      <c r="F1410">
        <v>0</v>
      </c>
      <c r="G1410">
        <v>0</v>
      </c>
      <c r="H1410">
        <v>-17.9165332706214</v>
      </c>
      <c r="I1410" s="3">
        <v>9.0412795543670695E-5</v>
      </c>
      <c r="J1410">
        <v>0.128591638058424</v>
      </c>
      <c r="K1410" s="3">
        <v>-6.9569797360366194E-5</v>
      </c>
    </row>
    <row r="1411" spans="1:11">
      <c r="A1411">
        <v>24.99</v>
      </c>
      <c r="B1411">
        <v>24.99</v>
      </c>
      <c r="C1411">
        <v>1</v>
      </c>
      <c r="D1411">
        <v>1</v>
      </c>
      <c r="E1411">
        <v>1</v>
      </c>
      <c r="F1411">
        <v>0</v>
      </c>
      <c r="G1411">
        <v>0</v>
      </c>
      <c r="H1411">
        <v>-17.916693830640899</v>
      </c>
      <c r="I1411" s="3">
        <v>6.4754858613014194E-5</v>
      </c>
      <c r="J1411">
        <v>0.128932865336537</v>
      </c>
      <c r="K1411" s="3">
        <v>2.8843060565603E-4</v>
      </c>
    </row>
    <row r="1412" spans="1:11">
      <c r="A1412" s="1" t="s">
        <v>733</v>
      </c>
      <c r="B1412" s="1" t="s">
        <v>733</v>
      </c>
      <c r="C1412">
        <v>1</v>
      </c>
      <c r="D1412">
        <v>1</v>
      </c>
      <c r="E1412">
        <v>1</v>
      </c>
      <c r="F1412">
        <v>0</v>
      </c>
      <c r="G1412">
        <v>0</v>
      </c>
      <c r="H1412">
        <v>-17.9168033541809</v>
      </c>
      <c r="I1412" s="3">
        <v>1.08601525425911E-4</v>
      </c>
      <c r="J1412">
        <v>0.12773982714861601</v>
      </c>
      <c r="K1412">
        <v>3.5744160946330102E-4</v>
      </c>
    </row>
    <row r="1413" spans="1:11">
      <c r="A1413" s="1" t="s">
        <v>734</v>
      </c>
      <c r="B1413" s="1" t="s">
        <v>734</v>
      </c>
      <c r="C1413">
        <v>1</v>
      </c>
      <c r="D1413">
        <v>1</v>
      </c>
      <c r="E1413">
        <v>1</v>
      </c>
      <c r="F1413">
        <v>0</v>
      </c>
      <c r="G1413">
        <v>0</v>
      </c>
      <c r="H1413">
        <v>-17.917020305784899</v>
      </c>
      <c r="I1413" s="3">
        <v>1.0503455996513401E-4</v>
      </c>
      <c r="J1413">
        <v>0.12685746420174801</v>
      </c>
      <c r="K1413" s="3">
        <v>4.6445057488105301E-4</v>
      </c>
    </row>
    <row r="1414" spans="1:11">
      <c r="A1414" s="1" t="s">
        <v>735</v>
      </c>
      <c r="B1414" s="1" t="s">
        <v>735</v>
      </c>
      <c r="C1414">
        <v>1</v>
      </c>
      <c r="D1414">
        <v>1</v>
      </c>
      <c r="E1414">
        <v>1</v>
      </c>
      <c r="F1414">
        <v>0</v>
      </c>
      <c r="G1414">
        <v>0</v>
      </c>
      <c r="H1414">
        <v>-17.917214067455799</v>
      </c>
      <c r="I1414" s="3">
        <v>2.8964132070541399E-5</v>
      </c>
      <c r="J1414">
        <v>0.12687003705650601</v>
      </c>
      <c r="K1414" s="3">
        <v>8.6147339435527104E-5</v>
      </c>
    </row>
    <row r="1415" spans="1:11">
      <c r="A1415" s="1" t="s">
        <v>736</v>
      </c>
      <c r="B1415" s="1" t="s">
        <v>736</v>
      </c>
      <c r="C1415">
        <v>1</v>
      </c>
      <c r="D1415">
        <v>1</v>
      </c>
      <c r="E1415">
        <v>1</v>
      </c>
      <c r="F1415">
        <v>0</v>
      </c>
      <c r="G1415">
        <v>0</v>
      </c>
      <c r="H1415">
        <v>-17.917276000409899</v>
      </c>
      <c r="I1415" s="3">
        <v>1.7518177628517198E-5</v>
      </c>
      <c r="J1415">
        <v>0.12856422923505301</v>
      </c>
      <c r="K1415">
        <v>-1.85333195109945E-4</v>
      </c>
    </row>
    <row r="1416" spans="1:11">
      <c r="A1416" s="1" t="s">
        <v>737</v>
      </c>
      <c r="B1416" s="1" t="s">
        <v>737</v>
      </c>
      <c r="C1416">
        <v>1</v>
      </c>
      <c r="D1416">
        <v>1</v>
      </c>
      <c r="E1416">
        <v>1</v>
      </c>
      <c r="F1416">
        <v>0</v>
      </c>
      <c r="G1416">
        <v>0</v>
      </c>
      <c r="H1416">
        <v>-17.917718471786198</v>
      </c>
      <c r="I1416" s="3">
        <v>8.2366168498992906E-5</v>
      </c>
      <c r="J1416">
        <v>0.128300450742245</v>
      </c>
      <c r="K1416" s="3">
        <v>-3.2968819632623301E-5</v>
      </c>
    </row>
    <row r="1417" spans="1:11">
      <c r="A1417" s="1" t="s">
        <v>733</v>
      </c>
      <c r="B1417" s="1" t="s">
        <v>733</v>
      </c>
      <c r="C1417">
        <v>1</v>
      </c>
      <c r="D1417">
        <v>1</v>
      </c>
      <c r="E1417">
        <v>1</v>
      </c>
      <c r="F1417">
        <v>0</v>
      </c>
      <c r="G1417">
        <v>0</v>
      </c>
      <c r="H1417">
        <v>-17.917791440913302</v>
      </c>
      <c r="I1417" s="3">
        <v>5.3523108363151598E-5</v>
      </c>
      <c r="J1417">
        <v>0.128963543102145</v>
      </c>
      <c r="K1417" s="3">
        <v>2.5145709889288999E-5</v>
      </c>
    </row>
    <row r="1418" spans="1:11">
      <c r="A1418" s="1" t="s">
        <v>738</v>
      </c>
      <c r="B1418" s="1" t="s">
        <v>738</v>
      </c>
      <c r="C1418">
        <v>1</v>
      </c>
      <c r="D1418">
        <v>1</v>
      </c>
      <c r="E1418">
        <v>1</v>
      </c>
      <c r="F1418">
        <v>0</v>
      </c>
      <c r="G1418">
        <v>0</v>
      </c>
      <c r="H1418">
        <v>-17.9181567987767</v>
      </c>
      <c r="I1418" s="3">
        <v>6.4354389905929606E-5</v>
      </c>
      <c r="J1418">
        <v>0.127873602323234</v>
      </c>
      <c r="K1418">
        <v>5.2182004633217105E-4</v>
      </c>
    </row>
    <row r="1419" spans="1:11">
      <c r="A1419" s="1" t="s">
        <v>860</v>
      </c>
      <c r="B1419" s="1" t="s">
        <v>860</v>
      </c>
      <c r="C1419">
        <v>1</v>
      </c>
      <c r="D1419">
        <v>1</v>
      </c>
      <c r="E1419">
        <v>1</v>
      </c>
      <c r="F1419">
        <v>0</v>
      </c>
      <c r="G1419">
        <v>0</v>
      </c>
      <c r="H1419">
        <v>-17.918545858800702</v>
      </c>
      <c r="I1419" s="3">
        <v>4.4852495193481398E-5</v>
      </c>
      <c r="J1419">
        <v>0.12558307964354801</v>
      </c>
      <c r="K1419">
        <v>-1.1250376868985599E-4</v>
      </c>
    </row>
    <row r="1420" spans="1:11">
      <c r="A1420" s="1" t="s">
        <v>951</v>
      </c>
      <c r="B1420" s="1" t="s">
        <v>951</v>
      </c>
      <c r="C1420">
        <v>1</v>
      </c>
      <c r="D1420">
        <v>1</v>
      </c>
      <c r="E1420">
        <v>1</v>
      </c>
      <c r="F1420">
        <v>0</v>
      </c>
      <c r="G1420">
        <v>0</v>
      </c>
      <c r="H1420">
        <v>-17.918641785030498</v>
      </c>
      <c r="I1420" s="3">
        <v>5.1176175475120497E-5</v>
      </c>
      <c r="J1420">
        <v>0.12436288408935101</v>
      </c>
      <c r="K1420" s="3">
        <v>7.1618707055048995E-5</v>
      </c>
    </row>
    <row r="1421" spans="1:11">
      <c r="A1421" s="1" t="s">
        <v>1259</v>
      </c>
      <c r="B1421" s="1" t="s">
        <v>1259</v>
      </c>
      <c r="C1421">
        <v>1</v>
      </c>
      <c r="D1421">
        <v>1</v>
      </c>
      <c r="E1421">
        <v>1</v>
      </c>
      <c r="F1421">
        <v>0</v>
      </c>
      <c r="G1421">
        <v>0</v>
      </c>
      <c r="H1421">
        <v>-17.919256364826701</v>
      </c>
      <c r="I1421" s="3">
        <v>9.7136944532394396E-5</v>
      </c>
      <c r="J1421">
        <v>0.126716396771371</v>
      </c>
      <c r="K1421" s="3">
        <v>3.7532300316235102E-4</v>
      </c>
    </row>
    <row r="1422" spans="1:11">
      <c r="A1422">
        <v>25.19</v>
      </c>
      <c r="B1422">
        <v>25.19</v>
      </c>
      <c r="C1422">
        <v>1</v>
      </c>
      <c r="D1422">
        <v>1</v>
      </c>
      <c r="E1422">
        <v>1</v>
      </c>
      <c r="F1422">
        <v>0</v>
      </c>
      <c r="G1422">
        <v>0</v>
      </c>
      <c r="H1422">
        <v>-17.9196388590262</v>
      </c>
      <c r="I1422" s="3">
        <v>3.0519440770149197E-5</v>
      </c>
      <c r="J1422">
        <v>0.128393112681806</v>
      </c>
      <c r="K1422" s="3">
        <v>2.9429793796352999E-5</v>
      </c>
    </row>
    <row r="1423" spans="1:11">
      <c r="A1423">
        <v>25.21</v>
      </c>
      <c r="B1423">
        <v>25.21</v>
      </c>
      <c r="C1423">
        <v>1</v>
      </c>
      <c r="D1423">
        <v>1</v>
      </c>
      <c r="E1423">
        <v>1</v>
      </c>
      <c r="F1423">
        <v>0</v>
      </c>
      <c r="G1423">
        <v>0</v>
      </c>
      <c r="H1423">
        <v>-17.9198650307242</v>
      </c>
      <c r="I1423" s="3">
        <v>1.0819174349308E-4</v>
      </c>
      <c r="J1423">
        <v>0.128897409886122</v>
      </c>
      <c r="K1423">
        <v>-1.3941899149727999E-4</v>
      </c>
    </row>
    <row r="1424" spans="1:11">
      <c r="A1424">
        <v>25.23</v>
      </c>
      <c r="B1424">
        <v>25.23</v>
      </c>
      <c r="C1424">
        <v>1</v>
      </c>
      <c r="D1424">
        <v>1</v>
      </c>
      <c r="E1424">
        <v>1</v>
      </c>
      <c r="F1424">
        <v>0</v>
      </c>
      <c r="G1424">
        <v>0</v>
      </c>
      <c r="H1424">
        <v>-17.920361239415499</v>
      </c>
      <c r="I1424" s="3">
        <v>2.3581087589263899E-5</v>
      </c>
      <c r="J1424">
        <v>0.13091975357383501</v>
      </c>
      <c r="K1424" s="3">
        <v>8.4657223293939599E-5</v>
      </c>
    </row>
    <row r="1425" spans="1:11">
      <c r="A1425">
        <v>25.24</v>
      </c>
      <c r="B1425">
        <v>25.24</v>
      </c>
      <c r="C1425">
        <v>1</v>
      </c>
      <c r="D1425">
        <v>1</v>
      </c>
      <c r="E1425">
        <v>1</v>
      </c>
      <c r="F1425">
        <v>0</v>
      </c>
      <c r="G1425">
        <v>0</v>
      </c>
      <c r="H1425">
        <v>-17.9205428473262</v>
      </c>
      <c r="I1425" s="3">
        <v>3.4971162676811198E-5</v>
      </c>
      <c r="J1425">
        <v>0.13008076697588</v>
      </c>
      <c r="K1425">
        <v>7.9721213574930996E-4</v>
      </c>
    </row>
    <row r="1426" spans="1:11">
      <c r="A1426">
        <v>25.26</v>
      </c>
      <c r="B1426">
        <v>25.26</v>
      </c>
      <c r="C1426">
        <v>1</v>
      </c>
      <c r="D1426">
        <v>1</v>
      </c>
      <c r="E1426">
        <v>1</v>
      </c>
      <c r="F1426">
        <v>0</v>
      </c>
      <c r="G1426">
        <v>0</v>
      </c>
      <c r="H1426">
        <v>-17.920759379835101</v>
      </c>
      <c r="I1426" s="3">
        <v>1.10827386379242E-4</v>
      </c>
      <c r="J1426">
        <v>0.12987054884433699</v>
      </c>
      <c r="K1426">
        <v>-2.31806192275705E-4</v>
      </c>
    </row>
    <row r="1427" spans="1:11">
      <c r="A1427">
        <v>25.28</v>
      </c>
      <c r="B1427">
        <v>25.28</v>
      </c>
      <c r="C1427">
        <v>1</v>
      </c>
      <c r="D1427">
        <v>1</v>
      </c>
      <c r="E1427">
        <v>1</v>
      </c>
      <c r="F1427">
        <v>0</v>
      </c>
      <c r="G1427">
        <v>0</v>
      </c>
      <c r="H1427">
        <v>-17.921030115320399</v>
      </c>
      <c r="I1427" s="3">
        <v>9.7807496786117594E-5</v>
      </c>
      <c r="J1427">
        <v>0.13121244963258499</v>
      </c>
      <c r="K1427" s="3">
        <v>8.2980842634653698E-5</v>
      </c>
    </row>
    <row r="1428" spans="1:11">
      <c r="A1428" s="1" t="s">
        <v>734</v>
      </c>
      <c r="B1428" s="1" t="s">
        <v>734</v>
      </c>
      <c r="C1428">
        <v>1</v>
      </c>
      <c r="D1428">
        <v>1</v>
      </c>
      <c r="E1428">
        <v>1</v>
      </c>
      <c r="F1428">
        <v>0</v>
      </c>
      <c r="G1428">
        <v>0</v>
      </c>
      <c r="H1428">
        <v>-17.921354075893401</v>
      </c>
      <c r="I1428" s="3">
        <v>4.5355409383773797E-5</v>
      </c>
      <c r="J1428">
        <v>0.128929470665753</v>
      </c>
      <c r="K1428" s="3">
        <v>6.4540655382508397E-5</v>
      </c>
    </row>
    <row r="1429" spans="1:11">
      <c r="A1429" s="1" t="s">
        <v>861</v>
      </c>
      <c r="B1429" s="1" t="s">
        <v>861</v>
      </c>
      <c r="C1429">
        <v>1</v>
      </c>
      <c r="D1429">
        <v>1</v>
      </c>
      <c r="E1429">
        <v>1</v>
      </c>
      <c r="F1429">
        <v>0</v>
      </c>
      <c r="G1429">
        <v>0</v>
      </c>
      <c r="H1429">
        <v>-17.921532191344198</v>
      </c>
      <c r="I1429" s="3">
        <v>5.3746625781059299E-5</v>
      </c>
      <c r="J1429">
        <v>0.12862068135291299</v>
      </c>
      <c r="K1429" s="3">
        <v>5.3551048838300601E-5</v>
      </c>
    </row>
    <row r="1430" spans="1:11">
      <c r="A1430" s="1" t="s">
        <v>952</v>
      </c>
      <c r="B1430" s="1" t="s">
        <v>952</v>
      </c>
      <c r="C1430">
        <v>1</v>
      </c>
      <c r="D1430">
        <v>1</v>
      </c>
      <c r="E1430">
        <v>1</v>
      </c>
      <c r="F1430">
        <v>0</v>
      </c>
      <c r="G1430">
        <v>0</v>
      </c>
      <c r="H1430">
        <v>-17.921835849084101</v>
      </c>
      <c r="I1430" s="3">
        <v>9.8673626780509895E-5</v>
      </c>
      <c r="J1430">
        <v>0.13153506908565801</v>
      </c>
      <c r="K1430" s="3">
        <v>2.3003667935756999E-4</v>
      </c>
    </row>
    <row r="1431" spans="1:11">
      <c r="A1431" s="1" t="s">
        <v>1158</v>
      </c>
      <c r="B1431" s="1" t="s">
        <v>1158</v>
      </c>
      <c r="C1431">
        <v>1</v>
      </c>
      <c r="D1431">
        <v>1</v>
      </c>
      <c r="E1431">
        <v>1</v>
      </c>
      <c r="F1431">
        <v>0</v>
      </c>
      <c r="G1431">
        <v>0</v>
      </c>
      <c r="H1431">
        <v>-17.9221375510465</v>
      </c>
      <c r="I1431" s="3">
        <v>5.4901465773582499E-5</v>
      </c>
      <c r="J1431">
        <v>0.128288883715868</v>
      </c>
      <c r="K1431" s="3">
        <v>6.2864274723222496E-5</v>
      </c>
    </row>
    <row r="1432" spans="1:11">
      <c r="A1432">
        <v>25.37</v>
      </c>
      <c r="B1432">
        <v>25.37</v>
      </c>
      <c r="C1432">
        <v>1</v>
      </c>
      <c r="D1432">
        <v>1</v>
      </c>
      <c r="E1432">
        <v>1</v>
      </c>
      <c r="F1432">
        <v>0</v>
      </c>
      <c r="G1432">
        <v>0</v>
      </c>
      <c r="H1432">
        <v>-17.922485167213999</v>
      </c>
      <c r="I1432" s="3">
        <v>6.6384673118591295E-5</v>
      </c>
      <c r="J1432">
        <v>0.128806382417679</v>
      </c>
      <c r="K1432" s="3">
        <v>5.0207600745613701E-4</v>
      </c>
    </row>
    <row r="1433" spans="1:11">
      <c r="A1433">
        <v>25.39</v>
      </c>
      <c r="B1433">
        <v>25.39</v>
      </c>
      <c r="C1433">
        <v>1</v>
      </c>
      <c r="D1433">
        <v>1</v>
      </c>
      <c r="E1433">
        <v>1</v>
      </c>
      <c r="F1433">
        <v>0</v>
      </c>
      <c r="G1433">
        <v>0</v>
      </c>
      <c r="H1433">
        <v>-17.922969780938701</v>
      </c>
      <c r="I1433" s="3">
        <v>4.3911859393119798E-5</v>
      </c>
      <c r="J1433">
        <v>0.116253267042339</v>
      </c>
      <c r="K1433">
        <v>-3.2559037693686801E-4</v>
      </c>
    </row>
    <row r="1434" spans="1:11">
      <c r="A1434" s="1" t="s">
        <v>739</v>
      </c>
      <c r="B1434" s="1" t="s">
        <v>739</v>
      </c>
      <c r="C1434">
        <v>1</v>
      </c>
      <c r="D1434">
        <v>1</v>
      </c>
      <c r="E1434">
        <v>1</v>
      </c>
      <c r="F1434">
        <v>0</v>
      </c>
      <c r="G1434">
        <v>0</v>
      </c>
      <c r="H1434">
        <v>-17.9232364651706</v>
      </c>
      <c r="I1434" s="3">
        <v>6.6384673118591295E-5</v>
      </c>
      <c r="J1434">
        <v>0.116673703305423</v>
      </c>
      <c r="K1434" s="3">
        <v>4.8140064599161002E-4</v>
      </c>
    </row>
    <row r="1435" spans="1:11">
      <c r="A1435" s="1" t="s">
        <v>862</v>
      </c>
      <c r="B1435" s="1" t="s">
        <v>862</v>
      </c>
      <c r="C1435">
        <v>1</v>
      </c>
      <c r="D1435">
        <v>1</v>
      </c>
      <c r="E1435">
        <v>1</v>
      </c>
      <c r="F1435">
        <v>0</v>
      </c>
      <c r="G1435">
        <v>0</v>
      </c>
      <c r="H1435">
        <v>-17.923473626475499</v>
      </c>
      <c r="I1435" s="3">
        <v>6.6012144088745104E-5</v>
      </c>
      <c r="J1435">
        <v>0.124466232955456</v>
      </c>
      <c r="K1435" s="3">
        <v>-3.06405131613929E-5</v>
      </c>
    </row>
    <row r="1436" spans="1:11">
      <c r="A1436" s="1" t="s">
        <v>1305</v>
      </c>
      <c r="B1436" s="1" t="s">
        <v>1305</v>
      </c>
      <c r="C1436">
        <v>1</v>
      </c>
      <c r="D1436">
        <v>1</v>
      </c>
      <c r="E1436">
        <v>1</v>
      </c>
      <c r="F1436">
        <v>0</v>
      </c>
      <c r="G1436">
        <v>0</v>
      </c>
      <c r="H1436">
        <v>-17.923728436344</v>
      </c>
      <c r="I1436" s="3">
        <v>3.4775584936142002E-5</v>
      </c>
      <c r="J1436">
        <v>0.12033642735332201</v>
      </c>
      <c r="K1436" s="3">
        <v>9.3597920143464601E-5</v>
      </c>
    </row>
    <row r="1437" spans="1:11">
      <c r="A1437" s="1" t="s">
        <v>1409</v>
      </c>
      <c r="B1437" s="1" t="s">
        <v>1409</v>
      </c>
      <c r="C1437">
        <v>1</v>
      </c>
      <c r="D1437">
        <v>1</v>
      </c>
      <c r="E1437">
        <v>1</v>
      </c>
      <c r="F1437">
        <v>0</v>
      </c>
      <c r="G1437">
        <v>0</v>
      </c>
      <c r="H1437">
        <v>-17.923980871339801</v>
      </c>
      <c r="I1437" s="3">
        <v>9.62615013122559E-5</v>
      </c>
      <c r="J1437">
        <v>0.117360935546458</v>
      </c>
      <c r="K1437" s="3">
        <v>-1.7816201117855501E-4</v>
      </c>
    </row>
    <row r="1438" spans="1:11">
      <c r="A1438">
        <v>25.48</v>
      </c>
      <c r="B1438">
        <v>25.48</v>
      </c>
      <c r="C1438">
        <v>1</v>
      </c>
      <c r="D1438">
        <v>1</v>
      </c>
      <c r="E1438">
        <v>1</v>
      </c>
      <c r="F1438">
        <v>0</v>
      </c>
      <c r="G1438">
        <v>0</v>
      </c>
      <c r="H1438">
        <v>-17.924177194147902</v>
      </c>
      <c r="I1438" s="3">
        <v>7.1451067924499498E-5</v>
      </c>
      <c r="J1438">
        <v>0.122605576179922</v>
      </c>
      <c r="K1438" s="3">
        <v>3.0063093156527699E-4</v>
      </c>
    </row>
    <row r="1439" spans="1:11">
      <c r="A1439">
        <v>25.49</v>
      </c>
      <c r="B1439">
        <v>25.49</v>
      </c>
      <c r="C1439">
        <v>1</v>
      </c>
      <c r="D1439">
        <v>1</v>
      </c>
      <c r="E1439">
        <v>1</v>
      </c>
      <c r="F1439">
        <v>0</v>
      </c>
      <c r="G1439">
        <v>0</v>
      </c>
      <c r="H1439">
        <v>-17.924371654310701</v>
      </c>
      <c r="I1439" s="3">
        <v>8.5327774286270101E-5</v>
      </c>
      <c r="J1439">
        <v>0.12264606077224</v>
      </c>
      <c r="K1439" s="3">
        <v>5.1055104301141597E-4</v>
      </c>
    </row>
    <row r="1440" spans="1:11">
      <c r="A1440">
        <v>25.51</v>
      </c>
      <c r="B1440">
        <v>25.51</v>
      </c>
      <c r="C1440">
        <v>1</v>
      </c>
      <c r="D1440">
        <v>1</v>
      </c>
      <c r="E1440">
        <v>1</v>
      </c>
      <c r="F1440">
        <v>0</v>
      </c>
      <c r="G1440">
        <v>0</v>
      </c>
      <c r="H1440">
        <v>-17.924594752644101</v>
      </c>
      <c r="I1440" s="3">
        <v>6.01354986429214E-5</v>
      </c>
      <c r="J1440">
        <v>0.11875073891133101</v>
      </c>
      <c r="K1440">
        <v>-2.0461157269173301E-4</v>
      </c>
    </row>
    <row r="1441" spans="1:11">
      <c r="A1441">
        <v>25.53</v>
      </c>
      <c r="B1441">
        <v>25.53</v>
      </c>
      <c r="C1441">
        <v>1</v>
      </c>
      <c r="D1441">
        <v>1</v>
      </c>
      <c r="E1441">
        <v>1</v>
      </c>
      <c r="F1441">
        <v>0</v>
      </c>
      <c r="G1441">
        <v>0</v>
      </c>
      <c r="H1441">
        <v>-17.924817199051599</v>
      </c>
      <c r="I1441" s="3">
        <v>6.2379986047744805E-5</v>
      </c>
      <c r="J1441">
        <v>0.11978359892964401</v>
      </c>
      <c r="K1441" s="3">
        <v>-6.6962094112588098E-5</v>
      </c>
    </row>
    <row r="1442" spans="1:11">
      <c r="A1442">
        <v>25.55</v>
      </c>
      <c r="B1442">
        <v>25.55</v>
      </c>
      <c r="C1442">
        <v>1</v>
      </c>
      <c r="D1442">
        <v>1</v>
      </c>
      <c r="E1442">
        <v>1</v>
      </c>
      <c r="F1442">
        <v>0</v>
      </c>
      <c r="G1442">
        <v>0</v>
      </c>
      <c r="H1442">
        <v>-17.925225537453802</v>
      </c>
      <c r="I1442" s="3">
        <v>7.1553513407707201E-5</v>
      </c>
      <c r="J1442">
        <v>0.120251434855163</v>
      </c>
      <c r="K1442" s="3">
        <v>-5.6531281121475597E-5</v>
      </c>
    </row>
    <row r="1443" spans="1:11">
      <c r="A1443">
        <v>25.56</v>
      </c>
      <c r="B1443">
        <v>25.56</v>
      </c>
      <c r="C1443">
        <v>1</v>
      </c>
      <c r="D1443">
        <v>1</v>
      </c>
      <c r="E1443">
        <v>1</v>
      </c>
      <c r="F1443">
        <v>0</v>
      </c>
      <c r="G1443">
        <v>0</v>
      </c>
      <c r="H1443">
        <v>-17.925464142308702</v>
      </c>
      <c r="I1443" s="3">
        <v>6.3572078943252604E-5</v>
      </c>
      <c r="J1443">
        <v>0.11870773974806099</v>
      </c>
      <c r="K1443">
        <v>6.7194924759711103E-4</v>
      </c>
    </row>
    <row r="1444" spans="1:11">
      <c r="A1444">
        <v>25.58</v>
      </c>
      <c r="B1444">
        <v>25.58</v>
      </c>
      <c r="C1444">
        <v>1</v>
      </c>
      <c r="D1444">
        <v>1</v>
      </c>
      <c r="E1444">
        <v>1</v>
      </c>
      <c r="F1444">
        <v>0</v>
      </c>
      <c r="G1444">
        <v>0</v>
      </c>
      <c r="H1444">
        <v>-17.9259558340854</v>
      </c>
      <c r="I1444" s="3">
        <v>6.2286853790283203E-5</v>
      </c>
      <c r="J1444">
        <v>0.118600116111338</v>
      </c>
      <c r="K1444" s="3">
        <v>-1.6205013039763999E-5</v>
      </c>
    </row>
    <row r="1445" spans="1:11">
      <c r="A1445" s="1" t="s">
        <v>736</v>
      </c>
      <c r="B1445" s="1" t="s">
        <v>736</v>
      </c>
      <c r="C1445">
        <v>1</v>
      </c>
      <c r="D1445">
        <v>1</v>
      </c>
      <c r="E1445">
        <v>1</v>
      </c>
      <c r="F1445">
        <v>0</v>
      </c>
      <c r="G1445">
        <v>0</v>
      </c>
      <c r="H1445">
        <v>-17.926420005278601</v>
      </c>
      <c r="I1445" s="3">
        <v>6.2333419919014004E-5</v>
      </c>
      <c r="J1445">
        <v>0.120338061824441</v>
      </c>
      <c r="K1445" s="3">
        <v>6.7148358630286494E-5</v>
      </c>
    </row>
    <row r="1446" spans="1:11">
      <c r="A1446" s="1" t="s">
        <v>863</v>
      </c>
      <c r="B1446" s="1" t="s">
        <v>863</v>
      </c>
      <c r="C1446">
        <v>1</v>
      </c>
      <c r="D1446">
        <v>1</v>
      </c>
      <c r="E1446">
        <v>1</v>
      </c>
      <c r="F1446">
        <v>0</v>
      </c>
      <c r="G1446">
        <v>0</v>
      </c>
      <c r="H1446">
        <v>-17.926780706528898</v>
      </c>
      <c r="I1446" s="3">
        <v>1.1572614312171899E-4</v>
      </c>
      <c r="J1446">
        <v>0.12114574201405</v>
      </c>
      <c r="K1446" s="3">
        <v>-1.86264517698437E-5</v>
      </c>
    </row>
    <row r="1447" spans="1:11">
      <c r="A1447" s="1" t="s">
        <v>1306</v>
      </c>
      <c r="B1447" s="1" t="s">
        <v>1306</v>
      </c>
      <c r="C1447">
        <v>1</v>
      </c>
      <c r="D1447">
        <v>1</v>
      </c>
      <c r="E1447">
        <v>1</v>
      </c>
      <c r="F1447">
        <v>0</v>
      </c>
      <c r="G1447">
        <v>0</v>
      </c>
      <c r="H1447">
        <v>-17.9271370305629</v>
      </c>
      <c r="I1447" s="3">
        <v>5.1073729991912801E-5</v>
      </c>
      <c r="J1447">
        <v>0.120003875344992</v>
      </c>
      <c r="K1447">
        <v>6.4736233126091796E-4</v>
      </c>
    </row>
    <row r="1448" spans="1:11">
      <c r="A1448" s="1" t="s">
        <v>1410</v>
      </c>
      <c r="B1448" s="1" t="s">
        <v>1410</v>
      </c>
      <c r="C1448">
        <v>1</v>
      </c>
      <c r="D1448">
        <v>1</v>
      </c>
      <c r="E1448">
        <v>1</v>
      </c>
      <c r="F1448">
        <v>0</v>
      </c>
      <c r="G1448">
        <v>0</v>
      </c>
      <c r="H1448">
        <v>-17.927330093741698</v>
      </c>
      <c r="I1448" s="3">
        <v>3.8417056202888502E-5</v>
      </c>
      <c r="J1448">
        <v>0.122871366329491</v>
      </c>
      <c r="K1448" s="3">
        <v>4.3390319397850901E-4</v>
      </c>
    </row>
    <row r="1449" spans="1:11">
      <c r="A1449">
        <v>25.67</v>
      </c>
      <c r="B1449">
        <v>25.67</v>
      </c>
      <c r="C1449">
        <v>1</v>
      </c>
      <c r="D1449">
        <v>1</v>
      </c>
      <c r="E1449">
        <v>1</v>
      </c>
      <c r="F1449">
        <v>0</v>
      </c>
      <c r="G1449">
        <v>0</v>
      </c>
      <c r="H1449">
        <v>-17.927622808440901</v>
      </c>
      <c r="I1449" s="3">
        <v>8.5793435573577894E-5</v>
      </c>
      <c r="J1449">
        <v>0.12716776225715901</v>
      </c>
      <c r="K1449" s="3">
        <v>-3.0538067676658701E-4</v>
      </c>
    </row>
    <row r="1450" spans="1:11">
      <c r="A1450">
        <v>25.69</v>
      </c>
      <c r="B1450">
        <v>25.69</v>
      </c>
      <c r="C1450">
        <v>1</v>
      </c>
      <c r="D1450">
        <v>1</v>
      </c>
      <c r="E1450">
        <v>1</v>
      </c>
      <c r="F1450">
        <v>0</v>
      </c>
      <c r="G1450">
        <v>0</v>
      </c>
      <c r="H1450">
        <v>-17.927912263510802</v>
      </c>
      <c r="I1450" s="3">
        <v>6.88526779413223E-5</v>
      </c>
      <c r="J1450">
        <v>0.123874428682029</v>
      </c>
      <c r="K1450">
        <v>3.99444258204298E-4</v>
      </c>
    </row>
    <row r="1451" spans="1:11">
      <c r="A1451">
        <v>25.71</v>
      </c>
      <c r="B1451">
        <v>25.71</v>
      </c>
      <c r="C1451">
        <v>1</v>
      </c>
      <c r="D1451">
        <v>1</v>
      </c>
      <c r="E1451">
        <v>1</v>
      </c>
      <c r="F1451">
        <v>0</v>
      </c>
      <c r="G1451">
        <v>0</v>
      </c>
      <c r="H1451">
        <v>-17.928296294392698</v>
      </c>
      <c r="I1451" s="3">
        <v>4.5821070671081502E-5</v>
      </c>
      <c r="J1451">
        <v>0.12361467350274299</v>
      </c>
      <c r="K1451" s="3">
        <v>-1.10734255771721E-4</v>
      </c>
    </row>
    <row r="1452" spans="1:11">
      <c r="A1452">
        <v>25.73</v>
      </c>
      <c r="B1452">
        <v>25.73</v>
      </c>
      <c r="C1452">
        <v>1</v>
      </c>
      <c r="D1452">
        <v>1</v>
      </c>
      <c r="E1452">
        <v>1</v>
      </c>
      <c r="F1452">
        <v>0</v>
      </c>
      <c r="G1452">
        <v>0</v>
      </c>
      <c r="H1452">
        <v>-17.928730802960501</v>
      </c>
      <c r="I1452" s="3">
        <v>8.4722414612770094E-5</v>
      </c>
      <c r="J1452">
        <v>0.12461056932807001</v>
      </c>
      <c r="K1452" s="3">
        <v>3.4868717713147402E-4</v>
      </c>
    </row>
    <row r="1453" spans="1:11">
      <c r="A1453">
        <v>25.74</v>
      </c>
      <c r="B1453">
        <v>25.74</v>
      </c>
      <c r="C1453">
        <v>1</v>
      </c>
      <c r="D1453">
        <v>1</v>
      </c>
      <c r="E1453">
        <v>1</v>
      </c>
      <c r="F1453">
        <v>0</v>
      </c>
      <c r="G1453">
        <v>0</v>
      </c>
      <c r="H1453">
        <v>-17.928804098050598</v>
      </c>
      <c r="I1453" s="3">
        <v>5.3858384490013102E-5</v>
      </c>
      <c r="J1453">
        <v>0.12509198393672699</v>
      </c>
      <c r="K1453">
        <v>-2.6887283129769401E-4</v>
      </c>
    </row>
    <row r="1454" spans="1:11">
      <c r="A1454">
        <v>25.76</v>
      </c>
      <c r="B1454">
        <v>25.76</v>
      </c>
      <c r="C1454">
        <v>1</v>
      </c>
      <c r="D1454">
        <v>1</v>
      </c>
      <c r="E1454">
        <v>1</v>
      </c>
      <c r="F1454">
        <v>0</v>
      </c>
      <c r="G1454">
        <v>0</v>
      </c>
      <c r="H1454">
        <v>-17.929079490149</v>
      </c>
      <c r="I1454" s="3">
        <v>4.86616045236588E-5</v>
      </c>
      <c r="J1454">
        <v>0.128275556489825</v>
      </c>
      <c r="K1454" s="3">
        <v>4.8428774601593597E-6</v>
      </c>
    </row>
    <row r="1455" spans="1:11">
      <c r="A1455">
        <v>25.78</v>
      </c>
      <c r="B1455">
        <v>25.78</v>
      </c>
      <c r="C1455">
        <v>1</v>
      </c>
      <c r="D1455">
        <v>1</v>
      </c>
      <c r="E1455">
        <v>1</v>
      </c>
      <c r="F1455">
        <v>0</v>
      </c>
      <c r="G1455">
        <v>0</v>
      </c>
      <c r="H1455">
        <v>-17.929457607132299</v>
      </c>
      <c r="I1455" s="3">
        <v>1.16676092147827E-4</v>
      </c>
      <c r="J1455">
        <v>0.12540152762085199</v>
      </c>
      <c r="K1455" s="3">
        <v>3.0575320580198399E-4</v>
      </c>
    </row>
    <row r="1456" spans="1:11">
      <c r="A1456" s="1" t="s">
        <v>737</v>
      </c>
      <c r="B1456" s="1" t="s">
        <v>737</v>
      </c>
      <c r="C1456">
        <v>1</v>
      </c>
      <c r="D1456">
        <v>1</v>
      </c>
      <c r="E1456">
        <v>1</v>
      </c>
      <c r="F1456">
        <v>0</v>
      </c>
      <c r="G1456">
        <v>0</v>
      </c>
      <c r="H1456">
        <v>-17.9298147227904</v>
      </c>
      <c r="I1456" s="3">
        <v>8.1714242696762099E-5</v>
      </c>
      <c r="J1456">
        <v>0.124344024807215</v>
      </c>
      <c r="K1456">
        <v>4.8885122669954802E-4</v>
      </c>
    </row>
    <row r="1457" spans="1:11">
      <c r="A1457" s="1" t="s">
        <v>864</v>
      </c>
      <c r="B1457" s="1" t="s">
        <v>864</v>
      </c>
      <c r="C1457">
        <v>1</v>
      </c>
      <c r="D1457">
        <v>1</v>
      </c>
      <c r="E1457">
        <v>1</v>
      </c>
      <c r="F1457">
        <v>0</v>
      </c>
      <c r="G1457">
        <v>0</v>
      </c>
      <c r="H1457">
        <v>-17.929901801455301</v>
      </c>
      <c r="I1457" s="3">
        <v>9.1250985860824599E-5</v>
      </c>
      <c r="J1457">
        <v>0.124347922392189</v>
      </c>
      <c r="K1457">
        <v>6.46710405448973E-4</v>
      </c>
    </row>
    <row r="1458" spans="1:11">
      <c r="A1458" s="1" t="s">
        <v>953</v>
      </c>
      <c r="B1458" s="1" t="s">
        <v>953</v>
      </c>
      <c r="C1458">
        <v>1</v>
      </c>
      <c r="D1458">
        <v>1</v>
      </c>
      <c r="E1458">
        <v>1</v>
      </c>
      <c r="F1458">
        <v>0</v>
      </c>
      <c r="G1458">
        <v>0</v>
      </c>
      <c r="H1458">
        <v>-17.930143852204001</v>
      </c>
      <c r="I1458" s="3">
        <v>7.7066943049430807E-5</v>
      </c>
      <c r="J1458">
        <v>0.12350088916719</v>
      </c>
      <c r="K1458" s="3">
        <v>-1.90548601605501E-4</v>
      </c>
    </row>
    <row r="1459" spans="1:11">
      <c r="A1459" s="1" t="s">
        <v>1161</v>
      </c>
      <c r="B1459" s="1" t="s">
        <v>1161</v>
      </c>
      <c r="C1459">
        <v>1</v>
      </c>
      <c r="D1459">
        <v>1</v>
      </c>
      <c r="E1459">
        <v>1</v>
      </c>
      <c r="F1459">
        <v>0</v>
      </c>
      <c r="G1459">
        <v>0</v>
      </c>
      <c r="H1459">
        <v>-17.930588605320601</v>
      </c>
      <c r="I1459" s="3">
        <v>6.3516199588775594E-5</v>
      </c>
      <c r="J1459">
        <v>0.12568529695272401</v>
      </c>
      <c r="K1459" s="3">
        <v>3.7020072892564299E-4</v>
      </c>
    </row>
    <row r="1460" spans="1:11">
      <c r="A1460">
        <v>25.87</v>
      </c>
      <c r="B1460">
        <v>25.87</v>
      </c>
      <c r="C1460">
        <v>1</v>
      </c>
      <c r="D1460">
        <v>1</v>
      </c>
      <c r="E1460">
        <v>1</v>
      </c>
      <c r="F1460">
        <v>0</v>
      </c>
      <c r="G1460">
        <v>0</v>
      </c>
      <c r="H1460">
        <v>-17.930799084232401</v>
      </c>
      <c r="I1460" s="3">
        <v>5.9362500905990601E-5</v>
      </c>
      <c r="J1460">
        <v>0.12427625712007299</v>
      </c>
      <c r="K1460" s="3">
        <v>-2.2733584385094201E-4</v>
      </c>
    </row>
    <row r="1461" spans="1:11">
      <c r="A1461">
        <v>25.89</v>
      </c>
      <c r="B1461">
        <v>25.89</v>
      </c>
      <c r="C1461">
        <v>1</v>
      </c>
      <c r="D1461">
        <v>1</v>
      </c>
      <c r="E1461">
        <v>1</v>
      </c>
      <c r="F1461">
        <v>0</v>
      </c>
      <c r="G1461">
        <v>0</v>
      </c>
      <c r="H1461">
        <v>-17.931264419579001</v>
      </c>
      <c r="I1461" s="3">
        <v>4.1499733924865702E-5</v>
      </c>
      <c r="J1461">
        <v>0.124280280433595</v>
      </c>
      <c r="K1461">
        <v>3.4254044804742599E-4</v>
      </c>
    </row>
    <row r="1462" spans="1:11">
      <c r="A1462" s="1" t="s">
        <v>740</v>
      </c>
      <c r="B1462" s="1" t="s">
        <v>740</v>
      </c>
      <c r="C1462">
        <v>1</v>
      </c>
      <c r="D1462">
        <v>1</v>
      </c>
      <c r="E1462">
        <v>1</v>
      </c>
      <c r="F1462">
        <v>0</v>
      </c>
      <c r="G1462">
        <v>0</v>
      </c>
      <c r="H1462">
        <v>-17.931416364864202</v>
      </c>
      <c r="I1462" s="3">
        <v>6.7278742790222195E-5</v>
      </c>
      <c r="J1462">
        <v>0.12264882680028701</v>
      </c>
      <c r="K1462" s="3">
        <v>-1.3699755276719999E-4</v>
      </c>
    </row>
    <row r="1463" spans="1:11">
      <c r="A1463" s="1" t="s">
        <v>865</v>
      </c>
      <c r="B1463" s="1" t="s">
        <v>865</v>
      </c>
      <c r="C1463">
        <v>1</v>
      </c>
      <c r="D1463">
        <v>1</v>
      </c>
      <c r="E1463">
        <v>1</v>
      </c>
      <c r="F1463">
        <v>0</v>
      </c>
      <c r="G1463">
        <v>0</v>
      </c>
      <c r="H1463">
        <v>-17.931776600453201</v>
      </c>
      <c r="I1463" s="3">
        <v>9.5488503575324999E-5</v>
      </c>
      <c r="J1463">
        <v>0.11892135255038699</v>
      </c>
      <c r="K1463" s="3">
        <v>7.5343997409017805E-5</v>
      </c>
    </row>
    <row r="1464" spans="1:11">
      <c r="A1464" s="1" t="s">
        <v>954</v>
      </c>
      <c r="B1464" s="1" t="s">
        <v>954</v>
      </c>
      <c r="C1464">
        <v>1</v>
      </c>
      <c r="D1464">
        <v>1</v>
      </c>
      <c r="E1464">
        <v>1</v>
      </c>
      <c r="F1464">
        <v>0</v>
      </c>
      <c r="G1464">
        <v>0</v>
      </c>
      <c r="H1464">
        <v>-17.932027871295801</v>
      </c>
      <c r="I1464" s="3">
        <v>4.5988708734512302E-5</v>
      </c>
      <c r="J1464">
        <v>0.12043449562043</v>
      </c>
      <c r="K1464" s="3">
        <v>5.5674464340062799E-4</v>
      </c>
    </row>
    <row r="1465" spans="1:11">
      <c r="A1465" s="1" t="s">
        <v>1162</v>
      </c>
      <c r="B1465" s="1" t="s">
        <v>1162</v>
      </c>
      <c r="C1465">
        <v>1</v>
      </c>
      <c r="D1465">
        <v>1</v>
      </c>
      <c r="E1465">
        <v>1</v>
      </c>
      <c r="F1465">
        <v>0</v>
      </c>
      <c r="G1465">
        <v>0</v>
      </c>
      <c r="H1465">
        <v>-17.932386290805599</v>
      </c>
      <c r="I1465" s="3">
        <v>6.7865476012229906E-5</v>
      </c>
      <c r="J1465">
        <v>0.123179401271045</v>
      </c>
      <c r="K1465">
        <v>2.0572915979792401E-4</v>
      </c>
    </row>
    <row r="1466" spans="1:11">
      <c r="A1466">
        <v>25.98</v>
      </c>
      <c r="B1466">
        <v>25.98</v>
      </c>
      <c r="C1466">
        <v>1</v>
      </c>
      <c r="D1466">
        <v>1</v>
      </c>
      <c r="E1466">
        <v>1</v>
      </c>
      <c r="F1466">
        <v>0</v>
      </c>
      <c r="G1466">
        <v>0</v>
      </c>
      <c r="H1466">
        <v>-17.932673277870599</v>
      </c>
      <c r="I1466" s="3">
        <v>6.6626816987991306E-5</v>
      </c>
      <c r="J1466">
        <v>0.123802009038627</v>
      </c>
      <c r="K1466" s="3">
        <v>2.2649765352129899E-4</v>
      </c>
    </row>
    <row r="1467" spans="1:11">
      <c r="A1467">
        <v>25.99</v>
      </c>
      <c r="B1467">
        <v>25.99</v>
      </c>
      <c r="C1467">
        <v>1</v>
      </c>
      <c r="D1467">
        <v>1</v>
      </c>
      <c r="E1467">
        <v>1</v>
      </c>
      <c r="F1467">
        <v>0</v>
      </c>
      <c r="G1467">
        <v>0</v>
      </c>
      <c r="H1467">
        <v>-17.932874722953098</v>
      </c>
      <c r="I1467" s="3">
        <v>4.0549784898757901E-5</v>
      </c>
      <c r="J1467">
        <v>0.124248722568154</v>
      </c>
      <c r="K1467" s="3">
        <v>1.0849908155934E-4</v>
      </c>
    </row>
    <row r="1468" spans="1:11">
      <c r="A1468" s="1" t="s">
        <v>741</v>
      </c>
      <c r="B1468" s="1" t="s">
        <v>741</v>
      </c>
      <c r="C1468">
        <v>1</v>
      </c>
      <c r="D1468">
        <v>1</v>
      </c>
      <c r="E1468">
        <v>1</v>
      </c>
      <c r="F1468">
        <v>0</v>
      </c>
      <c r="G1468">
        <v>0</v>
      </c>
      <c r="H1468">
        <v>-17.9331994751503</v>
      </c>
      <c r="I1468" s="3">
        <v>7.0249661803245504E-5</v>
      </c>
      <c r="J1468">
        <v>0.12606851756572701</v>
      </c>
      <c r="K1468" s="3">
        <v>2.9560178958741898E-4</v>
      </c>
    </row>
    <row r="1469" spans="1:11">
      <c r="A1469" s="1" t="s">
        <v>742</v>
      </c>
      <c r="B1469" s="1" t="s">
        <v>742</v>
      </c>
      <c r="C1469">
        <v>1</v>
      </c>
      <c r="D1469">
        <v>1</v>
      </c>
      <c r="E1469">
        <v>1</v>
      </c>
      <c r="F1469">
        <v>0</v>
      </c>
      <c r="G1469">
        <v>0</v>
      </c>
      <c r="H1469">
        <v>-17.9335204089247</v>
      </c>
      <c r="I1469" s="3">
        <v>5.8012083172798197E-5</v>
      </c>
      <c r="J1469">
        <v>0.124976187944412</v>
      </c>
      <c r="K1469" s="3">
        <v>-1.1827796873850699E-4</v>
      </c>
    </row>
    <row r="1470" spans="1:11">
      <c r="A1470" s="1" t="s">
        <v>743</v>
      </c>
      <c r="B1470" s="1" t="s">
        <v>743</v>
      </c>
      <c r="C1470">
        <v>1</v>
      </c>
      <c r="D1470">
        <v>1</v>
      </c>
      <c r="E1470">
        <v>1</v>
      </c>
      <c r="F1470">
        <v>0</v>
      </c>
      <c r="G1470">
        <v>0</v>
      </c>
      <c r="H1470">
        <v>-17.9338907959302</v>
      </c>
      <c r="I1470" s="3">
        <v>9.3979761004447896E-5</v>
      </c>
      <c r="J1470">
        <v>0.12655395548790699</v>
      </c>
      <c r="K1470" s="3">
        <v>6.1262399871015903E-4</v>
      </c>
    </row>
    <row r="1471" spans="1:11">
      <c r="A1471" s="1" t="s">
        <v>744</v>
      </c>
      <c r="B1471" s="1" t="s">
        <v>744</v>
      </c>
      <c r="C1471">
        <v>1</v>
      </c>
      <c r="D1471">
        <v>1</v>
      </c>
      <c r="E1471">
        <v>1</v>
      </c>
      <c r="F1471">
        <v>0</v>
      </c>
      <c r="G1471">
        <v>0</v>
      </c>
      <c r="H1471">
        <v>-17.934157107633101</v>
      </c>
      <c r="I1471" s="3">
        <v>8.9081004261970506E-5</v>
      </c>
      <c r="J1471">
        <v>0.12681572232395399</v>
      </c>
      <c r="K1471">
        <v>3.9199367749636103E-4</v>
      </c>
    </row>
    <row r="1472" spans="1:11">
      <c r="A1472" s="1" t="s">
        <v>745</v>
      </c>
      <c r="B1472" s="1" t="s">
        <v>745</v>
      </c>
      <c r="C1472">
        <v>1</v>
      </c>
      <c r="D1472">
        <v>1</v>
      </c>
      <c r="E1472">
        <v>1</v>
      </c>
      <c r="F1472">
        <v>0</v>
      </c>
      <c r="G1472">
        <v>0</v>
      </c>
      <c r="H1472">
        <v>-17.934551615894399</v>
      </c>
      <c r="I1472" s="3">
        <v>1.0359100997448E-4</v>
      </c>
      <c r="J1472">
        <v>0.125676244497299</v>
      </c>
      <c r="K1472" s="3">
        <v>-1.20885671986286E-4</v>
      </c>
    </row>
    <row r="1473" spans="1:11">
      <c r="A1473" s="1" t="s">
        <v>741</v>
      </c>
      <c r="B1473" s="1" t="s">
        <v>741</v>
      </c>
      <c r="C1473">
        <v>1</v>
      </c>
      <c r="D1473">
        <v>1</v>
      </c>
      <c r="E1473">
        <v>1</v>
      </c>
      <c r="F1473">
        <v>0</v>
      </c>
      <c r="G1473">
        <v>0</v>
      </c>
      <c r="H1473">
        <v>-17.934801489753099</v>
      </c>
      <c r="I1473" s="3">
        <v>7.7122822403907803E-5</v>
      </c>
      <c r="J1473">
        <v>0.125539200380445</v>
      </c>
      <c r="K1473" s="3">
        <v>9.4622374990806002E-5</v>
      </c>
    </row>
    <row r="1474" spans="1:11">
      <c r="A1474" s="1" t="s">
        <v>746</v>
      </c>
      <c r="B1474" s="1" t="s">
        <v>746</v>
      </c>
      <c r="C1474">
        <v>1</v>
      </c>
      <c r="D1474">
        <v>1</v>
      </c>
      <c r="E1474">
        <v>1</v>
      </c>
      <c r="F1474">
        <v>0</v>
      </c>
      <c r="G1474">
        <v>0</v>
      </c>
      <c r="H1474">
        <v>-17.935181515947701</v>
      </c>
      <c r="I1474" s="3">
        <v>3.03424894809723E-5</v>
      </c>
      <c r="J1474">
        <v>0.12739646248519401</v>
      </c>
      <c r="K1474">
        <v>-2.7222559261626603E-4</v>
      </c>
    </row>
    <row r="1475" spans="1:11">
      <c r="A1475" s="1" t="s">
        <v>866</v>
      </c>
      <c r="B1475" s="1" t="s">
        <v>866</v>
      </c>
      <c r="C1475">
        <v>1</v>
      </c>
      <c r="D1475">
        <v>1</v>
      </c>
      <c r="E1475">
        <v>1</v>
      </c>
      <c r="F1475">
        <v>0</v>
      </c>
      <c r="G1475">
        <v>0</v>
      </c>
      <c r="H1475">
        <v>-17.935418816951</v>
      </c>
      <c r="I1475" s="3">
        <v>7.0575624704361003E-5</v>
      </c>
      <c r="J1475">
        <v>0.12854625005275</v>
      </c>
      <c r="K1475" s="3">
        <v>-1.3904646246188301E-4</v>
      </c>
    </row>
    <row r="1476" spans="1:11">
      <c r="A1476" s="1" t="s">
        <v>955</v>
      </c>
      <c r="B1476" s="1" t="s">
        <v>955</v>
      </c>
      <c r="C1476">
        <v>1</v>
      </c>
      <c r="D1476">
        <v>1</v>
      </c>
      <c r="E1476">
        <v>1</v>
      </c>
      <c r="F1476">
        <v>0</v>
      </c>
      <c r="G1476">
        <v>0</v>
      </c>
      <c r="H1476">
        <v>-17.935533323066998</v>
      </c>
      <c r="I1476" s="3">
        <v>9.3299895524978597E-5</v>
      </c>
      <c r="J1476">
        <v>0.1269635790959</v>
      </c>
      <c r="K1476">
        <v>-4.8587099441637298E-4</v>
      </c>
    </row>
    <row r="1477" spans="1:11">
      <c r="A1477" s="1" t="s">
        <v>1260</v>
      </c>
      <c r="B1477" s="1" t="s">
        <v>1260</v>
      </c>
      <c r="C1477">
        <v>1</v>
      </c>
      <c r="D1477">
        <v>1</v>
      </c>
      <c r="E1477">
        <v>1</v>
      </c>
      <c r="F1477">
        <v>0</v>
      </c>
      <c r="G1477">
        <v>0</v>
      </c>
      <c r="H1477">
        <v>-17.935911207219601</v>
      </c>
      <c r="I1477" s="3">
        <v>1.20960175991058E-4</v>
      </c>
      <c r="J1477">
        <v>0.128213823772967</v>
      </c>
      <c r="K1477" s="3">
        <v>3.5511330299207002E-4</v>
      </c>
    </row>
    <row r="1478" spans="1:11">
      <c r="A1478">
        <v>26.19</v>
      </c>
      <c r="B1478">
        <v>26.19</v>
      </c>
      <c r="C1478">
        <v>1</v>
      </c>
      <c r="D1478">
        <v>1</v>
      </c>
      <c r="E1478">
        <v>1</v>
      </c>
      <c r="F1478">
        <v>0</v>
      </c>
      <c r="G1478">
        <v>0</v>
      </c>
      <c r="H1478">
        <v>-17.936134119288401</v>
      </c>
      <c r="I1478" s="3">
        <v>9.3262642621994005E-5</v>
      </c>
      <c r="J1478">
        <v>0.12449326459318399</v>
      </c>
      <c r="K1478" s="3">
        <v>-2.90945176644959E-4</v>
      </c>
    </row>
    <row r="1479" spans="1:11">
      <c r="A1479">
        <v>26.21</v>
      </c>
      <c r="B1479">
        <v>26.21</v>
      </c>
      <c r="C1479">
        <v>1</v>
      </c>
      <c r="D1479">
        <v>1</v>
      </c>
      <c r="E1479">
        <v>1</v>
      </c>
      <c r="F1479">
        <v>0</v>
      </c>
      <c r="G1479">
        <v>0</v>
      </c>
      <c r="H1479">
        <v>-17.936535519337099</v>
      </c>
      <c r="I1479" s="3">
        <v>6.6626816987991306E-5</v>
      </c>
      <c r="J1479">
        <v>0.126686096191406</v>
      </c>
      <c r="K1479">
        <v>1.5683472390208401E-4</v>
      </c>
    </row>
    <row r="1480" spans="1:11">
      <c r="A1480">
        <v>26.23</v>
      </c>
      <c r="B1480">
        <v>26.23</v>
      </c>
      <c r="C1480">
        <v>1</v>
      </c>
      <c r="D1480">
        <v>1</v>
      </c>
      <c r="E1480">
        <v>1</v>
      </c>
      <c r="F1480">
        <v>0</v>
      </c>
      <c r="G1480">
        <v>0</v>
      </c>
      <c r="H1480">
        <v>-17.9369909360977</v>
      </c>
      <c r="I1480" s="3">
        <v>8.7711960077285794E-5</v>
      </c>
      <c r="J1480">
        <v>0.12764289043843699</v>
      </c>
      <c r="K1480" s="3">
        <v>-3.4924597068456897E-5</v>
      </c>
    </row>
    <row r="1481" spans="1:11">
      <c r="A1481">
        <v>26.24</v>
      </c>
      <c r="B1481">
        <v>26.24</v>
      </c>
      <c r="C1481">
        <v>1</v>
      </c>
      <c r="D1481">
        <v>1</v>
      </c>
      <c r="E1481">
        <v>1</v>
      </c>
      <c r="F1481">
        <v>0</v>
      </c>
      <c r="G1481">
        <v>0</v>
      </c>
      <c r="H1481">
        <v>-17.937101623791001</v>
      </c>
      <c r="I1481" s="3">
        <v>7.1274116635322598E-5</v>
      </c>
      <c r="J1481">
        <v>0.125976232811809</v>
      </c>
      <c r="K1481" s="3">
        <v>1.1455267838453899E-5</v>
      </c>
    </row>
    <row r="1482" spans="1:11">
      <c r="A1482">
        <v>26.26</v>
      </c>
      <c r="B1482">
        <v>26.26</v>
      </c>
      <c r="C1482">
        <v>1</v>
      </c>
      <c r="D1482">
        <v>1</v>
      </c>
      <c r="E1482">
        <v>1</v>
      </c>
      <c r="F1482">
        <v>0</v>
      </c>
      <c r="G1482">
        <v>0</v>
      </c>
      <c r="H1482">
        <v>-17.9375135012192</v>
      </c>
      <c r="I1482" s="3">
        <v>5.8189034461975098E-5</v>
      </c>
      <c r="J1482">
        <v>0.12640924192965</v>
      </c>
      <c r="K1482" s="3">
        <v>5.5339188208205603E-4</v>
      </c>
    </row>
    <row r="1483" spans="1:11">
      <c r="A1483">
        <v>26.28</v>
      </c>
      <c r="B1483">
        <v>26.28</v>
      </c>
      <c r="C1483">
        <v>1</v>
      </c>
      <c r="D1483">
        <v>1</v>
      </c>
      <c r="E1483">
        <v>1</v>
      </c>
      <c r="F1483">
        <v>0</v>
      </c>
      <c r="G1483">
        <v>0</v>
      </c>
      <c r="H1483">
        <v>-17.937751314449901</v>
      </c>
      <c r="I1483" s="3">
        <v>9.78447496891022E-5</v>
      </c>
      <c r="J1483">
        <v>0.12678039260208601</v>
      </c>
      <c r="K1483">
        <v>1.32527204342438E-4</v>
      </c>
    </row>
    <row r="1484" spans="1:11">
      <c r="A1484" s="1" t="s">
        <v>742</v>
      </c>
      <c r="B1484" s="1" t="s">
        <v>742</v>
      </c>
      <c r="C1484">
        <v>1</v>
      </c>
      <c r="D1484">
        <v>1</v>
      </c>
      <c r="E1484">
        <v>1</v>
      </c>
      <c r="F1484">
        <v>0</v>
      </c>
      <c r="G1484">
        <v>0</v>
      </c>
      <c r="H1484">
        <v>-17.9379872650354</v>
      </c>
      <c r="I1484" s="3">
        <v>6.2277540564536994E-5</v>
      </c>
      <c r="J1484">
        <v>0.12675537262111899</v>
      </c>
      <c r="K1484" s="3">
        <v>8.6519868470924004E-5</v>
      </c>
    </row>
    <row r="1485" spans="1:11">
      <c r="A1485" s="1" t="s">
        <v>867</v>
      </c>
      <c r="B1485" s="1" t="s">
        <v>867</v>
      </c>
      <c r="C1485">
        <v>1</v>
      </c>
      <c r="D1485">
        <v>1</v>
      </c>
      <c r="E1485">
        <v>1</v>
      </c>
      <c r="F1485">
        <v>0</v>
      </c>
      <c r="G1485">
        <v>0</v>
      </c>
      <c r="H1485">
        <v>-17.938154251181</v>
      </c>
      <c r="I1485" s="3">
        <v>7.1758404374122606E-5</v>
      </c>
      <c r="J1485">
        <v>0.126738650724292</v>
      </c>
      <c r="K1485">
        <v>-1.7546117567192801E-4</v>
      </c>
    </row>
    <row r="1486" spans="1:11">
      <c r="A1486" s="1" t="s">
        <v>956</v>
      </c>
      <c r="B1486" s="1" t="s">
        <v>956</v>
      </c>
      <c r="C1486">
        <v>1</v>
      </c>
      <c r="D1486">
        <v>1</v>
      </c>
      <c r="E1486">
        <v>1</v>
      </c>
      <c r="F1486">
        <v>0</v>
      </c>
      <c r="G1486">
        <v>0</v>
      </c>
      <c r="H1486">
        <v>-17.938417768916</v>
      </c>
      <c r="I1486" s="3">
        <v>8.3912163972854601E-5</v>
      </c>
      <c r="J1486">
        <v>0.12703537009656399</v>
      </c>
      <c r="K1486">
        <v>6.0610474059071397E-4</v>
      </c>
    </row>
    <row r="1487" spans="1:11">
      <c r="A1487" s="1" t="s">
        <v>1165</v>
      </c>
      <c r="B1487" s="1" t="s">
        <v>1165</v>
      </c>
      <c r="C1487">
        <v>1</v>
      </c>
      <c r="D1487">
        <v>1</v>
      </c>
      <c r="E1487">
        <v>1</v>
      </c>
      <c r="F1487">
        <v>0</v>
      </c>
      <c r="G1487">
        <v>0</v>
      </c>
      <c r="H1487">
        <v>-17.938803243347898</v>
      </c>
      <c r="I1487" s="3">
        <v>4.6165660023689297E-5</v>
      </c>
      <c r="J1487">
        <v>0.124885914847255</v>
      </c>
      <c r="K1487" s="3">
        <v>7.7020378068303705E-5</v>
      </c>
    </row>
    <row r="1488" spans="1:11">
      <c r="A1488">
        <v>26.37</v>
      </c>
      <c r="B1488">
        <v>26.37</v>
      </c>
      <c r="C1488">
        <v>1</v>
      </c>
      <c r="D1488">
        <v>1</v>
      </c>
      <c r="E1488">
        <v>1</v>
      </c>
      <c r="F1488">
        <v>0</v>
      </c>
      <c r="G1488">
        <v>0</v>
      </c>
      <c r="H1488">
        <v>-17.939094980158298</v>
      </c>
      <c r="I1488" s="3">
        <v>7.9357996582984897E-5</v>
      </c>
      <c r="J1488">
        <v>0.12370708398520899</v>
      </c>
      <c r="K1488" s="3">
        <v>2.73436311981305E-4</v>
      </c>
    </row>
    <row r="1489" spans="1:11">
      <c r="A1489">
        <v>26.39</v>
      </c>
      <c r="B1489">
        <v>26.39</v>
      </c>
      <c r="C1489">
        <v>1</v>
      </c>
      <c r="D1489">
        <v>1</v>
      </c>
      <c r="E1489">
        <v>1</v>
      </c>
      <c r="F1489">
        <v>0</v>
      </c>
      <c r="G1489">
        <v>0</v>
      </c>
      <c r="H1489">
        <v>-17.9394198254877</v>
      </c>
      <c r="I1489" s="3">
        <v>4.5699998736381497E-5</v>
      </c>
      <c r="J1489">
        <v>0.124799162149429</v>
      </c>
      <c r="K1489" s="3">
        <v>-1.70338901435221E-4</v>
      </c>
    </row>
    <row r="1490" spans="1:11">
      <c r="A1490" s="1" t="s">
        <v>747</v>
      </c>
      <c r="B1490" s="1" t="s">
        <v>747</v>
      </c>
      <c r="C1490">
        <v>1</v>
      </c>
      <c r="D1490">
        <v>1</v>
      </c>
      <c r="E1490">
        <v>1</v>
      </c>
      <c r="F1490">
        <v>0</v>
      </c>
      <c r="G1490">
        <v>0</v>
      </c>
      <c r="H1490">
        <v>-17.939579593883</v>
      </c>
      <c r="I1490" s="3">
        <v>5.7369470596313497E-5</v>
      </c>
      <c r="J1490">
        <v>0.12718234676867701</v>
      </c>
      <c r="K1490" s="3">
        <v>5.12227423670702E-5</v>
      </c>
    </row>
    <row r="1491" spans="1:11">
      <c r="A1491" s="1" t="s">
        <v>868</v>
      </c>
      <c r="B1491" s="1" t="s">
        <v>868</v>
      </c>
      <c r="C1491">
        <v>1</v>
      </c>
      <c r="D1491">
        <v>1</v>
      </c>
      <c r="E1491">
        <v>1</v>
      </c>
      <c r="F1491">
        <v>0</v>
      </c>
      <c r="G1491">
        <v>0</v>
      </c>
      <c r="H1491">
        <v>-17.940019690386499</v>
      </c>
      <c r="I1491" s="3">
        <v>7.1814283728599494E-5</v>
      </c>
      <c r="J1491">
        <v>0.130204609595239</v>
      </c>
      <c r="K1491" s="3">
        <v>2.8805807662063301E-4</v>
      </c>
    </row>
    <row r="1492" spans="1:11">
      <c r="A1492" s="1" t="s">
        <v>1307</v>
      </c>
      <c r="B1492" s="1" t="s">
        <v>1307</v>
      </c>
      <c r="C1492">
        <v>1</v>
      </c>
      <c r="D1492">
        <v>1</v>
      </c>
      <c r="E1492">
        <v>1</v>
      </c>
      <c r="F1492">
        <v>0</v>
      </c>
      <c r="G1492">
        <v>0</v>
      </c>
      <c r="H1492">
        <v>-17.9404995077997</v>
      </c>
      <c r="I1492" s="3">
        <v>8.9025124907493605E-5</v>
      </c>
      <c r="J1492">
        <v>0.124976187944412</v>
      </c>
      <c r="K1492" s="3">
        <v>2.5592744731765203E-4</v>
      </c>
    </row>
    <row r="1493" spans="1:11">
      <c r="A1493" s="1" t="s">
        <v>1411</v>
      </c>
      <c r="B1493" s="1" t="s">
        <v>1411</v>
      </c>
      <c r="C1493">
        <v>1</v>
      </c>
      <c r="D1493">
        <v>1</v>
      </c>
      <c r="E1493">
        <v>1</v>
      </c>
      <c r="F1493">
        <v>0</v>
      </c>
      <c r="G1493">
        <v>0</v>
      </c>
      <c r="H1493">
        <v>-17.940887683067299</v>
      </c>
      <c r="I1493" s="3">
        <v>9.1157853603362996E-5</v>
      </c>
      <c r="J1493">
        <v>0.12728456407785399</v>
      </c>
      <c r="K1493" s="3">
        <v>8.9406968495249795E-5</v>
      </c>
    </row>
    <row r="1494" spans="1:11">
      <c r="A1494">
        <v>26.48</v>
      </c>
      <c r="B1494">
        <v>26.48</v>
      </c>
      <c r="C1494">
        <v>1</v>
      </c>
      <c r="D1494">
        <v>1</v>
      </c>
      <c r="E1494">
        <v>1</v>
      </c>
      <c r="F1494">
        <v>0</v>
      </c>
      <c r="G1494">
        <v>0</v>
      </c>
      <c r="H1494">
        <v>-17.9412778606785</v>
      </c>
      <c r="I1494" s="3">
        <v>5.5022537708282498E-5</v>
      </c>
      <c r="J1494">
        <v>0.124654951505363</v>
      </c>
      <c r="K1494" s="3">
        <v>-1.91666188711692E-4</v>
      </c>
    </row>
    <row r="1495" spans="1:11">
      <c r="A1495">
        <v>26.49</v>
      </c>
      <c r="B1495">
        <v>26.49</v>
      </c>
      <c r="C1495">
        <v>1</v>
      </c>
      <c r="D1495">
        <v>1</v>
      </c>
      <c r="E1495">
        <v>1</v>
      </c>
      <c r="F1495">
        <v>0</v>
      </c>
      <c r="G1495">
        <v>0</v>
      </c>
      <c r="H1495">
        <v>-17.941410713850001</v>
      </c>
      <c r="I1495" s="3">
        <v>7.0156529545783997E-5</v>
      </c>
      <c r="J1495">
        <v>0.12519633863121299</v>
      </c>
      <c r="K1495" s="3">
        <v>4.6193600389212403E-5</v>
      </c>
    </row>
    <row r="1496" spans="1:11">
      <c r="A1496">
        <v>26.51</v>
      </c>
      <c r="B1496">
        <v>26.51</v>
      </c>
      <c r="C1496">
        <v>1</v>
      </c>
      <c r="D1496">
        <v>1</v>
      </c>
      <c r="E1496">
        <v>1</v>
      </c>
      <c r="F1496">
        <v>0</v>
      </c>
      <c r="G1496">
        <v>0</v>
      </c>
      <c r="H1496">
        <v>-17.941660913671601</v>
      </c>
      <c r="I1496" s="3">
        <v>4.1211023926734897E-5</v>
      </c>
      <c r="J1496">
        <v>0.124923633411527</v>
      </c>
      <c r="K1496" s="3">
        <v>9.7602607273980998E-5</v>
      </c>
    </row>
    <row r="1497" spans="1:11">
      <c r="A1497">
        <v>26.53</v>
      </c>
      <c r="B1497">
        <v>26.53</v>
      </c>
      <c r="C1497">
        <v>1</v>
      </c>
      <c r="D1497">
        <v>1</v>
      </c>
      <c r="E1497">
        <v>1</v>
      </c>
      <c r="F1497">
        <v>0</v>
      </c>
      <c r="G1497">
        <v>0</v>
      </c>
      <c r="H1497">
        <v>-17.941954094031999</v>
      </c>
      <c r="I1497" s="3">
        <v>9.1241672635078403E-5</v>
      </c>
      <c r="J1497">
        <v>0.123859089799225</v>
      </c>
      <c r="K1497" s="3">
        <v>-1.11665578360213E-4</v>
      </c>
    </row>
    <row r="1498" spans="1:11">
      <c r="A1498">
        <v>26.55</v>
      </c>
      <c r="B1498">
        <v>26.55</v>
      </c>
      <c r="C1498">
        <v>1</v>
      </c>
      <c r="D1498">
        <v>1</v>
      </c>
      <c r="E1498">
        <v>1</v>
      </c>
      <c r="F1498">
        <v>0</v>
      </c>
      <c r="G1498">
        <v>0</v>
      </c>
      <c r="H1498">
        <v>-17.942120661082399</v>
      </c>
      <c r="I1498" s="3">
        <v>6.2333419919014004E-5</v>
      </c>
      <c r="J1498">
        <v>0.123098432086408</v>
      </c>
      <c r="K1498" s="3">
        <v>2.2854656321598201E-4</v>
      </c>
    </row>
    <row r="1499" spans="1:11">
      <c r="A1499">
        <v>26.56</v>
      </c>
      <c r="B1499">
        <v>26.56</v>
      </c>
      <c r="C1499">
        <v>1</v>
      </c>
      <c r="D1499">
        <v>1</v>
      </c>
      <c r="E1499">
        <v>1</v>
      </c>
      <c r="F1499">
        <v>0</v>
      </c>
      <c r="G1499">
        <v>0</v>
      </c>
      <c r="H1499">
        <v>-17.942259847247801</v>
      </c>
      <c r="I1499" s="3">
        <v>3.7448480725288398E-5</v>
      </c>
      <c r="J1499">
        <v>0.12297270353883499</v>
      </c>
      <c r="K1499" s="3">
        <v>5.4575503685642001E-5</v>
      </c>
    </row>
    <row r="1500" spans="1:11">
      <c r="A1500">
        <v>26.58</v>
      </c>
      <c r="B1500">
        <v>26.58</v>
      </c>
      <c r="C1500">
        <v>1</v>
      </c>
      <c r="D1500">
        <v>1</v>
      </c>
      <c r="E1500">
        <v>1</v>
      </c>
      <c r="F1500">
        <v>0</v>
      </c>
      <c r="G1500">
        <v>0</v>
      </c>
      <c r="H1500">
        <v>-17.942423760028699</v>
      </c>
      <c r="I1500" s="3">
        <v>1.05993822216988E-4</v>
      </c>
      <c r="J1500">
        <v>0.12653044424951099</v>
      </c>
      <c r="K1500">
        <v>1.69966372399824E-4</v>
      </c>
    </row>
    <row r="1501" spans="1:11">
      <c r="A1501" s="1" t="s">
        <v>744</v>
      </c>
      <c r="B1501" s="1" t="s">
        <v>744</v>
      </c>
      <c r="C1501">
        <v>1</v>
      </c>
      <c r="D1501">
        <v>1</v>
      </c>
      <c r="E1501">
        <v>1</v>
      </c>
      <c r="F1501">
        <v>0</v>
      </c>
      <c r="G1501">
        <v>0</v>
      </c>
      <c r="H1501">
        <v>-17.942726113916901</v>
      </c>
      <c r="I1501" s="3">
        <v>2.9783695936203E-5</v>
      </c>
      <c r="J1501">
        <v>0.12933745980262801</v>
      </c>
      <c r="K1501">
        <v>-5.5069104657542902E-4</v>
      </c>
    </row>
    <row r="1502" spans="1:11">
      <c r="A1502" s="1" t="s">
        <v>869</v>
      </c>
      <c r="B1502" s="1" t="s">
        <v>869</v>
      </c>
      <c r="C1502">
        <v>1</v>
      </c>
      <c r="D1502">
        <v>1</v>
      </c>
      <c r="E1502">
        <v>1</v>
      </c>
      <c r="F1502">
        <v>0</v>
      </c>
      <c r="G1502">
        <v>0</v>
      </c>
      <c r="H1502">
        <v>-17.943139947122599</v>
      </c>
      <c r="I1502" s="3">
        <v>3.1115487217903103E-5</v>
      </c>
      <c r="J1502">
        <v>0.128031391650438</v>
      </c>
      <c r="K1502" s="3">
        <v>1.6205013039763999E-4</v>
      </c>
    </row>
    <row r="1503" spans="1:11">
      <c r="A1503" s="1" t="s">
        <v>1308</v>
      </c>
      <c r="B1503" s="1" t="s">
        <v>1308</v>
      </c>
      <c r="C1503">
        <v>1</v>
      </c>
      <c r="D1503">
        <v>1</v>
      </c>
      <c r="E1503">
        <v>1</v>
      </c>
      <c r="F1503">
        <v>0</v>
      </c>
      <c r="G1503">
        <v>0</v>
      </c>
      <c r="H1503">
        <v>-17.943473826281402</v>
      </c>
      <c r="I1503" s="3">
        <v>1.491978764534E-5</v>
      </c>
      <c r="J1503">
        <v>0.127217676490545</v>
      </c>
      <c r="K1503">
        <v>-2.8414652174896601E-4</v>
      </c>
    </row>
    <row r="1504" spans="1:11">
      <c r="A1504" s="1" t="s">
        <v>1412</v>
      </c>
      <c r="B1504" s="1" t="s">
        <v>1412</v>
      </c>
      <c r="C1504">
        <v>1</v>
      </c>
      <c r="D1504">
        <v>1</v>
      </c>
      <c r="E1504">
        <v>1</v>
      </c>
      <c r="F1504">
        <v>0</v>
      </c>
      <c r="G1504">
        <v>0</v>
      </c>
      <c r="H1504">
        <v>-17.943696924614802</v>
      </c>
      <c r="I1504" s="3">
        <v>5.81145286560059E-5</v>
      </c>
      <c r="J1504">
        <v>0.12809978798031799</v>
      </c>
      <c r="K1504" s="3">
        <v>3.8370490645877998E-5</v>
      </c>
    </row>
    <row r="1505" spans="1:11">
      <c r="A1505">
        <v>26.67</v>
      </c>
      <c r="B1505">
        <v>26.67</v>
      </c>
      <c r="C1505">
        <v>1</v>
      </c>
      <c r="D1505">
        <v>1</v>
      </c>
      <c r="E1505">
        <v>1</v>
      </c>
      <c r="F1505">
        <v>0</v>
      </c>
      <c r="G1505">
        <v>0</v>
      </c>
      <c r="H1505">
        <v>-17.944049290527602</v>
      </c>
      <c r="I1505" s="3">
        <v>5.0133094191551202E-5</v>
      </c>
      <c r="J1505">
        <v>0.12340093497186901</v>
      </c>
      <c r="K1505">
        <v>-3.8798899036584399E-4</v>
      </c>
    </row>
    <row r="1506" spans="1:11">
      <c r="A1506">
        <v>26.69</v>
      </c>
      <c r="B1506">
        <v>26.69</v>
      </c>
      <c r="C1506">
        <v>1</v>
      </c>
      <c r="D1506">
        <v>1</v>
      </c>
      <c r="E1506">
        <v>1</v>
      </c>
      <c r="F1506">
        <v>0</v>
      </c>
      <c r="G1506">
        <v>0</v>
      </c>
      <c r="H1506">
        <v>-17.944662100810799</v>
      </c>
      <c r="I1506" s="3">
        <v>7.4096024036407498E-5</v>
      </c>
      <c r="J1506">
        <v>0.123801254667342</v>
      </c>
      <c r="K1506" s="3">
        <v>9.01520265660435E-5</v>
      </c>
    </row>
    <row r="1507" spans="1:11">
      <c r="A1507">
        <v>26.71</v>
      </c>
      <c r="B1507">
        <v>26.71</v>
      </c>
      <c r="C1507">
        <v>1</v>
      </c>
      <c r="D1507">
        <v>1</v>
      </c>
      <c r="E1507">
        <v>1</v>
      </c>
      <c r="F1507">
        <v>0</v>
      </c>
      <c r="G1507">
        <v>0</v>
      </c>
      <c r="H1507">
        <v>-17.9449833605482</v>
      </c>
      <c r="I1507" s="3">
        <v>8.8503584265708896E-5</v>
      </c>
      <c r="J1507">
        <v>0.121580888517201</v>
      </c>
      <c r="K1507" s="3">
        <v>8.3819032964296594E-5</v>
      </c>
    </row>
    <row r="1508" spans="1:11">
      <c r="A1508">
        <v>26.73</v>
      </c>
      <c r="B1508">
        <v>26.73</v>
      </c>
      <c r="C1508">
        <v>1</v>
      </c>
      <c r="D1508">
        <v>1</v>
      </c>
      <c r="E1508">
        <v>1</v>
      </c>
      <c r="F1508">
        <v>0</v>
      </c>
      <c r="G1508">
        <v>0</v>
      </c>
      <c r="H1508">
        <v>-17.945429231252</v>
      </c>
      <c r="I1508" s="3">
        <v>7.4561685323715196E-5</v>
      </c>
      <c r="J1508">
        <v>0.123360953293741</v>
      </c>
      <c r="K1508" s="3">
        <v>6.3329936017468596E-6</v>
      </c>
    </row>
    <row r="1509" spans="1:11">
      <c r="A1509">
        <v>26.74</v>
      </c>
      <c r="B1509">
        <v>26.74</v>
      </c>
      <c r="C1509">
        <v>1</v>
      </c>
      <c r="D1509">
        <v>1</v>
      </c>
      <c r="E1509">
        <v>1</v>
      </c>
      <c r="F1509">
        <v>0</v>
      </c>
      <c r="G1509">
        <v>0</v>
      </c>
      <c r="H1509">
        <v>-17.945607765798002</v>
      </c>
      <c r="I1509" s="3">
        <v>9.8776072263717706E-5</v>
      </c>
      <c r="J1509">
        <v>0.124053214676678</v>
      </c>
      <c r="K1509" s="3">
        <v>4.4051558435680301E-4</v>
      </c>
    </row>
    <row r="1510" spans="1:11">
      <c r="A1510">
        <v>26.76</v>
      </c>
      <c r="B1510">
        <v>26.76</v>
      </c>
      <c r="C1510">
        <v>1</v>
      </c>
      <c r="D1510">
        <v>1</v>
      </c>
      <c r="E1510">
        <v>1</v>
      </c>
      <c r="F1510">
        <v>0</v>
      </c>
      <c r="G1510">
        <v>0</v>
      </c>
      <c r="H1510">
        <v>-17.946094149035702</v>
      </c>
      <c r="I1510" s="3">
        <v>6.4875930547714206E-5</v>
      </c>
      <c r="J1510">
        <v>0.123267034068704</v>
      </c>
      <c r="K1510" s="3">
        <v>-3.82773583870288E-5</v>
      </c>
    </row>
    <row r="1511" spans="1:11">
      <c r="A1511">
        <v>26.78</v>
      </c>
      <c r="B1511">
        <v>26.78</v>
      </c>
      <c r="C1511">
        <v>1</v>
      </c>
      <c r="D1511">
        <v>1</v>
      </c>
      <c r="E1511">
        <v>1</v>
      </c>
      <c r="F1511">
        <v>0</v>
      </c>
      <c r="G1511">
        <v>0</v>
      </c>
      <c r="H1511">
        <v>-17.9463144068351</v>
      </c>
      <c r="I1511" s="3">
        <v>1.3258308172226001E-4</v>
      </c>
      <c r="J1511">
        <v>0.115626635961235</v>
      </c>
      <c r="K1511" s="3">
        <v>4.0978193893656101E-5</v>
      </c>
    </row>
    <row r="1512" spans="1:11">
      <c r="A1512" s="1" t="s">
        <v>745</v>
      </c>
      <c r="B1512" s="1" t="s">
        <v>745</v>
      </c>
      <c r="C1512">
        <v>1</v>
      </c>
      <c r="D1512">
        <v>1</v>
      </c>
      <c r="E1512">
        <v>1</v>
      </c>
      <c r="F1512">
        <v>0</v>
      </c>
      <c r="G1512">
        <v>0</v>
      </c>
      <c r="H1512">
        <v>-17.9468625833285</v>
      </c>
      <c r="I1512" s="3">
        <v>4.19467687606812E-5</v>
      </c>
      <c r="J1512">
        <v>0.11482536792755101</v>
      </c>
      <c r="K1512">
        <v>-1.3448298177827199E-4</v>
      </c>
    </row>
    <row r="1513" spans="1:11">
      <c r="A1513" s="1" t="s">
        <v>870</v>
      </c>
      <c r="B1513" s="1" t="s">
        <v>870</v>
      </c>
      <c r="C1513">
        <v>1</v>
      </c>
      <c r="D1513">
        <v>1</v>
      </c>
      <c r="E1513">
        <v>1</v>
      </c>
      <c r="F1513">
        <v>0</v>
      </c>
      <c r="G1513">
        <v>0</v>
      </c>
      <c r="H1513">
        <v>-17.946969499165199</v>
      </c>
      <c r="I1513" s="3">
        <v>3.4058466553688002E-5</v>
      </c>
      <c r="J1513">
        <v>0.121100354008377</v>
      </c>
      <c r="K1513" s="3">
        <v>3.3201650279746401E-4</v>
      </c>
    </row>
    <row r="1514" spans="1:11">
      <c r="A1514" s="1" t="s">
        <v>957</v>
      </c>
      <c r="B1514" s="1" t="s">
        <v>957</v>
      </c>
      <c r="C1514">
        <v>1</v>
      </c>
      <c r="D1514">
        <v>1</v>
      </c>
      <c r="E1514">
        <v>1</v>
      </c>
      <c r="F1514">
        <v>0</v>
      </c>
      <c r="G1514">
        <v>0</v>
      </c>
      <c r="H1514">
        <v>-17.947257184722101</v>
      </c>
      <c r="I1514" s="3">
        <v>8.0112367868423503E-5</v>
      </c>
      <c r="J1514">
        <v>0.12645374983549099</v>
      </c>
      <c r="K1514" s="3">
        <v>-5.18746681790147E-5</v>
      </c>
    </row>
    <row r="1515" spans="1:11">
      <c r="A1515" s="1" t="s">
        <v>1168</v>
      </c>
      <c r="B1515" s="1" t="s">
        <v>1168</v>
      </c>
      <c r="C1515">
        <v>1</v>
      </c>
      <c r="D1515">
        <v>1</v>
      </c>
      <c r="E1515">
        <v>1</v>
      </c>
      <c r="F1515">
        <v>0</v>
      </c>
      <c r="G1515">
        <v>0</v>
      </c>
      <c r="H1515">
        <v>-17.9473311783042</v>
      </c>
      <c r="I1515" s="3">
        <v>5.9744343161582899E-5</v>
      </c>
      <c r="J1515">
        <v>0.123329269699752</v>
      </c>
      <c r="K1515">
        <v>3.9683655495651999E-4</v>
      </c>
    </row>
    <row r="1516" spans="1:11">
      <c r="A1516">
        <v>26.87</v>
      </c>
      <c r="B1516">
        <v>26.87</v>
      </c>
      <c r="C1516">
        <v>1</v>
      </c>
      <c r="D1516">
        <v>1</v>
      </c>
      <c r="E1516">
        <v>1</v>
      </c>
      <c r="F1516">
        <v>0</v>
      </c>
      <c r="G1516">
        <v>0</v>
      </c>
      <c r="H1516">
        <v>-17.947342028212699</v>
      </c>
      <c r="I1516" s="3">
        <v>9.4259157776832594E-5</v>
      </c>
      <c r="J1516">
        <v>0.12263537384569601</v>
      </c>
      <c r="K1516">
        <v>3.0631199935508E-4</v>
      </c>
    </row>
    <row r="1517" spans="1:11">
      <c r="A1517">
        <v>26.89</v>
      </c>
      <c r="B1517">
        <v>26.89</v>
      </c>
      <c r="C1517">
        <v>1</v>
      </c>
      <c r="D1517">
        <v>1</v>
      </c>
      <c r="E1517">
        <v>1</v>
      </c>
      <c r="F1517">
        <v>0</v>
      </c>
      <c r="G1517">
        <v>0</v>
      </c>
      <c r="H1517">
        <v>-17.947625289987201</v>
      </c>
      <c r="I1517" s="3">
        <v>5.97815960645676E-5</v>
      </c>
      <c r="J1517">
        <v>0.12123488355428</v>
      </c>
      <c r="K1517">
        <v>1.966021984307E-4</v>
      </c>
    </row>
    <row r="1518" spans="1:11">
      <c r="A1518" s="1" t="s">
        <v>748</v>
      </c>
      <c r="B1518" s="1" t="s">
        <v>748</v>
      </c>
      <c r="C1518">
        <v>1</v>
      </c>
      <c r="D1518">
        <v>1</v>
      </c>
      <c r="E1518">
        <v>1</v>
      </c>
      <c r="F1518">
        <v>0</v>
      </c>
      <c r="G1518">
        <v>0</v>
      </c>
      <c r="H1518">
        <v>-17.9477262453591</v>
      </c>
      <c r="I1518" s="3">
        <v>6.7362561821937602E-5</v>
      </c>
      <c r="J1518">
        <v>0.122457467950881</v>
      </c>
      <c r="K1518" s="3">
        <v>1.28429384953072E-4</v>
      </c>
    </row>
    <row r="1519" spans="1:11">
      <c r="A1519" s="1" t="s">
        <v>871</v>
      </c>
      <c r="B1519" s="1" t="s">
        <v>871</v>
      </c>
      <c r="C1519">
        <v>1</v>
      </c>
      <c r="D1519">
        <v>1</v>
      </c>
      <c r="E1519">
        <v>1</v>
      </c>
      <c r="F1519">
        <v>0</v>
      </c>
      <c r="G1519">
        <v>0</v>
      </c>
      <c r="H1519">
        <v>-17.948036934584799</v>
      </c>
      <c r="I1519" s="3">
        <v>7.9041346907615702E-5</v>
      </c>
      <c r="J1519">
        <v>0.119517934508622</v>
      </c>
      <c r="K1519">
        <v>-2.6375055706098701E-4</v>
      </c>
    </row>
    <row r="1520" spans="1:11">
      <c r="A1520" s="1" t="s">
        <v>958</v>
      </c>
      <c r="B1520" s="1" t="s">
        <v>958</v>
      </c>
      <c r="C1520">
        <v>1</v>
      </c>
      <c r="D1520">
        <v>1</v>
      </c>
      <c r="E1520">
        <v>1</v>
      </c>
      <c r="F1520">
        <v>0</v>
      </c>
      <c r="G1520">
        <v>0</v>
      </c>
      <c r="H1520">
        <v>-17.9484086254419</v>
      </c>
      <c r="I1520" s="3">
        <v>6.2035396695136997E-5</v>
      </c>
      <c r="J1520">
        <v>0.121099851094186</v>
      </c>
      <c r="K1520">
        <v>6.4279885057730605E-4</v>
      </c>
    </row>
    <row r="1521" spans="1:11">
      <c r="A1521" s="1" t="s">
        <v>1169</v>
      </c>
      <c r="B1521" s="1" t="s">
        <v>1169</v>
      </c>
      <c r="C1521">
        <v>1</v>
      </c>
      <c r="D1521">
        <v>1</v>
      </c>
      <c r="E1521">
        <v>1</v>
      </c>
      <c r="F1521">
        <v>0</v>
      </c>
      <c r="G1521">
        <v>0</v>
      </c>
      <c r="H1521">
        <v>-17.948705950188</v>
      </c>
      <c r="I1521" s="3">
        <v>3.45520675182343E-5</v>
      </c>
      <c r="J1521">
        <v>0.124666267074645</v>
      </c>
      <c r="K1521" s="3">
        <v>-7.8249723885113402E-4</v>
      </c>
    </row>
    <row r="1522" spans="1:11">
      <c r="A1522">
        <v>26.98</v>
      </c>
      <c r="B1522">
        <v>26.98</v>
      </c>
      <c r="C1522">
        <v>1</v>
      </c>
      <c r="D1522">
        <v>1</v>
      </c>
      <c r="E1522">
        <v>1</v>
      </c>
      <c r="F1522">
        <v>0</v>
      </c>
      <c r="G1522">
        <v>0</v>
      </c>
      <c r="H1522">
        <v>-17.949188375304601</v>
      </c>
      <c r="I1522" s="3">
        <v>9.3262642621994005E-5</v>
      </c>
      <c r="J1522">
        <v>0.12500334531068799</v>
      </c>
      <c r="K1522">
        <v>5.2843243671046598E-4</v>
      </c>
    </row>
    <row r="1523" spans="1:11">
      <c r="A1523">
        <v>26.99</v>
      </c>
      <c r="B1523">
        <v>26.99</v>
      </c>
      <c r="C1523">
        <v>1</v>
      </c>
      <c r="D1523">
        <v>1</v>
      </c>
      <c r="E1523">
        <v>1</v>
      </c>
      <c r="F1523">
        <v>0</v>
      </c>
      <c r="G1523">
        <v>0</v>
      </c>
      <c r="H1523">
        <v>-17.949400623729399</v>
      </c>
      <c r="I1523" s="3">
        <v>1.0682269930839501E-4</v>
      </c>
      <c r="J1523">
        <v>0.124331703409553</v>
      </c>
      <c r="K1523" s="3">
        <v>6.4261258605960804E-6</v>
      </c>
    </row>
    <row r="1524" spans="1:11">
      <c r="A1524" s="1" t="s">
        <v>749</v>
      </c>
      <c r="B1524" s="1" t="s">
        <v>749</v>
      </c>
      <c r="C1524">
        <v>1</v>
      </c>
      <c r="D1524">
        <v>1</v>
      </c>
      <c r="E1524">
        <v>1</v>
      </c>
      <c r="F1524">
        <v>0</v>
      </c>
      <c r="G1524">
        <v>0</v>
      </c>
      <c r="H1524">
        <v>-17.949877973137699</v>
      </c>
      <c r="I1524" s="3">
        <v>3.9916485548019402E-5</v>
      </c>
      <c r="J1524">
        <v>0.122976223938167</v>
      </c>
      <c r="K1524" s="3">
        <v>3.3276156086825797E-4</v>
      </c>
    </row>
    <row r="1525" spans="1:11">
      <c r="A1525" s="1" t="s">
        <v>750</v>
      </c>
      <c r="B1525" s="1" t="s">
        <v>750</v>
      </c>
      <c r="C1525">
        <v>1</v>
      </c>
      <c r="D1525">
        <v>1</v>
      </c>
      <c r="E1525">
        <v>1</v>
      </c>
      <c r="F1525">
        <v>0</v>
      </c>
      <c r="G1525">
        <v>0</v>
      </c>
      <c r="H1525">
        <v>-17.950284495460799</v>
      </c>
      <c r="I1525" s="3">
        <v>1.08452513813972E-4</v>
      </c>
      <c r="J1525">
        <v>0.12467242777347599</v>
      </c>
      <c r="K1525" s="3">
        <v>9.6764416944337993E-5</v>
      </c>
    </row>
    <row r="1526" spans="1:11">
      <c r="A1526" s="1" t="s">
        <v>751</v>
      </c>
      <c r="B1526" s="1" t="s">
        <v>751</v>
      </c>
      <c r="C1526">
        <v>1</v>
      </c>
      <c r="D1526">
        <v>1</v>
      </c>
      <c r="E1526">
        <v>1</v>
      </c>
      <c r="F1526">
        <v>0</v>
      </c>
      <c r="G1526">
        <v>0</v>
      </c>
      <c r="H1526">
        <v>-17.9508106927405</v>
      </c>
      <c r="I1526" s="3">
        <v>4.9481168389320401E-5</v>
      </c>
      <c r="J1526">
        <v>0.127805080264807</v>
      </c>
      <c r="K1526">
        <v>4.3623150044973897E-4</v>
      </c>
    </row>
    <row r="1527" spans="1:11">
      <c r="A1527" s="1" t="s">
        <v>752</v>
      </c>
      <c r="B1527" s="1" t="s">
        <v>752</v>
      </c>
      <c r="C1527">
        <v>1</v>
      </c>
      <c r="D1527">
        <v>1</v>
      </c>
      <c r="E1527">
        <v>1</v>
      </c>
      <c r="F1527">
        <v>0</v>
      </c>
      <c r="G1527">
        <v>0</v>
      </c>
      <c r="H1527">
        <v>-17.950981357610399</v>
      </c>
      <c r="I1527" s="3">
        <v>5.9558078646659899E-5</v>
      </c>
      <c r="J1527">
        <v>0.12619324028491999</v>
      </c>
      <c r="K1527" s="3">
        <v>8.2030893594391705E-4</v>
      </c>
    </row>
    <row r="1528" spans="1:11">
      <c r="A1528" s="1" t="s">
        <v>753</v>
      </c>
      <c r="B1528" s="1" t="s">
        <v>753</v>
      </c>
      <c r="C1528">
        <v>1</v>
      </c>
      <c r="D1528">
        <v>1</v>
      </c>
      <c r="E1528">
        <v>1</v>
      </c>
      <c r="F1528">
        <v>0</v>
      </c>
      <c r="G1528">
        <v>0</v>
      </c>
      <c r="H1528">
        <v>-17.9514038521164</v>
      </c>
      <c r="I1528" s="3">
        <v>1.0182149708271E-4</v>
      </c>
      <c r="J1528">
        <v>0.125095630064607</v>
      </c>
      <c r="K1528" s="3">
        <v>1.3438984951942199E-4</v>
      </c>
    </row>
    <row r="1529" spans="1:11">
      <c r="A1529" s="1" t="s">
        <v>749</v>
      </c>
      <c r="B1529" s="1" t="s">
        <v>749</v>
      </c>
      <c r="C1529">
        <v>1</v>
      </c>
      <c r="D1529">
        <v>1</v>
      </c>
      <c r="E1529">
        <v>1</v>
      </c>
      <c r="F1529">
        <v>0</v>
      </c>
      <c r="G1529">
        <v>0</v>
      </c>
      <c r="H1529">
        <v>-17.9517171490454</v>
      </c>
      <c r="I1529" s="3">
        <v>7.1860849857330295E-5</v>
      </c>
      <c r="J1529">
        <v>0.12657910119742199</v>
      </c>
      <c r="K1529">
        <v>4.0512532599409998E-4</v>
      </c>
    </row>
    <row r="1530" spans="1:11">
      <c r="A1530" s="1" t="s">
        <v>754</v>
      </c>
      <c r="B1530" s="1" t="s">
        <v>754</v>
      </c>
      <c r="C1530">
        <v>1</v>
      </c>
      <c r="D1530">
        <v>1</v>
      </c>
      <c r="E1530">
        <v>1</v>
      </c>
      <c r="F1530">
        <v>0</v>
      </c>
      <c r="G1530">
        <v>0</v>
      </c>
      <c r="H1530">
        <v>-17.952011353860701</v>
      </c>
      <c r="I1530" s="3">
        <v>1.01719051599503E-4</v>
      </c>
      <c r="J1530">
        <v>0.129033448174596</v>
      </c>
      <c r="K1530" s="3">
        <v>-2.8666109273789501E-4</v>
      </c>
    </row>
    <row r="1531" spans="1:11">
      <c r="A1531" s="1" t="s">
        <v>872</v>
      </c>
      <c r="B1531" s="1" t="s">
        <v>872</v>
      </c>
      <c r="C1531">
        <v>1</v>
      </c>
      <c r="D1531">
        <v>1</v>
      </c>
      <c r="E1531">
        <v>1</v>
      </c>
      <c r="F1531">
        <v>0</v>
      </c>
      <c r="G1531">
        <v>0</v>
      </c>
      <c r="H1531">
        <v>-17.9522914025722</v>
      </c>
      <c r="I1531" s="3">
        <v>5.4789707064628601E-5</v>
      </c>
      <c r="J1531">
        <v>0.12892871629446701</v>
      </c>
      <c r="K1531">
        <v>5.7797879841824996E-4</v>
      </c>
    </row>
    <row r="1532" spans="1:11">
      <c r="A1532" s="1" t="s">
        <v>959</v>
      </c>
      <c r="B1532" s="1" t="s">
        <v>959</v>
      </c>
      <c r="C1532">
        <v>1</v>
      </c>
      <c r="D1532">
        <v>1</v>
      </c>
      <c r="E1532">
        <v>1</v>
      </c>
      <c r="F1532">
        <v>0</v>
      </c>
      <c r="G1532">
        <v>0</v>
      </c>
      <c r="H1532">
        <v>-17.9524139646288</v>
      </c>
      <c r="I1532" s="3">
        <v>6.0359016060829203E-5</v>
      </c>
      <c r="J1532">
        <v>0.126907755620778</v>
      </c>
      <c r="K1532">
        <v>-1.8347054993296001E-4</v>
      </c>
    </row>
    <row r="1533" spans="1:11">
      <c r="A1533" s="1" t="s">
        <v>1261</v>
      </c>
      <c r="B1533" s="1" t="s">
        <v>1261</v>
      </c>
      <c r="C1533">
        <v>1</v>
      </c>
      <c r="D1533">
        <v>1</v>
      </c>
      <c r="E1533">
        <v>1</v>
      </c>
      <c r="F1533">
        <v>0</v>
      </c>
      <c r="G1533">
        <v>0</v>
      </c>
      <c r="H1533">
        <v>-17.952669426423199</v>
      </c>
      <c r="I1533" s="3">
        <v>1.60187482833862E-5</v>
      </c>
      <c r="J1533">
        <v>0.124511369504035</v>
      </c>
      <c r="K1533" s="3">
        <v>-1.19674952621246E-4</v>
      </c>
    </row>
    <row r="1534" spans="1:11">
      <c r="A1534">
        <v>27.19</v>
      </c>
      <c r="B1534">
        <v>27.19</v>
      </c>
      <c r="C1534">
        <v>1</v>
      </c>
      <c r="D1534">
        <v>1</v>
      </c>
      <c r="E1534">
        <v>1</v>
      </c>
      <c r="F1534">
        <v>0</v>
      </c>
      <c r="G1534">
        <v>0</v>
      </c>
      <c r="H1534">
        <v>-17.952866075194201</v>
      </c>
      <c r="I1534" s="3">
        <v>7.7271834015846307E-5</v>
      </c>
      <c r="J1534">
        <v>0.12572716455906599</v>
      </c>
      <c r="K1534">
        <v>3.0240044448341202E-4</v>
      </c>
    </row>
    <row r="1535" spans="1:11">
      <c r="A1535">
        <v>27.21</v>
      </c>
      <c r="B1535">
        <v>27.21</v>
      </c>
      <c r="C1535">
        <v>1</v>
      </c>
      <c r="D1535">
        <v>1</v>
      </c>
      <c r="E1535">
        <v>1</v>
      </c>
      <c r="F1535">
        <v>0</v>
      </c>
      <c r="G1535">
        <v>0</v>
      </c>
      <c r="H1535">
        <v>-17.953026868044301</v>
      </c>
      <c r="I1535" s="3">
        <v>3.0612573027610799E-5</v>
      </c>
      <c r="J1535">
        <v>0.124113564379513</v>
      </c>
      <c r="K1535" s="3">
        <v>1.06170775088109E-5</v>
      </c>
    </row>
    <row r="1536" spans="1:11">
      <c r="A1536">
        <v>27.23</v>
      </c>
      <c r="B1536">
        <v>27.23</v>
      </c>
      <c r="C1536">
        <v>1</v>
      </c>
      <c r="D1536">
        <v>1</v>
      </c>
      <c r="E1536">
        <v>1</v>
      </c>
      <c r="F1536">
        <v>0</v>
      </c>
      <c r="G1536">
        <v>0</v>
      </c>
      <c r="H1536">
        <v>-17.9531987436336</v>
      </c>
      <c r="I1536" s="3">
        <v>7.4049457907676697E-5</v>
      </c>
      <c r="J1536">
        <v>0.12686425354331701</v>
      </c>
      <c r="K1536" s="3">
        <v>3.6461279339469001E-4</v>
      </c>
    </row>
    <row r="1537" spans="1:11">
      <c r="A1537">
        <v>27.24</v>
      </c>
      <c r="B1537">
        <v>27.24</v>
      </c>
      <c r="C1537">
        <v>1</v>
      </c>
      <c r="D1537">
        <v>1</v>
      </c>
      <c r="E1537">
        <v>1</v>
      </c>
      <c r="F1537">
        <v>0</v>
      </c>
      <c r="G1537">
        <v>0</v>
      </c>
      <c r="H1537">
        <v>-17.9533721559052</v>
      </c>
      <c r="I1537" s="3">
        <v>5.9735029935836799E-5</v>
      </c>
      <c r="J1537">
        <v>0.12665189802646601</v>
      </c>
      <c r="K1537">
        <v>-1.02166087957593E-4</v>
      </c>
    </row>
    <row r="1538" spans="1:11">
      <c r="A1538">
        <v>27.26</v>
      </c>
      <c r="B1538">
        <v>27.26</v>
      </c>
      <c r="C1538">
        <v>1</v>
      </c>
      <c r="D1538">
        <v>1</v>
      </c>
      <c r="E1538">
        <v>1</v>
      </c>
      <c r="F1538">
        <v>0</v>
      </c>
      <c r="G1538">
        <v>0</v>
      </c>
      <c r="H1538">
        <v>-17.953758934188901</v>
      </c>
      <c r="I1538" s="3">
        <v>6.5136700868606594E-5</v>
      </c>
      <c r="J1538">
        <v>0.12820275966078001</v>
      </c>
      <c r="K1538">
        <v>4.2971224233029402E-4</v>
      </c>
    </row>
    <row r="1539" spans="1:11">
      <c r="A1539">
        <v>27.28</v>
      </c>
      <c r="B1539">
        <v>27.28</v>
      </c>
      <c r="C1539">
        <v>1</v>
      </c>
      <c r="D1539">
        <v>1</v>
      </c>
      <c r="E1539">
        <v>1</v>
      </c>
      <c r="F1539">
        <v>0</v>
      </c>
      <c r="G1539">
        <v>0</v>
      </c>
      <c r="H1539">
        <v>-17.954114652863101</v>
      </c>
      <c r="I1539" s="3">
        <v>6.5909698605537401E-5</v>
      </c>
      <c r="J1539">
        <v>0.126768951304257</v>
      </c>
      <c r="K1539" s="3">
        <v>-3.5958365141683298E-4</v>
      </c>
    </row>
    <row r="1540" spans="1:11">
      <c r="A1540" s="1" t="s">
        <v>750</v>
      </c>
      <c r="B1540" s="1" t="s">
        <v>750</v>
      </c>
      <c r="C1540">
        <v>1</v>
      </c>
      <c r="D1540">
        <v>1</v>
      </c>
      <c r="E1540">
        <v>1</v>
      </c>
      <c r="F1540">
        <v>0</v>
      </c>
      <c r="G1540">
        <v>0</v>
      </c>
      <c r="H1540">
        <v>-17.9545603838685</v>
      </c>
      <c r="I1540" s="3">
        <v>4.9239024519920302E-5</v>
      </c>
      <c r="J1540">
        <v>0.12318744789809</v>
      </c>
      <c r="K1540" s="3">
        <v>7.11157928572632E-4</v>
      </c>
    </row>
    <row r="1541" spans="1:11">
      <c r="A1541" s="1" t="s">
        <v>873</v>
      </c>
      <c r="B1541" s="1" t="s">
        <v>873</v>
      </c>
      <c r="C1541">
        <v>1</v>
      </c>
      <c r="D1541">
        <v>1</v>
      </c>
      <c r="E1541">
        <v>1</v>
      </c>
      <c r="F1541">
        <v>0</v>
      </c>
      <c r="G1541">
        <v>0</v>
      </c>
      <c r="H1541">
        <v>-17.954784134127699</v>
      </c>
      <c r="I1541" s="3">
        <v>7.7178701758384705E-5</v>
      </c>
      <c r="J1541">
        <v>0.119856772944331</v>
      </c>
      <c r="K1541">
        <v>1.12783165466404E-4</v>
      </c>
    </row>
    <row r="1542" spans="1:11">
      <c r="A1542" s="1" t="s">
        <v>960</v>
      </c>
      <c r="B1542" s="1" t="s">
        <v>960</v>
      </c>
      <c r="C1542">
        <v>1</v>
      </c>
      <c r="D1542">
        <v>1</v>
      </c>
      <c r="E1542">
        <v>1</v>
      </c>
      <c r="F1542">
        <v>0</v>
      </c>
      <c r="G1542">
        <v>0</v>
      </c>
      <c r="H1542">
        <v>-17.955299760895599</v>
      </c>
      <c r="I1542" s="3">
        <v>3.52319329977036E-5</v>
      </c>
      <c r="J1542">
        <v>0.116322794929147</v>
      </c>
      <c r="K1542">
        <v>-4.38839203697518E-4</v>
      </c>
    </row>
    <row r="1543" spans="1:11">
      <c r="A1543" s="1" t="s">
        <v>1172</v>
      </c>
      <c r="B1543" s="1" t="s">
        <v>1172</v>
      </c>
      <c r="C1543">
        <v>1</v>
      </c>
      <c r="D1543">
        <v>1</v>
      </c>
      <c r="E1543">
        <v>1</v>
      </c>
      <c r="F1543">
        <v>0</v>
      </c>
      <c r="G1543">
        <v>0</v>
      </c>
      <c r="H1543">
        <v>-17.955667540197801</v>
      </c>
      <c r="I1543" s="3">
        <v>8.1146135926246602E-5</v>
      </c>
      <c r="J1543">
        <v>0.118636954575777</v>
      </c>
      <c r="K1543">
        <v>4.9928203969066003E-4</v>
      </c>
    </row>
    <row r="1544" spans="1:11">
      <c r="A1544">
        <v>27.37</v>
      </c>
      <c r="B1544">
        <v>27.37</v>
      </c>
      <c r="C1544">
        <v>1</v>
      </c>
      <c r="D1544">
        <v>1</v>
      </c>
      <c r="E1544">
        <v>1</v>
      </c>
      <c r="F1544">
        <v>0</v>
      </c>
      <c r="G1544">
        <v>0</v>
      </c>
      <c r="H1544">
        <v>-17.9561388825752</v>
      </c>
      <c r="I1544" s="3">
        <v>5.0747767090797397E-5</v>
      </c>
      <c r="J1544">
        <v>0.122033637017012</v>
      </c>
      <c r="K1544">
        <v>4.0410087114675902E-4</v>
      </c>
    </row>
    <row r="1545" spans="1:11">
      <c r="A1545">
        <v>27.39</v>
      </c>
      <c r="B1545">
        <v>27.39</v>
      </c>
      <c r="C1545">
        <v>1</v>
      </c>
      <c r="D1545">
        <v>1</v>
      </c>
      <c r="E1545">
        <v>1</v>
      </c>
      <c r="F1545">
        <v>0</v>
      </c>
      <c r="G1545">
        <v>0</v>
      </c>
      <c r="H1545">
        <v>-17.956443238807001</v>
      </c>
      <c r="I1545" s="3">
        <v>8.2403421401977498E-5</v>
      </c>
      <c r="J1545">
        <v>0.12775265146046899</v>
      </c>
      <c r="K1545" s="3">
        <v>-6.8731607030723203E-5</v>
      </c>
    </row>
    <row r="1546" spans="1:11">
      <c r="A1546" s="1" t="s">
        <v>755</v>
      </c>
      <c r="B1546" s="1" t="s">
        <v>755</v>
      </c>
      <c r="C1546">
        <v>1</v>
      </c>
      <c r="D1546">
        <v>1</v>
      </c>
      <c r="E1546">
        <v>1</v>
      </c>
      <c r="F1546">
        <v>0</v>
      </c>
      <c r="G1546">
        <v>0</v>
      </c>
      <c r="H1546">
        <v>-17.956384192952999</v>
      </c>
      <c r="I1546" s="3">
        <v>1.18967145681381E-4</v>
      </c>
      <c r="J1546">
        <v>0.12556686066091099</v>
      </c>
      <c r="K1546">
        <v>-5.8272854361955998E-4</v>
      </c>
    </row>
    <row r="1547" spans="1:11">
      <c r="A1547" s="1" t="s">
        <v>874</v>
      </c>
      <c r="B1547" s="1" t="s">
        <v>874</v>
      </c>
      <c r="C1547">
        <v>1</v>
      </c>
      <c r="D1547">
        <v>1</v>
      </c>
      <c r="E1547">
        <v>1</v>
      </c>
      <c r="F1547">
        <v>0</v>
      </c>
      <c r="G1547">
        <v>0</v>
      </c>
      <c r="H1547">
        <v>-17.956597838361802</v>
      </c>
      <c r="I1547" s="3">
        <v>3.9059668779373203E-5</v>
      </c>
      <c r="J1547">
        <v>0.12699538841843599</v>
      </c>
      <c r="K1547">
        <v>3.1096861229754102E-4</v>
      </c>
    </row>
    <row r="1548" spans="1:11">
      <c r="A1548" s="1" t="s">
        <v>1309</v>
      </c>
      <c r="B1548" s="1" t="s">
        <v>1309</v>
      </c>
      <c r="C1548">
        <v>1</v>
      </c>
      <c r="D1548">
        <v>1</v>
      </c>
      <c r="E1548">
        <v>1</v>
      </c>
      <c r="F1548">
        <v>0</v>
      </c>
      <c r="G1548">
        <v>0</v>
      </c>
      <c r="H1548">
        <v>-17.956820471033801</v>
      </c>
      <c r="I1548" s="3">
        <v>1.1182390153408099E-4</v>
      </c>
      <c r="J1548">
        <v>0.12627710122615099</v>
      </c>
      <c r="K1548" s="3">
        <v>-6.8051741541123997E-4</v>
      </c>
    </row>
    <row r="1549" spans="1:11">
      <c r="A1549" s="1" t="s">
        <v>1413</v>
      </c>
      <c r="B1549" s="1" t="s">
        <v>1413</v>
      </c>
      <c r="C1549">
        <v>1</v>
      </c>
      <c r="D1549">
        <v>1</v>
      </c>
      <c r="E1549">
        <v>1</v>
      </c>
      <c r="F1549">
        <v>0</v>
      </c>
      <c r="G1549">
        <v>0</v>
      </c>
      <c r="H1549">
        <v>-17.956917887379699</v>
      </c>
      <c r="I1549" s="3">
        <v>1.01709738373756E-4</v>
      </c>
      <c r="J1549">
        <v>0.12750358320772601</v>
      </c>
      <c r="K1549" s="3">
        <v>2.3525208585312599E-4</v>
      </c>
    </row>
    <row r="1550" spans="1:11">
      <c r="A1550">
        <v>27.48</v>
      </c>
      <c r="B1550">
        <v>27.48</v>
      </c>
      <c r="C1550">
        <v>1</v>
      </c>
      <c r="D1550">
        <v>1</v>
      </c>
      <c r="E1550">
        <v>1</v>
      </c>
      <c r="F1550">
        <v>0</v>
      </c>
      <c r="G1550">
        <v>0</v>
      </c>
      <c r="H1550">
        <v>-17.957068854776299</v>
      </c>
      <c r="I1550" s="3">
        <v>3.6805868148803697E-5</v>
      </c>
      <c r="J1550">
        <v>0.13118038885295399</v>
      </c>
      <c r="K1550">
        <v>-4.4349581663997799E-4</v>
      </c>
    </row>
    <row r="1551" spans="1:11">
      <c r="A1551">
        <v>27.49</v>
      </c>
      <c r="B1551">
        <v>27.49</v>
      </c>
      <c r="C1551">
        <v>1</v>
      </c>
      <c r="D1551">
        <v>1</v>
      </c>
      <c r="E1551">
        <v>1</v>
      </c>
      <c r="F1551">
        <v>0</v>
      </c>
      <c r="G1551">
        <v>0</v>
      </c>
      <c r="H1551">
        <v>-17.957261917955101</v>
      </c>
      <c r="I1551" s="3">
        <v>3.0752271413803101E-5</v>
      </c>
      <c r="J1551">
        <v>0.131393373012543</v>
      </c>
      <c r="K1551">
        <v>-2.7911737977110801E-4</v>
      </c>
    </row>
    <row r="1552" spans="1:11">
      <c r="A1552">
        <v>27.51</v>
      </c>
      <c r="B1552">
        <v>27.51</v>
      </c>
      <c r="C1552">
        <v>1</v>
      </c>
      <c r="D1552">
        <v>1</v>
      </c>
      <c r="E1552">
        <v>1</v>
      </c>
      <c r="F1552">
        <v>0</v>
      </c>
      <c r="G1552">
        <v>0</v>
      </c>
      <c r="H1552">
        <v>-17.957625599437801</v>
      </c>
      <c r="I1552" s="3">
        <v>4.90155071020126E-5</v>
      </c>
      <c r="J1552">
        <v>0.12747378554195199</v>
      </c>
      <c r="K1552" s="3">
        <v>2.0610168883332099E-4</v>
      </c>
    </row>
    <row r="1553" spans="1:11">
      <c r="A1553">
        <v>27.53</v>
      </c>
      <c r="B1553">
        <v>27.53</v>
      </c>
      <c r="C1553">
        <v>1</v>
      </c>
      <c r="D1553">
        <v>1</v>
      </c>
      <c r="E1553">
        <v>1</v>
      </c>
      <c r="F1553">
        <v>0</v>
      </c>
      <c r="G1553">
        <v>0</v>
      </c>
      <c r="H1553">
        <v>-17.958098571629801</v>
      </c>
      <c r="I1553" s="3">
        <v>7.3108822107315104E-5</v>
      </c>
      <c r="J1553">
        <v>0.124123622663319</v>
      </c>
      <c r="K1553">
        <v>1.3913959472073201E-4</v>
      </c>
    </row>
    <row r="1554" spans="1:11">
      <c r="A1554">
        <v>27.55</v>
      </c>
      <c r="B1554">
        <v>27.55</v>
      </c>
      <c r="C1554">
        <v>1</v>
      </c>
      <c r="D1554">
        <v>1</v>
      </c>
      <c r="E1554">
        <v>1</v>
      </c>
      <c r="F1554">
        <v>0</v>
      </c>
      <c r="G1554">
        <v>0</v>
      </c>
      <c r="H1554">
        <v>-17.958651777265398</v>
      </c>
      <c r="I1554" s="3">
        <v>9.1921538114547702E-5</v>
      </c>
      <c r="J1554">
        <v>0.125443395227194</v>
      </c>
      <c r="K1554" s="3">
        <v>7.0538372852398102E-4</v>
      </c>
    </row>
    <row r="1555" spans="1:11">
      <c r="A1555">
        <v>27.56</v>
      </c>
      <c r="B1555">
        <v>27.56</v>
      </c>
      <c r="C1555">
        <v>1</v>
      </c>
      <c r="D1555">
        <v>1</v>
      </c>
      <c r="E1555">
        <v>1</v>
      </c>
      <c r="F1555">
        <v>0</v>
      </c>
      <c r="G1555">
        <v>0</v>
      </c>
      <c r="H1555">
        <v>-17.959002979025001</v>
      </c>
      <c r="I1555" s="3">
        <v>1.00228935480118E-4</v>
      </c>
      <c r="J1555">
        <v>0.12882096692919701</v>
      </c>
      <c r="K1555">
        <v>2.5052577630439802E-4</v>
      </c>
    </row>
    <row r="1556" spans="1:11">
      <c r="A1556">
        <v>27.58</v>
      </c>
      <c r="B1556">
        <v>27.58</v>
      </c>
      <c r="C1556">
        <v>1</v>
      </c>
      <c r="D1556">
        <v>1</v>
      </c>
      <c r="E1556">
        <v>1</v>
      </c>
      <c r="F1556">
        <v>0</v>
      </c>
      <c r="G1556">
        <v>0</v>
      </c>
      <c r="H1556">
        <v>-17.959464915043899</v>
      </c>
      <c r="I1556" s="3">
        <v>9.8254531621932997E-5</v>
      </c>
      <c r="J1556">
        <v>0.120473094284534</v>
      </c>
      <c r="K1556" s="3">
        <v>5.6205318215503397E-4</v>
      </c>
    </row>
    <row r="1557" spans="1:11">
      <c r="A1557" s="1" t="s">
        <v>752</v>
      </c>
      <c r="B1557" s="1" t="s">
        <v>752</v>
      </c>
      <c r="C1557">
        <v>1</v>
      </c>
      <c r="D1557">
        <v>1</v>
      </c>
      <c r="E1557">
        <v>1</v>
      </c>
      <c r="F1557">
        <v>0</v>
      </c>
      <c r="G1557">
        <v>0</v>
      </c>
      <c r="H1557">
        <v>-17.960069296857402</v>
      </c>
      <c r="I1557" s="3">
        <v>6.0405582189559903E-5</v>
      </c>
      <c r="J1557">
        <v>0.12802007608115701</v>
      </c>
      <c r="K1557" s="3">
        <v>-1.26101078481842E-4</v>
      </c>
    </row>
    <row r="1558" spans="1:11">
      <c r="A1558" s="1" t="s">
        <v>875</v>
      </c>
      <c r="B1558" s="1" t="s">
        <v>875</v>
      </c>
      <c r="C1558">
        <v>1</v>
      </c>
      <c r="D1558">
        <v>1</v>
      </c>
      <c r="E1558">
        <v>1</v>
      </c>
      <c r="F1558">
        <v>0</v>
      </c>
      <c r="G1558">
        <v>0</v>
      </c>
      <c r="H1558">
        <v>-17.960482385005001</v>
      </c>
      <c r="I1558" s="3">
        <v>4.7795474529266398E-5</v>
      </c>
      <c r="J1558">
        <v>0.12901735492050601</v>
      </c>
      <c r="K1558">
        <v>8.2049520046161505E-4</v>
      </c>
    </row>
    <row r="1559" spans="1:11">
      <c r="A1559" s="1" t="s">
        <v>1310</v>
      </c>
      <c r="B1559" s="1" t="s">
        <v>1310</v>
      </c>
      <c r="C1559">
        <v>1</v>
      </c>
      <c r="D1559">
        <v>1</v>
      </c>
      <c r="E1559">
        <v>1</v>
      </c>
      <c r="F1559">
        <v>0</v>
      </c>
      <c r="G1559">
        <v>0</v>
      </c>
      <c r="H1559">
        <v>-17.960691094403899</v>
      </c>
      <c r="I1559" s="3">
        <v>5.8449804782867398E-5</v>
      </c>
      <c r="J1559">
        <v>0.129040614701807</v>
      </c>
      <c r="K1559" s="3">
        <v>-4.4880435539438397E-4</v>
      </c>
    </row>
    <row r="1560" spans="1:11">
      <c r="A1560" s="1" t="s">
        <v>1414</v>
      </c>
      <c r="B1560" s="1" t="s">
        <v>1414</v>
      </c>
      <c r="C1560">
        <v>1</v>
      </c>
      <c r="D1560">
        <v>1</v>
      </c>
      <c r="E1560">
        <v>1</v>
      </c>
      <c r="F1560">
        <v>0</v>
      </c>
      <c r="G1560">
        <v>0</v>
      </c>
      <c r="H1560">
        <v>-17.961019897854499</v>
      </c>
      <c r="I1560" s="3">
        <v>7.4664130806922899E-5</v>
      </c>
      <c r="J1560">
        <v>0.12942132074385901</v>
      </c>
      <c r="K1560">
        <v>-2.1243468243506701E-4</v>
      </c>
    </row>
    <row r="1561" spans="1:11">
      <c r="A1561">
        <v>27.67</v>
      </c>
      <c r="B1561">
        <v>27.67</v>
      </c>
      <c r="C1561">
        <v>1</v>
      </c>
      <c r="D1561">
        <v>1</v>
      </c>
      <c r="E1561">
        <v>1</v>
      </c>
      <c r="F1561">
        <v>0</v>
      </c>
      <c r="G1561">
        <v>0</v>
      </c>
      <c r="H1561">
        <v>-17.9612477924993</v>
      </c>
      <c r="I1561" s="3">
        <v>7.1898102760314901E-5</v>
      </c>
      <c r="J1561">
        <v>0.12864331249147701</v>
      </c>
      <c r="K1561" s="3">
        <v>3.3210963505631301E-4</v>
      </c>
    </row>
    <row r="1562" spans="1:11">
      <c r="A1562">
        <v>27.69</v>
      </c>
      <c r="B1562">
        <v>27.69</v>
      </c>
      <c r="C1562">
        <v>1</v>
      </c>
      <c r="D1562">
        <v>1</v>
      </c>
      <c r="E1562">
        <v>1</v>
      </c>
      <c r="F1562">
        <v>0</v>
      </c>
      <c r="G1562">
        <v>0</v>
      </c>
      <c r="H1562">
        <v>-17.961485233201</v>
      </c>
      <c r="I1562" s="3">
        <v>6.9970265030860901E-5</v>
      </c>
      <c r="J1562">
        <v>0.12789170723408499</v>
      </c>
      <c r="K1562">
        <v>-6.59283260393618E-4</v>
      </c>
    </row>
    <row r="1563" spans="1:11">
      <c r="A1563">
        <v>27.71</v>
      </c>
      <c r="B1563">
        <v>27.71</v>
      </c>
      <c r="C1563">
        <v>1</v>
      </c>
      <c r="D1563">
        <v>1</v>
      </c>
      <c r="E1563">
        <v>1</v>
      </c>
      <c r="F1563">
        <v>0</v>
      </c>
      <c r="G1563">
        <v>0</v>
      </c>
      <c r="H1563">
        <v>-17.961757505368599</v>
      </c>
      <c r="I1563" s="3">
        <v>9.1865658760070801E-5</v>
      </c>
      <c r="J1563">
        <v>0.129201170057058</v>
      </c>
      <c r="K1563">
        <v>5.2889809800471196E-4</v>
      </c>
    </row>
    <row r="1564" spans="1:11">
      <c r="A1564">
        <v>27.73</v>
      </c>
      <c r="B1564">
        <v>27.73</v>
      </c>
      <c r="C1564">
        <v>1</v>
      </c>
      <c r="D1564">
        <v>1</v>
      </c>
      <c r="E1564">
        <v>1</v>
      </c>
      <c r="F1564">
        <v>0</v>
      </c>
      <c r="G1564">
        <v>0</v>
      </c>
      <c r="H1564">
        <v>-17.9618613478406</v>
      </c>
      <c r="I1564" s="3">
        <v>6.14486634731293E-5</v>
      </c>
      <c r="J1564">
        <v>0.131488549523056</v>
      </c>
      <c r="K1564">
        <v>-2.1355226954125801E-4</v>
      </c>
    </row>
    <row r="1565" spans="1:11">
      <c r="A1565">
        <v>27.74</v>
      </c>
      <c r="B1565">
        <v>27.74</v>
      </c>
      <c r="C1565">
        <v>1</v>
      </c>
      <c r="D1565">
        <v>1</v>
      </c>
      <c r="E1565">
        <v>1</v>
      </c>
      <c r="F1565">
        <v>0</v>
      </c>
      <c r="G1565">
        <v>0</v>
      </c>
      <c r="H1565">
        <v>-17.9618648868666</v>
      </c>
      <c r="I1565" s="3">
        <v>1.17458403110504E-4</v>
      </c>
      <c r="J1565">
        <v>0.131350122392178</v>
      </c>
      <c r="K1565" s="3">
        <v>1.3457611403712099E-4</v>
      </c>
    </row>
    <row r="1566" spans="1:11">
      <c r="A1566">
        <v>27.76</v>
      </c>
      <c r="B1566">
        <v>27.76</v>
      </c>
      <c r="C1566">
        <v>1</v>
      </c>
      <c r="D1566">
        <v>1</v>
      </c>
      <c r="E1566">
        <v>1</v>
      </c>
      <c r="F1566">
        <v>0</v>
      </c>
      <c r="G1566">
        <v>0</v>
      </c>
      <c r="H1566">
        <v>-17.962162956670699</v>
      </c>
      <c r="I1566" s="3">
        <v>1.0903924703597999E-4</v>
      </c>
      <c r="J1566">
        <v>0.13339107390493199</v>
      </c>
      <c r="K1566">
        <v>1.8561259188649201E-4</v>
      </c>
    </row>
    <row r="1567" spans="1:11">
      <c r="A1567">
        <v>27.78</v>
      </c>
      <c r="B1567">
        <v>27.78</v>
      </c>
      <c r="C1567">
        <v>1</v>
      </c>
      <c r="D1567">
        <v>1</v>
      </c>
      <c r="E1567">
        <v>1</v>
      </c>
      <c r="F1567">
        <v>0</v>
      </c>
      <c r="G1567">
        <v>0</v>
      </c>
      <c r="H1567">
        <v>-17.9624482207889</v>
      </c>
      <c r="I1567" s="3">
        <v>9.13068652153015E-5</v>
      </c>
      <c r="J1567">
        <v>0.13131856452673701</v>
      </c>
      <c r="K1567" s="3">
        <v>9.2964620783289901E-4</v>
      </c>
    </row>
    <row r="1568" spans="1:11">
      <c r="A1568" s="1" t="s">
        <v>753</v>
      </c>
      <c r="B1568" s="1" t="s">
        <v>753</v>
      </c>
      <c r="C1568">
        <v>1</v>
      </c>
      <c r="D1568">
        <v>1</v>
      </c>
      <c r="E1568">
        <v>1</v>
      </c>
      <c r="F1568">
        <v>0</v>
      </c>
      <c r="G1568">
        <v>0</v>
      </c>
      <c r="H1568">
        <v>-17.962524961772701</v>
      </c>
      <c r="I1568" s="3">
        <v>4.6463683247566203E-5</v>
      </c>
      <c r="J1568">
        <v>0.131474216468632</v>
      </c>
      <c r="K1568">
        <v>-2.3348257293499101E-4</v>
      </c>
    </row>
    <row r="1569" spans="1:11">
      <c r="A1569" s="1" t="s">
        <v>876</v>
      </c>
      <c r="B1569" s="1" t="s">
        <v>876</v>
      </c>
      <c r="C1569">
        <v>1</v>
      </c>
      <c r="D1569">
        <v>1</v>
      </c>
      <c r="E1569">
        <v>1</v>
      </c>
      <c r="F1569">
        <v>0</v>
      </c>
      <c r="G1569">
        <v>0</v>
      </c>
      <c r="H1569">
        <v>-17.962786104635001</v>
      </c>
      <c r="I1569" s="3">
        <v>6.0396268963813802E-5</v>
      </c>
      <c r="J1569">
        <v>0.13154122978448901</v>
      </c>
      <c r="K1569">
        <v>-5.8142469199567103E-4</v>
      </c>
    </row>
    <row r="1570" spans="1:11">
      <c r="A1570" s="1" t="s">
        <v>961</v>
      </c>
      <c r="B1570" s="1" t="s">
        <v>961</v>
      </c>
      <c r="C1570">
        <v>1</v>
      </c>
      <c r="D1570">
        <v>1</v>
      </c>
      <c r="E1570">
        <v>1</v>
      </c>
      <c r="F1570">
        <v>0</v>
      </c>
      <c r="G1570">
        <v>0</v>
      </c>
      <c r="H1570">
        <v>-17.963078446805</v>
      </c>
      <c r="I1570" s="3">
        <v>7.8817829489707906E-5</v>
      </c>
      <c r="J1570">
        <v>0.12951259966939699</v>
      </c>
      <c r="K1570" s="3">
        <v>2.97743831540951E-4</v>
      </c>
    </row>
    <row r="1571" spans="1:11">
      <c r="A1571" s="1" t="s">
        <v>1173</v>
      </c>
      <c r="B1571" s="1" t="s">
        <v>1173</v>
      </c>
      <c r="C1571">
        <v>1</v>
      </c>
      <c r="D1571">
        <v>1</v>
      </c>
      <c r="E1571">
        <v>1</v>
      </c>
      <c r="F1571">
        <v>0</v>
      </c>
      <c r="G1571">
        <v>0</v>
      </c>
      <c r="H1571">
        <v>-17.963674819244002</v>
      </c>
      <c r="I1571" s="3">
        <v>4.7208741307258599E-5</v>
      </c>
      <c r="J1571">
        <v>0.12764741666615001</v>
      </c>
      <c r="K1571">
        <v>-4.7478825561331602E-4</v>
      </c>
    </row>
    <row r="1572" spans="1:11">
      <c r="A1572">
        <v>27.87</v>
      </c>
      <c r="B1572">
        <v>27.87</v>
      </c>
      <c r="C1572">
        <v>1</v>
      </c>
      <c r="D1572">
        <v>1</v>
      </c>
      <c r="E1572">
        <v>1</v>
      </c>
      <c r="F1572">
        <v>0</v>
      </c>
      <c r="G1572">
        <v>0</v>
      </c>
      <c r="H1572">
        <v>-17.9639084880891</v>
      </c>
      <c r="I1572" s="3">
        <v>7.68061727285385E-5</v>
      </c>
      <c r="J1572">
        <v>0.127950296737254</v>
      </c>
      <c r="K1572" s="3">
        <v>3.55299567509769E-4</v>
      </c>
    </row>
    <row r="1573" spans="1:11">
      <c r="A1573">
        <v>27.89</v>
      </c>
      <c r="B1573">
        <v>27.89</v>
      </c>
      <c r="C1573">
        <v>1</v>
      </c>
      <c r="D1573">
        <v>1</v>
      </c>
      <c r="E1573">
        <v>1</v>
      </c>
      <c r="F1573">
        <v>0</v>
      </c>
      <c r="G1573">
        <v>0</v>
      </c>
      <c r="H1573">
        <v>-17.964543137887699</v>
      </c>
      <c r="I1573" s="3">
        <v>5.97815960645676E-5</v>
      </c>
      <c r="J1573">
        <v>0.127602531574667</v>
      </c>
      <c r="K1573" s="3">
        <v>-1.20885671986286E-4</v>
      </c>
    </row>
    <row r="1574" spans="1:11">
      <c r="A1574" s="1" t="s">
        <v>756</v>
      </c>
      <c r="B1574" s="1" t="s">
        <v>756</v>
      </c>
      <c r="C1574">
        <v>1</v>
      </c>
      <c r="D1574">
        <v>1</v>
      </c>
      <c r="E1574">
        <v>1</v>
      </c>
      <c r="F1574">
        <v>0</v>
      </c>
      <c r="G1574">
        <v>0</v>
      </c>
      <c r="H1574">
        <v>-17.964860392937801</v>
      </c>
      <c r="I1574" s="3">
        <v>7.5111165642738302E-5</v>
      </c>
      <c r="J1574">
        <v>0.127086667343974</v>
      </c>
      <c r="K1574" s="3">
        <v>-7.9255552280684902E-5</v>
      </c>
    </row>
    <row r="1575" spans="1:11">
      <c r="A1575" s="1" t="s">
        <v>877</v>
      </c>
      <c r="B1575" s="1" t="s">
        <v>877</v>
      </c>
      <c r="C1575">
        <v>1</v>
      </c>
      <c r="D1575">
        <v>1</v>
      </c>
      <c r="E1575">
        <v>1</v>
      </c>
      <c r="F1575">
        <v>0</v>
      </c>
      <c r="G1575">
        <v>0</v>
      </c>
      <c r="H1575">
        <v>-17.965313248561198</v>
      </c>
      <c r="I1575" s="3">
        <v>1.09625980257988E-4</v>
      </c>
      <c r="J1575">
        <v>0.128540089353919</v>
      </c>
      <c r="K1575" s="3">
        <v>-5.35976149677252E-4</v>
      </c>
    </row>
    <row r="1576" spans="1:11">
      <c r="A1576" s="1" t="s">
        <v>962</v>
      </c>
      <c r="B1576" s="1" t="s">
        <v>962</v>
      </c>
      <c r="C1576">
        <v>1</v>
      </c>
      <c r="D1576">
        <v>1</v>
      </c>
      <c r="E1576">
        <v>1</v>
      </c>
      <c r="F1576">
        <v>0</v>
      </c>
      <c r="G1576">
        <v>0</v>
      </c>
      <c r="H1576">
        <v>-17.965676930043902</v>
      </c>
      <c r="I1576" s="3">
        <v>7.8184530138969394E-5</v>
      </c>
      <c r="J1576">
        <v>0.13168921228498201</v>
      </c>
      <c r="K1576" s="3">
        <v>-6.0349703734293598E-5</v>
      </c>
    </row>
    <row r="1577" spans="1:11">
      <c r="A1577" s="1" t="s">
        <v>1174</v>
      </c>
      <c r="B1577" s="1" t="s">
        <v>1174</v>
      </c>
      <c r="C1577">
        <v>1</v>
      </c>
      <c r="D1577">
        <v>1</v>
      </c>
      <c r="E1577">
        <v>1</v>
      </c>
      <c r="F1577">
        <v>0</v>
      </c>
      <c r="G1577">
        <v>0</v>
      </c>
      <c r="H1577">
        <v>-17.966182638225899</v>
      </c>
      <c r="I1577" s="3">
        <v>7.5493007898330702E-5</v>
      </c>
      <c r="J1577">
        <v>0.129777761176229</v>
      </c>
      <c r="K1577" s="3">
        <v>4.7311187495403001E-5</v>
      </c>
    </row>
    <row r="1578" spans="1:11">
      <c r="A1578">
        <v>27.98</v>
      </c>
      <c r="B1578">
        <v>27.98</v>
      </c>
      <c r="C1578">
        <v>1</v>
      </c>
      <c r="D1578">
        <v>1</v>
      </c>
      <c r="E1578">
        <v>1</v>
      </c>
      <c r="F1578">
        <v>0</v>
      </c>
      <c r="G1578">
        <v>0</v>
      </c>
      <c r="H1578">
        <v>-17.966535795763001</v>
      </c>
      <c r="I1578" s="3">
        <v>1.3101845979690601E-4</v>
      </c>
      <c r="J1578">
        <v>0.13178866356611299</v>
      </c>
      <c r="K1578">
        <v>1.5795231100827501E-4</v>
      </c>
    </row>
    <row r="1579" spans="1:11">
      <c r="A1579">
        <v>27.99</v>
      </c>
      <c r="B1579">
        <v>27.99</v>
      </c>
      <c r="C1579">
        <v>1</v>
      </c>
      <c r="D1579">
        <v>1</v>
      </c>
      <c r="E1579">
        <v>1</v>
      </c>
      <c r="F1579">
        <v>0</v>
      </c>
      <c r="G1579">
        <v>0</v>
      </c>
      <c r="H1579">
        <v>-17.966635261018698</v>
      </c>
      <c r="I1579" s="3">
        <v>1.08806416392326E-4</v>
      </c>
      <c r="J1579">
        <v>0.12923876289278299</v>
      </c>
      <c r="K1579" s="3">
        <v>9.0617687860289605E-5</v>
      </c>
    </row>
    <row r="1580" spans="1:11">
      <c r="A1580" s="1" t="s">
        <v>757</v>
      </c>
      <c r="B1580" s="1" t="s">
        <v>757</v>
      </c>
      <c r="C1580">
        <v>1</v>
      </c>
      <c r="D1580">
        <v>1</v>
      </c>
      <c r="E1580">
        <v>1</v>
      </c>
      <c r="F1580">
        <v>0</v>
      </c>
      <c r="G1580">
        <v>0</v>
      </c>
      <c r="H1580">
        <v>-17.966929186437198</v>
      </c>
      <c r="I1580" s="3">
        <v>8.0727040767669705E-5</v>
      </c>
      <c r="J1580">
        <v>0.12917036656290301</v>
      </c>
      <c r="K1580" s="3">
        <v>-5.91389843692537E-5</v>
      </c>
    </row>
    <row r="1581" spans="1:11">
      <c r="A1581" s="1" t="s">
        <v>758</v>
      </c>
      <c r="B1581" s="1" t="s">
        <v>758</v>
      </c>
      <c r="C1581">
        <v>1</v>
      </c>
      <c r="D1581">
        <v>1</v>
      </c>
      <c r="E1581">
        <v>1</v>
      </c>
      <c r="F1581">
        <v>0</v>
      </c>
      <c r="G1581">
        <v>0</v>
      </c>
      <c r="H1581">
        <v>-17.9670163582343</v>
      </c>
      <c r="I1581" s="3">
        <v>6.1886385083198507E-5</v>
      </c>
      <c r="J1581">
        <v>0.13004619162529699</v>
      </c>
      <c r="K1581" s="3">
        <v>1.7937273054359501E-4</v>
      </c>
    </row>
    <row r="1582" spans="1:11">
      <c r="A1582" s="1" t="s">
        <v>759</v>
      </c>
      <c r="B1582" s="1" t="s">
        <v>759</v>
      </c>
      <c r="C1582">
        <v>1</v>
      </c>
      <c r="D1582">
        <v>1</v>
      </c>
      <c r="E1582">
        <v>1</v>
      </c>
      <c r="F1582">
        <v>0</v>
      </c>
      <c r="G1582">
        <v>0</v>
      </c>
      <c r="H1582">
        <v>-17.967357268878999</v>
      </c>
      <c r="I1582" s="3">
        <v>7.8901648521423299E-5</v>
      </c>
      <c r="J1582">
        <v>0.129127241671085</v>
      </c>
      <c r="K1582" s="3">
        <v>-8.7916852353662304E-5</v>
      </c>
    </row>
    <row r="1583" spans="1:11">
      <c r="A1583" s="1" t="s">
        <v>760</v>
      </c>
      <c r="B1583" s="1" t="s">
        <v>760</v>
      </c>
      <c r="C1583">
        <v>1</v>
      </c>
      <c r="D1583">
        <v>1</v>
      </c>
      <c r="E1583">
        <v>1</v>
      </c>
      <c r="F1583">
        <v>0</v>
      </c>
      <c r="G1583">
        <v>0</v>
      </c>
      <c r="H1583">
        <v>-17.967446256755199</v>
      </c>
      <c r="I1583" s="3">
        <v>6.8228691816329997E-5</v>
      </c>
      <c r="J1583">
        <v>0.12823130004107999</v>
      </c>
      <c r="K1583" s="3">
        <v>3.4598634162484701E-4</v>
      </c>
    </row>
    <row r="1584" spans="1:11">
      <c r="A1584" s="1" t="s">
        <v>761</v>
      </c>
      <c r="B1584" s="1" t="s">
        <v>761</v>
      </c>
      <c r="C1584">
        <v>1</v>
      </c>
      <c r="D1584">
        <v>1</v>
      </c>
      <c r="E1584">
        <v>1</v>
      </c>
      <c r="F1584">
        <v>0</v>
      </c>
      <c r="G1584">
        <v>0</v>
      </c>
      <c r="H1584">
        <v>-17.9674972466686</v>
      </c>
      <c r="I1584" s="3">
        <v>9.0664252638816806E-5</v>
      </c>
      <c r="J1584">
        <v>0.12565650511533</v>
      </c>
      <c r="K1584">
        <v>2.1234155017621801E-4</v>
      </c>
    </row>
    <row r="1585" spans="1:11">
      <c r="A1585" s="1" t="s">
        <v>757</v>
      </c>
      <c r="B1585" s="1" t="s">
        <v>757</v>
      </c>
      <c r="C1585">
        <v>1</v>
      </c>
      <c r="D1585">
        <v>1</v>
      </c>
      <c r="E1585">
        <v>1</v>
      </c>
      <c r="F1585">
        <v>0</v>
      </c>
      <c r="G1585">
        <v>0</v>
      </c>
      <c r="H1585">
        <v>-17.967811614618601</v>
      </c>
      <c r="I1585" s="3">
        <v>8.5858628153801005E-5</v>
      </c>
      <c r="J1585">
        <v>0.12555139604955901</v>
      </c>
      <c r="K1585" s="3">
        <v>6.0535968251991999E-6</v>
      </c>
    </row>
    <row r="1586" spans="1:11">
      <c r="A1586" s="1" t="s">
        <v>762</v>
      </c>
      <c r="B1586" s="1" t="s">
        <v>762</v>
      </c>
      <c r="C1586">
        <v>1</v>
      </c>
      <c r="D1586">
        <v>1</v>
      </c>
      <c r="E1586">
        <v>1</v>
      </c>
      <c r="F1586">
        <v>0</v>
      </c>
      <c r="G1586">
        <v>0</v>
      </c>
      <c r="H1586">
        <v>-17.9680242355725</v>
      </c>
      <c r="I1586" s="3">
        <v>8.3856284618377699E-5</v>
      </c>
      <c r="J1586">
        <v>0.12629143428057399</v>
      </c>
      <c r="K1586" s="3">
        <v>-5.36441810971499E-5</v>
      </c>
    </row>
    <row r="1587" spans="1:11">
      <c r="A1587" s="1" t="s">
        <v>878</v>
      </c>
      <c r="B1587" s="1" t="s">
        <v>878</v>
      </c>
      <c r="C1587">
        <v>1</v>
      </c>
      <c r="D1587">
        <v>1</v>
      </c>
      <c r="E1587">
        <v>1</v>
      </c>
      <c r="F1587">
        <v>0</v>
      </c>
      <c r="G1587">
        <v>0</v>
      </c>
      <c r="H1587">
        <v>-17.9683846108598</v>
      </c>
      <c r="I1587" s="3">
        <v>6.0843303799629198E-5</v>
      </c>
      <c r="J1587">
        <v>0.129296346567571</v>
      </c>
      <c r="K1587">
        <v>6.0498715348452302E-4</v>
      </c>
    </row>
    <row r="1588" spans="1:11">
      <c r="A1588" s="1" t="s">
        <v>963</v>
      </c>
      <c r="B1588" s="1" t="s">
        <v>963</v>
      </c>
      <c r="C1588">
        <v>1</v>
      </c>
      <c r="D1588">
        <v>1</v>
      </c>
      <c r="E1588">
        <v>1</v>
      </c>
      <c r="F1588">
        <v>0</v>
      </c>
      <c r="G1588">
        <v>0</v>
      </c>
      <c r="H1588">
        <v>-17.9686052877544</v>
      </c>
      <c r="I1588" s="3">
        <v>7.8640878200531006E-5</v>
      </c>
      <c r="J1588">
        <v>0.13142417650669799</v>
      </c>
      <c r="K1588" s="3">
        <v>3.3471733830409101E-4</v>
      </c>
    </row>
    <row r="1589" spans="1:11">
      <c r="A1589" s="1" t="s">
        <v>1262</v>
      </c>
      <c r="B1589" s="1" t="s">
        <v>1262</v>
      </c>
      <c r="C1589">
        <v>1</v>
      </c>
      <c r="D1589">
        <v>1</v>
      </c>
      <c r="E1589">
        <v>1</v>
      </c>
      <c r="F1589">
        <v>0</v>
      </c>
      <c r="G1589">
        <v>0</v>
      </c>
      <c r="H1589">
        <v>-17.968926966586899</v>
      </c>
      <c r="I1589" s="3">
        <v>7.1963295340537998E-5</v>
      </c>
      <c r="J1589">
        <v>0.130053861066699</v>
      </c>
      <c r="K1589" s="3">
        <v>2.3869797943054701E-4</v>
      </c>
    </row>
    <row r="1590" spans="1:11">
      <c r="A1590">
        <v>28.19</v>
      </c>
      <c r="B1590">
        <v>28.19</v>
      </c>
      <c r="C1590">
        <v>1</v>
      </c>
      <c r="D1590">
        <v>1</v>
      </c>
      <c r="E1590">
        <v>1</v>
      </c>
      <c r="F1590">
        <v>0</v>
      </c>
      <c r="G1590">
        <v>0</v>
      </c>
      <c r="H1590">
        <v>-17.969414513977899</v>
      </c>
      <c r="I1590" s="3">
        <v>4.9257650971412699E-5</v>
      </c>
      <c r="J1590">
        <v>0.12174257542938</v>
      </c>
      <c r="K1590" s="3">
        <v>9.6252189520667304E-4</v>
      </c>
    </row>
    <row r="1591" spans="1:11">
      <c r="A1591">
        <v>28.21</v>
      </c>
      <c r="B1591">
        <v>28.21</v>
      </c>
      <c r="C1591">
        <v>1</v>
      </c>
      <c r="D1591">
        <v>1</v>
      </c>
      <c r="E1591">
        <v>1</v>
      </c>
      <c r="F1591">
        <v>0</v>
      </c>
      <c r="G1591">
        <v>0</v>
      </c>
      <c r="H1591">
        <v>-17.970067091736901</v>
      </c>
      <c r="I1591" s="3">
        <v>3.6675482988357503E-5</v>
      </c>
      <c r="J1591">
        <v>0.11866738088429001</v>
      </c>
      <c r="K1591" s="3">
        <v>-1.6959384336442699E-4</v>
      </c>
    </row>
    <row r="1592" spans="1:11">
      <c r="A1592">
        <v>28.23</v>
      </c>
      <c r="B1592">
        <v>28.23</v>
      </c>
      <c r="C1592">
        <v>1</v>
      </c>
      <c r="D1592">
        <v>1</v>
      </c>
      <c r="E1592">
        <v>1</v>
      </c>
      <c r="F1592">
        <v>0</v>
      </c>
      <c r="G1592">
        <v>0</v>
      </c>
      <c r="H1592">
        <v>-17.970402181615199</v>
      </c>
      <c r="I1592" s="3">
        <v>5.73974102735519E-5</v>
      </c>
      <c r="J1592">
        <v>0.11853863485157499</v>
      </c>
      <c r="K1592" s="3">
        <v>5.1576644950697198E-4</v>
      </c>
    </row>
    <row r="1593" spans="1:11">
      <c r="A1593">
        <v>28.24</v>
      </c>
      <c r="B1593">
        <v>28.24</v>
      </c>
      <c r="C1593">
        <v>1</v>
      </c>
      <c r="D1593">
        <v>1</v>
      </c>
      <c r="E1593">
        <v>1</v>
      </c>
      <c r="F1593">
        <v>0</v>
      </c>
      <c r="G1593">
        <v>0</v>
      </c>
      <c r="H1593">
        <v>-17.970586164398501</v>
      </c>
      <c r="I1593" s="3">
        <v>7.2708353400230394E-5</v>
      </c>
      <c r="J1593">
        <v>0.11938227340579</v>
      </c>
      <c r="K1593">
        <v>5.1436946562423403E-4</v>
      </c>
    </row>
    <row r="1594" spans="1:11">
      <c r="A1594">
        <v>28.26</v>
      </c>
      <c r="B1594">
        <v>28.26</v>
      </c>
      <c r="C1594">
        <v>1</v>
      </c>
      <c r="D1594">
        <v>1</v>
      </c>
      <c r="E1594">
        <v>1</v>
      </c>
      <c r="F1594">
        <v>0</v>
      </c>
      <c r="G1594">
        <v>0</v>
      </c>
      <c r="H1594">
        <v>-17.9709527795474</v>
      </c>
      <c r="I1594" s="3">
        <v>1.11879780888557E-4</v>
      </c>
      <c r="J1594">
        <v>0.122073367238045</v>
      </c>
      <c r="K1594" s="3">
        <v>2.2165477606113999E-5</v>
      </c>
    </row>
    <row r="1595" spans="1:11">
      <c r="A1595">
        <v>28.28</v>
      </c>
      <c r="B1595">
        <v>28.28</v>
      </c>
      <c r="C1595">
        <v>1</v>
      </c>
      <c r="D1595">
        <v>1</v>
      </c>
      <c r="E1595">
        <v>1</v>
      </c>
      <c r="F1595">
        <v>0</v>
      </c>
      <c r="G1595">
        <v>0</v>
      </c>
      <c r="H1595">
        <v>-17.971475670631801</v>
      </c>
      <c r="I1595" s="3">
        <v>1.09132379293442E-4</v>
      </c>
      <c r="J1595">
        <v>0.121531602926552</v>
      </c>
      <c r="K1595" s="3">
        <v>5.8580190816158398E-5</v>
      </c>
    </row>
    <row r="1596" spans="1:11">
      <c r="A1596" s="1" t="s">
        <v>758</v>
      </c>
      <c r="B1596" s="1" t="s">
        <v>758</v>
      </c>
      <c r="C1596">
        <v>1</v>
      </c>
      <c r="D1596">
        <v>1</v>
      </c>
      <c r="E1596">
        <v>1</v>
      </c>
      <c r="F1596">
        <v>0</v>
      </c>
      <c r="G1596">
        <v>0</v>
      </c>
      <c r="H1596">
        <v>-17.971669199472</v>
      </c>
      <c r="I1596" s="3">
        <v>7.7392905950546305E-5</v>
      </c>
      <c r="J1596">
        <v>0.122806113213301</v>
      </c>
      <c r="K1596" s="3">
        <v>3.2531098016031997E-4</v>
      </c>
    </row>
    <row r="1597" spans="1:11">
      <c r="A1597" s="1" t="s">
        <v>879</v>
      </c>
      <c r="B1597" s="1" t="s">
        <v>879</v>
      </c>
      <c r="C1597">
        <v>1</v>
      </c>
      <c r="D1597">
        <v>1</v>
      </c>
      <c r="E1597">
        <v>1</v>
      </c>
      <c r="F1597">
        <v>0</v>
      </c>
      <c r="G1597">
        <v>0</v>
      </c>
      <c r="H1597">
        <v>-17.971798420485399</v>
      </c>
      <c r="I1597" s="3">
        <v>9.5209106802940396E-5</v>
      </c>
      <c r="J1597">
        <v>0.121606159955263</v>
      </c>
      <c r="K1597">
        <v>5.9958548247126902E-4</v>
      </c>
    </row>
    <row r="1598" spans="1:11">
      <c r="A1598" s="1" t="s">
        <v>964</v>
      </c>
      <c r="B1598" s="1" t="s">
        <v>964</v>
      </c>
      <c r="C1598">
        <v>1</v>
      </c>
      <c r="D1598">
        <v>1</v>
      </c>
      <c r="E1598">
        <v>1</v>
      </c>
      <c r="F1598">
        <v>0</v>
      </c>
      <c r="G1598">
        <v>0</v>
      </c>
      <c r="H1598">
        <v>-17.972052112766701</v>
      </c>
      <c r="I1598" s="3">
        <v>7.4384734034538296E-5</v>
      </c>
      <c r="J1598">
        <v>0.120253195054829</v>
      </c>
      <c r="K1598" s="3">
        <v>-9.1921539484178606E-5</v>
      </c>
    </row>
    <row r="1599" spans="1:11">
      <c r="A1599" s="1" t="s">
        <v>1175</v>
      </c>
      <c r="B1599" s="1" t="s">
        <v>1175</v>
      </c>
      <c r="C1599">
        <v>1</v>
      </c>
      <c r="D1599">
        <v>1</v>
      </c>
      <c r="E1599">
        <v>1</v>
      </c>
      <c r="F1599">
        <v>0</v>
      </c>
      <c r="G1599">
        <v>0</v>
      </c>
      <c r="H1599">
        <v>-17.972412534620201</v>
      </c>
      <c r="I1599" s="3">
        <v>5.43054193258286E-5</v>
      </c>
      <c r="J1599">
        <v>0.1208012457937</v>
      </c>
      <c r="K1599" s="3">
        <v>5.1176176237645603E-4</v>
      </c>
    </row>
    <row r="1600" spans="1:11">
      <c r="A1600">
        <v>28.37</v>
      </c>
      <c r="B1600">
        <v>28.37</v>
      </c>
      <c r="C1600">
        <v>1</v>
      </c>
      <c r="D1600">
        <v>1</v>
      </c>
      <c r="E1600">
        <v>1</v>
      </c>
      <c r="F1600">
        <v>0</v>
      </c>
      <c r="G1600">
        <v>0</v>
      </c>
      <c r="H1600">
        <v>-17.9724999858141</v>
      </c>
      <c r="I1600" s="3">
        <v>7.1413815021514906E-5</v>
      </c>
      <c r="J1600">
        <v>0.12076654471457</v>
      </c>
      <c r="K1600">
        <v>-1.8822029513427101E-4</v>
      </c>
    </row>
    <row r="1601" spans="1:11">
      <c r="A1601">
        <v>28.39</v>
      </c>
      <c r="B1601">
        <v>28.39</v>
      </c>
      <c r="C1601">
        <v>1</v>
      </c>
      <c r="D1601">
        <v>1</v>
      </c>
      <c r="E1601">
        <v>1</v>
      </c>
      <c r="F1601">
        <v>0</v>
      </c>
      <c r="G1601">
        <v>0</v>
      </c>
      <c r="H1601">
        <v>-17.972771838886601</v>
      </c>
      <c r="I1601" s="3">
        <v>8.8289380073547404E-5</v>
      </c>
      <c r="J1601">
        <v>0.12850790284574001</v>
      </c>
      <c r="K1601" s="3">
        <v>-1.0337680732263299E-5</v>
      </c>
    </row>
    <row r="1602" spans="1:11">
      <c r="A1602" s="1" t="s">
        <v>763</v>
      </c>
      <c r="B1602" s="1" t="s">
        <v>763</v>
      </c>
      <c r="C1602">
        <v>1</v>
      </c>
      <c r="D1602">
        <v>1</v>
      </c>
      <c r="E1602">
        <v>1</v>
      </c>
      <c r="F1602">
        <v>0</v>
      </c>
      <c r="G1602">
        <v>0</v>
      </c>
      <c r="H1602">
        <v>-17.9729325851706</v>
      </c>
      <c r="I1602" s="3">
        <v>8.9351087808608995E-5</v>
      </c>
      <c r="J1602">
        <v>0.12652742676436901</v>
      </c>
      <c r="K1602" s="3">
        <v>2.5369227310527101E-4</v>
      </c>
    </row>
    <row r="1603" spans="1:11">
      <c r="A1603" s="1" t="s">
        <v>880</v>
      </c>
      <c r="B1603" s="1" t="s">
        <v>880</v>
      </c>
      <c r="C1603">
        <v>1</v>
      </c>
      <c r="D1603">
        <v>1</v>
      </c>
      <c r="E1603">
        <v>1</v>
      </c>
      <c r="F1603">
        <v>0</v>
      </c>
      <c r="G1603">
        <v>0</v>
      </c>
      <c r="H1603">
        <v>-17.973127836957602</v>
      </c>
      <c r="I1603" s="3">
        <v>-5.7835131883621199E-6</v>
      </c>
      <c r="J1603">
        <v>0.126592051237822</v>
      </c>
      <c r="K1603" s="3">
        <v>2.3106113420491101E-4</v>
      </c>
    </row>
    <row r="1604" spans="1:11">
      <c r="A1604" s="1" t="s">
        <v>1311</v>
      </c>
      <c r="B1604" s="1" t="s">
        <v>1311</v>
      </c>
      <c r="C1604">
        <v>1</v>
      </c>
      <c r="D1604">
        <v>1</v>
      </c>
      <c r="E1604">
        <v>1</v>
      </c>
      <c r="F1604">
        <v>0</v>
      </c>
      <c r="G1604">
        <v>0</v>
      </c>
      <c r="H1604">
        <v>-17.97343591848</v>
      </c>
      <c r="I1604" s="3">
        <v>1.13910064101219E-4</v>
      </c>
      <c r="J1604">
        <v>0.12856825254857501</v>
      </c>
      <c r="K1604">
        <v>3.3965334802310001E-4</v>
      </c>
    </row>
    <row r="1605" spans="1:11">
      <c r="A1605" s="1" t="s">
        <v>1415</v>
      </c>
      <c r="B1605" s="1" t="s">
        <v>1415</v>
      </c>
      <c r="C1605">
        <v>1</v>
      </c>
      <c r="D1605">
        <v>1</v>
      </c>
      <c r="E1605">
        <v>1</v>
      </c>
      <c r="F1605">
        <v>0</v>
      </c>
      <c r="G1605">
        <v>0</v>
      </c>
      <c r="H1605">
        <v>-17.9738502639131</v>
      </c>
      <c r="I1605" s="3">
        <v>7.2345137596130398E-5</v>
      </c>
      <c r="J1605">
        <v>0.13050874695181799</v>
      </c>
      <c r="K1605">
        <v>1.58697369079068E-4</v>
      </c>
    </row>
    <row r="1606" spans="1:11">
      <c r="A1606">
        <v>28.48</v>
      </c>
      <c r="B1606">
        <v>28.48</v>
      </c>
      <c r="C1606">
        <v>1</v>
      </c>
      <c r="D1606">
        <v>1</v>
      </c>
      <c r="E1606">
        <v>1</v>
      </c>
      <c r="F1606">
        <v>0</v>
      </c>
      <c r="G1606">
        <v>0</v>
      </c>
      <c r="H1606">
        <v>-17.974006400150099</v>
      </c>
      <c r="I1606" s="3">
        <v>6.1159953474998501E-5</v>
      </c>
      <c r="J1606">
        <v>0.12614320032298601</v>
      </c>
      <c r="K1606" s="3">
        <v>3.9283186782600399E-4</v>
      </c>
    </row>
    <row r="1607" spans="1:11">
      <c r="A1607">
        <v>28.49</v>
      </c>
      <c r="B1607">
        <v>28.49</v>
      </c>
      <c r="C1607">
        <v>1</v>
      </c>
      <c r="D1607">
        <v>1</v>
      </c>
      <c r="E1607">
        <v>1</v>
      </c>
      <c r="F1607">
        <v>0</v>
      </c>
      <c r="G1607">
        <v>0</v>
      </c>
      <c r="H1607">
        <v>-17.9742509654698</v>
      </c>
      <c r="I1607" s="3">
        <v>7.8910961747169495E-5</v>
      </c>
      <c r="J1607">
        <v>0.126633541658521</v>
      </c>
      <c r="K1607">
        <v>-1.7760321762546E-4</v>
      </c>
    </row>
    <row r="1608" spans="1:11">
      <c r="A1608">
        <v>28.51</v>
      </c>
      <c r="B1608">
        <v>28.51</v>
      </c>
      <c r="C1608">
        <v>1</v>
      </c>
      <c r="D1608">
        <v>1</v>
      </c>
      <c r="E1608">
        <v>1</v>
      </c>
      <c r="F1608">
        <v>0</v>
      </c>
      <c r="G1608">
        <v>0</v>
      </c>
      <c r="H1608">
        <v>-17.974658419115599</v>
      </c>
      <c r="I1608" s="3">
        <v>6.5490603446960395E-5</v>
      </c>
      <c r="J1608">
        <v>0.125303962267935</v>
      </c>
      <c r="K1608">
        <v>6.1830506649996199E-4</v>
      </c>
    </row>
    <row r="1609" spans="1:11">
      <c r="A1609">
        <v>28.53</v>
      </c>
      <c r="B1609">
        <v>28.53</v>
      </c>
      <c r="C1609">
        <v>1</v>
      </c>
      <c r="D1609">
        <v>1</v>
      </c>
      <c r="E1609">
        <v>1</v>
      </c>
      <c r="F1609">
        <v>0</v>
      </c>
      <c r="G1609">
        <v>0</v>
      </c>
      <c r="H1609">
        <v>-17.9751813567661</v>
      </c>
      <c r="I1609" s="3">
        <v>1.2729316949844401E-4</v>
      </c>
      <c r="J1609">
        <v>0.127468253485858</v>
      </c>
      <c r="K1609">
        <v>-2.5639310861189898E-4</v>
      </c>
    </row>
    <row r="1610" spans="1:11">
      <c r="A1610">
        <v>28.55</v>
      </c>
      <c r="B1610">
        <v>28.55</v>
      </c>
      <c r="C1610">
        <v>1</v>
      </c>
      <c r="D1610">
        <v>1</v>
      </c>
      <c r="E1610">
        <v>1</v>
      </c>
      <c r="F1610">
        <v>0</v>
      </c>
      <c r="G1610">
        <v>0</v>
      </c>
      <c r="H1610">
        <v>-17.975775913125901</v>
      </c>
      <c r="I1610" s="3">
        <v>5.9194862842559801E-5</v>
      </c>
      <c r="J1610">
        <v>0.12934802100062401</v>
      </c>
      <c r="K1610">
        <v>7.3714182879156399E-4</v>
      </c>
    </row>
    <row r="1611" spans="1:11">
      <c r="A1611">
        <v>28.56</v>
      </c>
      <c r="B1611">
        <v>28.56</v>
      </c>
      <c r="C1611">
        <v>1</v>
      </c>
      <c r="D1611">
        <v>1</v>
      </c>
      <c r="E1611">
        <v>1</v>
      </c>
      <c r="F1611">
        <v>0</v>
      </c>
      <c r="G1611">
        <v>0</v>
      </c>
      <c r="H1611">
        <v>-17.9760381735754</v>
      </c>
      <c r="I1611" s="3">
        <v>8.9593231678009006E-5</v>
      </c>
      <c r="J1611">
        <v>0.126001127064228</v>
      </c>
      <c r="K1611">
        <v>5.1259995270609899E-4</v>
      </c>
    </row>
    <row r="1612" spans="1:11">
      <c r="A1612">
        <v>28.58</v>
      </c>
      <c r="B1612">
        <v>28.58</v>
      </c>
      <c r="C1612">
        <v>1</v>
      </c>
      <c r="D1612">
        <v>1</v>
      </c>
      <c r="E1612">
        <v>1</v>
      </c>
      <c r="F1612">
        <v>0</v>
      </c>
      <c r="G1612">
        <v>0</v>
      </c>
      <c r="H1612">
        <v>-17.976462111631498</v>
      </c>
      <c r="I1612" s="3">
        <v>7.3164701461792006E-5</v>
      </c>
      <c r="J1612">
        <v>0.126417791470885</v>
      </c>
      <c r="K1612">
        <v>-1.10920520289419E-4</v>
      </c>
    </row>
    <row r="1613" spans="1:11">
      <c r="A1613" s="1" t="s">
        <v>760</v>
      </c>
      <c r="B1613" s="1" t="s">
        <v>760</v>
      </c>
      <c r="C1613">
        <v>1</v>
      </c>
      <c r="D1613">
        <v>1</v>
      </c>
      <c r="E1613">
        <v>1</v>
      </c>
      <c r="F1613">
        <v>0</v>
      </c>
      <c r="G1613">
        <v>0</v>
      </c>
      <c r="H1613">
        <v>-17.9769006714527</v>
      </c>
      <c r="I1613" s="3">
        <v>6.0750171542167697E-5</v>
      </c>
      <c r="J1613">
        <v>0.12699513696134099</v>
      </c>
      <c r="K1613" s="3">
        <v>2.1131709532887699E-4</v>
      </c>
    </row>
    <row r="1614" spans="1:11">
      <c r="A1614" s="1" t="s">
        <v>881</v>
      </c>
      <c r="B1614" s="1" t="s">
        <v>881</v>
      </c>
      <c r="C1614">
        <v>1</v>
      </c>
      <c r="D1614">
        <v>1</v>
      </c>
      <c r="E1614">
        <v>1</v>
      </c>
      <c r="F1614">
        <v>0</v>
      </c>
      <c r="G1614">
        <v>0</v>
      </c>
      <c r="H1614">
        <v>-17.977043443210199</v>
      </c>
      <c r="I1614" s="3">
        <v>6.6254287958145101E-5</v>
      </c>
      <c r="J1614">
        <v>0.13183380011469101</v>
      </c>
      <c r="K1614">
        <v>-3.7942082255171603E-4</v>
      </c>
    </row>
    <row r="1615" spans="1:11">
      <c r="A1615" s="1" t="s">
        <v>1312</v>
      </c>
      <c r="B1615" s="1" t="s">
        <v>1312</v>
      </c>
      <c r="C1615">
        <v>1</v>
      </c>
      <c r="D1615">
        <v>1</v>
      </c>
      <c r="E1615">
        <v>1</v>
      </c>
      <c r="F1615">
        <v>0</v>
      </c>
      <c r="G1615">
        <v>0</v>
      </c>
      <c r="H1615">
        <v>-17.977233758987399</v>
      </c>
      <c r="I1615" s="3">
        <v>8.9891254901886E-5</v>
      </c>
      <c r="J1615">
        <v>0.13355213217437301</v>
      </c>
      <c r="K1615">
        <v>5.3383410772371998E-4</v>
      </c>
    </row>
    <row r="1616" spans="1:11">
      <c r="A1616" s="1" t="s">
        <v>1416</v>
      </c>
      <c r="B1616" s="1" t="s">
        <v>1416</v>
      </c>
      <c r="C1616">
        <v>1</v>
      </c>
      <c r="D1616">
        <v>1</v>
      </c>
      <c r="E1616">
        <v>1</v>
      </c>
      <c r="F1616">
        <v>0</v>
      </c>
      <c r="G1616">
        <v>0</v>
      </c>
      <c r="H1616">
        <v>-17.9773478460082</v>
      </c>
      <c r="I1616" s="3">
        <v>7.6154246926307705E-5</v>
      </c>
      <c r="J1616">
        <v>0.13485820032656201</v>
      </c>
      <c r="K1616">
        <v>3.2549724467801901E-4</v>
      </c>
    </row>
    <row r="1617" spans="1:11">
      <c r="A1617">
        <v>28.67</v>
      </c>
      <c r="B1617">
        <v>28.67</v>
      </c>
      <c r="C1617">
        <v>1</v>
      </c>
      <c r="D1617">
        <v>1</v>
      </c>
      <c r="E1617">
        <v>1</v>
      </c>
      <c r="F1617">
        <v>0</v>
      </c>
      <c r="G1617">
        <v>0</v>
      </c>
      <c r="H1617">
        <v>-17.977460722309601</v>
      </c>
      <c r="I1617" s="3">
        <v>7.6880678534507806E-5</v>
      </c>
      <c r="J1617">
        <v>0.132365757599473</v>
      </c>
      <c r="K1617" s="3">
        <v>3.0808151227321498E-4</v>
      </c>
    </row>
    <row r="1618" spans="1:11">
      <c r="A1618">
        <v>28.69</v>
      </c>
      <c r="B1618">
        <v>28.69</v>
      </c>
      <c r="C1618">
        <v>1</v>
      </c>
      <c r="D1618">
        <v>1</v>
      </c>
      <c r="E1618">
        <v>1</v>
      </c>
      <c r="F1618">
        <v>0</v>
      </c>
      <c r="G1618">
        <v>0</v>
      </c>
      <c r="H1618">
        <v>-17.977636928549099</v>
      </c>
      <c r="I1618" s="3">
        <v>3.7495046854019199E-5</v>
      </c>
      <c r="J1618">
        <v>0.131795704364777</v>
      </c>
      <c r="K1618">
        <v>-1.08964742853586E-4</v>
      </c>
    </row>
    <row r="1619" spans="1:11">
      <c r="A1619">
        <v>28.71</v>
      </c>
      <c r="B1619">
        <v>28.71</v>
      </c>
      <c r="C1619">
        <v>1</v>
      </c>
      <c r="D1619">
        <v>1</v>
      </c>
      <c r="E1619">
        <v>1</v>
      </c>
      <c r="F1619">
        <v>0</v>
      </c>
      <c r="G1619">
        <v>0</v>
      </c>
      <c r="H1619">
        <v>-17.9779185139429</v>
      </c>
      <c r="I1619" s="3">
        <v>6.9607049226760905E-5</v>
      </c>
      <c r="J1619">
        <v>0.134500376880169</v>
      </c>
      <c r="K1619" s="3">
        <v>4.42378229533788E-5</v>
      </c>
    </row>
    <row r="1620" spans="1:11">
      <c r="A1620">
        <v>28.73</v>
      </c>
      <c r="B1620">
        <v>28.73</v>
      </c>
      <c r="C1620">
        <v>1</v>
      </c>
      <c r="D1620">
        <v>1</v>
      </c>
      <c r="E1620">
        <v>1</v>
      </c>
      <c r="F1620">
        <v>0</v>
      </c>
      <c r="G1620">
        <v>0</v>
      </c>
      <c r="H1620">
        <v>-17.978154231697701</v>
      </c>
      <c r="I1620" s="3">
        <v>8.0177560448646505E-5</v>
      </c>
      <c r="J1620">
        <v>0.130543825216591</v>
      </c>
      <c r="K1620">
        <v>-1.21165068762833E-4</v>
      </c>
    </row>
    <row r="1621" spans="1:11">
      <c r="A1621">
        <v>28.74</v>
      </c>
      <c r="B1621">
        <v>28.74</v>
      </c>
      <c r="C1621">
        <v>1</v>
      </c>
      <c r="D1621">
        <v>1</v>
      </c>
      <c r="E1621">
        <v>1</v>
      </c>
      <c r="F1621">
        <v>0</v>
      </c>
      <c r="G1621">
        <v>0</v>
      </c>
      <c r="H1621">
        <v>-17.9784005199643</v>
      </c>
      <c r="I1621" s="3">
        <v>6.2650069594383199E-5</v>
      </c>
      <c r="J1621">
        <v>0.12922958470880999</v>
      </c>
      <c r="K1621" s="3">
        <v>-1.16135926784975E-4</v>
      </c>
    </row>
    <row r="1622" spans="1:11">
      <c r="A1622">
        <v>28.76</v>
      </c>
      <c r="B1622">
        <v>28.76</v>
      </c>
      <c r="C1622">
        <v>1</v>
      </c>
      <c r="D1622">
        <v>1</v>
      </c>
      <c r="E1622">
        <v>1</v>
      </c>
      <c r="F1622">
        <v>0</v>
      </c>
      <c r="G1622">
        <v>0</v>
      </c>
      <c r="H1622">
        <v>-17.978872514267501</v>
      </c>
      <c r="I1622" s="3">
        <v>7.47106969356537E-5</v>
      </c>
      <c r="J1622">
        <v>0.128587489016354</v>
      </c>
      <c r="K1622" s="3">
        <v>7.1711839313898201E-6</v>
      </c>
    </row>
    <row r="1623" spans="1:11">
      <c r="A1623">
        <v>28.78</v>
      </c>
      <c r="B1623">
        <v>28.78</v>
      </c>
      <c r="C1623">
        <v>1</v>
      </c>
      <c r="D1623">
        <v>1</v>
      </c>
      <c r="E1623">
        <v>1</v>
      </c>
      <c r="F1623">
        <v>0</v>
      </c>
      <c r="G1623">
        <v>0</v>
      </c>
      <c r="H1623">
        <v>-17.979193541174201</v>
      </c>
      <c r="I1623" s="3">
        <v>5.1604583859443698E-5</v>
      </c>
      <c r="J1623">
        <v>0.13008579611778301</v>
      </c>
      <c r="K1623" s="3">
        <v>8.1211329716518498E-5</v>
      </c>
    </row>
    <row r="1624" spans="1:11">
      <c r="A1624" s="1" t="s">
        <v>761</v>
      </c>
      <c r="B1624" s="1" t="s">
        <v>761</v>
      </c>
      <c r="C1624">
        <v>1</v>
      </c>
      <c r="D1624">
        <v>1</v>
      </c>
      <c r="E1624">
        <v>1</v>
      </c>
      <c r="F1624">
        <v>0</v>
      </c>
      <c r="G1624">
        <v>0</v>
      </c>
      <c r="H1624">
        <v>-17.979732357875399</v>
      </c>
      <c r="I1624" s="3">
        <v>7.22333788871765E-5</v>
      </c>
      <c r="J1624">
        <v>0.127950296737254</v>
      </c>
      <c r="K1624" s="3">
        <v>2.3348257293499101E-4</v>
      </c>
    </row>
    <row r="1625" spans="1:11">
      <c r="A1625" s="1" t="s">
        <v>882</v>
      </c>
      <c r="B1625" s="1" t="s">
        <v>882</v>
      </c>
      <c r="C1625">
        <v>1</v>
      </c>
      <c r="D1625">
        <v>1</v>
      </c>
      <c r="E1625">
        <v>1</v>
      </c>
      <c r="F1625">
        <v>0</v>
      </c>
      <c r="G1625">
        <v>0</v>
      </c>
      <c r="H1625">
        <v>-17.979928168455999</v>
      </c>
      <c r="I1625" s="3">
        <v>7.1479007601738003E-5</v>
      </c>
      <c r="J1625">
        <v>0.12754193041473599</v>
      </c>
      <c r="K1625">
        <v>2.0079315007891501E-4</v>
      </c>
    </row>
    <row r="1626" spans="1:11">
      <c r="A1626" s="1" t="s">
        <v>965</v>
      </c>
      <c r="B1626" s="1" t="s">
        <v>965</v>
      </c>
      <c r="C1626">
        <v>1</v>
      </c>
      <c r="D1626">
        <v>1</v>
      </c>
      <c r="E1626">
        <v>1</v>
      </c>
      <c r="F1626">
        <v>0</v>
      </c>
      <c r="G1626">
        <v>0</v>
      </c>
      <c r="H1626">
        <v>-17.9802900804257</v>
      </c>
      <c r="I1626" s="3">
        <v>7.7178701758384705E-5</v>
      </c>
      <c r="J1626">
        <v>0.126834455877542</v>
      </c>
      <c r="K1626">
        <v>2.7008355066273401E-4</v>
      </c>
    </row>
    <row r="1627" spans="1:11">
      <c r="A1627" s="1" t="s">
        <v>1176</v>
      </c>
      <c r="B1627" s="1" t="s">
        <v>1176</v>
      </c>
      <c r="C1627">
        <v>1</v>
      </c>
      <c r="D1627">
        <v>1</v>
      </c>
      <c r="E1627">
        <v>1</v>
      </c>
      <c r="F1627">
        <v>0</v>
      </c>
      <c r="G1627">
        <v>0</v>
      </c>
      <c r="H1627">
        <v>-17.980785171529799</v>
      </c>
      <c r="I1627" s="3">
        <v>5.6978315114975003E-5</v>
      </c>
      <c r="J1627">
        <v>0.12770185712724899</v>
      </c>
      <c r="K1627" s="3">
        <v>-3.2074749947670899E-4</v>
      </c>
    </row>
    <row r="1628" spans="1:11">
      <c r="A1628">
        <v>28.87</v>
      </c>
      <c r="B1628">
        <v>28.87</v>
      </c>
      <c r="C1628">
        <v>1</v>
      </c>
      <c r="D1628">
        <v>1</v>
      </c>
      <c r="E1628">
        <v>1</v>
      </c>
      <c r="F1628">
        <v>0</v>
      </c>
      <c r="G1628">
        <v>0</v>
      </c>
      <c r="H1628">
        <v>-17.980879887040199</v>
      </c>
      <c r="I1628" s="3">
        <v>7.4869021773338304E-5</v>
      </c>
      <c r="J1628">
        <v>0.12402995489537701</v>
      </c>
      <c r="K1628">
        <v>7.7486039362549802E-4</v>
      </c>
    </row>
    <row r="1629" spans="1:11">
      <c r="A1629">
        <v>28.89</v>
      </c>
      <c r="B1629">
        <v>28.89</v>
      </c>
      <c r="C1629">
        <v>1</v>
      </c>
      <c r="D1629">
        <v>1</v>
      </c>
      <c r="E1629">
        <v>1</v>
      </c>
      <c r="F1629">
        <v>0</v>
      </c>
      <c r="G1629">
        <v>0</v>
      </c>
      <c r="H1629">
        <v>-17.981350204962698</v>
      </c>
      <c r="I1629" s="3">
        <v>6.8638473749160794E-5</v>
      </c>
      <c r="J1629">
        <v>0.124240047298372</v>
      </c>
      <c r="K1629" s="3">
        <v>-7.5381250312557405E-4</v>
      </c>
    </row>
    <row r="1630" spans="1:11">
      <c r="A1630" s="1" t="s">
        <v>764</v>
      </c>
      <c r="B1630" s="1" t="s">
        <v>764</v>
      </c>
      <c r="C1630">
        <v>1</v>
      </c>
      <c r="D1630">
        <v>1</v>
      </c>
      <c r="E1630">
        <v>1</v>
      </c>
      <c r="F1630">
        <v>0</v>
      </c>
      <c r="G1630">
        <v>0</v>
      </c>
      <c r="H1630">
        <v>-17.981633094208199</v>
      </c>
      <c r="I1630" s="3">
        <v>8.2189217209816006E-5</v>
      </c>
      <c r="J1630">
        <v>0.12626327108591801</v>
      </c>
      <c r="K1630">
        <v>-3.8202852579949397E-4</v>
      </c>
    </row>
    <row r="1631" spans="1:11">
      <c r="A1631" s="1" t="s">
        <v>883</v>
      </c>
      <c r="B1631" s="1" t="s">
        <v>883</v>
      </c>
      <c r="C1631">
        <v>1</v>
      </c>
      <c r="D1631">
        <v>1</v>
      </c>
      <c r="E1631">
        <v>1</v>
      </c>
      <c r="F1631">
        <v>0</v>
      </c>
      <c r="G1631">
        <v>0</v>
      </c>
      <c r="H1631">
        <v>-17.981837659221402</v>
      </c>
      <c r="I1631" s="3">
        <v>1.12801790237427E-4</v>
      </c>
      <c r="J1631">
        <v>0.124010718427598</v>
      </c>
      <c r="K1631" s="3">
        <v>2.26963314815545E-4</v>
      </c>
    </row>
    <row r="1632" spans="1:11">
      <c r="A1632" s="1" t="s">
        <v>966</v>
      </c>
      <c r="B1632" s="1" t="s">
        <v>966</v>
      </c>
      <c r="C1632">
        <v>1</v>
      </c>
      <c r="D1632">
        <v>1</v>
      </c>
      <c r="E1632">
        <v>1</v>
      </c>
      <c r="F1632">
        <v>0</v>
      </c>
      <c r="G1632">
        <v>0</v>
      </c>
      <c r="H1632">
        <v>-17.982138569559499</v>
      </c>
      <c r="I1632" s="3">
        <v>4.0372833609581E-5</v>
      </c>
      <c r="J1632">
        <v>0.124645647592843</v>
      </c>
      <c r="K1632">
        <v>-4.27383935859064E-4</v>
      </c>
    </row>
    <row r="1633" spans="1:11">
      <c r="A1633" s="1" t="s">
        <v>1177</v>
      </c>
      <c r="B1633" s="1" t="s">
        <v>1177</v>
      </c>
      <c r="C1633">
        <v>1</v>
      </c>
      <c r="D1633">
        <v>1</v>
      </c>
      <c r="E1633">
        <v>1</v>
      </c>
      <c r="F1633">
        <v>0</v>
      </c>
      <c r="G1633">
        <v>0</v>
      </c>
      <c r="H1633">
        <v>-17.9825272570545</v>
      </c>
      <c r="I1633" s="3">
        <v>1.15912407636642E-4</v>
      </c>
      <c r="J1633">
        <v>0.12064069043844899</v>
      </c>
      <c r="K1633" s="3">
        <v>2.1150335984657499E-4</v>
      </c>
    </row>
    <row r="1634" spans="1:11">
      <c r="A1634">
        <v>28.98</v>
      </c>
      <c r="B1634">
        <v>28.98</v>
      </c>
      <c r="C1634">
        <v>1</v>
      </c>
      <c r="D1634">
        <v>1</v>
      </c>
      <c r="E1634">
        <v>1</v>
      </c>
      <c r="F1634">
        <v>0</v>
      </c>
      <c r="G1634">
        <v>0</v>
      </c>
      <c r="H1634">
        <v>-17.982926095966</v>
      </c>
      <c r="I1634" s="3">
        <v>9.5628201961517293E-5</v>
      </c>
      <c r="J1634">
        <v>0.12657482642680401</v>
      </c>
      <c r="K1634">
        <v>-1.37183817284899E-4</v>
      </c>
    </row>
    <row r="1635" spans="1:11">
      <c r="A1635">
        <v>28.99</v>
      </c>
      <c r="B1635">
        <v>28.99</v>
      </c>
      <c r="C1635">
        <v>1</v>
      </c>
      <c r="D1635">
        <v>1</v>
      </c>
      <c r="E1635">
        <v>1</v>
      </c>
      <c r="F1635">
        <v>0</v>
      </c>
      <c r="G1635">
        <v>0</v>
      </c>
      <c r="H1635">
        <v>-17.983066306586299</v>
      </c>
      <c r="I1635" s="3">
        <v>1.5133991837501499E-4</v>
      </c>
      <c r="J1635">
        <v>0.12654301710426799</v>
      </c>
      <c r="K1635" s="3">
        <v>1.71270224023713E-4</v>
      </c>
    </row>
    <row r="1636" spans="1:11">
      <c r="A1636" s="1" t="s">
        <v>765</v>
      </c>
      <c r="B1636" s="1" t="s">
        <v>765</v>
      </c>
      <c r="C1636">
        <v>1</v>
      </c>
      <c r="D1636">
        <v>1</v>
      </c>
      <c r="E1636">
        <v>1</v>
      </c>
      <c r="F1636">
        <v>0</v>
      </c>
      <c r="G1636">
        <v>0</v>
      </c>
      <c r="H1636">
        <v>-17.983223839807302</v>
      </c>
      <c r="I1636" s="3">
        <v>6.0740858316421502E-5</v>
      </c>
      <c r="J1636">
        <v>0.122840814292431</v>
      </c>
      <c r="K1636">
        <v>-4.8950315251149201E-4</v>
      </c>
    </row>
    <row r="1637" spans="1:11">
      <c r="A1637" s="1" t="s">
        <v>766</v>
      </c>
      <c r="B1637" s="1" t="s">
        <v>766</v>
      </c>
      <c r="C1637">
        <v>1</v>
      </c>
      <c r="D1637">
        <v>1</v>
      </c>
      <c r="E1637">
        <v>1</v>
      </c>
      <c r="F1637">
        <v>0</v>
      </c>
      <c r="G1637">
        <v>0</v>
      </c>
      <c r="H1637">
        <v>-17.9835159491467</v>
      </c>
      <c r="I1637" s="3">
        <v>6.87222927808762E-5</v>
      </c>
      <c r="J1637">
        <v>0.12338609900325501</v>
      </c>
      <c r="K1637">
        <v>2.0507723398597899E-4</v>
      </c>
    </row>
    <row r="1638" spans="1:11">
      <c r="A1638" s="1" t="s">
        <v>767</v>
      </c>
      <c r="B1638" s="1" t="s">
        <v>767</v>
      </c>
      <c r="C1638">
        <v>1</v>
      </c>
      <c r="D1638">
        <v>1</v>
      </c>
      <c r="E1638">
        <v>1</v>
      </c>
      <c r="F1638">
        <v>0</v>
      </c>
      <c r="G1638">
        <v>0</v>
      </c>
      <c r="H1638">
        <v>-17.983712551351498</v>
      </c>
      <c r="I1638" s="3">
        <v>1.1705793440341901E-4</v>
      </c>
      <c r="J1638">
        <v>0.12657482642680401</v>
      </c>
      <c r="K1638">
        <v>-1.4770776253486101E-4</v>
      </c>
    </row>
    <row r="1639" spans="1:11">
      <c r="A1639" s="1" t="s">
        <v>768</v>
      </c>
      <c r="B1639" s="1" t="s">
        <v>768</v>
      </c>
      <c r="C1639">
        <v>1</v>
      </c>
      <c r="D1639">
        <v>1</v>
      </c>
      <c r="E1639">
        <v>1</v>
      </c>
      <c r="F1639">
        <v>0</v>
      </c>
      <c r="G1639">
        <v>0</v>
      </c>
      <c r="H1639">
        <v>-17.983844380068199</v>
      </c>
      <c r="I1639" s="3">
        <v>6.8126246333122294E-5</v>
      </c>
      <c r="J1639">
        <v>0.121926139108837</v>
      </c>
      <c r="K1639" s="3">
        <v>-4.8605725893407099E-4</v>
      </c>
    </row>
    <row r="1640" spans="1:11">
      <c r="A1640" s="1" t="s">
        <v>769</v>
      </c>
      <c r="B1640" s="1" t="s">
        <v>769</v>
      </c>
      <c r="C1640">
        <v>1</v>
      </c>
      <c r="D1640">
        <v>1</v>
      </c>
      <c r="E1640">
        <v>1</v>
      </c>
      <c r="F1640">
        <v>0</v>
      </c>
      <c r="G1640">
        <v>0</v>
      </c>
      <c r="H1640">
        <v>-17.984179795909402</v>
      </c>
      <c r="I1640" s="3">
        <v>7.6731666922569302E-5</v>
      </c>
      <c r="J1640">
        <v>0.11555308476090401</v>
      </c>
      <c r="K1640" s="3">
        <v>-3.0053779930642798E-4</v>
      </c>
    </row>
    <row r="1641" spans="1:11">
      <c r="A1641" s="1" t="s">
        <v>765</v>
      </c>
      <c r="B1641" s="1" t="s">
        <v>765</v>
      </c>
      <c r="C1641">
        <v>1</v>
      </c>
      <c r="D1641">
        <v>1</v>
      </c>
      <c r="E1641">
        <v>1</v>
      </c>
      <c r="F1641">
        <v>0</v>
      </c>
      <c r="G1641">
        <v>0</v>
      </c>
      <c r="H1641">
        <v>-17.984473441931101</v>
      </c>
      <c r="I1641" s="3">
        <v>5.2358955144882202E-5</v>
      </c>
      <c r="J1641">
        <v>0.12543094810098401</v>
      </c>
      <c r="K1641" s="3">
        <v>-1.3587996566100999E-4</v>
      </c>
    </row>
    <row r="1642" spans="1:11">
      <c r="A1642" s="1" t="s">
        <v>770</v>
      </c>
      <c r="B1642" s="1" t="s">
        <v>770</v>
      </c>
      <c r="C1642">
        <v>1</v>
      </c>
      <c r="D1642">
        <v>1</v>
      </c>
      <c r="E1642">
        <v>1</v>
      </c>
      <c r="F1642">
        <v>0</v>
      </c>
      <c r="G1642">
        <v>0</v>
      </c>
      <c r="H1642">
        <v>-17.984776680575798</v>
      </c>
      <c r="I1642" s="3">
        <v>8.9528039097786004E-5</v>
      </c>
      <c r="J1642">
        <v>0.125753693282604</v>
      </c>
      <c r="K1642" s="3">
        <v>-8.4377826517391998E-5</v>
      </c>
    </row>
    <row r="1643" spans="1:11">
      <c r="A1643" s="1" t="s">
        <v>884</v>
      </c>
      <c r="B1643" s="1" t="s">
        <v>884</v>
      </c>
      <c r="C1643">
        <v>1</v>
      </c>
      <c r="D1643">
        <v>1</v>
      </c>
      <c r="E1643">
        <v>1</v>
      </c>
      <c r="F1643">
        <v>0</v>
      </c>
      <c r="G1643">
        <v>0</v>
      </c>
      <c r="H1643">
        <v>-17.985438431862701</v>
      </c>
      <c r="I1643" s="3">
        <v>3.7457793951034498E-5</v>
      </c>
      <c r="J1643">
        <v>0.126827540807426</v>
      </c>
      <c r="K1643" s="3">
        <v>-3.1664968008734298E-6</v>
      </c>
    </row>
    <row r="1644" spans="1:11">
      <c r="A1644" s="1" t="s">
        <v>967</v>
      </c>
      <c r="B1644" s="1" t="s">
        <v>967</v>
      </c>
      <c r="C1644">
        <v>1</v>
      </c>
      <c r="D1644">
        <v>1</v>
      </c>
      <c r="E1644">
        <v>1</v>
      </c>
      <c r="F1644">
        <v>0</v>
      </c>
      <c r="G1644">
        <v>0</v>
      </c>
      <c r="H1644">
        <v>-17.9856227871751</v>
      </c>
      <c r="I1644" s="3">
        <v>3.43378633260727E-5</v>
      </c>
      <c r="J1644">
        <v>0.126953772269189</v>
      </c>
      <c r="K1644">
        <v>2.1746382441292501E-4</v>
      </c>
    </row>
    <row r="1645" spans="1:11">
      <c r="A1645" s="1" t="s">
        <v>1263</v>
      </c>
      <c r="B1645" s="1" t="s">
        <v>1263</v>
      </c>
      <c r="C1645">
        <v>1</v>
      </c>
      <c r="D1645">
        <v>1</v>
      </c>
      <c r="E1645">
        <v>1</v>
      </c>
      <c r="F1645">
        <v>0</v>
      </c>
      <c r="G1645">
        <v>0</v>
      </c>
      <c r="H1645">
        <v>-17.986114385819398</v>
      </c>
      <c r="I1645" s="3">
        <v>9.9949538707733195E-5</v>
      </c>
      <c r="J1645">
        <v>0.126847657375038</v>
      </c>
      <c r="K1645" s="3">
        <v>5.91389843692537E-5</v>
      </c>
    </row>
    <row r="1646" spans="1:11">
      <c r="A1646">
        <v>29.19</v>
      </c>
      <c r="B1646">
        <v>29.19</v>
      </c>
      <c r="C1646">
        <v>1</v>
      </c>
      <c r="D1646">
        <v>1</v>
      </c>
      <c r="E1646">
        <v>1</v>
      </c>
      <c r="F1646">
        <v>0</v>
      </c>
      <c r="G1646">
        <v>0</v>
      </c>
      <c r="H1646">
        <v>-17.986429871356599</v>
      </c>
      <c r="I1646" s="3">
        <v>2.7436763048172E-5</v>
      </c>
      <c r="J1646">
        <v>0.12352025136351601</v>
      </c>
      <c r="K1646">
        <v>2.3636967295931699E-4</v>
      </c>
    </row>
    <row r="1647" spans="1:11">
      <c r="A1647">
        <v>29.21</v>
      </c>
      <c r="B1647">
        <v>29.21</v>
      </c>
      <c r="C1647">
        <v>1</v>
      </c>
      <c r="D1647">
        <v>1</v>
      </c>
      <c r="E1647">
        <v>1</v>
      </c>
      <c r="F1647">
        <v>0</v>
      </c>
      <c r="G1647">
        <v>0</v>
      </c>
      <c r="H1647">
        <v>-17.986923239513899</v>
      </c>
      <c r="I1647" s="3">
        <v>8.6957588791847202E-5</v>
      </c>
      <c r="J1647">
        <v>0.114162024110556</v>
      </c>
      <c r="K1647" s="3">
        <v>-3.12831257474525E-4</v>
      </c>
    </row>
    <row r="1648" spans="1:11">
      <c r="A1648">
        <v>29.23</v>
      </c>
      <c r="B1648">
        <v>29.23</v>
      </c>
      <c r="C1648">
        <v>1</v>
      </c>
      <c r="D1648">
        <v>1</v>
      </c>
      <c r="E1648">
        <v>1</v>
      </c>
      <c r="F1648">
        <v>0</v>
      </c>
      <c r="G1648">
        <v>0</v>
      </c>
      <c r="H1648">
        <v>-17.987227176650599</v>
      </c>
      <c r="I1648" s="3">
        <v>5.6698918342590298E-5</v>
      </c>
      <c r="J1648">
        <v>0.11637371499091401</v>
      </c>
      <c r="K1648">
        <v>-2.92249028268848E-4</v>
      </c>
    </row>
    <row r="1649" spans="1:11">
      <c r="A1649">
        <v>29.24</v>
      </c>
      <c r="B1649">
        <v>29.24</v>
      </c>
      <c r="C1649">
        <v>1</v>
      </c>
      <c r="D1649">
        <v>1</v>
      </c>
      <c r="E1649">
        <v>1</v>
      </c>
      <c r="F1649">
        <v>0</v>
      </c>
      <c r="G1649">
        <v>0</v>
      </c>
      <c r="H1649">
        <v>-17.987353277733099</v>
      </c>
      <c r="I1649" s="3">
        <v>4.7404319047927897E-5</v>
      </c>
      <c r="J1649">
        <v>0.11626068502664599</v>
      </c>
      <c r="K1649" s="3">
        <v>6.4074994088262306E-5</v>
      </c>
    </row>
    <row r="1650" spans="1:11">
      <c r="A1650">
        <v>29.26</v>
      </c>
      <c r="B1650">
        <v>29.26</v>
      </c>
      <c r="C1650">
        <v>1</v>
      </c>
      <c r="D1650">
        <v>1</v>
      </c>
      <c r="E1650">
        <v>1</v>
      </c>
      <c r="F1650">
        <v>0</v>
      </c>
      <c r="G1650">
        <v>0</v>
      </c>
      <c r="H1650">
        <v>-17.9875583549738</v>
      </c>
      <c r="I1650" s="3">
        <v>9.5013529062271105E-5</v>
      </c>
      <c r="J1650">
        <v>0.11636717710644</v>
      </c>
      <c r="K1650" s="3">
        <v>3.8370490645877998E-5</v>
      </c>
    </row>
    <row r="1651" spans="1:11">
      <c r="A1651">
        <v>29.28</v>
      </c>
      <c r="B1651">
        <v>29.28</v>
      </c>
      <c r="C1651">
        <v>1</v>
      </c>
      <c r="D1651">
        <v>1</v>
      </c>
      <c r="E1651">
        <v>1</v>
      </c>
      <c r="F1651">
        <v>0</v>
      </c>
      <c r="G1651">
        <v>0</v>
      </c>
      <c r="H1651">
        <v>-17.987900290073298</v>
      </c>
      <c r="I1651" s="3">
        <v>1.07204541563988E-4</v>
      </c>
      <c r="J1651">
        <v>0.112274587154388</v>
      </c>
      <c r="K1651" s="3">
        <v>4.4200570049839099E-4</v>
      </c>
    </row>
    <row r="1652" spans="1:11">
      <c r="A1652" s="1" t="s">
        <v>766</v>
      </c>
      <c r="B1652" s="1" t="s">
        <v>766</v>
      </c>
      <c r="C1652">
        <v>1</v>
      </c>
      <c r="D1652">
        <v>1</v>
      </c>
      <c r="E1652">
        <v>1</v>
      </c>
      <c r="F1652">
        <v>0</v>
      </c>
      <c r="G1652">
        <v>0</v>
      </c>
      <c r="H1652">
        <v>-17.988054191136101</v>
      </c>
      <c r="I1652" s="3">
        <v>5.6754797697067301E-5</v>
      </c>
      <c r="J1652">
        <v>0.118222176097333</v>
      </c>
      <c r="K1652">
        <v>-3.4254044804742599E-4</v>
      </c>
    </row>
    <row r="1653" spans="1:11">
      <c r="A1653" s="1" t="s">
        <v>885</v>
      </c>
      <c r="B1653" s="1" t="s">
        <v>885</v>
      </c>
      <c r="C1653">
        <v>1</v>
      </c>
      <c r="D1653">
        <v>1</v>
      </c>
      <c r="E1653">
        <v>1</v>
      </c>
      <c r="F1653">
        <v>0</v>
      </c>
      <c r="G1653">
        <v>0</v>
      </c>
      <c r="H1653">
        <v>-17.9881743783201</v>
      </c>
      <c r="I1653" s="3">
        <v>5.1809474825859097E-5</v>
      </c>
      <c r="J1653">
        <v>0.11703441850841</v>
      </c>
      <c r="K1653" s="3">
        <v>2.1420419535320301E-5</v>
      </c>
    </row>
    <row r="1654" spans="1:11">
      <c r="A1654" s="1" t="s">
        <v>968</v>
      </c>
      <c r="B1654" s="1" t="s">
        <v>968</v>
      </c>
      <c r="C1654">
        <v>1</v>
      </c>
      <c r="D1654">
        <v>1</v>
      </c>
      <c r="E1654">
        <v>1</v>
      </c>
      <c r="F1654">
        <v>0</v>
      </c>
      <c r="G1654">
        <v>0</v>
      </c>
      <c r="H1654">
        <v>-17.988440503758401</v>
      </c>
      <c r="I1654" s="3">
        <v>9.5386058092117296E-5</v>
      </c>
      <c r="J1654">
        <v>0.123916799202561</v>
      </c>
      <c r="K1654">
        <v>2.9457733474007802E-4</v>
      </c>
    </row>
    <row r="1655" spans="1:11">
      <c r="A1655" s="1" t="s">
        <v>1178</v>
      </c>
      <c r="B1655" s="1" t="s">
        <v>1178</v>
      </c>
      <c r="C1655">
        <v>1</v>
      </c>
      <c r="D1655">
        <v>1</v>
      </c>
      <c r="E1655">
        <v>1</v>
      </c>
      <c r="F1655">
        <v>0</v>
      </c>
      <c r="G1655">
        <v>0</v>
      </c>
      <c r="H1655">
        <v>-17.9886093059831</v>
      </c>
      <c r="I1655" s="3">
        <v>6.0107558965682997E-5</v>
      </c>
      <c r="J1655">
        <v>0.12963405344635201</v>
      </c>
      <c r="K1655">
        <v>1.1008232995977599E-4</v>
      </c>
    </row>
    <row r="1656" spans="1:11">
      <c r="A1656">
        <v>29.37</v>
      </c>
      <c r="B1656">
        <v>29.37</v>
      </c>
      <c r="C1656">
        <v>1</v>
      </c>
      <c r="D1656">
        <v>1</v>
      </c>
      <c r="E1656">
        <v>1</v>
      </c>
      <c r="F1656">
        <v>0</v>
      </c>
      <c r="G1656">
        <v>0</v>
      </c>
      <c r="H1656">
        <v>-17.988976060830399</v>
      </c>
      <c r="I1656" s="3">
        <v>1.25663354992867E-4</v>
      </c>
      <c r="J1656">
        <v>0.12912372127175301</v>
      </c>
      <c r="K1656" s="3">
        <v>1.2582168170529399E-4</v>
      </c>
    </row>
    <row r="1657" spans="1:11">
      <c r="A1657">
        <v>29.39</v>
      </c>
      <c r="B1657">
        <v>29.39</v>
      </c>
      <c r="C1657">
        <v>1</v>
      </c>
      <c r="D1657">
        <v>1</v>
      </c>
      <c r="E1657">
        <v>1</v>
      </c>
      <c r="F1657">
        <v>0</v>
      </c>
      <c r="G1657">
        <v>0</v>
      </c>
      <c r="H1657">
        <v>-17.989227517937501</v>
      </c>
      <c r="I1657" s="3">
        <v>5.6307762861251797E-5</v>
      </c>
      <c r="J1657">
        <v>0.12760919518768801</v>
      </c>
      <c r="K1657" s="3">
        <v>-8.87550426833052E-5</v>
      </c>
    </row>
    <row r="1658" spans="1:11">
      <c r="A1658" s="1" t="s">
        <v>771</v>
      </c>
      <c r="B1658" s="1" t="s">
        <v>771</v>
      </c>
      <c r="C1658">
        <v>1</v>
      </c>
      <c r="D1658">
        <v>1</v>
      </c>
      <c r="E1658">
        <v>1</v>
      </c>
      <c r="F1658">
        <v>0</v>
      </c>
      <c r="G1658">
        <v>0</v>
      </c>
      <c r="H1658">
        <v>-17.989416064201599</v>
      </c>
      <c r="I1658" s="3">
        <v>7.3015689849853502E-5</v>
      </c>
      <c r="J1658">
        <v>0.123336059041321</v>
      </c>
      <c r="K1658" s="3">
        <v>-9.9372120192116103E-5</v>
      </c>
    </row>
    <row r="1659" spans="1:11">
      <c r="A1659" s="1" t="s">
        <v>886</v>
      </c>
      <c r="B1659" s="1" t="s">
        <v>886</v>
      </c>
      <c r="C1659">
        <v>1</v>
      </c>
      <c r="D1659">
        <v>1</v>
      </c>
      <c r="E1659">
        <v>1</v>
      </c>
      <c r="F1659">
        <v>0</v>
      </c>
      <c r="G1659">
        <v>0</v>
      </c>
      <c r="H1659">
        <v>-17.989877534559302</v>
      </c>
      <c r="I1659" s="3">
        <v>5.2778050303459201E-5</v>
      </c>
      <c r="J1659">
        <v>0.11704736854881</v>
      </c>
      <c r="K1659" s="3">
        <v>-7.2550029643541204E-5</v>
      </c>
    </row>
    <row r="1660" spans="1:11">
      <c r="A1660" s="1" t="s">
        <v>1313</v>
      </c>
      <c r="B1660" s="1" t="s">
        <v>1313</v>
      </c>
      <c r="C1660">
        <v>1</v>
      </c>
      <c r="D1660">
        <v>1</v>
      </c>
      <c r="E1660">
        <v>1</v>
      </c>
      <c r="F1660">
        <v>0</v>
      </c>
      <c r="G1660">
        <v>0</v>
      </c>
      <c r="H1660">
        <v>-17.990261612007298</v>
      </c>
      <c r="I1660" s="3">
        <v>8.5616484284400899E-5</v>
      </c>
      <c r="J1660">
        <v>0.11802126187831199</v>
      </c>
      <c r="K1660" s="3">
        <v>2.3767352458320599E-4</v>
      </c>
    </row>
    <row r="1661" spans="1:11">
      <c r="A1661" s="1" t="s">
        <v>1417</v>
      </c>
      <c r="B1661" s="1" t="s">
        <v>1417</v>
      </c>
      <c r="C1661">
        <v>1</v>
      </c>
      <c r="D1661">
        <v>1</v>
      </c>
      <c r="E1661">
        <v>1</v>
      </c>
      <c r="F1661">
        <v>0</v>
      </c>
      <c r="G1661">
        <v>0</v>
      </c>
      <c r="H1661">
        <v>-17.9907002649608</v>
      </c>
      <c r="I1661" s="3">
        <v>7.3909759521484402E-5</v>
      </c>
      <c r="J1661">
        <v>0.118275862187147</v>
      </c>
      <c r="K1661">
        <v>-4.7190115558898998E-4</v>
      </c>
    </row>
    <row r="1662" spans="1:11">
      <c r="A1662">
        <v>29.48</v>
      </c>
      <c r="B1662">
        <v>29.48</v>
      </c>
      <c r="C1662">
        <v>1</v>
      </c>
      <c r="D1662">
        <v>1</v>
      </c>
      <c r="E1662">
        <v>1</v>
      </c>
      <c r="F1662">
        <v>0</v>
      </c>
      <c r="G1662">
        <v>0</v>
      </c>
      <c r="H1662">
        <v>-17.991173702814098</v>
      </c>
      <c r="I1662" s="3">
        <v>8.4396451711654704E-5</v>
      </c>
      <c r="J1662">
        <v>0.116572240367532</v>
      </c>
      <c r="K1662">
        <v>4.1276217121973598E-4</v>
      </c>
    </row>
    <row r="1663" spans="1:11">
      <c r="A1663">
        <v>29.49</v>
      </c>
      <c r="B1663">
        <v>29.49</v>
      </c>
      <c r="C1663">
        <v>1</v>
      </c>
      <c r="D1663">
        <v>1</v>
      </c>
      <c r="E1663">
        <v>1</v>
      </c>
      <c r="F1663">
        <v>0</v>
      </c>
      <c r="G1663">
        <v>0</v>
      </c>
      <c r="H1663">
        <v>-17.991366300331599</v>
      </c>
      <c r="I1663" s="3">
        <v>1.1081807315349601E-4</v>
      </c>
      <c r="J1663">
        <v>0.117330132052302</v>
      </c>
      <c r="K1663">
        <v>-1.2451783008140499E-4</v>
      </c>
    </row>
    <row r="1664" spans="1:11">
      <c r="A1664">
        <v>29.51</v>
      </c>
      <c r="B1664">
        <v>29.51</v>
      </c>
      <c r="C1664">
        <v>1</v>
      </c>
      <c r="D1664">
        <v>1</v>
      </c>
      <c r="E1664">
        <v>1</v>
      </c>
      <c r="F1664">
        <v>0</v>
      </c>
      <c r="G1664">
        <v>0</v>
      </c>
      <c r="H1664">
        <v>-17.991773940241899</v>
      </c>
      <c r="I1664" s="3">
        <v>5.25545328855515E-5</v>
      </c>
      <c r="J1664">
        <v>0.116604804061353</v>
      </c>
      <c r="K1664" s="3">
        <v>-2.6589259901451903E-4</v>
      </c>
    </row>
    <row r="1665" spans="1:11">
      <c r="A1665">
        <v>29.53</v>
      </c>
      <c r="B1665">
        <v>29.53</v>
      </c>
      <c r="C1665">
        <v>1</v>
      </c>
      <c r="D1665">
        <v>1</v>
      </c>
      <c r="E1665">
        <v>1</v>
      </c>
      <c r="F1665">
        <v>0</v>
      </c>
      <c r="G1665">
        <v>0</v>
      </c>
      <c r="H1665">
        <v>-17.992226563034698</v>
      </c>
      <c r="I1665" s="3">
        <v>9.0552493929863003E-5</v>
      </c>
      <c r="J1665">
        <v>0.125688817352057</v>
      </c>
      <c r="K1665" s="3">
        <v>5.9790910181198302E-5</v>
      </c>
    </row>
    <row r="1666" spans="1:11">
      <c r="A1666">
        <v>29.55</v>
      </c>
      <c r="B1666">
        <v>29.55</v>
      </c>
      <c r="C1666">
        <v>1</v>
      </c>
      <c r="D1666">
        <v>1</v>
      </c>
      <c r="E1666">
        <v>1</v>
      </c>
      <c r="F1666">
        <v>0</v>
      </c>
      <c r="G1666">
        <v>0</v>
      </c>
      <c r="H1666">
        <v>-17.992383770292701</v>
      </c>
      <c r="I1666" s="3">
        <v>6.9718807935714695E-5</v>
      </c>
      <c r="J1666">
        <v>0.13253888580948101</v>
      </c>
      <c r="K1666" s="3">
        <v>-2.93832276669284E-4</v>
      </c>
    </row>
    <row r="1667" spans="1:11">
      <c r="A1667">
        <v>29.56</v>
      </c>
      <c r="B1667">
        <v>29.56</v>
      </c>
      <c r="C1667">
        <v>1</v>
      </c>
      <c r="D1667">
        <v>1</v>
      </c>
      <c r="E1667">
        <v>1</v>
      </c>
      <c r="F1667">
        <v>0</v>
      </c>
      <c r="G1667">
        <v>0</v>
      </c>
      <c r="H1667">
        <v>-17.992654552344199</v>
      </c>
      <c r="I1667" s="3">
        <v>7.6889991760253906E-5</v>
      </c>
      <c r="J1667">
        <v>0.13018399011343701</v>
      </c>
      <c r="K1667" s="3">
        <v>3.1953678011166899E-4</v>
      </c>
    </row>
    <row r="1668" spans="1:11">
      <c r="A1668">
        <v>29.58</v>
      </c>
      <c r="B1668">
        <v>29.58</v>
      </c>
      <c r="C1668">
        <v>1</v>
      </c>
      <c r="D1668">
        <v>1</v>
      </c>
      <c r="E1668">
        <v>1</v>
      </c>
      <c r="F1668">
        <v>0</v>
      </c>
      <c r="G1668">
        <v>0</v>
      </c>
      <c r="H1668">
        <v>-17.9928901769667</v>
      </c>
      <c r="I1668" s="3">
        <v>9.5721334218978895E-5</v>
      </c>
      <c r="J1668">
        <v>0.13030732981860599</v>
      </c>
      <c r="K1668" s="3">
        <v>4.1723251964449901E-5</v>
      </c>
    </row>
    <row r="1669" spans="1:11">
      <c r="A1669" s="1" t="s">
        <v>768</v>
      </c>
      <c r="B1669" s="1" t="s">
        <v>768</v>
      </c>
      <c r="C1669">
        <v>1</v>
      </c>
      <c r="D1669">
        <v>1</v>
      </c>
      <c r="E1669">
        <v>1</v>
      </c>
      <c r="F1669">
        <v>0</v>
      </c>
      <c r="G1669">
        <v>0</v>
      </c>
      <c r="H1669">
        <v>-17.993091063255601</v>
      </c>
      <c r="I1669" s="3">
        <v>7.2028487920761095E-5</v>
      </c>
      <c r="J1669">
        <v>0.13310378417372701</v>
      </c>
      <c r="K1669">
        <v>4.7860667822613402E-4</v>
      </c>
    </row>
    <row r="1670" spans="1:11">
      <c r="A1670" s="1" t="s">
        <v>887</v>
      </c>
      <c r="B1670" s="1" t="s">
        <v>887</v>
      </c>
      <c r="C1670">
        <v>1</v>
      </c>
      <c r="D1670">
        <v>1</v>
      </c>
      <c r="E1670">
        <v>1</v>
      </c>
      <c r="F1670">
        <v>0</v>
      </c>
      <c r="G1670">
        <v>0</v>
      </c>
      <c r="H1670">
        <v>-17.993422427843399</v>
      </c>
      <c r="I1670" s="3">
        <v>1.0784715414047201E-4</v>
      </c>
      <c r="J1670">
        <v>0.13182939961552601</v>
      </c>
      <c r="K1670">
        <v>-2.6170164736630399E-4</v>
      </c>
    </row>
    <row r="1671" spans="1:11">
      <c r="A1671" s="1" t="s">
        <v>1314</v>
      </c>
      <c r="B1671" s="1" t="s">
        <v>1314</v>
      </c>
      <c r="C1671">
        <v>1</v>
      </c>
      <c r="D1671">
        <v>1</v>
      </c>
      <c r="E1671">
        <v>1</v>
      </c>
      <c r="F1671">
        <v>0</v>
      </c>
      <c r="G1671">
        <v>0</v>
      </c>
      <c r="H1671">
        <v>-17.9935849436404</v>
      </c>
      <c r="I1671" s="3">
        <v>6.6813081502914402E-5</v>
      </c>
      <c r="J1671">
        <v>0.13133993837982399</v>
      </c>
      <c r="K1671" s="3">
        <v>8.32229865076616E-4</v>
      </c>
    </row>
    <row r="1672" spans="1:11">
      <c r="A1672" s="1" t="s">
        <v>1418</v>
      </c>
      <c r="B1672" s="1" t="s">
        <v>1418</v>
      </c>
      <c r="C1672">
        <v>1</v>
      </c>
      <c r="D1672">
        <v>1</v>
      </c>
      <c r="E1672">
        <v>1</v>
      </c>
      <c r="F1672">
        <v>0</v>
      </c>
      <c r="G1672">
        <v>0</v>
      </c>
      <c r="H1672">
        <v>-17.993569949346199</v>
      </c>
      <c r="I1672" s="3">
        <v>6.4894556999206502E-5</v>
      </c>
      <c r="J1672">
        <v>0.132336714304984</v>
      </c>
      <c r="K1672">
        <v>3.1935051559397001E-4</v>
      </c>
    </row>
    <row r="1673" spans="1:11">
      <c r="A1673">
        <v>29.67</v>
      </c>
      <c r="B1673">
        <v>29.67</v>
      </c>
      <c r="C1673">
        <v>1</v>
      </c>
      <c r="D1673">
        <v>1</v>
      </c>
      <c r="E1673">
        <v>1</v>
      </c>
      <c r="F1673">
        <v>0</v>
      </c>
      <c r="G1673">
        <v>0</v>
      </c>
      <c r="H1673">
        <v>-17.9940500461563</v>
      </c>
      <c r="I1673" s="3">
        <v>4.3157488107681302E-5</v>
      </c>
      <c r="J1673">
        <v>0.12899547815322901</v>
      </c>
      <c r="K1673">
        <v>-1.7061829821176801E-4</v>
      </c>
    </row>
    <row r="1674" spans="1:11">
      <c r="A1674">
        <v>29.69</v>
      </c>
      <c r="B1674">
        <v>29.69</v>
      </c>
      <c r="C1674">
        <v>1</v>
      </c>
      <c r="D1674">
        <v>1</v>
      </c>
      <c r="E1674">
        <v>1</v>
      </c>
      <c r="F1674">
        <v>0</v>
      </c>
      <c r="G1674">
        <v>0</v>
      </c>
      <c r="H1674">
        <v>-17.994303086511799</v>
      </c>
      <c r="I1674" s="3">
        <v>1.02594494819641E-4</v>
      </c>
      <c r="J1674">
        <v>0.131165301427245</v>
      </c>
      <c r="K1674" s="3">
        <v>1.6214326265648899E-4</v>
      </c>
    </row>
    <row r="1675" spans="1:11">
      <c r="A1675">
        <v>29.71</v>
      </c>
      <c r="B1675">
        <v>29.71</v>
      </c>
      <c r="C1675">
        <v>1</v>
      </c>
      <c r="D1675">
        <v>1</v>
      </c>
      <c r="E1675">
        <v>1</v>
      </c>
      <c r="F1675">
        <v>0</v>
      </c>
      <c r="G1675">
        <v>0</v>
      </c>
      <c r="H1675">
        <v>-17.994642739870901</v>
      </c>
      <c r="I1675" s="3">
        <v>6.2091276049613993E-5</v>
      </c>
      <c r="J1675">
        <v>0.131384823471308</v>
      </c>
      <c r="K1675">
        <v>-3.6638230631282602E-4</v>
      </c>
    </row>
    <row r="1676" spans="1:11">
      <c r="A1676">
        <v>29.73</v>
      </c>
      <c r="B1676">
        <v>29.73</v>
      </c>
      <c r="C1676">
        <v>1</v>
      </c>
      <c r="D1676">
        <v>1</v>
      </c>
      <c r="E1676">
        <v>1</v>
      </c>
      <c r="F1676">
        <v>0</v>
      </c>
      <c r="G1676">
        <v>0</v>
      </c>
      <c r="H1676">
        <v>-17.994890890782699</v>
      </c>
      <c r="I1676" s="3">
        <v>5.83752989768982E-5</v>
      </c>
      <c r="J1676">
        <v>0.12948091607540799</v>
      </c>
      <c r="K1676">
        <v>4.6286732648061598E-4</v>
      </c>
    </row>
    <row r="1677" spans="1:11">
      <c r="A1677">
        <v>29.74</v>
      </c>
      <c r="B1677">
        <v>29.74</v>
      </c>
      <c r="C1677">
        <v>1</v>
      </c>
      <c r="D1677">
        <v>1</v>
      </c>
      <c r="E1677">
        <v>1</v>
      </c>
      <c r="F1677">
        <v>0</v>
      </c>
      <c r="G1677">
        <v>0</v>
      </c>
      <c r="H1677">
        <v>-17.9950725918256</v>
      </c>
      <c r="I1677" s="3">
        <v>5.5842101573944099E-5</v>
      </c>
      <c r="J1677">
        <v>0.12953686527907801</v>
      </c>
      <c r="K1677">
        <v>-1.9706785972494601E-4</v>
      </c>
    </row>
    <row r="1678" spans="1:11">
      <c r="A1678">
        <v>29.76</v>
      </c>
      <c r="B1678">
        <v>29.76</v>
      </c>
      <c r="C1678">
        <v>1</v>
      </c>
      <c r="D1678">
        <v>1</v>
      </c>
      <c r="E1678">
        <v>1</v>
      </c>
      <c r="F1678">
        <v>0</v>
      </c>
      <c r="G1678">
        <v>0</v>
      </c>
      <c r="H1678">
        <v>-17.995633015211499</v>
      </c>
      <c r="I1678" s="3">
        <v>4.0149316191673299E-5</v>
      </c>
      <c r="J1678">
        <v>0.13156373519450401</v>
      </c>
      <c r="K1678">
        <v>2.8237700883083E-4</v>
      </c>
    </row>
    <row r="1679" spans="1:11">
      <c r="A1679">
        <v>29.78</v>
      </c>
      <c r="B1679">
        <v>29.78</v>
      </c>
      <c r="C1679">
        <v>1</v>
      </c>
      <c r="D1679">
        <v>1</v>
      </c>
      <c r="E1679">
        <v>1</v>
      </c>
      <c r="F1679">
        <v>0</v>
      </c>
      <c r="G1679">
        <v>0</v>
      </c>
      <c r="H1679">
        <v>-17.9959677791269</v>
      </c>
      <c r="I1679" s="3">
        <v>1.03693455457687E-4</v>
      </c>
      <c r="J1679">
        <v>0.12818603776395299</v>
      </c>
      <c r="K1679" s="3">
        <v>-3.8240105483489101E-4</v>
      </c>
    </row>
    <row r="1680" spans="1:11">
      <c r="A1680" s="1" t="s">
        <v>769</v>
      </c>
      <c r="B1680" s="1" t="s">
        <v>769</v>
      </c>
      <c r="C1680">
        <v>1</v>
      </c>
      <c r="D1680">
        <v>1</v>
      </c>
      <c r="E1680">
        <v>1</v>
      </c>
      <c r="F1680">
        <v>0</v>
      </c>
      <c r="G1680">
        <v>0</v>
      </c>
      <c r="H1680">
        <v>-17.9964876899788</v>
      </c>
      <c r="I1680" s="3">
        <v>3.04915010929108E-5</v>
      </c>
      <c r="J1680">
        <v>0.132204825058579</v>
      </c>
      <c r="K1680">
        <v>1.56275930348989E-4</v>
      </c>
    </row>
    <row r="1681" spans="1:11">
      <c r="A1681" s="1" t="s">
        <v>888</v>
      </c>
      <c r="B1681" s="1" t="s">
        <v>888</v>
      </c>
      <c r="C1681">
        <v>1</v>
      </c>
      <c r="D1681">
        <v>1</v>
      </c>
      <c r="E1681">
        <v>1</v>
      </c>
      <c r="F1681">
        <v>0</v>
      </c>
      <c r="G1681">
        <v>0</v>
      </c>
      <c r="H1681">
        <v>-17.996752278734899</v>
      </c>
      <c r="I1681" s="3">
        <v>4.5010820031166097E-5</v>
      </c>
      <c r="J1681">
        <v>0.13089925982058001</v>
      </c>
      <c r="K1681" s="3">
        <v>5.91389843692537E-5</v>
      </c>
    </row>
    <row r="1682" spans="1:11">
      <c r="A1682" s="1" t="s">
        <v>969</v>
      </c>
      <c r="B1682" s="1" t="s">
        <v>969</v>
      </c>
      <c r="C1682">
        <v>1</v>
      </c>
      <c r="D1682">
        <v>1</v>
      </c>
      <c r="E1682">
        <v>1</v>
      </c>
      <c r="F1682">
        <v>0</v>
      </c>
      <c r="G1682">
        <v>0</v>
      </c>
      <c r="H1682">
        <v>-17.9972096047068</v>
      </c>
      <c r="I1682" s="3">
        <v>5.4948031902313199E-5</v>
      </c>
      <c r="J1682">
        <v>0.13154638465493901</v>
      </c>
      <c r="K1682" s="3">
        <v>-1.2442469782255599E-4</v>
      </c>
    </row>
    <row r="1683" spans="1:11">
      <c r="A1683" s="1" t="s">
        <v>1179</v>
      </c>
      <c r="B1683" s="1" t="s">
        <v>1179</v>
      </c>
      <c r="C1683">
        <v>1</v>
      </c>
      <c r="D1683">
        <v>1</v>
      </c>
      <c r="E1683">
        <v>1</v>
      </c>
      <c r="F1683">
        <v>0</v>
      </c>
      <c r="G1683">
        <v>0</v>
      </c>
      <c r="H1683">
        <v>-17.997621063039901</v>
      </c>
      <c r="I1683" s="3">
        <v>6.4186751842498806E-5</v>
      </c>
      <c r="J1683">
        <v>0.12685256078839299</v>
      </c>
      <c r="K1683">
        <v>1.7685815955466601E-4</v>
      </c>
    </row>
    <row r="1684" spans="1:11">
      <c r="A1684">
        <v>29.87</v>
      </c>
      <c r="B1684">
        <v>29.87</v>
      </c>
      <c r="C1684">
        <v>1</v>
      </c>
      <c r="D1684">
        <v>1</v>
      </c>
      <c r="E1684">
        <v>1</v>
      </c>
      <c r="F1684">
        <v>0</v>
      </c>
      <c r="G1684">
        <v>0</v>
      </c>
      <c r="H1684">
        <v>-17.998009983365499</v>
      </c>
      <c r="I1684" s="3">
        <v>1.13584101200104E-4</v>
      </c>
      <c r="J1684">
        <v>0.12617450673133099</v>
      </c>
      <c r="K1684" s="3">
        <v>-7.9628081316081802E-5</v>
      </c>
    </row>
    <row r="1685" spans="1:11">
      <c r="A1685">
        <v>29.89</v>
      </c>
      <c r="B1685">
        <v>29.89</v>
      </c>
      <c r="C1685">
        <v>1</v>
      </c>
      <c r="D1685">
        <v>1</v>
      </c>
      <c r="E1685">
        <v>1</v>
      </c>
      <c r="F1685">
        <v>0</v>
      </c>
      <c r="G1685">
        <v>0</v>
      </c>
      <c r="H1685">
        <v>-17.998158436190899</v>
      </c>
      <c r="I1685" s="3">
        <v>8.3772465586662306E-5</v>
      </c>
      <c r="J1685">
        <v>0.12636712286621299</v>
      </c>
      <c r="K1685">
        <v>1.7797574666085701E-4</v>
      </c>
    </row>
    <row r="1686" spans="1:11">
      <c r="A1686" s="1" t="s">
        <v>772</v>
      </c>
      <c r="B1686" s="1" t="s">
        <v>772</v>
      </c>
      <c r="C1686">
        <v>1</v>
      </c>
      <c r="D1686">
        <v>1</v>
      </c>
      <c r="E1686">
        <v>1</v>
      </c>
      <c r="F1686">
        <v>0</v>
      </c>
      <c r="G1686">
        <v>0</v>
      </c>
      <c r="H1686">
        <v>-17.9982972963934</v>
      </c>
      <c r="I1686" s="3">
        <v>7.8594312071800205E-5</v>
      </c>
      <c r="J1686">
        <v>0.12822891119867599</v>
      </c>
      <c r="K1686">
        <v>-3.9134175168441601E-4</v>
      </c>
    </row>
    <row r="1687" spans="1:11">
      <c r="A1687" s="1" t="s">
        <v>889</v>
      </c>
      <c r="B1687" s="1" t="s">
        <v>889</v>
      </c>
      <c r="C1687">
        <v>1</v>
      </c>
      <c r="D1687">
        <v>1</v>
      </c>
      <c r="E1687">
        <v>1</v>
      </c>
      <c r="F1687">
        <v>0</v>
      </c>
      <c r="G1687">
        <v>0</v>
      </c>
      <c r="H1687">
        <v>-17.998628940378001</v>
      </c>
      <c r="I1687" s="3">
        <v>6.4689666032791097E-5</v>
      </c>
      <c r="J1687">
        <v>0.12658362742513399</v>
      </c>
      <c r="K1687">
        <v>1.08964742853586E-4</v>
      </c>
    </row>
    <row r="1688" spans="1:11">
      <c r="A1688" s="1" t="s">
        <v>970</v>
      </c>
      <c r="B1688" s="1" t="s">
        <v>970</v>
      </c>
      <c r="C1688">
        <v>1</v>
      </c>
      <c r="D1688">
        <v>1</v>
      </c>
      <c r="E1688">
        <v>1</v>
      </c>
      <c r="F1688">
        <v>0</v>
      </c>
      <c r="G1688">
        <v>0</v>
      </c>
      <c r="H1688">
        <v>-17.9986116643434</v>
      </c>
      <c r="I1688" s="3">
        <v>7.0706009864807102E-5</v>
      </c>
      <c r="J1688">
        <v>0.13061347883194699</v>
      </c>
      <c r="K1688">
        <v>-1.2135133328053199E-4</v>
      </c>
    </row>
    <row r="1689" spans="1:11">
      <c r="A1689" s="1" t="s">
        <v>1180</v>
      </c>
      <c r="B1689" s="1" t="s">
        <v>1180</v>
      </c>
      <c r="C1689">
        <v>1</v>
      </c>
      <c r="D1689">
        <v>1</v>
      </c>
      <c r="E1689">
        <v>1</v>
      </c>
      <c r="F1689">
        <v>0</v>
      </c>
      <c r="G1689">
        <v>0</v>
      </c>
      <c r="H1689">
        <v>-17.998801141930201</v>
      </c>
      <c r="I1689" s="3">
        <v>8.8773667812347399E-5</v>
      </c>
      <c r="J1689">
        <v>0.13088115490973001</v>
      </c>
      <c r="K1689" s="3">
        <v>4.9453229448934999E-5</v>
      </c>
    </row>
    <row r="1690" spans="1:11">
      <c r="A1690">
        <v>29.98</v>
      </c>
      <c r="B1690">
        <v>29.98</v>
      </c>
      <c r="C1690">
        <v>1</v>
      </c>
      <c r="D1690">
        <v>1</v>
      </c>
      <c r="E1690">
        <v>1</v>
      </c>
      <c r="F1690">
        <v>0</v>
      </c>
      <c r="G1690">
        <v>0</v>
      </c>
      <c r="H1690">
        <v>-17.999197652535202</v>
      </c>
      <c r="I1690" s="3">
        <v>9.7351148724555996E-5</v>
      </c>
      <c r="J1690">
        <v>0.12883039657026499</v>
      </c>
      <c r="K1690" s="3">
        <v>9.3132258849218498E-7</v>
      </c>
    </row>
    <row r="1691" spans="1:11">
      <c r="A1691">
        <v>29.99</v>
      </c>
      <c r="B1691">
        <v>29.99</v>
      </c>
      <c r="C1691">
        <v>1</v>
      </c>
      <c r="D1691">
        <v>1</v>
      </c>
      <c r="E1691">
        <v>1</v>
      </c>
      <c r="F1691">
        <v>0</v>
      </c>
      <c r="G1691">
        <v>0</v>
      </c>
      <c r="H1691">
        <v>-17.999338468515202</v>
      </c>
      <c r="I1691" s="3">
        <v>8.77957791090012E-5</v>
      </c>
      <c r="J1691">
        <v>0.13049240224063399</v>
      </c>
      <c r="K1691">
        <v>-1.02166087957593E-4</v>
      </c>
    </row>
    <row r="1692" spans="1:11">
      <c r="A1692" s="1" t="s">
        <v>773</v>
      </c>
      <c r="B1692" s="1" t="s">
        <v>773</v>
      </c>
      <c r="C1692">
        <v>1</v>
      </c>
      <c r="D1692">
        <v>1</v>
      </c>
      <c r="E1692">
        <v>1</v>
      </c>
      <c r="F1692">
        <v>0</v>
      </c>
      <c r="G1692">
        <v>0</v>
      </c>
      <c r="H1692">
        <v>-17.9997512306998</v>
      </c>
      <c r="I1692" s="3">
        <v>6.7055225372314494E-5</v>
      </c>
      <c r="J1692">
        <v>0.13089624233543901</v>
      </c>
      <c r="K1692" s="3">
        <v>1.8347054993296001E-4</v>
      </c>
    </row>
    <row r="1693" spans="1:11">
      <c r="A1693" s="1" t="s">
        <v>774</v>
      </c>
      <c r="B1693" s="1" t="s">
        <v>774</v>
      </c>
      <c r="C1693">
        <v>1</v>
      </c>
      <c r="D1693">
        <v>1</v>
      </c>
      <c r="E1693">
        <v>1</v>
      </c>
      <c r="F1693">
        <v>0</v>
      </c>
      <c r="G1693">
        <v>0</v>
      </c>
      <c r="H1693">
        <v>-18.0000641550998</v>
      </c>
      <c r="I1693" s="3">
        <v>5.3029507398605299E-5</v>
      </c>
      <c r="J1693">
        <v>0.12944608926773099</v>
      </c>
      <c r="K1693" s="3">
        <v>-2.6617199579106598E-4</v>
      </c>
    </row>
    <row r="1694" spans="1:11">
      <c r="A1694" s="1" t="s">
        <v>775</v>
      </c>
      <c r="B1694" s="1" t="s">
        <v>775</v>
      </c>
      <c r="C1694">
        <v>1</v>
      </c>
      <c r="D1694">
        <v>1</v>
      </c>
      <c r="E1694">
        <v>1</v>
      </c>
      <c r="F1694">
        <v>0</v>
      </c>
      <c r="G1694">
        <v>0</v>
      </c>
      <c r="H1694">
        <v>-18.0005698632818</v>
      </c>
      <c r="I1694" s="3">
        <v>8.8075175881385803E-5</v>
      </c>
      <c r="J1694">
        <v>0.12971967458725001</v>
      </c>
      <c r="K1694">
        <v>1.7611310148387199E-4</v>
      </c>
    </row>
    <row r="1695" spans="1:11">
      <c r="A1695" s="1" t="s">
        <v>776</v>
      </c>
      <c r="B1695" s="1" t="s">
        <v>776</v>
      </c>
      <c r="C1695">
        <v>1</v>
      </c>
      <c r="D1695">
        <v>1</v>
      </c>
      <c r="E1695">
        <v>1</v>
      </c>
      <c r="F1695">
        <v>0</v>
      </c>
      <c r="G1695">
        <v>0</v>
      </c>
      <c r="H1695">
        <v>-18.0008038580898</v>
      </c>
      <c r="I1695" s="3">
        <v>5.7239085435867303E-5</v>
      </c>
      <c r="J1695">
        <v>0.12777729425579301</v>
      </c>
      <c r="K1695">
        <v>-1.7331913371839599E-4</v>
      </c>
    </row>
    <row r="1696" spans="1:11">
      <c r="A1696" s="1" t="s">
        <v>777</v>
      </c>
      <c r="B1696" s="1" t="s">
        <v>777</v>
      </c>
      <c r="C1696">
        <v>1</v>
      </c>
      <c r="D1696">
        <v>1</v>
      </c>
      <c r="E1696">
        <v>1</v>
      </c>
      <c r="F1696">
        <v>0</v>
      </c>
      <c r="G1696">
        <v>0</v>
      </c>
      <c r="H1696">
        <v>-18.001202231339999</v>
      </c>
      <c r="I1696" s="3">
        <v>7.5977295637130697E-5</v>
      </c>
      <c r="J1696">
        <v>0.12812920846045001</v>
      </c>
      <c r="K1696">
        <v>6.7437068632719103E-4</v>
      </c>
    </row>
    <row r="1697" spans="1:11">
      <c r="A1697" s="1" t="s">
        <v>773</v>
      </c>
      <c r="B1697" s="1" t="s">
        <v>773</v>
      </c>
      <c r="C1697">
        <v>1</v>
      </c>
      <c r="D1697">
        <v>1</v>
      </c>
      <c r="E1697">
        <v>1</v>
      </c>
      <c r="F1697">
        <v>0</v>
      </c>
      <c r="G1697">
        <v>0</v>
      </c>
      <c r="H1697">
        <v>-18.001559859225601</v>
      </c>
      <c r="I1697" s="3">
        <v>7.5325369834899902E-5</v>
      </c>
      <c r="J1697">
        <v>0.12688977643847499</v>
      </c>
      <c r="K1697" s="3">
        <v>-4.1676685835025302E-4</v>
      </c>
    </row>
    <row r="1698" spans="1:11">
      <c r="A1698" s="1" t="s">
        <v>778</v>
      </c>
      <c r="B1698" s="1" t="s">
        <v>778</v>
      </c>
      <c r="C1698">
        <v>1</v>
      </c>
      <c r="D1698">
        <v>1</v>
      </c>
      <c r="E1698">
        <v>1</v>
      </c>
      <c r="F1698">
        <v>0</v>
      </c>
      <c r="G1698">
        <v>0</v>
      </c>
      <c r="H1698">
        <v>-18.0018454493067</v>
      </c>
      <c r="I1698" s="3">
        <v>1.0876916348934199E-4</v>
      </c>
      <c r="J1698">
        <v>0.129305901937187</v>
      </c>
      <c r="K1698">
        <v>5.1083043978796298E-4</v>
      </c>
    </row>
    <row r="1699" spans="1:11">
      <c r="A1699" s="1" t="s">
        <v>890</v>
      </c>
      <c r="B1699" s="1" t="s">
        <v>890</v>
      </c>
      <c r="C1699">
        <v>1</v>
      </c>
      <c r="D1699">
        <v>1</v>
      </c>
      <c r="E1699">
        <v>1</v>
      </c>
      <c r="F1699">
        <v>0</v>
      </c>
      <c r="G1699">
        <v>0</v>
      </c>
      <c r="H1699">
        <v>-18.002239305642199</v>
      </c>
      <c r="I1699" s="3">
        <v>6.6813081502914402E-5</v>
      </c>
      <c r="J1699">
        <v>0.126867773942649</v>
      </c>
      <c r="K1699" s="3">
        <v>-4.10899526042752E-4</v>
      </c>
    </row>
    <row r="1700" spans="1:11">
      <c r="A1700" s="1" t="s">
        <v>971</v>
      </c>
      <c r="B1700" s="1" t="s">
        <v>971</v>
      </c>
      <c r="C1700">
        <v>1</v>
      </c>
      <c r="D1700">
        <v>1</v>
      </c>
      <c r="E1700">
        <v>1</v>
      </c>
      <c r="F1700">
        <v>0</v>
      </c>
      <c r="G1700">
        <v>0</v>
      </c>
      <c r="H1700">
        <v>-18.002388782922502</v>
      </c>
      <c r="I1700" s="3">
        <v>5.1129609346389798E-5</v>
      </c>
      <c r="J1700">
        <v>0.128193330019712</v>
      </c>
      <c r="K1700">
        <v>-3.2763928663155103E-4</v>
      </c>
    </row>
    <row r="1701" spans="1:11">
      <c r="A1701" s="1" t="s">
        <v>1264</v>
      </c>
      <c r="B1701" s="1" t="s">
        <v>1264</v>
      </c>
      <c r="C1701">
        <v>1</v>
      </c>
      <c r="D1701">
        <v>1</v>
      </c>
      <c r="E1701">
        <v>1</v>
      </c>
      <c r="F1701">
        <v>0</v>
      </c>
      <c r="G1701">
        <v>0</v>
      </c>
      <c r="H1701">
        <v>-18.002526991199201</v>
      </c>
      <c r="I1701" s="3">
        <v>8.7460502982139601E-5</v>
      </c>
      <c r="J1701">
        <v>0.128229791298509</v>
      </c>
      <c r="K1701" s="3">
        <v>8.2254411015629796E-4</v>
      </c>
    </row>
    <row r="1702" spans="1:11">
      <c r="A1702">
        <v>30.19</v>
      </c>
      <c r="B1702">
        <v>30.19</v>
      </c>
      <c r="C1702">
        <v>1</v>
      </c>
      <c r="D1702">
        <v>1</v>
      </c>
      <c r="E1702">
        <v>1</v>
      </c>
      <c r="F1702">
        <v>0</v>
      </c>
      <c r="G1702">
        <v>0</v>
      </c>
      <c r="H1702">
        <v>-18.002908041848698</v>
      </c>
      <c r="I1702" s="3">
        <v>6.0498714447021498E-5</v>
      </c>
      <c r="J1702">
        <v>0.124828834086657</v>
      </c>
      <c r="K1702">
        <v>-1.6428530461002101E-4</v>
      </c>
    </row>
    <row r="1703" spans="1:11">
      <c r="A1703">
        <v>30.21</v>
      </c>
      <c r="B1703">
        <v>30.21</v>
      </c>
      <c r="C1703">
        <v>1</v>
      </c>
      <c r="D1703">
        <v>1</v>
      </c>
      <c r="E1703">
        <v>1</v>
      </c>
      <c r="F1703">
        <v>0</v>
      </c>
      <c r="G1703">
        <v>0</v>
      </c>
      <c r="H1703">
        <v>-18.003175936800002</v>
      </c>
      <c r="I1703" s="3">
        <v>1.15707516670227E-4</v>
      </c>
      <c r="J1703">
        <v>0.12659934349358101</v>
      </c>
      <c r="K1703">
        <v>3.2829121244349501E-4</v>
      </c>
    </row>
    <row r="1704" spans="1:11">
      <c r="A1704">
        <v>30.23</v>
      </c>
      <c r="B1704">
        <v>30.23</v>
      </c>
      <c r="C1704">
        <v>1</v>
      </c>
      <c r="D1704">
        <v>1</v>
      </c>
      <c r="E1704">
        <v>1</v>
      </c>
      <c r="F1704">
        <v>0</v>
      </c>
      <c r="G1704">
        <v>0</v>
      </c>
      <c r="H1704">
        <v>-18.003535334198599</v>
      </c>
      <c r="I1704" s="3">
        <v>4.1825696825981099E-5</v>
      </c>
      <c r="J1704">
        <v>0.12869473546743401</v>
      </c>
      <c r="K1704">
        <v>-2.0507723398597899E-4</v>
      </c>
    </row>
    <row r="1705" spans="1:11">
      <c r="A1705">
        <v>30.24</v>
      </c>
      <c r="B1705">
        <v>30.24</v>
      </c>
      <c r="C1705">
        <v>1</v>
      </c>
      <c r="D1705">
        <v>1</v>
      </c>
      <c r="E1705">
        <v>1</v>
      </c>
      <c r="F1705">
        <v>0</v>
      </c>
      <c r="G1705">
        <v>0</v>
      </c>
      <c r="H1705">
        <v>-18.003715731389899</v>
      </c>
      <c r="I1705" s="3">
        <v>6.1122700572013896E-5</v>
      </c>
      <c r="J1705">
        <v>0.12791458982974299</v>
      </c>
      <c r="K1705" s="3">
        <v>-6.09084972873889E-5</v>
      </c>
    </row>
    <row r="1706" spans="1:11">
      <c r="A1706">
        <v>30.26</v>
      </c>
      <c r="B1706">
        <v>30.26</v>
      </c>
      <c r="C1706">
        <v>1</v>
      </c>
      <c r="D1706">
        <v>1</v>
      </c>
      <c r="E1706">
        <v>1</v>
      </c>
      <c r="F1706">
        <v>0</v>
      </c>
      <c r="G1706">
        <v>0</v>
      </c>
      <c r="H1706">
        <v>-18.0040143134215</v>
      </c>
      <c r="I1706" s="3">
        <v>9.9986791610717801E-5</v>
      </c>
      <c r="J1706">
        <v>0.127143245190382</v>
      </c>
      <c r="K1706" s="3">
        <v>-3.0091032834182502E-4</v>
      </c>
    </row>
    <row r="1707" spans="1:11">
      <c r="A1707">
        <v>30.28</v>
      </c>
      <c r="B1707">
        <v>30.28</v>
      </c>
      <c r="C1707">
        <v>1</v>
      </c>
      <c r="D1707">
        <v>1</v>
      </c>
      <c r="E1707">
        <v>1</v>
      </c>
      <c r="F1707">
        <v>0</v>
      </c>
      <c r="G1707">
        <v>0</v>
      </c>
      <c r="H1707">
        <v>-18.004465306399702</v>
      </c>
      <c r="I1707" s="3">
        <v>7.1097165346145603E-5</v>
      </c>
      <c r="J1707">
        <v>0.125696361064911</v>
      </c>
      <c r="K1707">
        <v>4.2077154548076902E-4</v>
      </c>
    </row>
    <row r="1708" spans="1:11">
      <c r="A1708" s="1" t="s">
        <v>774</v>
      </c>
      <c r="B1708" s="1" t="s">
        <v>774</v>
      </c>
      <c r="C1708">
        <v>1</v>
      </c>
      <c r="D1708">
        <v>1</v>
      </c>
      <c r="E1708">
        <v>1</v>
      </c>
      <c r="F1708">
        <v>0</v>
      </c>
      <c r="G1708">
        <v>0</v>
      </c>
      <c r="H1708">
        <v>-18.004838068277898</v>
      </c>
      <c r="I1708" s="3">
        <v>1.3069249689578999E-4</v>
      </c>
      <c r="J1708">
        <v>0.12536418624222301</v>
      </c>
      <c r="K1708" s="3">
        <v>-7.9534949057232597E-5</v>
      </c>
    </row>
    <row r="1709" spans="1:11">
      <c r="A1709" s="1" t="s">
        <v>891</v>
      </c>
      <c r="B1709" s="1" t="s">
        <v>891</v>
      </c>
      <c r="C1709">
        <v>1</v>
      </c>
      <c r="D1709">
        <v>1</v>
      </c>
      <c r="E1709">
        <v>1</v>
      </c>
      <c r="F1709">
        <v>0</v>
      </c>
      <c r="G1709">
        <v>0</v>
      </c>
      <c r="H1709">
        <v>-18.004965054116902</v>
      </c>
      <c r="I1709" s="3">
        <v>1.02613121271133E-4</v>
      </c>
      <c r="J1709">
        <v>0.125726661644876</v>
      </c>
      <c r="K1709" s="3">
        <v>-7.2922558678938104E-5</v>
      </c>
    </row>
    <row r="1710" spans="1:11">
      <c r="A1710" s="1" t="s">
        <v>972</v>
      </c>
      <c r="B1710" s="1" t="s">
        <v>972</v>
      </c>
      <c r="C1710">
        <v>1</v>
      </c>
      <c r="D1710">
        <v>1</v>
      </c>
      <c r="E1710">
        <v>1</v>
      </c>
      <c r="F1710">
        <v>0</v>
      </c>
      <c r="G1710">
        <v>0</v>
      </c>
      <c r="H1710">
        <v>-18.0053487124698</v>
      </c>
      <c r="I1710" s="3">
        <v>7.8864395618438694E-5</v>
      </c>
      <c r="J1710">
        <v>0.12507149018347299</v>
      </c>
      <c r="K1710">
        <v>3.6209822240576101E-4</v>
      </c>
    </row>
    <row r="1711" spans="1:11">
      <c r="A1711" s="1" t="s">
        <v>1181</v>
      </c>
      <c r="B1711" s="1" t="s">
        <v>1181</v>
      </c>
      <c r="C1711">
        <v>1</v>
      </c>
      <c r="D1711">
        <v>1</v>
      </c>
      <c r="E1711">
        <v>1</v>
      </c>
      <c r="F1711">
        <v>0</v>
      </c>
      <c r="G1711">
        <v>0</v>
      </c>
      <c r="H1711">
        <v>-18.005622800716498</v>
      </c>
      <c r="I1711" s="3">
        <v>9.2256814241409302E-5</v>
      </c>
      <c r="J1711">
        <v>0.124525954015553</v>
      </c>
      <c r="K1711" s="3">
        <v>-6.9756061878064604E-5</v>
      </c>
    </row>
    <row r="1712" spans="1:11">
      <c r="A1712">
        <v>30.37</v>
      </c>
      <c r="B1712">
        <v>30.37</v>
      </c>
      <c r="C1712">
        <v>1</v>
      </c>
      <c r="D1712">
        <v>1</v>
      </c>
      <c r="E1712">
        <v>1</v>
      </c>
      <c r="F1712">
        <v>0</v>
      </c>
      <c r="G1712">
        <v>0</v>
      </c>
      <c r="H1712">
        <v>-18.005853815292099</v>
      </c>
      <c r="I1712" s="3">
        <v>6.7399814724922194E-5</v>
      </c>
      <c r="J1712">
        <v>0.12497229035943699</v>
      </c>
      <c r="K1712" s="3">
        <v>5.1558018498927397E-4</v>
      </c>
    </row>
    <row r="1713" spans="1:11">
      <c r="A1713">
        <v>30.39</v>
      </c>
      <c r="B1713">
        <v>30.39</v>
      </c>
      <c r="C1713">
        <v>1</v>
      </c>
      <c r="D1713">
        <v>1</v>
      </c>
      <c r="E1713">
        <v>1</v>
      </c>
      <c r="F1713">
        <v>0</v>
      </c>
      <c r="G1713">
        <v>0</v>
      </c>
      <c r="H1713">
        <v>-18.006047483830699</v>
      </c>
      <c r="I1713" s="3">
        <v>8.0894678831100505E-5</v>
      </c>
      <c r="J1713">
        <v>0.123655535280704</v>
      </c>
      <c r="K1713">
        <v>-2.8787181210293398E-4</v>
      </c>
    </row>
    <row r="1714" spans="1:11">
      <c r="A1714" s="1" t="s">
        <v>779</v>
      </c>
      <c r="B1714" s="1" t="s">
        <v>779</v>
      </c>
      <c r="C1714">
        <v>1</v>
      </c>
      <c r="D1714">
        <v>1</v>
      </c>
      <c r="E1714">
        <v>1</v>
      </c>
      <c r="F1714">
        <v>0</v>
      </c>
      <c r="G1714">
        <v>0</v>
      </c>
      <c r="H1714">
        <v>-18.006246926569499</v>
      </c>
      <c r="I1714" s="3">
        <v>1.1875294148922E-4</v>
      </c>
      <c r="J1714">
        <v>0.122751044109464</v>
      </c>
      <c r="K1714" s="3">
        <v>2.08150598528003E-4</v>
      </c>
    </row>
    <row r="1715" spans="1:11">
      <c r="A1715" s="1" t="s">
        <v>892</v>
      </c>
      <c r="B1715" s="1" t="s">
        <v>892</v>
      </c>
      <c r="C1715">
        <v>1</v>
      </c>
      <c r="D1715">
        <v>1</v>
      </c>
      <c r="E1715">
        <v>1</v>
      </c>
      <c r="F1715">
        <v>0</v>
      </c>
      <c r="G1715">
        <v>0</v>
      </c>
      <c r="H1715">
        <v>-18.006508954188298</v>
      </c>
      <c r="I1715" s="3">
        <v>7.1870163083076504E-5</v>
      </c>
      <c r="J1715">
        <v>0.124471010640264</v>
      </c>
      <c r="K1715" s="3">
        <v>-1.00769104074854E-4</v>
      </c>
    </row>
    <row r="1716" spans="1:11">
      <c r="A1716" s="1" t="s">
        <v>1315</v>
      </c>
      <c r="B1716" s="1" t="s">
        <v>1315</v>
      </c>
      <c r="C1716">
        <v>1</v>
      </c>
      <c r="D1716">
        <v>1</v>
      </c>
      <c r="E1716">
        <v>1</v>
      </c>
      <c r="F1716">
        <v>0</v>
      </c>
      <c r="G1716">
        <v>0</v>
      </c>
      <c r="H1716">
        <v>-18.007052706899401</v>
      </c>
      <c r="I1716" s="3">
        <v>9.6503645181655897E-5</v>
      </c>
      <c r="J1716">
        <v>0.126138925552368</v>
      </c>
      <c r="K1716">
        <v>4.0652230987683901E-4</v>
      </c>
    </row>
    <row r="1717" spans="1:11">
      <c r="A1717" s="1" t="s">
        <v>1419</v>
      </c>
      <c r="B1717" s="1" t="s">
        <v>1419</v>
      </c>
      <c r="C1717">
        <v>1</v>
      </c>
      <c r="D1717">
        <v>1</v>
      </c>
      <c r="E1717">
        <v>1</v>
      </c>
      <c r="F1717">
        <v>0</v>
      </c>
      <c r="G1717">
        <v>0</v>
      </c>
      <c r="H1717">
        <v>-18.007524468371901</v>
      </c>
      <c r="I1717" s="3">
        <v>9.5702707767486599E-5</v>
      </c>
      <c r="J1717">
        <v>0.124965752474964</v>
      </c>
      <c r="K1717" s="3">
        <v>-2.85916034667101E-5</v>
      </c>
    </row>
    <row r="1718" spans="1:11">
      <c r="A1718">
        <v>30.48</v>
      </c>
      <c r="B1718">
        <v>30.48</v>
      </c>
      <c r="C1718">
        <v>1</v>
      </c>
      <c r="D1718">
        <v>1</v>
      </c>
      <c r="E1718">
        <v>1</v>
      </c>
      <c r="F1718">
        <v>0</v>
      </c>
      <c r="G1718">
        <v>0</v>
      </c>
      <c r="H1718">
        <v>-18.007896345493599</v>
      </c>
      <c r="I1718" s="3">
        <v>6.8489462137222304E-5</v>
      </c>
      <c r="J1718">
        <v>0.124278771691024</v>
      </c>
      <c r="K1718" s="3">
        <v>8.4470958776241203E-5</v>
      </c>
    </row>
    <row r="1719" spans="1:11">
      <c r="A1719">
        <v>30.49</v>
      </c>
      <c r="B1719">
        <v>30.49</v>
      </c>
      <c r="C1719">
        <v>1</v>
      </c>
      <c r="D1719">
        <v>1</v>
      </c>
      <c r="E1719">
        <v>1</v>
      </c>
      <c r="F1719">
        <v>0</v>
      </c>
      <c r="G1719">
        <v>0</v>
      </c>
      <c r="H1719">
        <v>-18.008033017088</v>
      </c>
      <c r="I1719" s="3">
        <v>1.17402523756027E-4</v>
      </c>
      <c r="J1719">
        <v>0.12549871578812599</v>
      </c>
      <c r="K1719" s="3">
        <v>3.8789585810699499E-4</v>
      </c>
    </row>
    <row r="1720" spans="1:11">
      <c r="A1720">
        <v>30.51</v>
      </c>
      <c r="B1720">
        <v>30.51</v>
      </c>
      <c r="C1720">
        <v>1</v>
      </c>
      <c r="D1720">
        <v>1</v>
      </c>
      <c r="E1720">
        <v>1</v>
      </c>
      <c r="F1720">
        <v>0</v>
      </c>
      <c r="G1720">
        <v>0</v>
      </c>
      <c r="H1720">
        <v>-18.008301331134501</v>
      </c>
      <c r="I1720" s="3">
        <v>5.1511451601982103E-5</v>
      </c>
      <c r="J1720">
        <v>0.125224501825869</v>
      </c>
      <c r="K1720">
        <v>-1.10361726736324E-4</v>
      </c>
    </row>
    <row r="1721" spans="1:11">
      <c r="A1721">
        <v>30.53</v>
      </c>
      <c r="B1721">
        <v>30.53</v>
      </c>
      <c r="C1721">
        <v>1</v>
      </c>
      <c r="D1721">
        <v>1</v>
      </c>
      <c r="E1721">
        <v>1</v>
      </c>
      <c r="F1721">
        <v>0</v>
      </c>
      <c r="G1721">
        <v>0</v>
      </c>
      <c r="H1721">
        <v>-18.0089272730666</v>
      </c>
      <c r="I1721" s="3">
        <v>1.05872750282288E-4</v>
      </c>
      <c r="J1721">
        <v>0.126720922999084</v>
      </c>
      <c r="K1721" s="3">
        <v>4.9453229448934999E-5</v>
      </c>
    </row>
    <row r="1722" spans="1:11">
      <c r="A1722">
        <v>30.55</v>
      </c>
      <c r="B1722">
        <v>30.55</v>
      </c>
      <c r="C1722">
        <v>1</v>
      </c>
      <c r="D1722">
        <v>1</v>
      </c>
      <c r="E1722">
        <v>1</v>
      </c>
      <c r="F1722">
        <v>0</v>
      </c>
      <c r="G1722">
        <v>0</v>
      </c>
      <c r="H1722">
        <v>-18.009076284685602</v>
      </c>
      <c r="I1722" s="3">
        <v>7.5604766607284505E-5</v>
      </c>
      <c r="J1722">
        <v>0.12745341751724501</v>
      </c>
      <c r="K1722">
        <v>1.18929894550452E-4</v>
      </c>
    </row>
    <row r="1723" spans="1:11">
      <c r="A1723">
        <v>30.56</v>
      </c>
      <c r="B1723">
        <v>30.56</v>
      </c>
      <c r="C1723">
        <v>1</v>
      </c>
      <c r="D1723">
        <v>1</v>
      </c>
      <c r="E1723">
        <v>1</v>
      </c>
      <c r="F1723">
        <v>0</v>
      </c>
      <c r="G1723">
        <v>0</v>
      </c>
      <c r="H1723">
        <v>-18.009188695325701</v>
      </c>
      <c r="I1723" s="3">
        <v>3.0724331736564602E-5</v>
      </c>
      <c r="J1723">
        <v>0.12695553246885499</v>
      </c>
      <c r="K1723">
        <v>4.0503219373525098E-4</v>
      </c>
    </row>
    <row r="1724" spans="1:11">
      <c r="A1724">
        <v>30.58</v>
      </c>
      <c r="B1724">
        <v>30.58</v>
      </c>
      <c r="C1724">
        <v>1</v>
      </c>
      <c r="D1724">
        <v>1</v>
      </c>
      <c r="E1724">
        <v>1</v>
      </c>
      <c r="F1724">
        <v>0</v>
      </c>
      <c r="G1724">
        <v>0</v>
      </c>
      <c r="H1724">
        <v>-18.009434843893899</v>
      </c>
      <c r="I1724" s="3">
        <v>7.6666474342346205E-5</v>
      </c>
      <c r="J1724">
        <v>0.12494689319282801</v>
      </c>
      <c r="K1724" s="3">
        <v>-3.6414713210044402E-5</v>
      </c>
    </row>
    <row r="1725" spans="1:11">
      <c r="A1725" s="1" t="s">
        <v>776</v>
      </c>
      <c r="B1725" s="1" t="s">
        <v>776</v>
      </c>
      <c r="C1725">
        <v>1</v>
      </c>
      <c r="D1725">
        <v>1</v>
      </c>
      <c r="E1725">
        <v>1</v>
      </c>
      <c r="F1725">
        <v>0</v>
      </c>
      <c r="G1725">
        <v>0</v>
      </c>
      <c r="H1725">
        <v>-18.0097365458562</v>
      </c>
      <c r="I1725" s="3">
        <v>7.7309086918830899E-5</v>
      </c>
      <c r="J1725">
        <v>0.126102464273572</v>
      </c>
      <c r="K1725" s="3">
        <v>-9.4901771767353602E-5</v>
      </c>
    </row>
    <row r="1726" spans="1:11">
      <c r="A1726" s="1" t="s">
        <v>893</v>
      </c>
      <c r="B1726" s="1" t="s">
        <v>893</v>
      </c>
      <c r="C1726">
        <v>1</v>
      </c>
      <c r="D1726">
        <v>1</v>
      </c>
      <c r="E1726">
        <v>1</v>
      </c>
      <c r="F1726">
        <v>0</v>
      </c>
      <c r="G1726">
        <v>0</v>
      </c>
      <c r="H1726">
        <v>-18.009907117593901</v>
      </c>
      <c r="I1726" s="3">
        <v>9.8543241620063795E-5</v>
      </c>
      <c r="J1726">
        <v>0.127340010367334</v>
      </c>
      <c r="K1726" s="3">
        <v>-3.1851232526432703E-5</v>
      </c>
    </row>
    <row r="1727" spans="1:11">
      <c r="A1727" s="1" t="s">
        <v>1316</v>
      </c>
      <c r="B1727" s="1" t="s">
        <v>1316</v>
      </c>
      <c r="C1727">
        <v>1</v>
      </c>
      <c r="D1727">
        <v>1</v>
      </c>
      <c r="E1727">
        <v>1</v>
      </c>
      <c r="F1727">
        <v>0</v>
      </c>
      <c r="G1727">
        <v>0</v>
      </c>
      <c r="H1727">
        <v>-18.0102388547107</v>
      </c>
      <c r="I1727" s="3">
        <v>5.6093558669090298E-5</v>
      </c>
      <c r="J1727">
        <v>0.12715217191726</v>
      </c>
      <c r="K1727">
        <v>3.9739534850961498E-4</v>
      </c>
    </row>
    <row r="1728" spans="1:11">
      <c r="A1728" s="1" t="s">
        <v>1420</v>
      </c>
      <c r="B1728" s="1" t="s">
        <v>1420</v>
      </c>
      <c r="C1728">
        <v>1</v>
      </c>
      <c r="D1728">
        <v>1</v>
      </c>
      <c r="E1728">
        <v>1</v>
      </c>
      <c r="F1728">
        <v>0</v>
      </c>
      <c r="G1728">
        <v>0</v>
      </c>
      <c r="H1728">
        <v>-18.010380695145599</v>
      </c>
      <c r="I1728" s="3">
        <v>7.1581453084945706E-5</v>
      </c>
      <c r="J1728">
        <v>0.126511584967375</v>
      </c>
      <c r="K1728" s="3">
        <v>1.8617138543958799E-4</v>
      </c>
    </row>
    <row r="1729" spans="1:11">
      <c r="A1729">
        <v>30.67</v>
      </c>
      <c r="B1729">
        <v>30.67</v>
      </c>
      <c r="C1729">
        <v>1</v>
      </c>
      <c r="D1729">
        <v>1</v>
      </c>
      <c r="E1729">
        <v>1</v>
      </c>
      <c r="F1729">
        <v>0</v>
      </c>
      <c r="G1729">
        <v>0</v>
      </c>
      <c r="H1729">
        <v>-18.010672897617201</v>
      </c>
      <c r="I1729" s="3">
        <v>5.4361298680305501E-5</v>
      </c>
      <c r="J1729">
        <v>0.121488352306187</v>
      </c>
      <c r="K1729">
        <v>1.7238781112990299E-4</v>
      </c>
    </row>
    <row r="1730" spans="1:11">
      <c r="A1730">
        <v>30.69</v>
      </c>
      <c r="B1730">
        <v>30.69</v>
      </c>
      <c r="C1730">
        <v>1</v>
      </c>
      <c r="D1730">
        <v>1</v>
      </c>
      <c r="E1730">
        <v>1</v>
      </c>
      <c r="F1730">
        <v>0</v>
      </c>
      <c r="G1730">
        <v>0</v>
      </c>
      <c r="H1730">
        <v>-18.0111418651219</v>
      </c>
      <c r="I1730" s="3">
        <v>1.1330470442771899E-4</v>
      </c>
      <c r="J1730">
        <v>0.125214317813516</v>
      </c>
      <c r="K1730">
        <v>3.4831464809607698E-4</v>
      </c>
    </row>
    <row r="1731" spans="1:11">
      <c r="A1731">
        <v>30.71</v>
      </c>
      <c r="B1731">
        <v>30.71</v>
      </c>
      <c r="C1731">
        <v>1</v>
      </c>
      <c r="D1731">
        <v>1</v>
      </c>
      <c r="E1731">
        <v>1</v>
      </c>
      <c r="F1731">
        <v>0</v>
      </c>
      <c r="G1731">
        <v>0</v>
      </c>
      <c r="H1731">
        <v>-18.011351133314399</v>
      </c>
      <c r="I1731" s="3">
        <v>8.8913366198539693E-5</v>
      </c>
      <c r="J1731">
        <v>0.127921630628407</v>
      </c>
      <c r="K1731">
        <v>-4.5718625869081399E-4</v>
      </c>
    </row>
    <row r="1732" spans="1:11">
      <c r="A1732">
        <v>30.73</v>
      </c>
      <c r="B1732">
        <v>30.73</v>
      </c>
      <c r="C1732">
        <v>1</v>
      </c>
      <c r="D1732">
        <v>1</v>
      </c>
      <c r="E1732">
        <v>1</v>
      </c>
      <c r="F1732">
        <v>0</v>
      </c>
      <c r="G1732">
        <v>0</v>
      </c>
      <c r="H1732">
        <v>-18.011900147998201</v>
      </c>
      <c r="I1732" s="3">
        <v>4.3306499719619798E-5</v>
      </c>
      <c r="J1732">
        <v>0.127071705646813</v>
      </c>
      <c r="K1732" s="3">
        <v>-4.8335642342744401E-5</v>
      </c>
    </row>
    <row r="1733" spans="1:11">
      <c r="A1733">
        <v>30.74</v>
      </c>
      <c r="B1733">
        <v>30.74</v>
      </c>
      <c r="C1733">
        <v>1</v>
      </c>
      <c r="D1733">
        <v>1</v>
      </c>
      <c r="E1733">
        <v>1</v>
      </c>
      <c r="F1733">
        <v>0</v>
      </c>
      <c r="G1733">
        <v>0</v>
      </c>
      <c r="H1733">
        <v>-18.012061779038699</v>
      </c>
      <c r="I1733" s="3">
        <v>4.12296503782272E-5</v>
      </c>
      <c r="J1733">
        <v>0.127244833856821</v>
      </c>
      <c r="K1733" s="3">
        <v>-1.02166087957593E-4</v>
      </c>
    </row>
    <row r="1734" spans="1:11">
      <c r="A1734">
        <v>30.76</v>
      </c>
      <c r="B1734">
        <v>30.76</v>
      </c>
      <c r="C1734">
        <v>1</v>
      </c>
      <c r="D1734">
        <v>1</v>
      </c>
      <c r="E1734">
        <v>1</v>
      </c>
      <c r="F1734">
        <v>0</v>
      </c>
      <c r="G1734">
        <v>0</v>
      </c>
      <c r="H1734">
        <v>-18.012562877173799</v>
      </c>
      <c r="I1734" s="3">
        <v>6.1485916376113905E-5</v>
      </c>
      <c r="J1734">
        <v>0.12681044172495601</v>
      </c>
      <c r="K1734" s="3">
        <v>6.8452210254175603E-5</v>
      </c>
    </row>
    <row r="1735" spans="1:11">
      <c r="A1735">
        <v>30.78</v>
      </c>
      <c r="B1735">
        <v>30.78</v>
      </c>
      <c r="C1735">
        <v>1</v>
      </c>
      <c r="D1735">
        <v>1</v>
      </c>
      <c r="E1735">
        <v>1</v>
      </c>
      <c r="F1735">
        <v>0</v>
      </c>
      <c r="G1735">
        <v>0</v>
      </c>
      <c r="H1735">
        <v>-18.0129267914871</v>
      </c>
      <c r="I1735" s="3">
        <v>1.0306946933269499E-4</v>
      </c>
      <c r="J1735">
        <v>0.12749264482408801</v>
      </c>
      <c r="K1735" s="3">
        <v>-6.2771142464373305E-5</v>
      </c>
    </row>
    <row r="1736" spans="1:11">
      <c r="A1736" s="1" t="s">
        <v>777</v>
      </c>
      <c r="B1736" s="1" t="s">
        <v>777</v>
      </c>
      <c r="C1736">
        <v>1</v>
      </c>
      <c r="D1736">
        <v>1</v>
      </c>
      <c r="E1736">
        <v>1</v>
      </c>
      <c r="F1736">
        <v>0</v>
      </c>
      <c r="G1736">
        <v>0</v>
      </c>
      <c r="H1736">
        <v>-18.013310636104499</v>
      </c>
      <c r="I1736" s="3">
        <v>4.61935997009277E-5</v>
      </c>
      <c r="J1736">
        <v>0.12742022518068599</v>
      </c>
      <c r="K1736" s="3">
        <v>6.0955063416813504E-4</v>
      </c>
    </row>
    <row r="1737" spans="1:11">
      <c r="A1737" s="1" t="s">
        <v>894</v>
      </c>
      <c r="B1737" s="1" t="s">
        <v>894</v>
      </c>
      <c r="C1737">
        <v>1</v>
      </c>
      <c r="D1737">
        <v>1</v>
      </c>
      <c r="E1737">
        <v>1</v>
      </c>
      <c r="F1737">
        <v>0</v>
      </c>
      <c r="G1737">
        <v>0</v>
      </c>
      <c r="H1737">
        <v>-18.013562279476101</v>
      </c>
      <c r="I1737" s="3">
        <v>6.1774626374244703E-5</v>
      </c>
      <c r="J1737">
        <v>0.12753136921673999</v>
      </c>
      <c r="K1737">
        <v>4.8344955568629299E-4</v>
      </c>
    </row>
    <row r="1738" spans="1:11">
      <c r="A1738" s="1" t="s">
        <v>973</v>
      </c>
      <c r="B1738" s="1" t="s">
        <v>973</v>
      </c>
      <c r="C1738">
        <v>1</v>
      </c>
      <c r="D1738">
        <v>1</v>
      </c>
      <c r="E1738">
        <v>1</v>
      </c>
      <c r="F1738">
        <v>0</v>
      </c>
      <c r="G1738">
        <v>0</v>
      </c>
      <c r="H1738">
        <v>-18.013874412251798</v>
      </c>
      <c r="I1738" s="3">
        <v>8.3027407526969896E-5</v>
      </c>
      <c r="J1738">
        <v>0.12614860665053099</v>
      </c>
      <c r="K1738" s="3">
        <v>-7.2419644481152299E-4</v>
      </c>
    </row>
    <row r="1739" spans="1:11">
      <c r="A1739" s="1" t="s">
        <v>1182</v>
      </c>
      <c r="B1739" s="1" t="s">
        <v>1182</v>
      </c>
      <c r="C1739">
        <v>1</v>
      </c>
      <c r="D1739">
        <v>1</v>
      </c>
      <c r="E1739">
        <v>1</v>
      </c>
      <c r="F1739">
        <v>0</v>
      </c>
      <c r="G1739">
        <v>0</v>
      </c>
      <c r="H1739">
        <v>-18.014067009769398</v>
      </c>
      <c r="I1739" s="3">
        <v>8.5253268480300903E-5</v>
      </c>
      <c r="J1739">
        <v>0.12745480053126801</v>
      </c>
      <c r="K1739" s="3">
        <v>5.0757081072824102E-5</v>
      </c>
    </row>
    <row r="1740" spans="1:11">
      <c r="A1740">
        <v>30.87</v>
      </c>
      <c r="B1740">
        <v>30.87</v>
      </c>
      <c r="C1740">
        <v>1</v>
      </c>
      <c r="D1740">
        <v>1</v>
      </c>
      <c r="E1740">
        <v>1</v>
      </c>
      <c r="F1740">
        <v>0</v>
      </c>
      <c r="G1740">
        <v>0</v>
      </c>
      <c r="H1740">
        <v>-18.014293647128699</v>
      </c>
      <c r="I1740" s="3">
        <v>1.0571442544460299E-4</v>
      </c>
      <c r="J1740">
        <v>0.130648431368172</v>
      </c>
      <c r="K1740">
        <v>-1.40070917309225E-4</v>
      </c>
    </row>
    <row r="1741" spans="1:11">
      <c r="A1741">
        <v>30.89</v>
      </c>
      <c r="B1741">
        <v>30.89</v>
      </c>
      <c r="C1741">
        <v>1</v>
      </c>
      <c r="D1741">
        <v>1</v>
      </c>
      <c r="E1741">
        <v>1</v>
      </c>
      <c r="F1741">
        <v>0</v>
      </c>
      <c r="G1741">
        <v>0</v>
      </c>
      <c r="H1741">
        <v>-18.014438048700701</v>
      </c>
      <c r="I1741" s="3">
        <v>7.5716525316238403E-5</v>
      </c>
      <c r="J1741">
        <v>0.13314929790794799</v>
      </c>
      <c r="K1741">
        <v>1.5972182392640999E-4</v>
      </c>
    </row>
    <row r="1742" spans="1:11">
      <c r="A1742" s="1" t="s">
        <v>780</v>
      </c>
      <c r="B1742" s="1" t="s">
        <v>780</v>
      </c>
      <c r="C1742">
        <v>1</v>
      </c>
      <c r="D1742">
        <v>1</v>
      </c>
      <c r="E1742">
        <v>1</v>
      </c>
      <c r="F1742">
        <v>0</v>
      </c>
      <c r="G1742">
        <v>0</v>
      </c>
      <c r="H1742">
        <v>-18.014562380270299</v>
      </c>
      <c r="I1742" s="3">
        <v>8.0075114965438802E-5</v>
      </c>
      <c r="J1742">
        <v>0.133588970638812</v>
      </c>
      <c r="K1742">
        <v>3.5585836106286398E-4</v>
      </c>
    </row>
    <row r="1743" spans="1:11">
      <c r="A1743" s="1" t="s">
        <v>895</v>
      </c>
      <c r="B1743" s="1" t="s">
        <v>895</v>
      </c>
      <c r="C1743">
        <v>1</v>
      </c>
      <c r="D1743">
        <v>1</v>
      </c>
      <c r="E1743">
        <v>1</v>
      </c>
      <c r="F1743">
        <v>0</v>
      </c>
      <c r="G1743">
        <v>0</v>
      </c>
      <c r="H1743">
        <v>-18.014812626657999</v>
      </c>
      <c r="I1743" s="3">
        <v>7.9311430454254205E-5</v>
      </c>
      <c r="J1743">
        <v>0.13237996492534901</v>
      </c>
      <c r="K1743">
        <v>1.2665987203493701E-4</v>
      </c>
    </row>
    <row r="1744" spans="1:11">
      <c r="A1744" s="1" t="s">
        <v>974</v>
      </c>
      <c r="B1744" s="1" t="s">
        <v>974</v>
      </c>
      <c r="C1744">
        <v>1</v>
      </c>
      <c r="D1744">
        <v>1</v>
      </c>
      <c r="E1744">
        <v>1</v>
      </c>
      <c r="F1744">
        <v>0</v>
      </c>
      <c r="G1744">
        <v>0</v>
      </c>
      <c r="H1744">
        <v>-18.015070463324999</v>
      </c>
      <c r="I1744" s="3">
        <v>7.1935355663299601E-5</v>
      </c>
      <c r="J1744">
        <v>0.128770298324525</v>
      </c>
      <c r="K1744">
        <v>1.2833625269422299E-4</v>
      </c>
    </row>
    <row r="1745" spans="1:11">
      <c r="A1745" s="1" t="s">
        <v>1183</v>
      </c>
      <c r="B1745" s="1" t="s">
        <v>1183</v>
      </c>
      <c r="C1745">
        <v>1</v>
      </c>
      <c r="D1745">
        <v>1</v>
      </c>
      <c r="E1745">
        <v>1</v>
      </c>
      <c r="F1745">
        <v>0</v>
      </c>
      <c r="G1745">
        <v>0</v>
      </c>
      <c r="H1745">
        <v>-18.0153725843826</v>
      </c>
      <c r="I1745" s="3">
        <v>5.7192519307136502E-5</v>
      </c>
      <c r="J1745">
        <v>0.12924844399094601</v>
      </c>
      <c r="K1745" s="3">
        <v>5.0570816555125598E-5</v>
      </c>
    </row>
    <row r="1746" spans="1:11">
      <c r="A1746">
        <v>30.97</v>
      </c>
      <c r="B1746">
        <v>30.97</v>
      </c>
      <c r="C1746">
        <v>1</v>
      </c>
      <c r="D1746">
        <v>1</v>
      </c>
      <c r="E1746">
        <v>1</v>
      </c>
      <c r="F1746">
        <v>0</v>
      </c>
      <c r="G1746">
        <v>0</v>
      </c>
      <c r="H1746">
        <v>-18.015602574503301</v>
      </c>
      <c r="I1746" s="3">
        <v>9.7258016467094394E-5</v>
      </c>
      <c r="J1746">
        <v>0.129034454002976</v>
      </c>
      <c r="K1746" s="3">
        <v>2.94856731516626E-4</v>
      </c>
    </row>
    <row r="1747" spans="1:11">
      <c r="A1747">
        <v>30.99</v>
      </c>
      <c r="B1747">
        <v>30.99</v>
      </c>
      <c r="C1747">
        <v>1</v>
      </c>
      <c r="D1747">
        <v>1</v>
      </c>
      <c r="E1747">
        <v>1</v>
      </c>
      <c r="F1747">
        <v>0</v>
      </c>
      <c r="G1747">
        <v>0</v>
      </c>
      <c r="H1747">
        <v>-18.015920341780902</v>
      </c>
      <c r="I1747" s="3">
        <v>8.7246298789978E-5</v>
      </c>
      <c r="J1747">
        <v>0.126543897204101</v>
      </c>
      <c r="K1747" s="3">
        <v>-1.07847155747395E-4</v>
      </c>
    </row>
    <row r="1748" spans="1:11">
      <c r="A1748" s="1" t="s">
        <v>781</v>
      </c>
      <c r="B1748" s="1" t="s">
        <v>781</v>
      </c>
      <c r="C1748">
        <v>1</v>
      </c>
      <c r="D1748">
        <v>1</v>
      </c>
      <c r="E1748">
        <v>1</v>
      </c>
      <c r="F1748">
        <v>0</v>
      </c>
      <c r="G1748">
        <v>0</v>
      </c>
      <c r="H1748">
        <v>-18.0165458646178</v>
      </c>
      <c r="I1748" s="3">
        <v>8.6529180407524095E-5</v>
      </c>
      <c r="J1748">
        <v>0.125144035555422</v>
      </c>
      <c r="K1748" s="3">
        <v>1.84308740262603E-4</v>
      </c>
    </row>
    <row r="1749" spans="1:11">
      <c r="A1749" s="1" t="s">
        <v>782</v>
      </c>
      <c r="B1749" s="1" t="s">
        <v>782</v>
      </c>
      <c r="C1749">
        <v>1</v>
      </c>
      <c r="D1749">
        <v>1</v>
      </c>
      <c r="E1749">
        <v>1</v>
      </c>
      <c r="F1749">
        <v>0</v>
      </c>
      <c r="G1749">
        <v>0</v>
      </c>
      <c r="H1749">
        <v>-18.016875971920101</v>
      </c>
      <c r="I1749" s="3">
        <v>2.4791806936264001E-5</v>
      </c>
      <c r="J1749">
        <v>0.12400744948536201</v>
      </c>
      <c r="K1749" s="3">
        <v>-6.9197268324969294E-5</v>
      </c>
    </row>
    <row r="1750" spans="1:11">
      <c r="A1750" s="1" t="s">
        <v>783</v>
      </c>
      <c r="B1750" s="1" t="s">
        <v>783</v>
      </c>
      <c r="C1750">
        <v>1</v>
      </c>
      <c r="D1750">
        <v>1</v>
      </c>
      <c r="E1750">
        <v>1</v>
      </c>
      <c r="F1750">
        <v>0</v>
      </c>
      <c r="G1750">
        <v>0</v>
      </c>
      <c r="H1750">
        <v>-18.0172505964435</v>
      </c>
      <c r="I1750" s="3">
        <v>1.00331380963326E-4</v>
      </c>
      <c r="J1750">
        <v>0.123209073208272</v>
      </c>
      <c r="K1750" s="3">
        <v>2.8032809913614801E-4</v>
      </c>
    </row>
    <row r="1751" spans="1:11">
      <c r="A1751" s="1" t="s">
        <v>896</v>
      </c>
      <c r="B1751" s="1" t="s">
        <v>896</v>
      </c>
      <c r="C1751">
        <v>1</v>
      </c>
      <c r="D1751">
        <v>1</v>
      </c>
      <c r="E1751">
        <v>1</v>
      </c>
      <c r="F1751">
        <v>0</v>
      </c>
      <c r="G1751">
        <v>0</v>
      </c>
      <c r="H1751">
        <v>-18.017445801664401</v>
      </c>
      <c r="I1751" s="3">
        <v>9.0142711997032206E-5</v>
      </c>
      <c r="J1751">
        <v>0.122757204808295</v>
      </c>
      <c r="K1751" s="3">
        <v>-1.01979823439894E-4</v>
      </c>
    </row>
    <row r="1752" spans="1:11">
      <c r="A1752" s="1" t="s">
        <v>784</v>
      </c>
      <c r="B1752" s="1" t="s">
        <v>784</v>
      </c>
      <c r="C1752">
        <v>1</v>
      </c>
      <c r="D1752">
        <v>1</v>
      </c>
      <c r="E1752">
        <v>1</v>
      </c>
      <c r="F1752">
        <v>0</v>
      </c>
      <c r="G1752">
        <v>0</v>
      </c>
      <c r="H1752">
        <v>-18.0178812415549</v>
      </c>
      <c r="I1752" s="3">
        <v>7.0184469223022502E-5</v>
      </c>
      <c r="J1752">
        <v>0.118095818907022</v>
      </c>
      <c r="K1752" s="3">
        <v>2.7436763456979799E-4</v>
      </c>
    </row>
    <row r="1753" spans="1:11">
      <c r="A1753" s="1" t="s">
        <v>781</v>
      </c>
      <c r="B1753" s="1" t="s">
        <v>781</v>
      </c>
      <c r="C1753">
        <v>1</v>
      </c>
      <c r="D1753">
        <v>1</v>
      </c>
      <c r="E1753">
        <v>1</v>
      </c>
      <c r="F1753">
        <v>0</v>
      </c>
      <c r="G1753">
        <v>0</v>
      </c>
      <c r="H1753">
        <v>-18.0183653896183</v>
      </c>
      <c r="I1753" s="3">
        <v>1.5095807611942299E-4</v>
      </c>
      <c r="J1753">
        <v>0.116539802402258</v>
      </c>
      <c r="K1753">
        <v>4.7544018142526E-4</v>
      </c>
    </row>
    <row r="1754" spans="1:11">
      <c r="A1754" s="1" t="s">
        <v>785</v>
      </c>
      <c r="B1754" s="1" t="s">
        <v>785</v>
      </c>
      <c r="C1754">
        <v>1</v>
      </c>
      <c r="D1754">
        <v>1</v>
      </c>
      <c r="E1754">
        <v>1</v>
      </c>
      <c r="F1754">
        <v>0</v>
      </c>
      <c r="G1754">
        <v>0</v>
      </c>
      <c r="H1754">
        <v>-18.018749746463101</v>
      </c>
      <c r="I1754" s="3">
        <v>1.64192169904709E-5</v>
      </c>
      <c r="J1754">
        <v>0.11452600825578001</v>
      </c>
      <c r="K1754">
        <v>-1.7834827569625301E-4</v>
      </c>
    </row>
    <row r="1755" spans="1:11">
      <c r="A1755" s="1" t="s">
        <v>897</v>
      </c>
      <c r="B1755" s="1" t="s">
        <v>897</v>
      </c>
      <c r="C1755">
        <v>1</v>
      </c>
      <c r="D1755">
        <v>1</v>
      </c>
      <c r="E1755">
        <v>1</v>
      </c>
      <c r="F1755">
        <v>0</v>
      </c>
      <c r="G1755">
        <v>0</v>
      </c>
      <c r="H1755">
        <v>-18.0188407832491</v>
      </c>
      <c r="I1755" s="3">
        <v>1.0940246284008E-4</v>
      </c>
      <c r="J1755">
        <v>0.11267729569226501</v>
      </c>
      <c r="K1755">
        <v>2.45869163361937E-4</v>
      </c>
    </row>
    <row r="1756" spans="1:11">
      <c r="A1756" s="1" t="s">
        <v>975</v>
      </c>
      <c r="B1756" s="1" t="s">
        <v>975</v>
      </c>
      <c r="C1756">
        <v>1</v>
      </c>
      <c r="D1756">
        <v>1</v>
      </c>
      <c r="E1756">
        <v>1</v>
      </c>
      <c r="F1756">
        <v>0</v>
      </c>
      <c r="G1756">
        <v>0</v>
      </c>
      <c r="H1756">
        <v>-18.019030447100398</v>
      </c>
      <c r="I1756" s="3">
        <v>9.4380229711532606E-5</v>
      </c>
      <c r="J1756">
        <v>0.11253119911998501</v>
      </c>
      <c r="K1756" s="3">
        <v>-1.64005907833474E-4</v>
      </c>
    </row>
    <row r="1757" spans="1:11">
      <c r="A1757" s="1" t="s">
        <v>1265</v>
      </c>
      <c r="B1757" s="1" t="s">
        <v>1265</v>
      </c>
      <c r="C1757">
        <v>1</v>
      </c>
      <c r="D1757">
        <v>1</v>
      </c>
      <c r="E1757">
        <v>1</v>
      </c>
      <c r="F1757">
        <v>0</v>
      </c>
      <c r="G1757">
        <v>0</v>
      </c>
      <c r="H1757">
        <v>-18.0191919850086</v>
      </c>
      <c r="I1757" s="3">
        <v>5.6130811572074897E-5</v>
      </c>
      <c r="J1757">
        <v>0.11502225883305101</v>
      </c>
      <c r="K1757" s="3">
        <v>2.4270266656106301E-4</v>
      </c>
    </row>
    <row r="1758" spans="1:11">
      <c r="A1758">
        <v>31.19</v>
      </c>
      <c r="B1758">
        <v>31.19</v>
      </c>
      <c r="C1758">
        <v>1</v>
      </c>
      <c r="D1758">
        <v>1</v>
      </c>
      <c r="E1758">
        <v>1</v>
      </c>
      <c r="F1758">
        <v>0</v>
      </c>
      <c r="G1758">
        <v>0</v>
      </c>
      <c r="H1758">
        <v>-18.0192607631841</v>
      </c>
      <c r="I1758" s="3">
        <v>1.0817311704158801E-4</v>
      </c>
      <c r="J1758">
        <v>0.11409651953727</v>
      </c>
      <c r="K1758" s="3">
        <v>-4.7590584271950601E-5</v>
      </c>
    </row>
    <row r="1759" spans="1:11">
      <c r="A1759">
        <v>31.21</v>
      </c>
      <c r="B1759">
        <v>31.21</v>
      </c>
      <c r="C1759">
        <v>1</v>
      </c>
      <c r="D1759">
        <v>1</v>
      </c>
      <c r="E1759">
        <v>1</v>
      </c>
      <c r="F1759">
        <v>0</v>
      </c>
      <c r="G1759">
        <v>0</v>
      </c>
      <c r="H1759">
        <v>-18.0193891925732</v>
      </c>
      <c r="I1759" s="3">
        <v>9.4119459390640299E-5</v>
      </c>
      <c r="J1759">
        <v>0.114456857554615</v>
      </c>
      <c r="K1759">
        <v>5.1148236559990805E-4</v>
      </c>
    </row>
    <row r="1760" spans="1:11">
      <c r="A1760">
        <v>31.22</v>
      </c>
      <c r="B1760">
        <v>31.22</v>
      </c>
      <c r="C1760">
        <v>1</v>
      </c>
      <c r="D1760">
        <v>1</v>
      </c>
      <c r="E1760">
        <v>1</v>
      </c>
      <c r="F1760">
        <v>0</v>
      </c>
      <c r="G1760">
        <v>0</v>
      </c>
      <c r="H1760">
        <v>-18.019435712138002</v>
      </c>
      <c r="I1760" s="3">
        <v>1.21686607599258E-4</v>
      </c>
      <c r="J1760">
        <v>0.115603501908481</v>
      </c>
      <c r="K1760">
        <v>1.9464642099486701E-4</v>
      </c>
    </row>
    <row r="1761" spans="1:11">
      <c r="A1761">
        <v>31.24</v>
      </c>
      <c r="B1761">
        <v>31.24</v>
      </c>
      <c r="C1761">
        <v>1</v>
      </c>
      <c r="D1761">
        <v>1</v>
      </c>
      <c r="E1761">
        <v>1</v>
      </c>
      <c r="F1761">
        <v>0</v>
      </c>
      <c r="G1761">
        <v>0</v>
      </c>
      <c r="H1761">
        <v>-18.0196987642117</v>
      </c>
      <c r="I1761" s="3">
        <v>7.5921416282653795E-5</v>
      </c>
      <c r="J1761">
        <v>0.114993844181299</v>
      </c>
      <c r="K1761" s="3">
        <v>-4.3297187139001699E-4</v>
      </c>
    </row>
    <row r="1762" spans="1:11">
      <c r="A1762">
        <v>31.26</v>
      </c>
      <c r="B1762">
        <v>31.26</v>
      </c>
      <c r="C1762">
        <v>1</v>
      </c>
      <c r="D1762">
        <v>1</v>
      </c>
      <c r="E1762">
        <v>1</v>
      </c>
      <c r="F1762">
        <v>0</v>
      </c>
      <c r="G1762">
        <v>0</v>
      </c>
      <c r="H1762">
        <v>-18.0200759033062</v>
      </c>
      <c r="I1762" s="3">
        <v>7.6545402407646206E-5</v>
      </c>
      <c r="J1762">
        <v>0.11512384749949001</v>
      </c>
      <c r="K1762">
        <v>4.0791929375957702E-4</v>
      </c>
    </row>
    <row r="1763" spans="1:11">
      <c r="A1763">
        <v>31.28</v>
      </c>
      <c r="B1763">
        <v>31.28</v>
      </c>
      <c r="C1763">
        <v>1</v>
      </c>
      <c r="D1763">
        <v>1</v>
      </c>
      <c r="E1763">
        <v>1</v>
      </c>
      <c r="F1763">
        <v>0</v>
      </c>
      <c r="G1763">
        <v>0</v>
      </c>
      <c r="H1763">
        <v>-18.020531692595899</v>
      </c>
      <c r="I1763" s="3">
        <v>5.1986426115035997E-5</v>
      </c>
      <c r="J1763">
        <v>0.116540053859353</v>
      </c>
      <c r="K1763" s="3">
        <v>8.6706132988622399E-5</v>
      </c>
    </row>
    <row r="1764" spans="1:11">
      <c r="A1764" s="1" t="s">
        <v>782</v>
      </c>
      <c r="B1764" s="1" t="s">
        <v>782</v>
      </c>
      <c r="C1764">
        <v>1</v>
      </c>
      <c r="D1764">
        <v>1</v>
      </c>
      <c r="E1764">
        <v>1</v>
      </c>
      <c r="F1764">
        <v>0</v>
      </c>
      <c r="G1764">
        <v>0</v>
      </c>
      <c r="H1764">
        <v>-18.021259195259599</v>
      </c>
      <c r="I1764" s="3">
        <v>6.1420723795890795E-5</v>
      </c>
      <c r="J1764">
        <v>0.117487921379507</v>
      </c>
      <c r="K1764" s="3">
        <v>3.07615850978969E-4</v>
      </c>
    </row>
    <row r="1765" spans="1:11">
      <c r="A1765" s="1" t="s">
        <v>898</v>
      </c>
      <c r="B1765" s="1" t="s">
        <v>898</v>
      </c>
      <c r="C1765">
        <v>1</v>
      </c>
      <c r="D1765">
        <v>1</v>
      </c>
      <c r="E1765">
        <v>1</v>
      </c>
      <c r="F1765">
        <v>0</v>
      </c>
      <c r="G1765">
        <v>0</v>
      </c>
      <c r="H1765">
        <v>-18.0217232733206</v>
      </c>
      <c r="I1765" s="3">
        <v>9.0533867478370694E-5</v>
      </c>
      <c r="J1765">
        <v>0.116229252889752</v>
      </c>
      <c r="K1765">
        <v>-4.2822212618870702E-4</v>
      </c>
    </row>
    <row r="1766" spans="1:11">
      <c r="A1766" s="1" t="s">
        <v>1317</v>
      </c>
      <c r="B1766" s="1" t="s">
        <v>1317</v>
      </c>
      <c r="C1766">
        <v>1</v>
      </c>
      <c r="D1766">
        <v>1</v>
      </c>
      <c r="E1766">
        <v>1</v>
      </c>
      <c r="F1766">
        <v>0</v>
      </c>
      <c r="G1766">
        <v>0</v>
      </c>
      <c r="H1766">
        <v>-18.022298132206998</v>
      </c>
      <c r="I1766" s="3">
        <v>1.25868245959282E-4</v>
      </c>
      <c r="J1766">
        <v>0.116356615908444</v>
      </c>
      <c r="K1766" s="3">
        <v>2.0079315007891501E-4</v>
      </c>
    </row>
    <row r="1767" spans="1:11">
      <c r="A1767" s="1" t="s">
        <v>1421</v>
      </c>
      <c r="B1767" s="1" t="s">
        <v>1421</v>
      </c>
      <c r="C1767">
        <v>1</v>
      </c>
      <c r="D1767">
        <v>1</v>
      </c>
      <c r="E1767">
        <v>1</v>
      </c>
      <c r="F1767">
        <v>0</v>
      </c>
      <c r="G1767">
        <v>0</v>
      </c>
      <c r="H1767">
        <v>-18.022929941471698</v>
      </c>
      <c r="I1767" s="3">
        <v>1.0189600288868001E-4</v>
      </c>
      <c r="J1767">
        <v>0.119296777993441</v>
      </c>
      <c r="K1767">
        <v>-1.41095372156566E-4</v>
      </c>
    </row>
    <row r="1768" spans="1:11">
      <c r="A1768">
        <v>31.37</v>
      </c>
      <c r="B1768">
        <v>31.37</v>
      </c>
      <c r="C1768">
        <v>1</v>
      </c>
      <c r="D1768">
        <v>1</v>
      </c>
      <c r="E1768">
        <v>1</v>
      </c>
      <c r="F1768">
        <v>0</v>
      </c>
      <c r="G1768">
        <v>0</v>
      </c>
      <c r="H1768">
        <v>-18.023221072922301</v>
      </c>
      <c r="I1768" s="3">
        <v>8.9574605226516697E-5</v>
      </c>
      <c r="J1768">
        <v>0.120914527215064</v>
      </c>
      <c r="K1768">
        <v>2.1215528565852001E-4</v>
      </c>
    </row>
    <row r="1769" spans="1:11">
      <c r="A1769">
        <v>31.39</v>
      </c>
      <c r="B1769">
        <v>31.39</v>
      </c>
      <c r="C1769">
        <v>1</v>
      </c>
      <c r="D1769">
        <v>1</v>
      </c>
      <c r="E1769">
        <v>1</v>
      </c>
      <c r="F1769">
        <v>0</v>
      </c>
      <c r="G1769">
        <v>0</v>
      </c>
      <c r="H1769">
        <v>-18.0233289200816</v>
      </c>
      <c r="I1769" s="3">
        <v>1.08089298009872E-4</v>
      </c>
      <c r="J1769">
        <v>0.120340576395392</v>
      </c>
      <c r="K1769" s="3">
        <v>-3.71970241843779E-4</v>
      </c>
    </row>
    <row r="1770" spans="1:11">
      <c r="A1770">
        <v>31.4</v>
      </c>
      <c r="B1770">
        <v>31.4</v>
      </c>
      <c r="C1770">
        <v>1</v>
      </c>
      <c r="D1770">
        <v>1</v>
      </c>
      <c r="E1770">
        <v>1</v>
      </c>
      <c r="F1770">
        <v>0</v>
      </c>
      <c r="G1770">
        <v>0</v>
      </c>
      <c r="H1770">
        <v>-18.023445242276701</v>
      </c>
      <c r="I1770" s="3">
        <v>6.9839879870414693E-5</v>
      </c>
      <c r="J1770">
        <v>0.121664498001337</v>
      </c>
      <c r="K1770">
        <v>-4.8344955568629299E-4</v>
      </c>
    </row>
    <row r="1771" spans="1:11">
      <c r="A1771">
        <v>31.42</v>
      </c>
      <c r="B1771">
        <v>31.42</v>
      </c>
      <c r="C1771">
        <v>1</v>
      </c>
      <c r="D1771">
        <v>1</v>
      </c>
      <c r="E1771">
        <v>1</v>
      </c>
      <c r="F1771">
        <v>0</v>
      </c>
      <c r="G1771">
        <v>0</v>
      </c>
      <c r="H1771">
        <v>-18.023671646805301</v>
      </c>
      <c r="I1771" s="3">
        <v>9.4631686806678799E-5</v>
      </c>
      <c r="J1771">
        <v>0.121937077492476</v>
      </c>
      <c r="K1771">
        <v>-2.0600855657447101E-4</v>
      </c>
    </row>
    <row r="1772" spans="1:11">
      <c r="A1772">
        <v>31.44</v>
      </c>
      <c r="B1772">
        <v>31.44</v>
      </c>
      <c r="C1772">
        <v>1</v>
      </c>
      <c r="D1772">
        <v>1</v>
      </c>
      <c r="E1772">
        <v>1</v>
      </c>
      <c r="F1772">
        <v>0</v>
      </c>
      <c r="G1772">
        <v>0</v>
      </c>
      <c r="H1772">
        <v>-18.023749365677901</v>
      </c>
      <c r="I1772" s="3">
        <v>7.1823596954345703E-5</v>
      </c>
      <c r="J1772">
        <v>0.11898258235305501</v>
      </c>
      <c r="K1772" s="3">
        <v>-3.61725693370365E-4</v>
      </c>
    </row>
    <row r="1773" spans="1:11">
      <c r="A1773">
        <v>31.46</v>
      </c>
      <c r="B1773">
        <v>31.46</v>
      </c>
      <c r="C1773">
        <v>1</v>
      </c>
      <c r="D1773">
        <v>1</v>
      </c>
      <c r="E1773">
        <v>1</v>
      </c>
      <c r="F1773">
        <v>0</v>
      </c>
      <c r="G1773">
        <v>0</v>
      </c>
      <c r="H1773">
        <v>-18.023799284570199</v>
      </c>
      <c r="I1773" s="3">
        <v>7.3676928877830505E-5</v>
      </c>
      <c r="J1773">
        <v>0.12460277415812</v>
      </c>
      <c r="K1773" s="3">
        <v>7.7486039362549796E-5</v>
      </c>
    </row>
    <row r="1774" spans="1:11">
      <c r="A1774">
        <v>31.47</v>
      </c>
      <c r="B1774">
        <v>31.47</v>
      </c>
      <c r="C1774">
        <v>1</v>
      </c>
      <c r="D1774">
        <v>1</v>
      </c>
      <c r="E1774">
        <v>1</v>
      </c>
      <c r="F1774">
        <v>0</v>
      </c>
      <c r="G1774">
        <v>0</v>
      </c>
      <c r="H1774">
        <v>-18.0237353492724</v>
      </c>
      <c r="I1774" s="3">
        <v>9.1353431344032301E-5</v>
      </c>
      <c r="J1774">
        <v>0.12891249731183099</v>
      </c>
      <c r="K1774">
        <v>-4.7711656208454598E-4</v>
      </c>
    </row>
    <row r="1775" spans="1:11">
      <c r="A1775">
        <v>31.49</v>
      </c>
      <c r="B1775">
        <v>31.49</v>
      </c>
      <c r="C1775">
        <v>1</v>
      </c>
      <c r="D1775">
        <v>1</v>
      </c>
      <c r="E1775">
        <v>1</v>
      </c>
      <c r="F1775">
        <v>0</v>
      </c>
      <c r="G1775">
        <v>0</v>
      </c>
      <c r="H1775">
        <v>-18.023872579660299</v>
      </c>
      <c r="I1775" s="3">
        <v>9.05804336071014E-5</v>
      </c>
      <c r="J1775">
        <v>0.128829265013337</v>
      </c>
      <c r="K1775">
        <v>4.2701140682366702E-4</v>
      </c>
    </row>
    <row r="1776" spans="1:11">
      <c r="A1776">
        <v>31.51</v>
      </c>
      <c r="B1776">
        <v>31.51</v>
      </c>
      <c r="C1776">
        <v>1</v>
      </c>
      <c r="D1776">
        <v>1</v>
      </c>
      <c r="E1776">
        <v>1</v>
      </c>
      <c r="F1776">
        <v>0</v>
      </c>
      <c r="G1776">
        <v>0</v>
      </c>
      <c r="H1776">
        <v>-18.024062429776201</v>
      </c>
      <c r="I1776" s="3">
        <v>8.3781778812408407E-5</v>
      </c>
      <c r="J1776">
        <v>0.1268988288939</v>
      </c>
      <c r="K1776">
        <v>-2.5955960541277202E-4</v>
      </c>
    </row>
    <row r="1777" spans="1:11">
      <c r="A1777">
        <v>31.53</v>
      </c>
      <c r="B1777">
        <v>31.53</v>
      </c>
      <c r="C1777">
        <v>1</v>
      </c>
      <c r="D1777">
        <v>1</v>
      </c>
      <c r="E1777">
        <v>1</v>
      </c>
      <c r="F1777">
        <v>0</v>
      </c>
      <c r="G1777">
        <v>0</v>
      </c>
      <c r="H1777">
        <v>-18.024290138156498</v>
      </c>
      <c r="I1777" s="3">
        <v>6.7977234721183804E-5</v>
      </c>
      <c r="J1777">
        <v>0.131888492032886</v>
      </c>
      <c r="K1777">
        <v>5.2200631084987003E-4</v>
      </c>
    </row>
    <row r="1778" spans="1:11">
      <c r="A1778">
        <v>31.55</v>
      </c>
      <c r="B1778">
        <v>31.55</v>
      </c>
      <c r="C1778">
        <v>1</v>
      </c>
      <c r="D1778">
        <v>1</v>
      </c>
      <c r="E1778">
        <v>1</v>
      </c>
      <c r="F1778">
        <v>0</v>
      </c>
      <c r="G1778">
        <v>0</v>
      </c>
      <c r="H1778">
        <v>-18.024525436816202</v>
      </c>
      <c r="I1778" s="3">
        <v>9.6587464213371304E-5</v>
      </c>
      <c r="J1778">
        <v>0.12836985290050501</v>
      </c>
      <c r="K1778" s="3">
        <v>-1.7210841435335599E-4</v>
      </c>
    </row>
    <row r="1779" spans="1:11">
      <c r="A1779">
        <v>31.56</v>
      </c>
      <c r="B1779">
        <v>31.56</v>
      </c>
      <c r="C1779">
        <v>1</v>
      </c>
      <c r="D1779">
        <v>1</v>
      </c>
      <c r="E1779">
        <v>1</v>
      </c>
      <c r="F1779">
        <v>0</v>
      </c>
      <c r="G1779">
        <v>0</v>
      </c>
      <c r="H1779">
        <v>-18.024734053082799</v>
      </c>
      <c r="I1779" s="3">
        <v>7.6517462730407701E-5</v>
      </c>
      <c r="J1779">
        <v>0.129024269990623</v>
      </c>
      <c r="K1779">
        <v>-1.7443672082458601E-4</v>
      </c>
    </row>
    <row r="1780" spans="1:11">
      <c r="A1780">
        <v>31.58</v>
      </c>
      <c r="B1780">
        <v>31.58</v>
      </c>
      <c r="C1780">
        <v>1</v>
      </c>
      <c r="D1780">
        <v>1</v>
      </c>
      <c r="E1780">
        <v>1</v>
      </c>
      <c r="F1780">
        <v>0</v>
      </c>
      <c r="G1780">
        <v>0</v>
      </c>
      <c r="H1780">
        <v>-18.025115429695202</v>
      </c>
      <c r="I1780" s="3">
        <v>3.2782554626464803E-5</v>
      </c>
      <c r="J1780">
        <v>0.130116599611938</v>
      </c>
      <c r="K1780" s="3">
        <v>1.8849969191081799E-4</v>
      </c>
    </row>
    <row r="1781" spans="1:11">
      <c r="A1781">
        <v>31.6</v>
      </c>
      <c r="B1781">
        <v>31.6</v>
      </c>
      <c r="C1781">
        <v>1</v>
      </c>
      <c r="D1781">
        <v>1</v>
      </c>
      <c r="E1781">
        <v>1</v>
      </c>
      <c r="F1781">
        <v>0</v>
      </c>
      <c r="G1781">
        <v>0</v>
      </c>
      <c r="H1781">
        <v>-18.025724235291101</v>
      </c>
      <c r="I1781" s="3">
        <v>7.5027346611022895E-5</v>
      </c>
      <c r="J1781">
        <v>0.120228929445148</v>
      </c>
      <c r="K1781" s="3">
        <v>-4.3846667466212102E-4</v>
      </c>
    </row>
    <row r="1782" spans="1:11">
      <c r="A1782">
        <v>31.62</v>
      </c>
      <c r="B1782">
        <v>31.62</v>
      </c>
      <c r="C1782">
        <v>1</v>
      </c>
      <c r="D1782">
        <v>1</v>
      </c>
      <c r="E1782">
        <v>1</v>
      </c>
      <c r="F1782">
        <v>0</v>
      </c>
      <c r="G1782">
        <v>0</v>
      </c>
      <c r="H1782">
        <v>-18.026418629435799</v>
      </c>
      <c r="I1782" s="3">
        <v>9.2983245849609402E-5</v>
      </c>
      <c r="J1782">
        <v>0.122840814292431</v>
      </c>
      <c r="K1782">
        <v>-1.8971041127585801E-4</v>
      </c>
    </row>
    <row r="1783" spans="1:11">
      <c r="A1783">
        <v>31.64</v>
      </c>
      <c r="B1783">
        <v>31.64</v>
      </c>
      <c r="C1783">
        <v>1</v>
      </c>
      <c r="D1783">
        <v>1</v>
      </c>
      <c r="E1783">
        <v>1</v>
      </c>
      <c r="F1783">
        <v>0</v>
      </c>
      <c r="G1783">
        <v>0</v>
      </c>
      <c r="H1783">
        <v>-18.027243827842199</v>
      </c>
      <c r="I1783" s="3">
        <v>9.6885487437248203E-5</v>
      </c>
      <c r="J1783">
        <v>0.123872668482363</v>
      </c>
      <c r="K1783" s="3">
        <v>-2.5210902470483403E-4</v>
      </c>
    </row>
    <row r="1784" spans="1:11">
      <c r="A1784">
        <v>31.65</v>
      </c>
      <c r="B1784">
        <v>31.65</v>
      </c>
      <c r="C1784">
        <v>1</v>
      </c>
      <c r="D1784">
        <v>1</v>
      </c>
      <c r="E1784">
        <v>1</v>
      </c>
      <c r="F1784">
        <v>0</v>
      </c>
      <c r="G1784">
        <v>0</v>
      </c>
      <c r="H1784">
        <v>-18.027658080143102</v>
      </c>
      <c r="I1784" s="3">
        <v>8.4303319454193102E-5</v>
      </c>
      <c r="J1784">
        <v>0.123835830017924</v>
      </c>
      <c r="K1784" s="3">
        <v>1.4575198509902699E-4</v>
      </c>
    </row>
    <row r="1785" spans="1:11">
      <c r="A1785">
        <v>31.67</v>
      </c>
      <c r="B1785">
        <v>31.67</v>
      </c>
      <c r="C1785">
        <v>1</v>
      </c>
      <c r="D1785">
        <v>1</v>
      </c>
      <c r="E1785">
        <v>1</v>
      </c>
      <c r="F1785">
        <v>0</v>
      </c>
      <c r="G1785">
        <v>0</v>
      </c>
      <c r="H1785">
        <v>-18.0282408087057</v>
      </c>
      <c r="I1785" s="3">
        <v>1.1668540537357301E-4</v>
      </c>
      <c r="J1785">
        <v>0.12553605716675501</v>
      </c>
      <c r="K1785">
        <v>-4.2933971329489699E-4</v>
      </c>
    </row>
    <row r="1786" spans="1:11">
      <c r="A1786">
        <v>31.69</v>
      </c>
      <c r="B1786">
        <v>31.69</v>
      </c>
      <c r="C1786">
        <v>1</v>
      </c>
      <c r="D1786">
        <v>1</v>
      </c>
      <c r="E1786">
        <v>1</v>
      </c>
      <c r="F1786">
        <v>0</v>
      </c>
      <c r="G1786">
        <v>0</v>
      </c>
      <c r="H1786">
        <v>-18.028572173293501</v>
      </c>
      <c r="I1786" s="3">
        <v>1.19339674711227E-4</v>
      </c>
      <c r="J1786">
        <v>0.12963606510311401</v>
      </c>
      <c r="K1786">
        <v>2.4260953430221401E-4</v>
      </c>
    </row>
    <row r="1787" spans="1:11">
      <c r="A1787">
        <v>31.71</v>
      </c>
      <c r="B1787">
        <v>31.71</v>
      </c>
      <c r="C1787">
        <v>1</v>
      </c>
      <c r="D1787">
        <v>1</v>
      </c>
      <c r="E1787">
        <v>1</v>
      </c>
      <c r="F1787">
        <v>0</v>
      </c>
      <c r="G1787">
        <v>0</v>
      </c>
      <c r="H1787">
        <v>-18.028796482346198</v>
      </c>
      <c r="I1787" s="3">
        <v>1.32350251078606E-4</v>
      </c>
      <c r="J1787">
        <v>0.13738345820456699</v>
      </c>
      <c r="K1787" s="3">
        <v>1.15763397749579E-4</v>
      </c>
    </row>
    <row r="1788" spans="1:11">
      <c r="A1788">
        <v>31.72</v>
      </c>
      <c r="B1788">
        <v>31.72</v>
      </c>
      <c r="C1788">
        <v>1</v>
      </c>
      <c r="D1788">
        <v>1</v>
      </c>
      <c r="E1788">
        <v>1</v>
      </c>
      <c r="F1788">
        <v>0</v>
      </c>
      <c r="G1788">
        <v>0</v>
      </c>
      <c r="H1788">
        <v>-18.028886029016</v>
      </c>
      <c r="I1788" s="3">
        <v>1.0116025805473301E-4</v>
      </c>
      <c r="J1788">
        <v>0.13615722768008701</v>
      </c>
      <c r="K1788">
        <v>-4.0438026792330699E-4</v>
      </c>
    </row>
    <row r="1789" spans="1:11">
      <c r="A1789">
        <v>31.74</v>
      </c>
      <c r="B1789">
        <v>31.74</v>
      </c>
      <c r="C1789">
        <v>1</v>
      </c>
      <c r="D1789">
        <v>1</v>
      </c>
      <c r="E1789">
        <v>1</v>
      </c>
      <c r="F1789">
        <v>0</v>
      </c>
      <c r="G1789">
        <v>0</v>
      </c>
      <c r="H1789">
        <v>-18.0291371601602</v>
      </c>
      <c r="I1789" s="3">
        <v>1.0700896382331799E-4</v>
      </c>
      <c r="J1789">
        <v>0.133213293738663</v>
      </c>
      <c r="K1789" s="3">
        <v>-3.06405131613929E-5</v>
      </c>
    </row>
    <row r="1790" spans="1:11">
      <c r="A1790">
        <v>31.76</v>
      </c>
      <c r="B1790">
        <v>31.76</v>
      </c>
      <c r="C1790">
        <v>1</v>
      </c>
      <c r="D1790">
        <v>1</v>
      </c>
      <c r="E1790">
        <v>1</v>
      </c>
      <c r="F1790">
        <v>0</v>
      </c>
      <c r="G1790">
        <v>0</v>
      </c>
      <c r="H1790">
        <v>-18.0292655429832</v>
      </c>
      <c r="I1790" s="3">
        <v>1.0013580322265601E-4</v>
      </c>
      <c r="J1790">
        <v>0.13290148694068199</v>
      </c>
      <c r="K1790" s="3">
        <v>-5.5506826274134197E-5</v>
      </c>
    </row>
    <row r="1791" spans="1:11">
      <c r="A1791">
        <v>31.78</v>
      </c>
      <c r="B1791">
        <v>31.78</v>
      </c>
      <c r="C1791">
        <v>1</v>
      </c>
      <c r="D1791">
        <v>1</v>
      </c>
      <c r="E1791">
        <v>1</v>
      </c>
      <c r="F1791">
        <v>0</v>
      </c>
      <c r="G1791">
        <v>0</v>
      </c>
      <c r="H1791">
        <v>-18.029440352238701</v>
      </c>
      <c r="I1791" s="3">
        <v>9.1232359409332302E-5</v>
      </c>
      <c r="J1791">
        <v>0.131331640295684</v>
      </c>
      <c r="K1791">
        <v>-1.4808029157025701E-4</v>
      </c>
    </row>
    <row r="1792" spans="1:11">
      <c r="A1792" s="1" t="s">
        <v>784</v>
      </c>
      <c r="B1792" s="1" t="s">
        <v>784</v>
      </c>
      <c r="C1792">
        <v>1</v>
      </c>
      <c r="D1792">
        <v>1</v>
      </c>
      <c r="E1792">
        <v>1</v>
      </c>
      <c r="F1792">
        <v>0</v>
      </c>
      <c r="G1792">
        <v>0</v>
      </c>
      <c r="H1792">
        <v>-18.0295638921841</v>
      </c>
      <c r="I1792" s="3">
        <v>8.44243913888931E-5</v>
      </c>
      <c r="J1792">
        <v>0.13123973272740799</v>
      </c>
      <c r="K1792" s="3">
        <v>-1.31316484977398E-5</v>
      </c>
    </row>
    <row r="1793" spans="1:11">
      <c r="A1793" s="1" t="s">
        <v>899</v>
      </c>
      <c r="B1793" s="1" t="s">
        <v>899</v>
      </c>
      <c r="C1793">
        <v>1</v>
      </c>
      <c r="D1793">
        <v>1</v>
      </c>
      <c r="E1793">
        <v>1</v>
      </c>
      <c r="F1793">
        <v>0</v>
      </c>
      <c r="G1793">
        <v>0</v>
      </c>
      <c r="H1793">
        <v>-18.029659818413901</v>
      </c>
      <c r="I1793" s="3">
        <v>6.5667554736137404E-5</v>
      </c>
      <c r="J1793">
        <v>0.127243199385703</v>
      </c>
      <c r="K1793" s="3">
        <v>1.1818483647965801E-4</v>
      </c>
    </row>
    <row r="1794" spans="1:11">
      <c r="A1794" s="1" t="s">
        <v>1318</v>
      </c>
      <c r="B1794" s="1" t="s">
        <v>1318</v>
      </c>
      <c r="C1794">
        <v>1</v>
      </c>
      <c r="D1794">
        <v>1</v>
      </c>
      <c r="E1794">
        <v>1</v>
      </c>
      <c r="F1794">
        <v>0</v>
      </c>
      <c r="G1794">
        <v>0</v>
      </c>
      <c r="H1794">
        <v>-18.029707502131998</v>
      </c>
      <c r="I1794" s="3">
        <v>9.1977417469024699E-5</v>
      </c>
      <c r="J1794">
        <v>0.123364347964525</v>
      </c>
      <c r="K1794">
        <v>-2.48383734350866E-4</v>
      </c>
    </row>
    <row r="1795" spans="1:11">
      <c r="A1795" s="1" t="s">
        <v>1422</v>
      </c>
      <c r="B1795" s="1" t="s">
        <v>1422</v>
      </c>
      <c r="C1795">
        <v>1</v>
      </c>
      <c r="D1795">
        <v>1</v>
      </c>
      <c r="E1795">
        <v>1</v>
      </c>
      <c r="F1795">
        <v>0</v>
      </c>
      <c r="G1795">
        <v>0</v>
      </c>
      <c r="H1795">
        <v>-18.029998121355199</v>
      </c>
      <c r="I1795" s="3">
        <v>1.0741874575614899E-4</v>
      </c>
      <c r="J1795">
        <v>0.12209461536258499</v>
      </c>
      <c r="K1795">
        <v>-3.2382086401873302E-4</v>
      </c>
    </row>
    <row r="1796" spans="1:11">
      <c r="A1796">
        <v>31.87</v>
      </c>
      <c r="B1796">
        <v>31.87</v>
      </c>
      <c r="C1796">
        <v>1</v>
      </c>
      <c r="D1796">
        <v>1</v>
      </c>
      <c r="E1796">
        <v>1</v>
      </c>
      <c r="F1796">
        <v>0</v>
      </c>
      <c r="G1796">
        <v>0</v>
      </c>
      <c r="H1796">
        <v>-18.030397379361901</v>
      </c>
      <c r="I1796" s="3">
        <v>6.7576766014099094E-5</v>
      </c>
      <c r="J1796">
        <v>0.12537462171167099</v>
      </c>
      <c r="K1796">
        <v>-2.0097941459661301E-4</v>
      </c>
    </row>
    <row r="1797" spans="1:11">
      <c r="A1797">
        <v>31.89</v>
      </c>
      <c r="B1797">
        <v>31.89</v>
      </c>
      <c r="C1797">
        <v>1</v>
      </c>
      <c r="D1797">
        <v>1</v>
      </c>
      <c r="E1797">
        <v>1</v>
      </c>
      <c r="F1797">
        <v>0</v>
      </c>
      <c r="G1797">
        <v>0</v>
      </c>
      <c r="H1797">
        <v>-18.030662480345299</v>
      </c>
      <c r="I1797" s="3">
        <v>7.1357935667038005E-5</v>
      </c>
      <c r="J1797">
        <v>0.12367162853479401</v>
      </c>
      <c r="K1797">
        <v>-2.4195760849027E-4</v>
      </c>
    </row>
    <row r="1798" spans="1:11">
      <c r="A1798">
        <v>31.9</v>
      </c>
      <c r="B1798">
        <v>31.9</v>
      </c>
      <c r="C1798">
        <v>1</v>
      </c>
      <c r="D1798">
        <v>1</v>
      </c>
      <c r="E1798">
        <v>1</v>
      </c>
      <c r="F1798">
        <v>0</v>
      </c>
      <c r="G1798">
        <v>0</v>
      </c>
      <c r="H1798">
        <v>-18.030856987074301</v>
      </c>
      <c r="I1798" s="3">
        <v>8.2980841398239095E-5</v>
      </c>
      <c r="J1798">
        <v>0.122024081647396</v>
      </c>
      <c r="K1798" s="3">
        <v>2.6803464096805099E-4</v>
      </c>
    </row>
    <row r="1799" spans="1:11">
      <c r="A1799">
        <v>31.92</v>
      </c>
      <c r="B1799">
        <v>31.92</v>
      </c>
      <c r="C1799">
        <v>1</v>
      </c>
      <c r="D1799">
        <v>1</v>
      </c>
      <c r="E1799">
        <v>1</v>
      </c>
      <c r="F1799">
        <v>0</v>
      </c>
      <c r="G1799">
        <v>0</v>
      </c>
      <c r="H1799">
        <v>-18.031505327315401</v>
      </c>
      <c r="I1799" s="3">
        <v>6.2109902501106303E-5</v>
      </c>
      <c r="J1799">
        <v>0.123151992447674</v>
      </c>
      <c r="K1799" s="3">
        <v>-4.3269247461346901E-4</v>
      </c>
    </row>
    <row r="1800" spans="1:11">
      <c r="A1800">
        <v>31.94</v>
      </c>
      <c r="B1800">
        <v>31.94</v>
      </c>
      <c r="C1800">
        <v>1</v>
      </c>
      <c r="D1800">
        <v>1</v>
      </c>
      <c r="E1800">
        <v>1</v>
      </c>
      <c r="F1800">
        <v>0</v>
      </c>
      <c r="G1800">
        <v>0</v>
      </c>
      <c r="H1800">
        <v>-18.032087031423099</v>
      </c>
      <c r="I1800" s="3">
        <v>6.4652413129806505E-5</v>
      </c>
      <c r="J1800">
        <v>0.118276113644242</v>
      </c>
      <c r="K1800" s="3">
        <v>1.56462194866687E-5</v>
      </c>
    </row>
    <row r="1801" spans="1:11">
      <c r="A1801">
        <v>31.96</v>
      </c>
      <c r="B1801">
        <v>31.96</v>
      </c>
      <c r="C1801">
        <v>1</v>
      </c>
      <c r="D1801">
        <v>1</v>
      </c>
      <c r="E1801">
        <v>1</v>
      </c>
      <c r="F1801">
        <v>0</v>
      </c>
      <c r="G1801">
        <v>0</v>
      </c>
      <c r="H1801">
        <v>-18.0327729039658</v>
      </c>
      <c r="I1801" s="3">
        <v>9.9977478384971605E-5</v>
      </c>
      <c r="J1801">
        <v>0.12990147806704</v>
      </c>
      <c r="K1801">
        <v>-4.4936314894747901E-4</v>
      </c>
    </row>
    <row r="1802" spans="1:11">
      <c r="A1802">
        <v>31.97</v>
      </c>
      <c r="B1802">
        <v>31.97</v>
      </c>
      <c r="C1802">
        <v>1</v>
      </c>
      <c r="D1802">
        <v>1</v>
      </c>
      <c r="E1802">
        <v>1</v>
      </c>
      <c r="F1802">
        <v>0</v>
      </c>
      <c r="G1802">
        <v>0</v>
      </c>
      <c r="H1802">
        <v>-18.0329901349666</v>
      </c>
      <c r="I1802" s="3">
        <v>9.5004215836525004E-5</v>
      </c>
      <c r="J1802">
        <v>0.13553788885474199</v>
      </c>
      <c r="K1802" s="3">
        <v>-2.1383166631780599E-4</v>
      </c>
    </row>
    <row r="1803" spans="1:11">
      <c r="A1803">
        <v>31.99</v>
      </c>
      <c r="B1803">
        <v>31.99</v>
      </c>
      <c r="C1803">
        <v>1</v>
      </c>
      <c r="D1803">
        <v>1</v>
      </c>
      <c r="E1803">
        <v>1</v>
      </c>
      <c r="F1803">
        <v>0</v>
      </c>
      <c r="G1803">
        <v>0</v>
      </c>
      <c r="H1803">
        <v>-18.0335701161275</v>
      </c>
      <c r="I1803" s="3">
        <v>6.9644302129745497E-5</v>
      </c>
      <c r="J1803">
        <v>0.13268334791064301</v>
      </c>
      <c r="K1803" s="3">
        <v>-5.3830445614848303E-5</v>
      </c>
    </row>
    <row r="1804" spans="1:11">
      <c r="A1804">
        <v>32.01</v>
      </c>
      <c r="B1804">
        <v>32.01</v>
      </c>
      <c r="C1804">
        <v>1</v>
      </c>
      <c r="D1804">
        <v>1</v>
      </c>
      <c r="E1804">
        <v>1</v>
      </c>
      <c r="F1804">
        <v>0</v>
      </c>
      <c r="G1804">
        <v>0</v>
      </c>
      <c r="H1804">
        <v>-18.0337570791433</v>
      </c>
      <c r="I1804" s="3">
        <v>4.4796615839004503E-5</v>
      </c>
      <c r="J1804">
        <v>0.13450666330754801</v>
      </c>
      <c r="K1804">
        <v>-3.5073608682615698E-4</v>
      </c>
    </row>
    <row r="1805" spans="1:11">
      <c r="A1805">
        <v>32.020000000000003</v>
      </c>
      <c r="B1805">
        <v>32.020000000000003</v>
      </c>
      <c r="C1805">
        <v>1</v>
      </c>
      <c r="D1805">
        <v>1</v>
      </c>
      <c r="E1805">
        <v>1</v>
      </c>
      <c r="F1805">
        <v>0</v>
      </c>
      <c r="G1805">
        <v>0</v>
      </c>
      <c r="H1805">
        <v>-18.0339146123642</v>
      </c>
      <c r="I1805" s="3">
        <v>4.3381005525589003E-5</v>
      </c>
      <c r="J1805">
        <v>0.132797006517649</v>
      </c>
      <c r="K1805" s="3">
        <v>2.5704503442384302E-4</v>
      </c>
    </row>
    <row r="1806" spans="1:11">
      <c r="A1806">
        <v>32.04</v>
      </c>
      <c r="B1806">
        <v>32.04</v>
      </c>
      <c r="C1806">
        <v>1</v>
      </c>
      <c r="D1806">
        <v>1</v>
      </c>
      <c r="E1806">
        <v>1</v>
      </c>
      <c r="F1806">
        <v>0</v>
      </c>
      <c r="G1806">
        <v>0</v>
      </c>
      <c r="H1806">
        <v>-18.0341128909498</v>
      </c>
      <c r="I1806" s="3">
        <v>9.66060906648636E-5</v>
      </c>
      <c r="J1806">
        <v>0.13029224239289799</v>
      </c>
      <c r="K1806">
        <v>-2.2994354709872001E-4</v>
      </c>
    </row>
    <row r="1807" spans="1:11">
      <c r="A1807">
        <v>32.06</v>
      </c>
      <c r="B1807">
        <v>32.06</v>
      </c>
      <c r="C1807">
        <v>1</v>
      </c>
      <c r="D1807">
        <v>1</v>
      </c>
      <c r="E1807">
        <v>1</v>
      </c>
      <c r="F1807">
        <v>0</v>
      </c>
      <c r="G1807">
        <v>0</v>
      </c>
      <c r="H1807">
        <v>-18.034257758183099</v>
      </c>
      <c r="I1807" s="3">
        <v>5.3551048040390001E-5</v>
      </c>
      <c r="J1807">
        <v>0.13101857621222701</v>
      </c>
      <c r="K1807" s="3">
        <v>9.3039126590369306E-5</v>
      </c>
    </row>
    <row r="1808" spans="1:11">
      <c r="A1808">
        <v>32.08</v>
      </c>
      <c r="B1808">
        <v>32.08</v>
      </c>
      <c r="C1808">
        <v>1</v>
      </c>
      <c r="D1808">
        <v>1</v>
      </c>
      <c r="E1808">
        <v>1</v>
      </c>
      <c r="F1808">
        <v>0</v>
      </c>
      <c r="G1808">
        <v>0</v>
      </c>
      <c r="H1808">
        <v>-18.034540181767301</v>
      </c>
      <c r="I1808" s="3">
        <v>9.7127631306648295E-5</v>
      </c>
      <c r="J1808">
        <v>0.131700905039907</v>
      </c>
      <c r="K1808" s="3">
        <v>-2.94949863775475E-4</v>
      </c>
    </row>
    <row r="1809" spans="1:11">
      <c r="A1809">
        <v>32.090000000000003</v>
      </c>
      <c r="B1809">
        <v>32.090000000000003</v>
      </c>
      <c r="C1809">
        <v>1</v>
      </c>
      <c r="D1809">
        <v>1</v>
      </c>
      <c r="E1809">
        <v>1</v>
      </c>
      <c r="F1809">
        <v>0</v>
      </c>
      <c r="G1809">
        <v>0</v>
      </c>
      <c r="H1809">
        <v>-18.0346195304544</v>
      </c>
      <c r="I1809" s="3">
        <v>8.2636252045631395E-5</v>
      </c>
      <c r="J1809">
        <v>0.133023443631828</v>
      </c>
      <c r="K1809">
        <v>-1.16694720338071E-4</v>
      </c>
    </row>
    <row r="1810" spans="1:11">
      <c r="A1810">
        <v>32.11</v>
      </c>
      <c r="B1810">
        <v>32.11</v>
      </c>
      <c r="C1810">
        <v>1</v>
      </c>
      <c r="D1810">
        <v>1</v>
      </c>
      <c r="E1810">
        <v>1</v>
      </c>
      <c r="F1810">
        <v>0</v>
      </c>
      <c r="G1810">
        <v>0</v>
      </c>
      <c r="H1810">
        <v>-18.0347827913095</v>
      </c>
      <c r="I1810" s="3">
        <v>5.4193660616874702E-5</v>
      </c>
      <c r="J1810">
        <v>0.13172454200684999</v>
      </c>
      <c r="K1810" s="3">
        <v>-3.65078454688936E-5</v>
      </c>
    </row>
    <row r="1811" spans="1:11">
      <c r="A1811">
        <v>32.130000000000003</v>
      </c>
      <c r="B1811">
        <v>32.130000000000003</v>
      </c>
      <c r="C1811">
        <v>1</v>
      </c>
      <c r="D1811">
        <v>1</v>
      </c>
      <c r="E1811">
        <v>1</v>
      </c>
      <c r="F1811">
        <v>0</v>
      </c>
      <c r="G1811">
        <v>0</v>
      </c>
      <c r="H1811">
        <v>-18.034843234147498</v>
      </c>
      <c r="I1811" s="3">
        <v>8.8941305875778198E-5</v>
      </c>
      <c r="J1811">
        <v>0.13147534802555999</v>
      </c>
      <c r="K1811" s="3">
        <v>1.7322600145954601E-5</v>
      </c>
    </row>
    <row r="1812" spans="1:11">
      <c r="A1812">
        <v>32.15</v>
      </c>
      <c r="B1812">
        <v>32.15</v>
      </c>
      <c r="C1812">
        <v>1</v>
      </c>
      <c r="D1812">
        <v>1</v>
      </c>
      <c r="E1812">
        <v>1</v>
      </c>
      <c r="F1812">
        <v>0</v>
      </c>
      <c r="G1812">
        <v>0</v>
      </c>
      <c r="H1812">
        <v>-18.035145355205</v>
      </c>
      <c r="I1812" s="3">
        <v>7.4114650487899794E-5</v>
      </c>
      <c r="J1812">
        <v>0.13203458860516501</v>
      </c>
      <c r="K1812" s="3">
        <v>9.3784184661162997E-5</v>
      </c>
    </row>
    <row r="1813" spans="1:11">
      <c r="A1813">
        <v>32.159999999999997</v>
      </c>
      <c r="B1813">
        <v>32.159999999999997</v>
      </c>
      <c r="C1813">
        <v>1</v>
      </c>
      <c r="D1813">
        <v>1</v>
      </c>
      <c r="E1813">
        <v>1</v>
      </c>
      <c r="F1813">
        <v>0</v>
      </c>
      <c r="G1813">
        <v>0</v>
      </c>
      <c r="H1813">
        <v>-18.035366171798</v>
      </c>
      <c r="I1813" s="3">
        <v>8.3027407526969896E-5</v>
      </c>
      <c r="J1813">
        <v>0.13135301414877201</v>
      </c>
      <c r="K1813">
        <v>-1.6801059496399001E-4</v>
      </c>
    </row>
    <row r="1814" spans="1:11">
      <c r="A1814">
        <v>32.18</v>
      </c>
      <c r="B1814">
        <v>32.18</v>
      </c>
      <c r="C1814">
        <v>1</v>
      </c>
      <c r="D1814">
        <v>1</v>
      </c>
      <c r="E1814">
        <v>1</v>
      </c>
      <c r="F1814">
        <v>0</v>
      </c>
      <c r="G1814">
        <v>0</v>
      </c>
      <c r="H1814">
        <v>-18.035598769621998</v>
      </c>
      <c r="I1814" s="3">
        <v>7.2652474045753506E-5</v>
      </c>
      <c r="J1814">
        <v>0.123438150621951</v>
      </c>
      <c r="K1814">
        <v>1.4342367862779599E-4</v>
      </c>
    </row>
    <row r="1815" spans="1:11">
      <c r="A1815">
        <v>32.200000000000003</v>
      </c>
      <c r="B1815">
        <v>32.200000000000003</v>
      </c>
      <c r="C1815">
        <v>1</v>
      </c>
      <c r="D1815">
        <v>1</v>
      </c>
      <c r="E1815">
        <v>1</v>
      </c>
      <c r="F1815">
        <v>0</v>
      </c>
      <c r="G1815">
        <v>0</v>
      </c>
      <c r="H1815">
        <v>-18.0361059679203</v>
      </c>
      <c r="I1815" s="3">
        <v>6.8731606006622301E-5</v>
      </c>
      <c r="J1815">
        <v>0.128670972771943</v>
      </c>
      <c r="K1815" s="3">
        <v>6.0163439216595101E-5</v>
      </c>
    </row>
    <row r="1816" spans="1:11">
      <c r="A1816">
        <v>32.22</v>
      </c>
      <c r="B1816">
        <v>32.22</v>
      </c>
      <c r="C1816">
        <v>1</v>
      </c>
      <c r="D1816">
        <v>1</v>
      </c>
      <c r="E1816">
        <v>1</v>
      </c>
      <c r="F1816">
        <v>0</v>
      </c>
      <c r="G1816">
        <v>0</v>
      </c>
      <c r="H1816">
        <v>-18.036568555864999</v>
      </c>
      <c r="I1816" s="3">
        <v>8.8540837168693502E-5</v>
      </c>
      <c r="J1816">
        <v>0.13172403909266001</v>
      </c>
      <c r="K1816">
        <v>1.6568228849276001E-4</v>
      </c>
    </row>
    <row r="1817" spans="1:11">
      <c r="A1817">
        <v>32.229999999999997</v>
      </c>
      <c r="B1817">
        <v>32.229999999999997</v>
      </c>
      <c r="C1817">
        <v>1</v>
      </c>
      <c r="D1817">
        <v>1</v>
      </c>
      <c r="E1817">
        <v>1</v>
      </c>
      <c r="F1817">
        <v>0</v>
      </c>
      <c r="G1817">
        <v>0</v>
      </c>
      <c r="H1817">
        <v>-18.036739406999502</v>
      </c>
      <c r="I1817" s="3">
        <v>6.9150701165199293E-5</v>
      </c>
      <c r="J1817">
        <v>0.130791636183858</v>
      </c>
      <c r="K1817" s="3">
        <v>-1.2423843330485699E-4</v>
      </c>
    </row>
    <row r="1818" spans="1:11">
      <c r="A1818">
        <v>32.25</v>
      </c>
      <c r="B1818">
        <v>32.25</v>
      </c>
      <c r="C1818">
        <v>1</v>
      </c>
      <c r="D1818">
        <v>1</v>
      </c>
      <c r="E1818">
        <v>1</v>
      </c>
      <c r="F1818">
        <v>0</v>
      </c>
      <c r="G1818">
        <v>0</v>
      </c>
      <c r="H1818">
        <v>-18.037110119967899</v>
      </c>
      <c r="I1818" s="3">
        <v>7.8668817877769497E-5</v>
      </c>
      <c r="J1818">
        <v>0.13122137635946299</v>
      </c>
      <c r="K1818">
        <v>-3.3918768672885398E-4</v>
      </c>
    </row>
    <row r="1819" spans="1:11">
      <c r="A1819">
        <v>32.270000000000003</v>
      </c>
      <c r="B1819">
        <v>32.270000000000003</v>
      </c>
      <c r="C1819">
        <v>1</v>
      </c>
      <c r="D1819">
        <v>1</v>
      </c>
      <c r="E1819">
        <v>1</v>
      </c>
      <c r="F1819">
        <v>0</v>
      </c>
      <c r="G1819">
        <v>0</v>
      </c>
      <c r="H1819">
        <v>-18.037503976303402</v>
      </c>
      <c r="I1819" s="3">
        <v>9.3700364232063293E-5</v>
      </c>
      <c r="J1819">
        <v>0.13269755523651799</v>
      </c>
      <c r="K1819">
        <v>4.3334440042541402E-4</v>
      </c>
    </row>
    <row r="1820" spans="1:11">
      <c r="A1820">
        <v>32.29</v>
      </c>
      <c r="B1820">
        <v>32.29</v>
      </c>
      <c r="C1820">
        <v>1</v>
      </c>
      <c r="D1820">
        <v>1</v>
      </c>
      <c r="E1820">
        <v>1</v>
      </c>
      <c r="F1820">
        <v>0</v>
      </c>
      <c r="G1820">
        <v>0</v>
      </c>
      <c r="H1820">
        <v>-18.037952128747602</v>
      </c>
      <c r="I1820" s="3">
        <v>3.7774443626403802E-5</v>
      </c>
      <c r="J1820">
        <v>0.12923235073685599</v>
      </c>
      <c r="K1820" s="3">
        <v>-1.8104911120288099E-4</v>
      </c>
    </row>
    <row r="1821" spans="1:11">
      <c r="A1821">
        <v>32.31</v>
      </c>
      <c r="B1821">
        <v>32.31</v>
      </c>
      <c r="C1821">
        <v>1</v>
      </c>
      <c r="D1821">
        <v>1</v>
      </c>
      <c r="E1821">
        <v>1</v>
      </c>
      <c r="F1821">
        <v>0</v>
      </c>
      <c r="G1821">
        <v>0</v>
      </c>
      <c r="H1821">
        <v>-18.038330851090599</v>
      </c>
      <c r="I1821" s="3">
        <v>8.4554776549339294E-5</v>
      </c>
      <c r="J1821">
        <v>0.12803906109183999</v>
      </c>
      <c r="K1821" s="3">
        <v>-1.89989808052406E-5</v>
      </c>
    </row>
    <row r="1822" spans="1:11">
      <c r="A1822">
        <v>32.33</v>
      </c>
      <c r="B1822">
        <v>32.33</v>
      </c>
      <c r="C1822">
        <v>1</v>
      </c>
      <c r="D1822">
        <v>1</v>
      </c>
      <c r="E1822">
        <v>1</v>
      </c>
      <c r="F1822">
        <v>0</v>
      </c>
      <c r="G1822">
        <v>0</v>
      </c>
      <c r="H1822">
        <v>-18.038633065280401</v>
      </c>
      <c r="I1822" s="3">
        <v>4.3315812945365899E-5</v>
      </c>
      <c r="J1822">
        <v>0.12830749154090901</v>
      </c>
      <c r="K1822" s="3">
        <v>-5.3737313355999104E-4</v>
      </c>
    </row>
    <row r="1823" spans="1:11">
      <c r="A1823">
        <v>32.340000000000003</v>
      </c>
      <c r="B1823">
        <v>32.340000000000003</v>
      </c>
      <c r="C1823">
        <v>1</v>
      </c>
      <c r="D1823">
        <v>1</v>
      </c>
      <c r="E1823">
        <v>1</v>
      </c>
      <c r="F1823">
        <v>0</v>
      </c>
      <c r="G1823">
        <v>0</v>
      </c>
      <c r="H1823">
        <v>-18.038829760617499</v>
      </c>
      <c r="I1823" s="3">
        <v>8.6715444922447205E-5</v>
      </c>
      <c r="J1823">
        <v>0.130196688696742</v>
      </c>
      <c r="K1823">
        <v>-2.3022294387526799E-4</v>
      </c>
    </row>
    <row r="1824" spans="1:11">
      <c r="A1824">
        <v>32.36</v>
      </c>
      <c r="B1824">
        <v>32.36</v>
      </c>
      <c r="C1824">
        <v>1</v>
      </c>
      <c r="D1824">
        <v>1</v>
      </c>
      <c r="E1824">
        <v>1</v>
      </c>
      <c r="F1824">
        <v>0</v>
      </c>
      <c r="G1824">
        <v>0</v>
      </c>
      <c r="H1824">
        <v>-18.0391327664315</v>
      </c>
      <c r="I1824" s="3">
        <v>4.1127204895019497E-5</v>
      </c>
      <c r="J1824">
        <v>0.13183065690100201</v>
      </c>
      <c r="K1824" s="3">
        <v>5.8021397263063102E-5</v>
      </c>
    </row>
    <row r="1825" spans="1:11">
      <c r="A1825">
        <v>32.380000000000003</v>
      </c>
      <c r="B1825">
        <v>32.380000000000003</v>
      </c>
      <c r="C1825">
        <v>1</v>
      </c>
      <c r="D1825">
        <v>1</v>
      </c>
      <c r="E1825">
        <v>1</v>
      </c>
      <c r="F1825">
        <v>0</v>
      </c>
      <c r="G1825">
        <v>0</v>
      </c>
      <c r="H1825">
        <v>-18.039494957797999</v>
      </c>
      <c r="I1825" s="3">
        <v>1.17700546979904E-4</v>
      </c>
      <c r="J1825">
        <v>0.13181707821786401</v>
      </c>
      <c r="K1825" s="3">
        <v>4.8521906860442797E-5</v>
      </c>
    </row>
    <row r="1826" spans="1:11">
      <c r="A1826">
        <v>32.4</v>
      </c>
      <c r="B1826">
        <v>32.4</v>
      </c>
      <c r="C1826">
        <v>1</v>
      </c>
      <c r="D1826">
        <v>1</v>
      </c>
      <c r="E1826">
        <v>1</v>
      </c>
      <c r="F1826">
        <v>0</v>
      </c>
      <c r="G1826">
        <v>0</v>
      </c>
      <c r="H1826">
        <v>-18.039895705920902</v>
      </c>
      <c r="I1826" s="3">
        <v>8.4713101387023899E-5</v>
      </c>
      <c r="J1826">
        <v>0.12985181529074899</v>
      </c>
      <c r="K1826" s="3">
        <v>-9.8813326639020794E-5</v>
      </c>
    </row>
    <row r="1827" spans="1:11">
      <c r="A1827">
        <v>32.409999999999997</v>
      </c>
      <c r="B1827">
        <v>32.409999999999997</v>
      </c>
      <c r="C1827">
        <v>1</v>
      </c>
      <c r="D1827">
        <v>1</v>
      </c>
      <c r="E1827">
        <v>1</v>
      </c>
      <c r="F1827">
        <v>0</v>
      </c>
      <c r="G1827">
        <v>0</v>
      </c>
      <c r="H1827">
        <v>-18.040071679329699</v>
      </c>
      <c r="I1827" s="3">
        <v>6.58631324768066E-5</v>
      </c>
      <c r="J1827">
        <v>0.129485568031669</v>
      </c>
      <c r="K1827">
        <v>-4.22541058398904E-4</v>
      </c>
    </row>
    <row r="1828" spans="1:11">
      <c r="A1828">
        <v>32.43</v>
      </c>
      <c r="B1828">
        <v>32.43</v>
      </c>
      <c r="C1828">
        <v>1</v>
      </c>
      <c r="D1828">
        <v>1</v>
      </c>
      <c r="E1828">
        <v>1</v>
      </c>
      <c r="F1828">
        <v>0</v>
      </c>
      <c r="G1828">
        <v>0</v>
      </c>
      <c r="H1828">
        <v>-18.040458643877901</v>
      </c>
      <c r="I1828" s="3">
        <v>1.35935842990875E-4</v>
      </c>
      <c r="J1828">
        <v>0.128196473233402</v>
      </c>
      <c r="K1828" s="3">
        <v>1.5310943354811501E-4</v>
      </c>
    </row>
    <row r="1829" spans="1:11">
      <c r="A1829">
        <v>32.450000000000003</v>
      </c>
      <c r="B1829">
        <v>32.450000000000003</v>
      </c>
      <c r="C1829">
        <v>1</v>
      </c>
      <c r="D1829">
        <v>1</v>
      </c>
      <c r="E1829">
        <v>1</v>
      </c>
      <c r="F1829">
        <v>0</v>
      </c>
      <c r="G1829">
        <v>0</v>
      </c>
      <c r="H1829">
        <v>-18.040643604549999</v>
      </c>
      <c r="I1829" s="3">
        <v>3.1571835279464701E-5</v>
      </c>
      <c r="J1829">
        <v>0.11919770389795301</v>
      </c>
      <c r="K1829" s="3">
        <v>1.9930303393732799E-5</v>
      </c>
    </row>
    <row r="1830" spans="1:11">
      <c r="A1830">
        <v>32.47</v>
      </c>
      <c r="B1830">
        <v>32.47</v>
      </c>
      <c r="C1830">
        <v>1</v>
      </c>
      <c r="D1830">
        <v>1</v>
      </c>
      <c r="E1830">
        <v>1</v>
      </c>
      <c r="F1830">
        <v>0</v>
      </c>
      <c r="G1830">
        <v>0</v>
      </c>
      <c r="H1830">
        <v>-18.040963420737299</v>
      </c>
      <c r="I1830" s="3">
        <v>1.2250617146491999E-4</v>
      </c>
      <c r="J1830">
        <v>0.124736926518381</v>
      </c>
      <c r="K1830">
        <v>1.5422702065430601E-4</v>
      </c>
    </row>
    <row r="1831" spans="1:11">
      <c r="A1831">
        <v>32.479999999999997</v>
      </c>
      <c r="B1831">
        <v>32.479999999999997</v>
      </c>
      <c r="C1831">
        <v>1</v>
      </c>
      <c r="D1831">
        <v>1</v>
      </c>
      <c r="E1831">
        <v>1</v>
      </c>
      <c r="F1831">
        <v>0</v>
      </c>
      <c r="G1831">
        <v>0</v>
      </c>
      <c r="H1831">
        <v>-18.041032664574001</v>
      </c>
      <c r="I1831" s="3">
        <v>1.3867393136024499E-4</v>
      </c>
      <c r="J1831">
        <v>0.12749151326715899</v>
      </c>
      <c r="K1831" s="3">
        <v>1.58883633596767E-4</v>
      </c>
    </row>
    <row r="1832" spans="1:11">
      <c r="A1832">
        <v>32.5</v>
      </c>
      <c r="B1832">
        <v>32.5</v>
      </c>
      <c r="C1832">
        <v>1</v>
      </c>
      <c r="D1832">
        <v>1</v>
      </c>
      <c r="E1832">
        <v>1</v>
      </c>
      <c r="F1832">
        <v>0</v>
      </c>
      <c r="G1832">
        <v>0</v>
      </c>
      <c r="H1832">
        <v>-18.041430665295199</v>
      </c>
      <c r="I1832" s="3">
        <v>4.6808272600173998E-5</v>
      </c>
      <c r="J1832">
        <v>0.12328124139457899</v>
      </c>
      <c r="K1832">
        <v>3.9990991949854398E-4</v>
      </c>
    </row>
    <row r="1833" spans="1:11">
      <c r="A1833">
        <v>32.520000000000003</v>
      </c>
      <c r="B1833">
        <v>32.520000000000003</v>
      </c>
      <c r="C1833">
        <v>1</v>
      </c>
      <c r="D1833">
        <v>1</v>
      </c>
      <c r="E1833">
        <v>1</v>
      </c>
      <c r="F1833">
        <v>0</v>
      </c>
      <c r="G1833">
        <v>0</v>
      </c>
      <c r="H1833">
        <v>-18.041653856760799</v>
      </c>
      <c r="I1833" s="3">
        <v>1.1016614735126499E-4</v>
      </c>
      <c r="J1833">
        <v>0.12743556406348899</v>
      </c>
      <c r="K1833" s="3">
        <v>-1.67731198187442E-4</v>
      </c>
    </row>
    <row r="1834" spans="1:11">
      <c r="A1834">
        <v>32.54</v>
      </c>
      <c r="B1834">
        <v>32.54</v>
      </c>
      <c r="C1834">
        <v>1</v>
      </c>
      <c r="D1834">
        <v>1</v>
      </c>
      <c r="E1834">
        <v>1</v>
      </c>
      <c r="F1834">
        <v>0</v>
      </c>
      <c r="G1834">
        <v>0</v>
      </c>
      <c r="H1834">
        <v>-18.0419005175564</v>
      </c>
      <c r="I1834" s="3">
        <v>1.03367492556572E-4</v>
      </c>
      <c r="J1834">
        <v>0.127659109421074</v>
      </c>
      <c r="K1834" s="3">
        <v>6.5825880554627595E-4</v>
      </c>
    </row>
    <row r="1835" spans="1:11">
      <c r="A1835">
        <v>32.56</v>
      </c>
      <c r="B1835">
        <v>32.56</v>
      </c>
      <c r="C1835">
        <v>1</v>
      </c>
      <c r="D1835">
        <v>1</v>
      </c>
      <c r="E1835">
        <v>1</v>
      </c>
      <c r="F1835">
        <v>0</v>
      </c>
      <c r="G1835">
        <v>0</v>
      </c>
      <c r="H1835">
        <v>-18.042171299607801</v>
      </c>
      <c r="I1835" s="3">
        <v>1.0085292160511001E-4</v>
      </c>
      <c r="J1835">
        <v>0.126827917993069</v>
      </c>
      <c r="K1835" s="3">
        <v>-1.23400242975215E-4</v>
      </c>
    </row>
    <row r="1836" spans="1:11">
      <c r="A1836">
        <v>32.58</v>
      </c>
      <c r="B1836">
        <v>32.58</v>
      </c>
      <c r="C1836">
        <v>1</v>
      </c>
      <c r="D1836">
        <v>1</v>
      </c>
      <c r="E1836">
        <v>1</v>
      </c>
      <c r="F1836">
        <v>0</v>
      </c>
      <c r="G1836">
        <v>0</v>
      </c>
      <c r="H1836">
        <v>-18.0427529105833</v>
      </c>
      <c r="I1836" s="3">
        <v>1.0862946510314899E-4</v>
      </c>
      <c r="J1836">
        <v>0.127536775544286</v>
      </c>
      <c r="K1836" s="3">
        <v>1.0961666866553E-4</v>
      </c>
    </row>
    <row r="1837" spans="1:11">
      <c r="A1837">
        <v>32.590000000000003</v>
      </c>
      <c r="B1837">
        <v>32.590000000000003</v>
      </c>
      <c r="C1837">
        <v>1</v>
      </c>
      <c r="D1837">
        <v>1</v>
      </c>
      <c r="E1837">
        <v>1</v>
      </c>
      <c r="F1837">
        <v>0</v>
      </c>
      <c r="G1837">
        <v>0</v>
      </c>
      <c r="H1837">
        <v>-18.042943086662</v>
      </c>
      <c r="I1837" s="3">
        <v>9.0971589088439901E-5</v>
      </c>
      <c r="J1837">
        <v>0.12818980962038001</v>
      </c>
      <c r="K1837">
        <v>-1.46124514134424E-4</v>
      </c>
    </row>
    <row r="1838" spans="1:11">
      <c r="A1838">
        <v>32.61</v>
      </c>
      <c r="B1838">
        <v>32.61</v>
      </c>
      <c r="C1838">
        <v>1</v>
      </c>
      <c r="D1838">
        <v>1</v>
      </c>
      <c r="E1838">
        <v>1</v>
      </c>
      <c r="F1838">
        <v>0</v>
      </c>
      <c r="G1838">
        <v>0</v>
      </c>
      <c r="H1838">
        <v>-18.0433869550222</v>
      </c>
      <c r="I1838" s="3">
        <v>6.7977234721183804E-5</v>
      </c>
      <c r="J1838">
        <v>0.12976770289242301</v>
      </c>
      <c r="K1838">
        <v>-3.5502017073322102E-4</v>
      </c>
    </row>
    <row r="1839" spans="1:11">
      <c r="A1839">
        <v>32.630000000000003</v>
      </c>
      <c r="B1839">
        <v>32.630000000000003</v>
      </c>
      <c r="C1839">
        <v>1</v>
      </c>
      <c r="D1839">
        <v>1</v>
      </c>
      <c r="E1839">
        <v>1</v>
      </c>
      <c r="F1839">
        <v>0</v>
      </c>
      <c r="G1839">
        <v>0</v>
      </c>
      <c r="H1839">
        <v>-18.043576618873502</v>
      </c>
      <c r="I1839" s="3">
        <v>8.9816749095916694E-5</v>
      </c>
      <c r="J1839">
        <v>0.12748007196933001</v>
      </c>
      <c r="K1839" s="3">
        <v>2.1690503085983E-4</v>
      </c>
    </row>
    <row r="1840" spans="1:11">
      <c r="A1840">
        <v>32.65</v>
      </c>
      <c r="B1840">
        <v>32.65</v>
      </c>
      <c r="C1840">
        <v>1</v>
      </c>
      <c r="D1840">
        <v>1</v>
      </c>
      <c r="E1840">
        <v>1</v>
      </c>
      <c r="F1840">
        <v>0</v>
      </c>
      <c r="G1840">
        <v>0</v>
      </c>
      <c r="H1840">
        <v>-18.043947704371</v>
      </c>
      <c r="I1840" s="3">
        <v>5.5395066738128703E-5</v>
      </c>
      <c r="J1840">
        <v>0.125989937223494</v>
      </c>
      <c r="K1840">
        <v>-3.0752271872011902E-4</v>
      </c>
    </row>
    <row r="1841" spans="1:11">
      <c r="A1841">
        <v>32.659999999999997</v>
      </c>
      <c r="B1841">
        <v>32.659999999999997</v>
      </c>
      <c r="C1841">
        <v>1</v>
      </c>
      <c r="D1841">
        <v>1</v>
      </c>
      <c r="E1841">
        <v>1</v>
      </c>
      <c r="F1841">
        <v>0</v>
      </c>
      <c r="G1841">
        <v>0</v>
      </c>
      <c r="H1841">
        <v>-18.0441570656957</v>
      </c>
      <c r="I1841" s="3">
        <v>6.6421926021575901E-5</v>
      </c>
      <c r="J1841">
        <v>0.12480846606194999</v>
      </c>
      <c r="K1841">
        <v>2.4195760849027E-4</v>
      </c>
    </row>
    <row r="1842" spans="1:11">
      <c r="A1842">
        <v>32.68</v>
      </c>
      <c r="B1842">
        <v>32.68</v>
      </c>
      <c r="C1842">
        <v>1</v>
      </c>
      <c r="D1842">
        <v>1</v>
      </c>
      <c r="E1842">
        <v>1</v>
      </c>
      <c r="F1842">
        <v>0</v>
      </c>
      <c r="G1842">
        <v>0</v>
      </c>
      <c r="H1842">
        <v>-18.0444261713664</v>
      </c>
      <c r="I1842" s="3">
        <v>6.4354389905929606E-5</v>
      </c>
      <c r="J1842">
        <v>0.124862277880311</v>
      </c>
      <c r="K1842">
        <v>1.03283675063783E-4</v>
      </c>
    </row>
    <row r="1843" spans="1:11">
      <c r="A1843">
        <v>32.700000000000003</v>
      </c>
      <c r="B1843">
        <v>32.700000000000003</v>
      </c>
      <c r="C1843">
        <v>1</v>
      </c>
      <c r="D1843">
        <v>1</v>
      </c>
      <c r="E1843">
        <v>1</v>
      </c>
      <c r="F1843">
        <v>0</v>
      </c>
      <c r="G1843">
        <v>0</v>
      </c>
      <c r="H1843">
        <v>-18.044681446896298</v>
      </c>
      <c r="I1843" s="3">
        <v>9.2769041657447801E-5</v>
      </c>
      <c r="J1843">
        <v>0.12648958247155001</v>
      </c>
      <c r="K1843" s="3">
        <v>1.8952414675816001E-4</v>
      </c>
    </row>
    <row r="1844" spans="1:11">
      <c r="A1844">
        <v>32.72</v>
      </c>
      <c r="B1844">
        <v>32.72</v>
      </c>
      <c r="C1844">
        <v>1</v>
      </c>
      <c r="D1844">
        <v>1</v>
      </c>
      <c r="E1844">
        <v>1</v>
      </c>
      <c r="F1844">
        <v>0</v>
      </c>
      <c r="G1844">
        <v>0</v>
      </c>
      <c r="H1844">
        <v>-18.0450364205124</v>
      </c>
      <c r="I1844" s="3">
        <v>7.7243894338607802E-5</v>
      </c>
      <c r="J1844">
        <v>0.124489115551114</v>
      </c>
      <c r="K1844" s="3">
        <v>2.22027305096537E-4</v>
      </c>
    </row>
    <row r="1845" spans="1:11">
      <c r="A1845">
        <v>32.729999999999997</v>
      </c>
      <c r="B1845">
        <v>32.729999999999997</v>
      </c>
      <c r="C1845">
        <v>1</v>
      </c>
      <c r="D1845">
        <v>1</v>
      </c>
      <c r="E1845">
        <v>1</v>
      </c>
      <c r="F1845">
        <v>0</v>
      </c>
      <c r="G1845">
        <v>0</v>
      </c>
      <c r="H1845">
        <v>-18.0451816602748</v>
      </c>
      <c r="I1845" s="3">
        <v>4.7897920012474101E-5</v>
      </c>
      <c r="J1845">
        <v>0.12327168602496399</v>
      </c>
      <c r="K1845" s="3">
        <v>1.4966353997069399E-4</v>
      </c>
    </row>
    <row r="1846" spans="1:11">
      <c r="A1846">
        <v>32.75</v>
      </c>
      <c r="B1846">
        <v>32.75</v>
      </c>
      <c r="C1846">
        <v>1</v>
      </c>
      <c r="D1846">
        <v>1</v>
      </c>
      <c r="E1846">
        <v>1</v>
      </c>
      <c r="F1846">
        <v>0</v>
      </c>
      <c r="G1846">
        <v>0</v>
      </c>
      <c r="H1846">
        <v>-18.0455264824745</v>
      </c>
      <c r="I1846" s="3">
        <v>1.1477619409561201E-4</v>
      </c>
      <c r="J1846">
        <v>0.115081099793315</v>
      </c>
      <c r="K1846" s="3">
        <v>-2.5741756345924001E-4</v>
      </c>
    </row>
    <row r="1847" spans="1:11">
      <c r="A1847">
        <v>32.770000000000003</v>
      </c>
      <c r="B1847">
        <v>32.770000000000003</v>
      </c>
      <c r="C1847">
        <v>1</v>
      </c>
      <c r="D1847">
        <v>1</v>
      </c>
      <c r="E1847">
        <v>1</v>
      </c>
      <c r="F1847">
        <v>0</v>
      </c>
      <c r="G1847">
        <v>0</v>
      </c>
      <c r="H1847">
        <v>-18.045800989816399</v>
      </c>
      <c r="I1847" s="3">
        <v>9.8403543233871501E-5</v>
      </c>
      <c r="J1847">
        <v>0.113760069943964</v>
      </c>
      <c r="K1847" s="3">
        <v>8.83825136479083E-5</v>
      </c>
    </row>
    <row r="1848" spans="1:11">
      <c r="A1848">
        <v>32.79</v>
      </c>
      <c r="B1848">
        <v>32.79</v>
      </c>
      <c r="C1848">
        <v>1</v>
      </c>
      <c r="D1848">
        <v>1</v>
      </c>
      <c r="E1848">
        <v>1</v>
      </c>
      <c r="F1848">
        <v>0</v>
      </c>
      <c r="G1848">
        <v>0</v>
      </c>
      <c r="H1848">
        <v>-18.046243600891</v>
      </c>
      <c r="I1848" s="3">
        <v>1.09001994132996E-4</v>
      </c>
      <c r="J1848">
        <v>0.12181763537228101</v>
      </c>
      <c r="K1848">
        <v>-1.8449500478030201E-4</v>
      </c>
    </row>
    <row r="1849" spans="1:11">
      <c r="A1849">
        <v>32.81</v>
      </c>
      <c r="B1849">
        <v>32.81</v>
      </c>
      <c r="C1849">
        <v>1</v>
      </c>
      <c r="D1849">
        <v>1</v>
      </c>
      <c r="E1849">
        <v>1</v>
      </c>
      <c r="F1849">
        <v>0</v>
      </c>
      <c r="G1849">
        <v>0</v>
      </c>
      <c r="H1849">
        <v>-18.0466265607519</v>
      </c>
      <c r="I1849" s="3">
        <v>9.66060906648636E-5</v>
      </c>
      <c r="J1849">
        <v>0.12612547259777801</v>
      </c>
      <c r="K1849">
        <v>-3.1171367036833401E-4</v>
      </c>
    </row>
    <row r="1850" spans="1:11">
      <c r="A1850">
        <v>32.83</v>
      </c>
      <c r="B1850">
        <v>32.83</v>
      </c>
      <c r="C1850">
        <v>1</v>
      </c>
      <c r="D1850">
        <v>1</v>
      </c>
      <c r="E1850">
        <v>1</v>
      </c>
      <c r="F1850">
        <v>0</v>
      </c>
      <c r="G1850">
        <v>0</v>
      </c>
      <c r="H1850">
        <v>-18.047151687010501</v>
      </c>
      <c r="I1850" s="3">
        <v>8.4163621068000793E-5</v>
      </c>
      <c r="J1850">
        <v>0.122083676978946</v>
      </c>
      <c r="K1850" s="3">
        <v>-2.4493784077344502E-5</v>
      </c>
    </row>
    <row r="1851" spans="1:11">
      <c r="A1851">
        <v>32.840000000000003</v>
      </c>
      <c r="B1851">
        <v>32.840000000000003</v>
      </c>
      <c r="C1851">
        <v>1</v>
      </c>
      <c r="D1851">
        <v>1</v>
      </c>
      <c r="E1851">
        <v>1</v>
      </c>
      <c r="F1851">
        <v>0</v>
      </c>
      <c r="G1851">
        <v>0</v>
      </c>
      <c r="H1851">
        <v>-18.047246449087002</v>
      </c>
      <c r="I1851" s="3">
        <v>6.3478946685791002E-5</v>
      </c>
      <c r="J1851">
        <v>0.12247117236256599</v>
      </c>
      <c r="K1851">
        <v>-5.0310046230347797E-4</v>
      </c>
    </row>
    <row r="1852" spans="1:11">
      <c r="A1852">
        <v>32.86</v>
      </c>
      <c r="B1852">
        <v>32.86</v>
      </c>
      <c r="C1852">
        <v>1</v>
      </c>
      <c r="D1852">
        <v>1</v>
      </c>
      <c r="E1852">
        <v>1</v>
      </c>
      <c r="F1852">
        <v>0</v>
      </c>
      <c r="G1852">
        <v>0</v>
      </c>
      <c r="H1852">
        <v>-18.047545217383099</v>
      </c>
      <c r="I1852" s="3">
        <v>9.9577009677887004E-5</v>
      </c>
      <c r="J1852">
        <v>0.12757449410855801</v>
      </c>
      <c r="K1852">
        <v>4.25055629387833E-4</v>
      </c>
    </row>
    <row r="1853" spans="1:11">
      <c r="A1853">
        <v>32.880000000000003</v>
      </c>
      <c r="B1853">
        <v>32.880000000000003</v>
      </c>
      <c r="C1853">
        <v>1</v>
      </c>
      <c r="D1853">
        <v>1</v>
      </c>
      <c r="E1853">
        <v>1</v>
      </c>
      <c r="F1853">
        <v>0</v>
      </c>
      <c r="G1853">
        <v>0</v>
      </c>
      <c r="H1853">
        <v>-18.047834346490099</v>
      </c>
      <c r="I1853" s="3">
        <v>7.3593109846115099E-5</v>
      </c>
      <c r="J1853">
        <v>0.127361887134612</v>
      </c>
      <c r="K1853">
        <v>-2.3664906973586399E-4</v>
      </c>
    </row>
    <row r="1854" spans="1:11">
      <c r="A1854">
        <v>32.9</v>
      </c>
      <c r="B1854">
        <v>32.9</v>
      </c>
      <c r="C1854">
        <v>1</v>
      </c>
      <c r="D1854">
        <v>1</v>
      </c>
      <c r="E1854">
        <v>1</v>
      </c>
      <c r="F1854">
        <v>0</v>
      </c>
      <c r="G1854">
        <v>0</v>
      </c>
      <c r="H1854">
        <v>-18.0480261523835</v>
      </c>
      <c r="I1854" s="3">
        <v>1.04904174804688E-4</v>
      </c>
      <c r="J1854">
        <v>0.125093618407845</v>
      </c>
      <c r="K1854" s="3">
        <v>2.3376196971153798E-5</v>
      </c>
    </row>
    <row r="1855" spans="1:11">
      <c r="A1855">
        <v>32.909999999999997</v>
      </c>
      <c r="B1855">
        <v>32.909999999999997</v>
      </c>
      <c r="C1855">
        <v>1</v>
      </c>
      <c r="D1855">
        <v>1</v>
      </c>
      <c r="E1855">
        <v>1</v>
      </c>
      <c r="F1855">
        <v>0</v>
      </c>
      <c r="G1855">
        <v>0</v>
      </c>
      <c r="H1855">
        <v>-18.0482942335993</v>
      </c>
      <c r="I1855" s="3">
        <v>8.4852799773216193E-5</v>
      </c>
      <c r="J1855">
        <v>0.12581731192767601</v>
      </c>
      <c r="K1855">
        <v>5.0589443006895495E-4</v>
      </c>
    </row>
    <row r="1856" spans="1:11">
      <c r="A1856">
        <v>32.93</v>
      </c>
      <c r="B1856">
        <v>32.93</v>
      </c>
      <c r="C1856">
        <v>1</v>
      </c>
      <c r="D1856">
        <v>1</v>
      </c>
      <c r="E1856">
        <v>1</v>
      </c>
      <c r="F1856">
        <v>0</v>
      </c>
      <c r="G1856">
        <v>0</v>
      </c>
      <c r="H1856">
        <v>-18.048521103789302</v>
      </c>
      <c r="I1856" s="3">
        <v>3.9599835872650099E-5</v>
      </c>
      <c r="J1856">
        <v>0.12775642331689599</v>
      </c>
      <c r="K1856">
        <v>-1.05332584758466E-4</v>
      </c>
    </row>
    <row r="1857" spans="1:11">
      <c r="A1857">
        <v>32.950000000000003</v>
      </c>
      <c r="B1857">
        <v>32.950000000000003</v>
      </c>
      <c r="C1857">
        <v>1</v>
      </c>
      <c r="D1857">
        <v>1</v>
      </c>
      <c r="E1857">
        <v>1</v>
      </c>
      <c r="F1857">
        <v>0</v>
      </c>
      <c r="G1857">
        <v>0</v>
      </c>
      <c r="H1857">
        <v>-18.0487344698012</v>
      </c>
      <c r="I1857" s="3">
        <v>1.4004297554492999E-4</v>
      </c>
      <c r="J1857">
        <v>0.124205597676337</v>
      </c>
      <c r="K1857">
        <v>1.9837171134883501E-4</v>
      </c>
    </row>
    <row r="1858" spans="1:11">
      <c r="A1858">
        <v>32.97</v>
      </c>
      <c r="B1858">
        <v>32.97</v>
      </c>
      <c r="C1858">
        <v>1</v>
      </c>
      <c r="D1858">
        <v>1</v>
      </c>
      <c r="E1858">
        <v>1</v>
      </c>
      <c r="F1858">
        <v>0</v>
      </c>
      <c r="G1858">
        <v>0</v>
      </c>
      <c r="H1858">
        <v>-18.048917009034501</v>
      </c>
      <c r="I1858" s="3">
        <v>7.1479007601738003E-5</v>
      </c>
      <c r="J1858">
        <v>0.12581882067024699</v>
      </c>
      <c r="K1858">
        <v>-1.4826655608795599E-4</v>
      </c>
    </row>
    <row r="1859" spans="1:11">
      <c r="A1859">
        <v>32.979999999999997</v>
      </c>
      <c r="B1859">
        <v>32.979999999999997</v>
      </c>
      <c r="C1859">
        <v>1</v>
      </c>
      <c r="D1859">
        <v>1</v>
      </c>
      <c r="E1859">
        <v>1</v>
      </c>
      <c r="F1859">
        <v>0</v>
      </c>
      <c r="G1859">
        <v>0</v>
      </c>
      <c r="H1859">
        <v>-18.049118873212201</v>
      </c>
      <c r="I1859" s="3">
        <v>9.5581635832786601E-5</v>
      </c>
      <c r="J1859">
        <v>0.12398884166032099</v>
      </c>
      <c r="K1859">
        <v>3.7774444189242999E-4</v>
      </c>
    </row>
    <row r="1860" spans="1:11">
      <c r="A1860">
        <v>33</v>
      </c>
      <c r="B1860">
        <v>33</v>
      </c>
      <c r="C1860">
        <v>1</v>
      </c>
      <c r="D1860">
        <v>1</v>
      </c>
      <c r="E1860">
        <v>1</v>
      </c>
      <c r="F1860">
        <v>0</v>
      </c>
      <c r="G1860">
        <v>0</v>
      </c>
      <c r="H1860">
        <v>-18.049476827060701</v>
      </c>
      <c r="I1860" s="3">
        <v>1.09430402517319E-4</v>
      </c>
      <c r="J1860">
        <v>0.124235395342112</v>
      </c>
      <c r="K1860">
        <v>1.8719584028692901E-4</v>
      </c>
    </row>
    <row r="1861" spans="1:11">
      <c r="A1861">
        <v>33.020000000000003</v>
      </c>
      <c r="B1861">
        <v>33.020000000000003</v>
      </c>
      <c r="C1861">
        <v>1</v>
      </c>
      <c r="D1861">
        <v>1</v>
      </c>
      <c r="E1861">
        <v>1</v>
      </c>
      <c r="F1861">
        <v>0</v>
      </c>
      <c r="G1861">
        <v>0</v>
      </c>
      <c r="H1861">
        <v>-18.049944397581498</v>
      </c>
      <c r="I1861" s="3">
        <v>7.7225267887115506E-5</v>
      </c>
      <c r="J1861">
        <v>0.12381973676383499</v>
      </c>
      <c r="K1861">
        <v>2.5890767960082701E-4</v>
      </c>
    </row>
    <row r="1862" spans="1:11">
      <c r="A1862">
        <v>33.04</v>
      </c>
      <c r="B1862">
        <v>33.04</v>
      </c>
      <c r="C1862">
        <v>1</v>
      </c>
      <c r="D1862">
        <v>1</v>
      </c>
      <c r="E1862">
        <v>1</v>
      </c>
      <c r="F1862">
        <v>0</v>
      </c>
      <c r="G1862">
        <v>0</v>
      </c>
      <c r="H1862">
        <v>-18.050343795286601</v>
      </c>
      <c r="I1862" s="3">
        <v>1.1051073670387301E-4</v>
      </c>
      <c r="J1862">
        <v>0.125576667487621</v>
      </c>
      <c r="K1862" s="3">
        <v>-4.6957284911776001E-4</v>
      </c>
    </row>
    <row r="1863" spans="1:11">
      <c r="A1863">
        <v>33.06</v>
      </c>
      <c r="B1863">
        <v>33.06</v>
      </c>
      <c r="C1863">
        <v>1</v>
      </c>
      <c r="D1863">
        <v>1</v>
      </c>
      <c r="E1863">
        <v>1</v>
      </c>
      <c r="F1863">
        <v>0</v>
      </c>
      <c r="G1863">
        <v>0</v>
      </c>
      <c r="H1863">
        <v>-18.050780678727101</v>
      </c>
      <c r="I1863" s="3">
        <v>4.9760565161704997E-5</v>
      </c>
      <c r="J1863">
        <v>0.12624969240278</v>
      </c>
      <c r="K1863" s="3">
        <v>1.6856938851708499E-4</v>
      </c>
    </row>
    <row r="1864" spans="1:11">
      <c r="A1864">
        <v>33.08</v>
      </c>
      <c r="B1864">
        <v>33.08</v>
      </c>
      <c r="C1864">
        <v>1</v>
      </c>
      <c r="D1864">
        <v>1</v>
      </c>
      <c r="E1864">
        <v>1</v>
      </c>
      <c r="F1864">
        <v>0</v>
      </c>
      <c r="G1864">
        <v>0</v>
      </c>
      <c r="H1864">
        <v>-18.051205361841301</v>
      </c>
      <c r="I1864" s="3">
        <v>9.4333663582801805E-5</v>
      </c>
      <c r="J1864">
        <v>0.124560529366136</v>
      </c>
      <c r="K1864" s="3">
        <v>3.7066639021988998E-5</v>
      </c>
    </row>
    <row r="1865" spans="1:11">
      <c r="A1865">
        <v>33.090000000000003</v>
      </c>
      <c r="B1865">
        <v>33.090000000000003</v>
      </c>
      <c r="C1865">
        <v>1</v>
      </c>
      <c r="D1865">
        <v>1</v>
      </c>
      <c r="E1865">
        <v>1</v>
      </c>
      <c r="F1865">
        <v>0</v>
      </c>
      <c r="G1865">
        <v>0</v>
      </c>
      <c r="H1865">
        <v>-18.051417470567799</v>
      </c>
      <c r="I1865" s="3">
        <v>8.4787607192993205E-5</v>
      </c>
      <c r="J1865">
        <v>0.126371774822474</v>
      </c>
      <c r="K1865" s="3">
        <v>-3.4049153835274298E-4</v>
      </c>
    </row>
    <row r="1866" spans="1:11">
      <c r="A1866">
        <v>33.11</v>
      </c>
      <c r="B1866">
        <v>33.11</v>
      </c>
      <c r="C1866">
        <v>1</v>
      </c>
      <c r="D1866">
        <v>1</v>
      </c>
      <c r="E1866">
        <v>1</v>
      </c>
      <c r="F1866">
        <v>0</v>
      </c>
      <c r="G1866">
        <v>0</v>
      </c>
      <c r="H1866">
        <v>-18.051831769434699</v>
      </c>
      <c r="I1866" s="3">
        <v>6.7343935370445306E-5</v>
      </c>
      <c r="J1866">
        <v>0.12640257831662899</v>
      </c>
      <c r="K1866" s="3">
        <v>-1.2069940746858701E-4</v>
      </c>
    </row>
    <row r="1867" spans="1:11">
      <c r="A1867">
        <v>33.130000000000003</v>
      </c>
      <c r="B1867">
        <v>33.130000000000003</v>
      </c>
      <c r="C1867">
        <v>1</v>
      </c>
      <c r="D1867">
        <v>1</v>
      </c>
      <c r="E1867">
        <v>1</v>
      </c>
      <c r="F1867">
        <v>0</v>
      </c>
      <c r="G1867">
        <v>0</v>
      </c>
      <c r="H1867">
        <v>-18.052064320692701</v>
      </c>
      <c r="I1867" s="3">
        <v>8.3073973655700697E-5</v>
      </c>
      <c r="J1867">
        <v>0.127094588242471</v>
      </c>
      <c r="K1867" s="3">
        <v>1.1175871061906201E-5</v>
      </c>
    </row>
    <row r="1868" spans="1:11">
      <c r="A1868">
        <v>33.15</v>
      </c>
      <c r="B1868">
        <v>33.15</v>
      </c>
      <c r="C1868">
        <v>1</v>
      </c>
      <c r="D1868">
        <v>1</v>
      </c>
      <c r="E1868">
        <v>1</v>
      </c>
      <c r="F1868">
        <v>0</v>
      </c>
      <c r="G1868">
        <v>0</v>
      </c>
      <c r="H1868">
        <v>-18.052462367979999</v>
      </c>
      <c r="I1868" s="3">
        <v>1.09374523162842E-4</v>
      </c>
      <c r="J1868">
        <v>0.126539873890579</v>
      </c>
      <c r="K1868">
        <v>6.4484776027198896E-4</v>
      </c>
    </row>
    <row r="1869" spans="1:11">
      <c r="A1869">
        <v>33.159999999999997</v>
      </c>
      <c r="B1869">
        <v>33.159999999999997</v>
      </c>
      <c r="C1869">
        <v>1</v>
      </c>
      <c r="D1869">
        <v>1</v>
      </c>
      <c r="E1869">
        <v>1</v>
      </c>
      <c r="F1869">
        <v>0</v>
      </c>
      <c r="G1869">
        <v>0</v>
      </c>
      <c r="H1869">
        <v>-18.052585023168898</v>
      </c>
      <c r="I1869" s="3">
        <v>6.6710636019706699E-5</v>
      </c>
      <c r="J1869">
        <v>0.12587238103151299</v>
      </c>
      <c r="K1869" s="3">
        <v>7.6647849032906805E-5</v>
      </c>
    </row>
    <row r="1870" spans="1:11">
      <c r="A1870">
        <v>33.18</v>
      </c>
      <c r="B1870">
        <v>33.18</v>
      </c>
      <c r="C1870">
        <v>1</v>
      </c>
      <c r="D1870">
        <v>1</v>
      </c>
      <c r="E1870">
        <v>1</v>
      </c>
      <c r="F1870">
        <v>0</v>
      </c>
      <c r="G1870">
        <v>0</v>
      </c>
      <c r="H1870">
        <v>-18.0528960383574</v>
      </c>
      <c r="I1870" s="3">
        <v>7.2652474045753506E-5</v>
      </c>
      <c r="J1870">
        <v>0.12733334675431299</v>
      </c>
      <c r="K1870">
        <v>3.05194412248889E-4</v>
      </c>
    </row>
    <row r="1871" spans="1:11">
      <c r="A1871">
        <v>33.200000000000003</v>
      </c>
      <c r="B1871">
        <v>33.200000000000003</v>
      </c>
      <c r="C1871">
        <v>1</v>
      </c>
      <c r="D1871">
        <v>1</v>
      </c>
      <c r="E1871">
        <v>1</v>
      </c>
      <c r="F1871">
        <v>0</v>
      </c>
      <c r="G1871">
        <v>0</v>
      </c>
      <c r="H1871">
        <v>-18.053075969887399</v>
      </c>
      <c r="I1871" s="3">
        <v>1.02939084172249E-4</v>
      </c>
      <c r="J1871">
        <v>0.125137874856591</v>
      </c>
      <c r="K1871" s="3">
        <v>1.0337680732263299E-5</v>
      </c>
    </row>
    <row r="1872" spans="1:11">
      <c r="A1872">
        <v>33.22</v>
      </c>
      <c r="B1872">
        <v>33.22</v>
      </c>
      <c r="C1872">
        <v>1</v>
      </c>
      <c r="D1872">
        <v>1</v>
      </c>
      <c r="E1872">
        <v>1</v>
      </c>
      <c r="F1872">
        <v>0</v>
      </c>
      <c r="G1872">
        <v>0</v>
      </c>
      <c r="H1872">
        <v>-18.053690456551301</v>
      </c>
      <c r="I1872" s="3">
        <v>1.02343037724495E-4</v>
      </c>
      <c r="J1872">
        <v>0.12295874767005401</v>
      </c>
      <c r="K1872" s="3">
        <v>-3.5110861586155401E-5</v>
      </c>
    </row>
    <row r="1873" spans="1:11">
      <c r="A1873">
        <v>33.229999999999997</v>
      </c>
      <c r="B1873">
        <v>33.229999999999997</v>
      </c>
      <c r="C1873">
        <v>1</v>
      </c>
      <c r="D1873">
        <v>1</v>
      </c>
      <c r="E1873">
        <v>1</v>
      </c>
      <c r="F1873">
        <v>0</v>
      </c>
      <c r="G1873">
        <v>0</v>
      </c>
      <c r="H1873">
        <v>-18.053809246751399</v>
      </c>
      <c r="I1873" s="3">
        <v>1.04671344161034E-4</v>
      </c>
      <c r="J1873">
        <v>0.12456656433641899</v>
      </c>
      <c r="K1873" s="3">
        <v>-6.4261258605960797E-5</v>
      </c>
    </row>
    <row r="1874" spans="1:11">
      <c r="A1874">
        <v>33.25</v>
      </c>
      <c r="B1874">
        <v>33.25</v>
      </c>
      <c r="C1874">
        <v>1</v>
      </c>
      <c r="D1874">
        <v>1</v>
      </c>
      <c r="E1874">
        <v>1</v>
      </c>
      <c r="F1874">
        <v>0</v>
      </c>
      <c r="G1874">
        <v>0</v>
      </c>
      <c r="H1874">
        <v>-18.0540664314926</v>
      </c>
      <c r="I1874" s="3">
        <v>9.0748071670532199E-5</v>
      </c>
      <c r="J1874">
        <v>0.12804823927581299</v>
      </c>
      <c r="K1874" s="3">
        <v>9.6205623391242698E-5</v>
      </c>
    </row>
    <row r="1875" spans="1:11">
      <c r="A1875">
        <v>33.270000000000003</v>
      </c>
      <c r="B1875">
        <v>33.270000000000003</v>
      </c>
      <c r="C1875">
        <v>1</v>
      </c>
      <c r="D1875">
        <v>1</v>
      </c>
      <c r="E1875">
        <v>1</v>
      </c>
      <c r="F1875">
        <v>0</v>
      </c>
      <c r="G1875">
        <v>0</v>
      </c>
      <c r="H1875">
        <v>-18.054371020554999</v>
      </c>
      <c r="I1875" s="3">
        <v>1.01840123534203E-4</v>
      </c>
      <c r="J1875">
        <v>0.12236266862601</v>
      </c>
      <c r="K1875" s="3">
        <v>2.00606885561217E-4</v>
      </c>
    </row>
    <row r="1876" spans="1:11">
      <c r="A1876">
        <v>33.29</v>
      </c>
      <c r="B1876">
        <v>33.29</v>
      </c>
      <c r="C1876">
        <v>1</v>
      </c>
      <c r="D1876">
        <v>1</v>
      </c>
      <c r="E1876">
        <v>1</v>
      </c>
      <c r="F1876">
        <v>0</v>
      </c>
      <c r="G1876">
        <v>0</v>
      </c>
      <c r="H1876">
        <v>-18.054511184609201</v>
      </c>
      <c r="I1876" s="3">
        <v>6.28642737865448E-5</v>
      </c>
      <c r="J1876">
        <v>0.119553515687585</v>
      </c>
      <c r="K1876">
        <v>-8.6259098146146201E-4</v>
      </c>
    </row>
    <row r="1877" spans="1:11">
      <c r="A1877">
        <v>33.31</v>
      </c>
      <c r="B1877">
        <v>33.31</v>
      </c>
      <c r="C1877">
        <v>1</v>
      </c>
      <c r="D1877">
        <v>1</v>
      </c>
      <c r="E1877">
        <v>1</v>
      </c>
      <c r="F1877">
        <v>0</v>
      </c>
      <c r="G1877">
        <v>0</v>
      </c>
      <c r="H1877">
        <v>-18.0548500929102</v>
      </c>
      <c r="I1877" s="3">
        <v>1.16163864731789E-4</v>
      </c>
      <c r="J1877">
        <v>0.12621348258107901</v>
      </c>
      <c r="K1877">
        <v>4.8615039119292102E-4</v>
      </c>
    </row>
    <row r="1878" spans="1:11">
      <c r="A1878">
        <v>33.33</v>
      </c>
      <c r="B1878">
        <v>33.33</v>
      </c>
      <c r="C1878">
        <v>1</v>
      </c>
      <c r="D1878">
        <v>1</v>
      </c>
      <c r="E1878">
        <v>1</v>
      </c>
      <c r="F1878">
        <v>0</v>
      </c>
      <c r="G1878">
        <v>0</v>
      </c>
      <c r="H1878">
        <v>-18.055004645898801</v>
      </c>
      <c r="I1878" s="3">
        <v>5.8319419622421299E-5</v>
      </c>
      <c r="J1878">
        <v>0.124868187122047</v>
      </c>
      <c r="K1878" s="3">
        <v>2.7315691520475799E-4</v>
      </c>
    </row>
    <row r="1879" spans="1:11">
      <c r="A1879">
        <v>33.340000000000003</v>
      </c>
      <c r="B1879">
        <v>33.340000000000003</v>
      </c>
      <c r="C1879">
        <v>1</v>
      </c>
      <c r="D1879">
        <v>1</v>
      </c>
      <c r="E1879">
        <v>1</v>
      </c>
      <c r="F1879">
        <v>0</v>
      </c>
      <c r="G1879">
        <v>0</v>
      </c>
      <c r="H1879">
        <v>-18.055149187169199</v>
      </c>
      <c r="I1879" s="3">
        <v>5.5963173508644097E-5</v>
      </c>
      <c r="J1879">
        <v>0.123258484527469</v>
      </c>
      <c r="K1879" s="3">
        <v>2.3655593747701499E-4</v>
      </c>
    </row>
    <row r="1880" spans="1:11">
      <c r="A1880">
        <v>33.36</v>
      </c>
      <c r="B1880">
        <v>33.36</v>
      </c>
      <c r="C1880">
        <v>1</v>
      </c>
      <c r="D1880">
        <v>1</v>
      </c>
      <c r="E1880">
        <v>1</v>
      </c>
      <c r="F1880">
        <v>0</v>
      </c>
      <c r="G1880">
        <v>0</v>
      </c>
      <c r="H1880">
        <v>-18.055324881181299</v>
      </c>
      <c r="I1880" s="3">
        <v>1.1393800377845799E-4</v>
      </c>
      <c r="J1880">
        <v>0.12757713440805701</v>
      </c>
      <c r="K1880">
        <v>-2.8358772819587E-4</v>
      </c>
    </row>
    <row r="1881" spans="1:11">
      <c r="A1881">
        <v>33.380000000000003</v>
      </c>
      <c r="B1881">
        <v>33.380000000000003</v>
      </c>
      <c r="C1881">
        <v>1</v>
      </c>
      <c r="D1881">
        <v>1</v>
      </c>
      <c r="E1881">
        <v>1</v>
      </c>
      <c r="F1881">
        <v>0</v>
      </c>
      <c r="G1881">
        <v>0</v>
      </c>
      <c r="H1881">
        <v>-18.0556460012203</v>
      </c>
      <c r="I1881" s="3">
        <v>5.3923577070236199E-5</v>
      </c>
      <c r="J1881">
        <v>0.12566958088427799</v>
      </c>
      <c r="K1881" s="3">
        <v>3.8556755163576502E-5</v>
      </c>
    </row>
    <row r="1882" spans="1:11">
      <c r="A1882">
        <v>33.4</v>
      </c>
      <c r="B1882">
        <v>33.4</v>
      </c>
      <c r="C1882">
        <v>1</v>
      </c>
      <c r="D1882">
        <v>1</v>
      </c>
      <c r="E1882">
        <v>1</v>
      </c>
      <c r="F1882">
        <v>0</v>
      </c>
      <c r="G1882">
        <v>0</v>
      </c>
      <c r="H1882">
        <v>-18.055925072042999</v>
      </c>
      <c r="I1882" s="3">
        <v>1.00173056125641E-4</v>
      </c>
      <c r="J1882">
        <v>0.12561338022351301</v>
      </c>
      <c r="K1882">
        <v>3.0174851867146798E-4</v>
      </c>
    </row>
    <row r="1883" spans="1:11">
      <c r="A1883">
        <v>33.409999999999997</v>
      </c>
      <c r="B1883">
        <v>33.409999999999997</v>
      </c>
      <c r="C1883">
        <v>1</v>
      </c>
      <c r="D1883">
        <v>1</v>
      </c>
      <c r="E1883">
        <v>1</v>
      </c>
      <c r="F1883">
        <v>0</v>
      </c>
      <c r="G1883">
        <v>0</v>
      </c>
      <c r="H1883">
        <v>-18.056132803553101</v>
      </c>
      <c r="I1883" s="3">
        <v>9.8180025815963704E-5</v>
      </c>
      <c r="J1883">
        <v>0.127534386701882</v>
      </c>
      <c r="K1883" s="3">
        <v>-2.4167821171372199E-4</v>
      </c>
    </row>
    <row r="1884" spans="1:11">
      <c r="A1884">
        <v>33.43</v>
      </c>
      <c r="B1884">
        <v>33.43</v>
      </c>
      <c r="C1884">
        <v>1</v>
      </c>
      <c r="D1884">
        <v>1</v>
      </c>
      <c r="E1884">
        <v>1</v>
      </c>
      <c r="F1884">
        <v>0</v>
      </c>
      <c r="G1884">
        <v>0</v>
      </c>
      <c r="H1884">
        <v>-18.056718093252901</v>
      </c>
      <c r="I1884" s="3">
        <v>8.5197389125824002E-5</v>
      </c>
      <c r="J1884">
        <v>0.129385236650705</v>
      </c>
      <c r="K1884">
        <v>5.1772222694280599E-4</v>
      </c>
    </row>
    <row r="1885" spans="1:11">
      <c r="A1885">
        <v>33.450000000000003</v>
      </c>
      <c r="B1885">
        <v>33.450000000000003</v>
      </c>
      <c r="C1885">
        <v>1</v>
      </c>
      <c r="D1885">
        <v>1</v>
      </c>
      <c r="E1885">
        <v>1</v>
      </c>
      <c r="F1885">
        <v>0</v>
      </c>
      <c r="G1885">
        <v>0</v>
      </c>
      <c r="H1885">
        <v>-18.057176862774998</v>
      </c>
      <c r="I1885" s="3">
        <v>1.0032206773757899E-4</v>
      </c>
      <c r="J1885">
        <v>0.12686928268521999</v>
      </c>
      <c r="K1885">
        <v>-5.2955002381665595E-4</v>
      </c>
    </row>
    <row r="1886" spans="1:11">
      <c r="A1886">
        <v>33.47</v>
      </c>
      <c r="B1886">
        <v>33.47</v>
      </c>
      <c r="C1886">
        <v>1</v>
      </c>
      <c r="D1886">
        <v>1</v>
      </c>
      <c r="E1886">
        <v>1</v>
      </c>
      <c r="F1886">
        <v>0</v>
      </c>
      <c r="G1886">
        <v>0</v>
      </c>
      <c r="H1886">
        <v>-18.057752373587299</v>
      </c>
      <c r="I1886" s="3">
        <v>7.0063397288322395E-5</v>
      </c>
      <c r="J1886">
        <v>0.12814882211387199</v>
      </c>
      <c r="K1886">
        <v>4.7851354596728502E-4</v>
      </c>
    </row>
    <row r="1887" spans="1:11">
      <c r="A1887">
        <v>33.479999999999997</v>
      </c>
      <c r="B1887">
        <v>33.479999999999997</v>
      </c>
      <c r="C1887">
        <v>1</v>
      </c>
      <c r="D1887">
        <v>1</v>
      </c>
      <c r="E1887">
        <v>1</v>
      </c>
      <c r="F1887">
        <v>0</v>
      </c>
      <c r="G1887">
        <v>0</v>
      </c>
      <c r="H1887">
        <v>-18.0579105587341</v>
      </c>
      <c r="I1887" s="3">
        <v>8.5355713963508606E-5</v>
      </c>
      <c r="J1887">
        <v>0.12994145974516899</v>
      </c>
      <c r="K1887" s="3">
        <v>3.50177293273062E-4</v>
      </c>
    </row>
    <row r="1888" spans="1:11">
      <c r="A1888">
        <v>33.5</v>
      </c>
      <c r="B1888">
        <v>33.5</v>
      </c>
      <c r="C1888">
        <v>1</v>
      </c>
      <c r="D1888">
        <v>1</v>
      </c>
      <c r="E1888">
        <v>1</v>
      </c>
      <c r="F1888">
        <v>0</v>
      </c>
      <c r="G1888">
        <v>0</v>
      </c>
      <c r="H1888">
        <v>-18.058206160533299</v>
      </c>
      <c r="I1888" s="3">
        <v>6.4671039581298801E-5</v>
      </c>
      <c r="J1888">
        <v>0.128852021880448</v>
      </c>
      <c r="K1888" s="3">
        <v>-1.01514162145648E-5</v>
      </c>
    </row>
    <row r="1889" spans="1:11">
      <c r="A1889">
        <v>33.520000000000003</v>
      </c>
      <c r="B1889">
        <v>33.520000000000003</v>
      </c>
      <c r="C1889">
        <v>1</v>
      </c>
      <c r="D1889">
        <v>1</v>
      </c>
      <c r="E1889">
        <v>1</v>
      </c>
      <c r="F1889">
        <v>0</v>
      </c>
      <c r="G1889">
        <v>0</v>
      </c>
      <c r="H1889">
        <v>-18.058650773951602</v>
      </c>
      <c r="I1889" s="3">
        <v>1.41467899084091E-4</v>
      </c>
      <c r="J1889">
        <v>0.12930024415254601</v>
      </c>
      <c r="K1889" s="3">
        <v>8.91275717187021E-5</v>
      </c>
    </row>
    <row r="1890" spans="1:11">
      <c r="A1890">
        <v>33.54</v>
      </c>
      <c r="B1890">
        <v>33.54</v>
      </c>
      <c r="C1890">
        <v>1</v>
      </c>
      <c r="D1890">
        <v>1</v>
      </c>
      <c r="E1890">
        <v>1</v>
      </c>
      <c r="F1890">
        <v>0</v>
      </c>
      <c r="G1890">
        <v>0</v>
      </c>
      <c r="H1890">
        <v>-18.059006818588799</v>
      </c>
      <c r="I1890" s="3">
        <v>7.6163560152053806E-5</v>
      </c>
      <c r="J1890">
        <v>0.12552436441183101</v>
      </c>
      <c r="K1890" s="3">
        <v>-8.1304461975367702E-5</v>
      </c>
    </row>
    <row r="1891" spans="1:11">
      <c r="A1891">
        <v>33.56</v>
      </c>
      <c r="B1891">
        <v>33.56</v>
      </c>
      <c r="C1891">
        <v>1</v>
      </c>
      <c r="D1891">
        <v>1</v>
      </c>
      <c r="E1891">
        <v>1</v>
      </c>
      <c r="F1891">
        <v>0</v>
      </c>
      <c r="G1891">
        <v>0</v>
      </c>
      <c r="H1891">
        <v>-18.0594341094063</v>
      </c>
      <c r="I1891" s="3">
        <v>7.7998265624046299E-5</v>
      </c>
      <c r="J1891">
        <v>0.12607467826455801</v>
      </c>
      <c r="K1891">
        <v>8.9751557852991895E-4</v>
      </c>
    </row>
    <row r="1892" spans="1:11">
      <c r="A1892">
        <v>33.58</v>
      </c>
      <c r="B1892">
        <v>33.58</v>
      </c>
      <c r="C1892">
        <v>1</v>
      </c>
      <c r="D1892">
        <v>1</v>
      </c>
      <c r="E1892">
        <v>1</v>
      </c>
      <c r="F1892">
        <v>0</v>
      </c>
      <c r="G1892">
        <v>0</v>
      </c>
      <c r="H1892">
        <v>-18.059834065905001</v>
      </c>
      <c r="I1892" s="3">
        <v>5.9437006711959798E-5</v>
      </c>
      <c r="J1892">
        <v>0.124595984816551</v>
      </c>
      <c r="K1892" s="3">
        <v>-4.5541674577267801E-5</v>
      </c>
    </row>
    <row r="1893" spans="1:11">
      <c r="A1893">
        <v>33.590000000000003</v>
      </c>
      <c r="B1893">
        <v>33.590000000000003</v>
      </c>
      <c r="C1893">
        <v>1</v>
      </c>
      <c r="D1893">
        <v>1</v>
      </c>
      <c r="E1893">
        <v>1</v>
      </c>
      <c r="F1893">
        <v>0</v>
      </c>
      <c r="G1893">
        <v>0</v>
      </c>
      <c r="H1893">
        <v>-18.0600014711457</v>
      </c>
      <c r="I1893" s="3">
        <v>7.1655958890914903E-5</v>
      </c>
      <c r="J1893">
        <v>0.124782188795507</v>
      </c>
      <c r="K1893" s="3">
        <v>5.4463744975022995E-4</v>
      </c>
    </row>
    <row r="1894" spans="1:11">
      <c r="A1894">
        <v>33.61</v>
      </c>
      <c r="B1894">
        <v>33.61</v>
      </c>
      <c r="C1894">
        <v>1</v>
      </c>
      <c r="D1894">
        <v>1</v>
      </c>
      <c r="E1894">
        <v>1</v>
      </c>
      <c r="F1894">
        <v>0</v>
      </c>
      <c r="G1894">
        <v>0</v>
      </c>
      <c r="H1894">
        <v>-18.060219493770798</v>
      </c>
      <c r="I1894" s="3">
        <v>1.21686607599258E-4</v>
      </c>
      <c r="J1894">
        <v>0.12744285631924901</v>
      </c>
      <c r="K1894">
        <v>-5.4696575622145997E-4</v>
      </c>
    </row>
    <row r="1895" spans="1:11">
      <c r="A1895">
        <v>33.630000000000003</v>
      </c>
      <c r="B1895">
        <v>33.630000000000003</v>
      </c>
      <c r="C1895">
        <v>1</v>
      </c>
      <c r="D1895">
        <v>1</v>
      </c>
      <c r="E1895">
        <v>1</v>
      </c>
      <c r="F1895">
        <v>0</v>
      </c>
      <c r="G1895">
        <v>0</v>
      </c>
      <c r="H1895">
        <v>-18.0604384011523</v>
      </c>
      <c r="I1895" s="3">
        <v>7.1469694375991794E-5</v>
      </c>
      <c r="J1895">
        <v>0.119398115202785</v>
      </c>
      <c r="K1895" s="3">
        <v>4.1536987446751399E-4</v>
      </c>
    </row>
    <row r="1896" spans="1:11">
      <c r="A1896">
        <v>33.65</v>
      </c>
      <c r="B1896">
        <v>33.65</v>
      </c>
      <c r="C1896">
        <v>1</v>
      </c>
      <c r="D1896">
        <v>1</v>
      </c>
      <c r="E1896">
        <v>1</v>
      </c>
      <c r="F1896">
        <v>0</v>
      </c>
      <c r="G1896">
        <v>0</v>
      </c>
      <c r="H1896">
        <v>-18.0606275062101</v>
      </c>
      <c r="I1896" s="3">
        <v>1.10464170575142E-4</v>
      </c>
      <c r="J1896">
        <v>0.11970262974500701</v>
      </c>
      <c r="K1896">
        <v>-2.3618340844161801E-4</v>
      </c>
    </row>
    <row r="1897" spans="1:11">
      <c r="A1897">
        <v>33.659999999999997</v>
      </c>
      <c r="B1897">
        <v>33.659999999999997</v>
      </c>
      <c r="C1897">
        <v>1</v>
      </c>
      <c r="D1897">
        <v>1</v>
      </c>
      <c r="E1897">
        <v>1</v>
      </c>
      <c r="F1897">
        <v>0</v>
      </c>
      <c r="G1897">
        <v>0</v>
      </c>
      <c r="H1897">
        <v>-18.060721709492999</v>
      </c>
      <c r="I1897" s="3">
        <v>6.3572078943252604E-5</v>
      </c>
      <c r="J1897">
        <v>0.12569849845021999</v>
      </c>
      <c r="K1897">
        <v>-4.2198226484580902E-4</v>
      </c>
    </row>
    <row r="1898" spans="1:11">
      <c r="A1898">
        <v>33.68</v>
      </c>
      <c r="B1898">
        <v>33.68</v>
      </c>
      <c r="C1898">
        <v>1</v>
      </c>
      <c r="D1898">
        <v>1</v>
      </c>
      <c r="E1898">
        <v>1</v>
      </c>
      <c r="F1898">
        <v>0</v>
      </c>
      <c r="G1898">
        <v>0</v>
      </c>
      <c r="H1898">
        <v>-18.0608886490724</v>
      </c>
      <c r="I1898" s="3">
        <v>1.1566095054149601E-4</v>
      </c>
      <c r="J1898">
        <v>0.13042941223830001</v>
      </c>
      <c r="K1898" s="3">
        <v>-9.8999591156719298E-5</v>
      </c>
    </row>
    <row r="1899" spans="1:11">
      <c r="A1899">
        <v>33.700000000000003</v>
      </c>
      <c r="B1899">
        <v>33.700000000000003</v>
      </c>
      <c r="C1899">
        <v>1</v>
      </c>
      <c r="D1899">
        <v>1</v>
      </c>
      <c r="E1899">
        <v>1</v>
      </c>
      <c r="F1899">
        <v>0</v>
      </c>
      <c r="G1899">
        <v>0</v>
      </c>
      <c r="H1899">
        <v>-18.061174425417999</v>
      </c>
      <c r="I1899" s="3">
        <v>1.04168429970741E-4</v>
      </c>
      <c r="J1899">
        <v>0.12668006122112299</v>
      </c>
      <c r="K1899">
        <v>-1.9427389195947E-4</v>
      </c>
    </row>
    <row r="1900" spans="1:11">
      <c r="A1900">
        <v>33.72</v>
      </c>
      <c r="B1900">
        <v>33.72</v>
      </c>
      <c r="C1900">
        <v>1</v>
      </c>
      <c r="D1900">
        <v>1</v>
      </c>
      <c r="E1900">
        <v>1</v>
      </c>
      <c r="F1900">
        <v>0</v>
      </c>
      <c r="G1900">
        <v>0</v>
      </c>
      <c r="H1900">
        <v>-18.061297313437599</v>
      </c>
      <c r="I1900" s="3">
        <v>1.14180147647858E-4</v>
      </c>
      <c r="J1900">
        <v>0.12803566642105599</v>
      </c>
      <c r="K1900">
        <v>2.1848827926026701E-4</v>
      </c>
    </row>
    <row r="1901" spans="1:11">
      <c r="A1901">
        <v>33.729999999999997</v>
      </c>
      <c r="B1901">
        <v>33.729999999999997</v>
      </c>
      <c r="C1901">
        <v>1</v>
      </c>
      <c r="D1901">
        <v>1</v>
      </c>
      <c r="E1901">
        <v>1</v>
      </c>
      <c r="F1901">
        <v>0</v>
      </c>
      <c r="G1901">
        <v>0</v>
      </c>
      <c r="H1901">
        <v>-18.061480318332201</v>
      </c>
      <c r="I1901" s="3">
        <v>6.4820051193237305E-5</v>
      </c>
      <c r="J1901">
        <v>0.12733774725347799</v>
      </c>
      <c r="K1901" s="3">
        <v>-1.1688098485576901E-4</v>
      </c>
    </row>
    <row r="1902" spans="1:11">
      <c r="A1902">
        <v>33.75</v>
      </c>
      <c r="B1902">
        <v>33.75</v>
      </c>
      <c r="C1902">
        <v>1</v>
      </c>
      <c r="D1902">
        <v>1</v>
      </c>
      <c r="E1902">
        <v>1</v>
      </c>
      <c r="F1902">
        <v>0</v>
      </c>
      <c r="G1902">
        <v>0</v>
      </c>
      <c r="H1902">
        <v>-18.061897969960601</v>
      </c>
      <c r="I1902" s="3">
        <v>6.08153641223907E-5</v>
      </c>
      <c r="J1902">
        <v>0.126980300992727</v>
      </c>
      <c r="K1902" s="3">
        <v>1.2796372365882601E-4</v>
      </c>
    </row>
    <row r="1903" spans="1:11">
      <c r="A1903">
        <v>33.770000000000003</v>
      </c>
      <c r="B1903">
        <v>33.770000000000003</v>
      </c>
      <c r="C1903">
        <v>1</v>
      </c>
      <c r="D1903">
        <v>1</v>
      </c>
      <c r="E1903">
        <v>1</v>
      </c>
      <c r="F1903">
        <v>0</v>
      </c>
      <c r="G1903">
        <v>0</v>
      </c>
      <c r="H1903">
        <v>-18.062207541599101</v>
      </c>
      <c r="I1903" s="3">
        <v>5.6577846407890299E-5</v>
      </c>
      <c r="J1903">
        <v>0.12322755530476601</v>
      </c>
      <c r="K1903">
        <v>1.90362337087803E-4</v>
      </c>
    </row>
    <row r="1904" spans="1:11">
      <c r="A1904">
        <v>33.79</v>
      </c>
      <c r="B1904">
        <v>33.79</v>
      </c>
      <c r="C1904">
        <v>1</v>
      </c>
      <c r="D1904">
        <v>1</v>
      </c>
      <c r="E1904">
        <v>1</v>
      </c>
      <c r="F1904">
        <v>0</v>
      </c>
      <c r="G1904">
        <v>0</v>
      </c>
      <c r="H1904">
        <v>-18.062669943279399</v>
      </c>
      <c r="I1904" s="3">
        <v>9.1120600700378404E-5</v>
      </c>
      <c r="J1904">
        <v>0.12609844096004999</v>
      </c>
      <c r="K1904" s="3">
        <v>2.7194619583971799E-5</v>
      </c>
    </row>
    <row r="1905" spans="1:11">
      <c r="A1905">
        <v>33.81</v>
      </c>
      <c r="B1905">
        <v>33.81</v>
      </c>
      <c r="C1905">
        <v>1</v>
      </c>
      <c r="D1905">
        <v>1</v>
      </c>
      <c r="E1905">
        <v>1</v>
      </c>
      <c r="F1905">
        <v>0</v>
      </c>
      <c r="G1905">
        <v>0</v>
      </c>
      <c r="H1905">
        <v>-18.063238050076901</v>
      </c>
      <c r="I1905" s="3">
        <v>7.9525634646415697E-5</v>
      </c>
      <c r="J1905">
        <v>0.123924468643963</v>
      </c>
      <c r="K1905">
        <v>-2.4875626338626298E-4</v>
      </c>
    </row>
    <row r="1906" spans="1:11">
      <c r="A1906">
        <v>33.83</v>
      </c>
      <c r="B1906">
        <v>33.83</v>
      </c>
      <c r="C1906">
        <v>1</v>
      </c>
      <c r="D1906">
        <v>1</v>
      </c>
      <c r="E1906">
        <v>1</v>
      </c>
      <c r="F1906">
        <v>0</v>
      </c>
      <c r="G1906">
        <v>0</v>
      </c>
      <c r="H1906">
        <v>-18.063581754689402</v>
      </c>
      <c r="I1906" s="3">
        <v>9.2815607786178602E-5</v>
      </c>
      <c r="J1906">
        <v>0.12384073343128001</v>
      </c>
      <c r="K1906" s="3">
        <v>6.1206520515706404E-4</v>
      </c>
    </row>
    <row r="1907" spans="1:11">
      <c r="A1907">
        <v>33.840000000000003</v>
      </c>
      <c r="B1907">
        <v>33.840000000000003</v>
      </c>
      <c r="C1907">
        <v>1</v>
      </c>
      <c r="D1907">
        <v>1</v>
      </c>
      <c r="E1907">
        <v>1</v>
      </c>
      <c r="F1907">
        <v>0</v>
      </c>
      <c r="G1907">
        <v>0</v>
      </c>
      <c r="H1907">
        <v>-18.063863107252502</v>
      </c>
      <c r="I1907" s="3">
        <v>7.2363764047622694E-5</v>
      </c>
      <c r="J1907">
        <v>0.122437225654721</v>
      </c>
      <c r="K1907" s="3">
        <v>2.18302014742568E-4</v>
      </c>
    </row>
    <row r="1908" spans="1:11">
      <c r="A1908">
        <v>33.86</v>
      </c>
      <c r="B1908">
        <v>33.86</v>
      </c>
      <c r="C1908">
        <v>1</v>
      </c>
      <c r="D1908">
        <v>1</v>
      </c>
      <c r="E1908">
        <v>1</v>
      </c>
      <c r="F1908">
        <v>0</v>
      </c>
      <c r="G1908">
        <v>0</v>
      </c>
      <c r="H1908">
        <v>-18.064316754500201</v>
      </c>
      <c r="I1908" s="3">
        <v>9.2294067144393894E-5</v>
      </c>
      <c r="J1908">
        <v>0.123638310469687</v>
      </c>
      <c r="K1908" s="3">
        <v>9.4063581437710706E-5</v>
      </c>
    </row>
    <row r="1909" spans="1:11">
      <c r="A1909">
        <v>33.880000000000003</v>
      </c>
      <c r="B1909">
        <v>33.880000000000003</v>
      </c>
      <c r="C1909">
        <v>1</v>
      </c>
      <c r="D1909">
        <v>1</v>
      </c>
      <c r="E1909">
        <v>1</v>
      </c>
      <c r="F1909">
        <v>0</v>
      </c>
      <c r="G1909">
        <v>0</v>
      </c>
      <c r="H1909">
        <v>-18.064706187053201</v>
      </c>
      <c r="I1909" s="3">
        <v>1.0520219802856401E-4</v>
      </c>
      <c r="J1909">
        <v>0.11493651196360601</v>
      </c>
      <c r="K1909">
        <v>3.8333237742338297E-4</v>
      </c>
    </row>
    <row r="1910" spans="1:11">
      <c r="A1910">
        <v>33.9</v>
      </c>
      <c r="B1910">
        <v>33.9</v>
      </c>
      <c r="C1910">
        <v>1</v>
      </c>
      <c r="D1910">
        <v>1</v>
      </c>
      <c r="E1910">
        <v>1</v>
      </c>
      <c r="F1910">
        <v>0</v>
      </c>
      <c r="G1910">
        <v>0</v>
      </c>
      <c r="H1910">
        <v>-18.065166167294699</v>
      </c>
      <c r="I1910" s="3">
        <v>6.9634988903999302E-5</v>
      </c>
      <c r="J1910">
        <v>0.116653838194907</v>
      </c>
      <c r="K1910" s="3">
        <v>-1.8347054993296001E-5</v>
      </c>
    </row>
    <row r="1911" spans="1:11">
      <c r="A1911">
        <v>33.909999999999997</v>
      </c>
      <c r="B1911">
        <v>33.909999999999997</v>
      </c>
      <c r="C1911">
        <v>1</v>
      </c>
      <c r="D1911">
        <v>1</v>
      </c>
      <c r="E1911">
        <v>1</v>
      </c>
      <c r="F1911">
        <v>0</v>
      </c>
      <c r="G1911">
        <v>0</v>
      </c>
      <c r="H1911">
        <v>-18.065257343779098</v>
      </c>
      <c r="I1911" s="3">
        <v>9.9679455161094706E-5</v>
      </c>
      <c r="J1911">
        <v>0.122326710261405</v>
      </c>
      <c r="K1911">
        <v>3.3946708350540098E-4</v>
      </c>
    </row>
    <row r="1912" spans="1:11">
      <c r="A1912">
        <v>33.93</v>
      </c>
      <c r="B1912">
        <v>33.93</v>
      </c>
      <c r="C1912">
        <v>1</v>
      </c>
      <c r="D1912">
        <v>1</v>
      </c>
      <c r="E1912">
        <v>1</v>
      </c>
      <c r="F1912">
        <v>0</v>
      </c>
      <c r="G1912">
        <v>0</v>
      </c>
      <c r="H1912">
        <v>-18.065691200421099</v>
      </c>
      <c r="I1912" s="3">
        <v>1.09225511550903E-4</v>
      </c>
      <c r="J1912">
        <v>0.126211219467223</v>
      </c>
      <c r="K1912" s="3">
        <v>3.3434480926869399E-5</v>
      </c>
    </row>
    <row r="1913" spans="1:11">
      <c r="A1913">
        <v>33.950000000000003</v>
      </c>
      <c r="B1913">
        <v>33.950000000000003</v>
      </c>
      <c r="C1913">
        <v>1</v>
      </c>
      <c r="D1913">
        <v>1</v>
      </c>
      <c r="E1913">
        <v>1</v>
      </c>
      <c r="F1913">
        <v>0</v>
      </c>
      <c r="G1913">
        <v>0</v>
      </c>
      <c r="H1913">
        <v>-18.065777487461698</v>
      </c>
      <c r="I1913" s="3">
        <v>9.8245218396186802E-5</v>
      </c>
      <c r="J1913">
        <v>0.12580360751599101</v>
      </c>
      <c r="K1913" s="3">
        <v>8.5867942658979395E-5</v>
      </c>
    </row>
    <row r="1914" spans="1:11">
      <c r="A1914">
        <v>33.97</v>
      </c>
      <c r="B1914">
        <v>33.97</v>
      </c>
      <c r="C1914">
        <v>1</v>
      </c>
      <c r="D1914">
        <v>1</v>
      </c>
      <c r="E1914">
        <v>1</v>
      </c>
      <c r="F1914">
        <v>0</v>
      </c>
      <c r="G1914">
        <v>0</v>
      </c>
      <c r="H1914">
        <v>-18.065976464539201</v>
      </c>
      <c r="I1914" s="3">
        <v>1.1799857020378101E-4</v>
      </c>
      <c r="J1914">
        <v>0.125541212037206</v>
      </c>
      <c r="K1914">
        <v>-3.0621886709623002E-4</v>
      </c>
    </row>
    <row r="1915" spans="1:11">
      <c r="A1915">
        <v>33.979999999999997</v>
      </c>
      <c r="B1915">
        <v>33.979999999999997</v>
      </c>
      <c r="C1915">
        <v>1</v>
      </c>
      <c r="D1915">
        <v>1</v>
      </c>
      <c r="E1915">
        <v>1</v>
      </c>
      <c r="F1915">
        <v>0</v>
      </c>
      <c r="G1915">
        <v>0</v>
      </c>
      <c r="H1915">
        <v>-18.066034159975398</v>
      </c>
      <c r="I1915" s="3">
        <v>1.04364007711411E-4</v>
      </c>
      <c r="J1915">
        <v>0.12532533612102301</v>
      </c>
      <c r="K1915">
        <v>-1.79000201508198E-4</v>
      </c>
    </row>
    <row r="1916" spans="1:11">
      <c r="A1916">
        <v>34</v>
      </c>
      <c r="B1916">
        <v>34</v>
      </c>
      <c r="C1916">
        <v>1</v>
      </c>
      <c r="D1916">
        <v>1</v>
      </c>
      <c r="E1916">
        <v>1</v>
      </c>
      <c r="F1916">
        <v>0</v>
      </c>
      <c r="G1916">
        <v>0</v>
      </c>
      <c r="H1916">
        <v>-18.0661518791545</v>
      </c>
      <c r="I1916" s="3">
        <v>9.7835436463356005E-5</v>
      </c>
      <c r="J1916">
        <v>0.12815410271287</v>
      </c>
      <c r="K1916" s="3">
        <v>3.2065436721785901E-4</v>
      </c>
    </row>
    <row r="1917" spans="1:11">
      <c r="A1917">
        <v>34.020000000000003</v>
      </c>
      <c r="B1917">
        <v>34.020000000000003</v>
      </c>
      <c r="C1917">
        <v>1</v>
      </c>
      <c r="D1917">
        <v>1</v>
      </c>
      <c r="E1917">
        <v>1</v>
      </c>
      <c r="F1917">
        <v>0</v>
      </c>
      <c r="G1917">
        <v>0</v>
      </c>
      <c r="H1917">
        <v>-18.066435885987101</v>
      </c>
      <c r="I1917" s="3">
        <v>9.0738758444786099E-5</v>
      </c>
      <c r="J1917">
        <v>0.12538254261016801</v>
      </c>
      <c r="K1917">
        <v>-3.5213307070889498E-4</v>
      </c>
    </row>
    <row r="1918" spans="1:11">
      <c r="A1918">
        <v>34.04</v>
      </c>
      <c r="B1918">
        <v>34.04</v>
      </c>
      <c r="C1918">
        <v>1</v>
      </c>
      <c r="D1918">
        <v>1</v>
      </c>
      <c r="E1918">
        <v>1</v>
      </c>
      <c r="F1918">
        <v>0</v>
      </c>
      <c r="G1918">
        <v>0</v>
      </c>
      <c r="H1918">
        <v>-18.0666529307234</v>
      </c>
      <c r="I1918" s="3">
        <v>8.6380168795585605E-5</v>
      </c>
      <c r="J1918">
        <v>0.11928697116673</v>
      </c>
      <c r="K1918">
        <v>3.3015385762048003E-4</v>
      </c>
    </row>
    <row r="1919" spans="1:11">
      <c r="A1919">
        <v>34.06</v>
      </c>
      <c r="B1919">
        <v>34.06</v>
      </c>
      <c r="C1919">
        <v>1</v>
      </c>
      <c r="D1919">
        <v>1</v>
      </c>
      <c r="E1919">
        <v>1</v>
      </c>
      <c r="F1919">
        <v>0</v>
      </c>
      <c r="G1919">
        <v>0</v>
      </c>
      <c r="H1919">
        <v>-18.0669277174621</v>
      </c>
      <c r="I1919" s="3">
        <v>8.2962214946746799E-5</v>
      </c>
      <c r="J1919">
        <v>0.11819602455943801</v>
      </c>
      <c r="K1919">
        <v>2.3990869879558701E-4</v>
      </c>
    </row>
    <row r="1920" spans="1:11">
      <c r="A1920">
        <v>34.08</v>
      </c>
      <c r="B1920">
        <v>34.08</v>
      </c>
      <c r="C1920">
        <v>1</v>
      </c>
      <c r="D1920">
        <v>1</v>
      </c>
      <c r="E1920">
        <v>1</v>
      </c>
      <c r="F1920">
        <v>0</v>
      </c>
      <c r="G1920">
        <v>0</v>
      </c>
      <c r="H1920">
        <v>-18.067328884680201</v>
      </c>
      <c r="I1920" s="3">
        <v>5.7192519307136502E-5</v>
      </c>
      <c r="J1920">
        <v>0.11604795232415201</v>
      </c>
      <c r="K1920" s="3">
        <v>3.8202852579949397E-4</v>
      </c>
    </row>
    <row r="1921" spans="1:11">
      <c r="A1921">
        <v>34.090000000000003</v>
      </c>
      <c r="B1921">
        <v>34.090000000000003</v>
      </c>
      <c r="C1921">
        <v>1</v>
      </c>
      <c r="D1921">
        <v>1</v>
      </c>
      <c r="E1921">
        <v>1</v>
      </c>
      <c r="F1921">
        <v>0</v>
      </c>
      <c r="G1921">
        <v>0</v>
      </c>
      <c r="H1921">
        <v>-18.0675221341236</v>
      </c>
      <c r="I1921" s="3">
        <v>4.5513734221458401E-5</v>
      </c>
      <c r="J1921">
        <v>0.114813675172627</v>
      </c>
      <c r="K1921" s="3">
        <v>-1.96695330689549E-4</v>
      </c>
    </row>
    <row r="1922" spans="1:11">
      <c r="A1922">
        <v>34.11</v>
      </c>
      <c r="B1922">
        <v>34.11</v>
      </c>
      <c r="C1922">
        <v>1</v>
      </c>
      <c r="D1922">
        <v>1</v>
      </c>
      <c r="E1922">
        <v>1</v>
      </c>
      <c r="F1922">
        <v>0</v>
      </c>
      <c r="G1922">
        <v>0</v>
      </c>
      <c r="H1922">
        <v>-18.0680310088025</v>
      </c>
      <c r="I1922" s="3">
        <v>8.0680474638938904E-5</v>
      </c>
      <c r="J1922">
        <v>0.11764005292207</v>
      </c>
      <c r="K1922" s="3">
        <v>5.8375299846690095E-4</v>
      </c>
    </row>
    <row r="1923" spans="1:11">
      <c r="A1923">
        <v>34.130000000000003</v>
      </c>
      <c r="B1923">
        <v>34.130000000000003</v>
      </c>
      <c r="C1923">
        <v>1</v>
      </c>
      <c r="D1923">
        <v>1</v>
      </c>
      <c r="E1923">
        <v>1</v>
      </c>
      <c r="F1923">
        <v>0</v>
      </c>
      <c r="G1923">
        <v>0</v>
      </c>
      <c r="H1923">
        <v>-18.068720839466302</v>
      </c>
      <c r="I1923" s="3">
        <v>8.5877254605293301E-5</v>
      </c>
      <c r="J1923">
        <v>0.117158009670675</v>
      </c>
      <c r="K1923" s="3">
        <v>3.5390258362703002E-4</v>
      </c>
    </row>
    <row r="1924" spans="1:11">
      <c r="A1924">
        <v>34.15</v>
      </c>
      <c r="B1924">
        <v>34.15</v>
      </c>
      <c r="C1924">
        <v>1</v>
      </c>
      <c r="D1924">
        <v>1</v>
      </c>
      <c r="E1924">
        <v>1</v>
      </c>
      <c r="F1924">
        <v>0</v>
      </c>
      <c r="G1924">
        <v>0</v>
      </c>
      <c r="H1924">
        <v>-18.0691064070305</v>
      </c>
      <c r="I1924" s="3">
        <v>1.4292076230049101E-4</v>
      </c>
      <c r="J1924">
        <v>0.117862466722727</v>
      </c>
      <c r="K1924">
        <v>3.4179538997663198E-4</v>
      </c>
    </row>
    <row r="1925" spans="1:11">
      <c r="A1925">
        <v>34.159999999999997</v>
      </c>
      <c r="B1925">
        <v>34.159999999999997</v>
      </c>
      <c r="C1925">
        <v>1</v>
      </c>
      <c r="D1925">
        <v>1</v>
      </c>
      <c r="E1925">
        <v>1</v>
      </c>
      <c r="F1925">
        <v>0</v>
      </c>
      <c r="G1925">
        <v>0</v>
      </c>
      <c r="H1925">
        <v>-18.069359214555401</v>
      </c>
      <c r="I1925" s="3">
        <v>1.5617348253727E-4</v>
      </c>
      <c r="J1925">
        <v>0.115761291235685</v>
      </c>
      <c r="K1925">
        <v>4.4526532955811401E-4</v>
      </c>
    </row>
    <row r="1926" spans="1:11">
      <c r="A1926">
        <v>34.18</v>
      </c>
      <c r="B1926">
        <v>34.18</v>
      </c>
      <c r="C1926">
        <v>1</v>
      </c>
      <c r="D1926">
        <v>1</v>
      </c>
      <c r="E1926">
        <v>1</v>
      </c>
      <c r="F1926">
        <v>0</v>
      </c>
      <c r="G1926">
        <v>0</v>
      </c>
      <c r="H1926">
        <v>-18.069800335513801</v>
      </c>
      <c r="I1926" s="3">
        <v>4.0568411350250197E-5</v>
      </c>
      <c r="J1926">
        <v>0.11672864668071301</v>
      </c>
      <c r="K1926" s="3">
        <v>9.9651516968663799E-5</v>
      </c>
    </row>
    <row r="1927" spans="1:11">
      <c r="A1927">
        <v>34.200000000000003</v>
      </c>
      <c r="B1927">
        <v>34.200000000000003</v>
      </c>
      <c r="C1927">
        <v>1</v>
      </c>
      <c r="D1927">
        <v>1</v>
      </c>
      <c r="E1927">
        <v>1</v>
      </c>
      <c r="F1927">
        <v>0</v>
      </c>
      <c r="G1927">
        <v>0</v>
      </c>
      <c r="H1927">
        <v>-18.0701074857135</v>
      </c>
      <c r="I1927" s="3">
        <v>7.1199610829353305E-5</v>
      </c>
      <c r="J1927">
        <v>0.119750909507275</v>
      </c>
      <c r="K1927" s="3">
        <v>1.23400242975215E-4</v>
      </c>
    </row>
    <row r="1928" spans="1:11">
      <c r="A1928">
        <v>34.22</v>
      </c>
      <c r="B1928">
        <v>34.22</v>
      </c>
      <c r="C1928">
        <v>1</v>
      </c>
      <c r="D1928">
        <v>1</v>
      </c>
      <c r="E1928">
        <v>1</v>
      </c>
      <c r="F1928">
        <v>0</v>
      </c>
      <c r="G1928">
        <v>0</v>
      </c>
      <c r="H1928">
        <v>-18.070315077525301</v>
      </c>
      <c r="I1928" s="3">
        <v>9.9232420325279195E-5</v>
      </c>
      <c r="J1928">
        <v>0.12842366471886599</v>
      </c>
      <c r="K1928" s="3">
        <v>-4.3893233595636701E-4</v>
      </c>
    </row>
    <row r="1929" spans="1:11">
      <c r="A1929">
        <v>34.229999999999997</v>
      </c>
      <c r="B1929">
        <v>34.229999999999997</v>
      </c>
      <c r="C1929">
        <v>1</v>
      </c>
      <c r="D1929">
        <v>1</v>
      </c>
      <c r="E1929">
        <v>1</v>
      </c>
      <c r="F1929">
        <v>0</v>
      </c>
      <c r="G1929">
        <v>0</v>
      </c>
      <c r="H1929">
        <v>-18.0703576855351</v>
      </c>
      <c r="I1929" s="3">
        <v>6.8135559558868395E-5</v>
      </c>
      <c r="J1929">
        <v>0.12915490195155099</v>
      </c>
      <c r="K1929">
        <v>-2.5508925698800901E-4</v>
      </c>
    </row>
    <row r="1930" spans="1:11">
      <c r="A1930">
        <v>34.25</v>
      </c>
      <c r="B1930">
        <v>34.25</v>
      </c>
      <c r="C1930">
        <v>1</v>
      </c>
      <c r="D1930">
        <v>1</v>
      </c>
      <c r="E1930">
        <v>1</v>
      </c>
      <c r="F1930">
        <v>0</v>
      </c>
      <c r="G1930">
        <v>0</v>
      </c>
      <c r="H1930">
        <v>-18.070668747289801</v>
      </c>
      <c r="I1930" s="3">
        <v>1.0325573384761799E-4</v>
      </c>
      <c r="J1930">
        <v>0.12899849563837101</v>
      </c>
      <c r="K1930">
        <v>4.3027103588338901E-4</v>
      </c>
    </row>
    <row r="1931" spans="1:11">
      <c r="A1931">
        <v>34.270000000000003</v>
      </c>
      <c r="B1931">
        <v>34.270000000000003</v>
      </c>
      <c r="C1931">
        <v>1</v>
      </c>
      <c r="D1931">
        <v>1</v>
      </c>
      <c r="E1931">
        <v>1</v>
      </c>
      <c r="F1931">
        <v>0</v>
      </c>
      <c r="G1931">
        <v>0</v>
      </c>
      <c r="H1931">
        <v>-18.0708351746418</v>
      </c>
      <c r="I1931" s="3">
        <v>4.7897920012474101E-5</v>
      </c>
      <c r="J1931">
        <v>0.12864632997661801</v>
      </c>
      <c r="K1931" s="3">
        <v>2.9439107022238002E-4</v>
      </c>
    </row>
    <row r="1932" spans="1:11">
      <c r="A1932">
        <v>34.29</v>
      </c>
      <c r="B1932">
        <v>34.29</v>
      </c>
      <c r="C1932">
        <v>1</v>
      </c>
      <c r="D1932">
        <v>1</v>
      </c>
      <c r="E1932">
        <v>1</v>
      </c>
      <c r="F1932">
        <v>0</v>
      </c>
      <c r="G1932">
        <v>0</v>
      </c>
      <c r="H1932">
        <v>-18.070962672708301</v>
      </c>
      <c r="I1932" s="3">
        <v>9.3467533588409397E-5</v>
      </c>
      <c r="J1932">
        <v>0.119538051076233</v>
      </c>
      <c r="K1932" s="3">
        <v>-3.1981617688821599E-4</v>
      </c>
    </row>
    <row r="1933" spans="1:11">
      <c r="A1933">
        <v>34.299999999999997</v>
      </c>
      <c r="B1933">
        <v>34.299999999999997</v>
      </c>
      <c r="C1933">
        <v>1</v>
      </c>
      <c r="D1933">
        <v>1</v>
      </c>
      <c r="E1933">
        <v>1</v>
      </c>
      <c r="F1933">
        <v>0</v>
      </c>
      <c r="G1933">
        <v>0</v>
      </c>
      <c r="H1933">
        <v>-18.071201370695501</v>
      </c>
      <c r="I1933" s="3">
        <v>1.3203360140323601E-4</v>
      </c>
      <c r="J1933">
        <v>0.118024405092001</v>
      </c>
      <c r="K1933">
        <v>-4.0782616150072801E-4</v>
      </c>
    </row>
    <row r="1934" spans="1:11">
      <c r="A1934">
        <v>34.32</v>
      </c>
      <c r="B1934">
        <v>34.32</v>
      </c>
      <c r="C1934">
        <v>1</v>
      </c>
      <c r="D1934">
        <v>1</v>
      </c>
      <c r="E1934">
        <v>1</v>
      </c>
      <c r="F1934">
        <v>0</v>
      </c>
      <c r="G1934">
        <v>0</v>
      </c>
      <c r="H1934">
        <v>-18.0716444939975</v>
      </c>
      <c r="I1934" s="3">
        <v>7.4505805969238295E-5</v>
      </c>
      <c r="J1934">
        <v>0.12382111977785799</v>
      </c>
      <c r="K1934" s="3">
        <v>-5.0384552037427202E-5</v>
      </c>
    </row>
    <row r="1935" spans="1:11">
      <c r="A1935">
        <v>34.340000000000003</v>
      </c>
      <c r="B1935">
        <v>34.340000000000003</v>
      </c>
      <c r="C1935">
        <v>1</v>
      </c>
      <c r="D1935">
        <v>1</v>
      </c>
      <c r="E1935">
        <v>1</v>
      </c>
      <c r="F1935">
        <v>0</v>
      </c>
      <c r="G1935">
        <v>0</v>
      </c>
      <c r="H1935">
        <v>-18.071888966185</v>
      </c>
      <c r="I1935" s="3">
        <v>1.6362406313419299E-4</v>
      </c>
      <c r="J1935">
        <v>0.12085480615496599</v>
      </c>
      <c r="K1935" s="3">
        <v>-2.5741756345924001E-4</v>
      </c>
    </row>
    <row r="1936" spans="1:11">
      <c r="A1936">
        <v>34.36</v>
      </c>
      <c r="B1936">
        <v>34.36</v>
      </c>
      <c r="C1936">
        <v>1</v>
      </c>
      <c r="D1936">
        <v>1</v>
      </c>
      <c r="E1936">
        <v>1</v>
      </c>
      <c r="F1936">
        <v>0</v>
      </c>
      <c r="G1936">
        <v>0</v>
      </c>
      <c r="H1936">
        <v>-18.072290505932099</v>
      </c>
      <c r="I1936" s="3">
        <v>5.1930546760559102E-5</v>
      </c>
      <c r="J1936">
        <v>0.120670236647129</v>
      </c>
      <c r="K1936">
        <v>3.8100407095215301E-4</v>
      </c>
    </row>
    <row r="1937" spans="1:11">
      <c r="A1937">
        <v>34.380000000000003</v>
      </c>
      <c r="B1937">
        <v>34.380000000000003</v>
      </c>
      <c r="C1937">
        <v>1</v>
      </c>
      <c r="D1937">
        <v>1</v>
      </c>
      <c r="E1937">
        <v>1</v>
      </c>
      <c r="F1937">
        <v>0</v>
      </c>
      <c r="G1937">
        <v>0</v>
      </c>
      <c r="H1937">
        <v>-18.072775026524599</v>
      </c>
      <c r="I1937" s="3">
        <v>6.8424269556999207E-5</v>
      </c>
      <c r="J1937">
        <v>0.122526492923498</v>
      </c>
      <c r="K1937">
        <v>-4.3930486499176399E-4</v>
      </c>
    </row>
    <row r="1938" spans="1:11">
      <c r="A1938">
        <v>34.4</v>
      </c>
      <c r="B1938">
        <v>34.4</v>
      </c>
      <c r="C1938">
        <v>1</v>
      </c>
      <c r="D1938">
        <v>1</v>
      </c>
      <c r="E1938">
        <v>1</v>
      </c>
      <c r="F1938">
        <v>0</v>
      </c>
      <c r="G1938">
        <v>0</v>
      </c>
      <c r="H1938">
        <v>-18.073175122721601</v>
      </c>
      <c r="I1938" s="3">
        <v>8.8857486844062805E-5</v>
      </c>
      <c r="J1938">
        <v>0.123400180600584</v>
      </c>
      <c r="K1938">
        <v>3.8268045161143899E-4</v>
      </c>
    </row>
    <row r="1939" spans="1:11">
      <c r="A1939">
        <v>34.409999999999997</v>
      </c>
      <c r="B1939">
        <v>34.409999999999997</v>
      </c>
      <c r="C1939">
        <v>1</v>
      </c>
      <c r="D1939">
        <v>1</v>
      </c>
      <c r="E1939">
        <v>1</v>
      </c>
      <c r="F1939">
        <v>0</v>
      </c>
      <c r="G1939">
        <v>0</v>
      </c>
      <c r="H1939">
        <v>-18.073347324273801</v>
      </c>
      <c r="I1939" s="3">
        <v>6.5220519900322001E-5</v>
      </c>
      <c r="J1939">
        <v>0.12618129607289999</v>
      </c>
      <c r="K1939">
        <v>4.4731423925279599E-4</v>
      </c>
    </row>
    <row r="1940" spans="1:11">
      <c r="A1940">
        <v>34.43</v>
      </c>
      <c r="B1940">
        <v>34.43</v>
      </c>
      <c r="C1940">
        <v>1</v>
      </c>
      <c r="D1940">
        <v>1</v>
      </c>
      <c r="E1940">
        <v>1</v>
      </c>
      <c r="F1940">
        <v>0</v>
      </c>
      <c r="G1940">
        <v>0</v>
      </c>
      <c r="H1940">
        <v>-18.0736917739444</v>
      </c>
      <c r="I1940" s="3">
        <v>9.9483877420425401E-5</v>
      </c>
      <c r="J1940">
        <v>0.12646519113332</v>
      </c>
      <c r="K1940">
        <v>-4.6817586523502098E-4</v>
      </c>
    </row>
    <row r="1941" spans="1:11">
      <c r="A1941">
        <v>34.450000000000003</v>
      </c>
      <c r="B1941">
        <v>34.450000000000003</v>
      </c>
      <c r="C1941">
        <v>1</v>
      </c>
      <c r="D1941">
        <v>1</v>
      </c>
      <c r="E1941">
        <v>1</v>
      </c>
      <c r="F1941">
        <v>0</v>
      </c>
      <c r="G1941">
        <v>0</v>
      </c>
      <c r="H1941">
        <v>-18.073998784445699</v>
      </c>
      <c r="I1941" s="3">
        <v>5.5870041251182597E-5</v>
      </c>
      <c r="J1941">
        <v>0.13524745590984799</v>
      </c>
      <c r="K1941">
        <v>1.28429384953072E-4</v>
      </c>
    </row>
    <row r="1942" spans="1:11">
      <c r="A1942">
        <v>34.47</v>
      </c>
      <c r="B1942">
        <v>34.47</v>
      </c>
      <c r="C1942">
        <v>1</v>
      </c>
      <c r="D1942">
        <v>1</v>
      </c>
      <c r="E1942">
        <v>1</v>
      </c>
      <c r="F1942">
        <v>0</v>
      </c>
      <c r="G1942">
        <v>0</v>
      </c>
      <c r="H1942">
        <v>-18.0742324067247</v>
      </c>
      <c r="I1942" s="3">
        <v>8.7115913629531901E-5</v>
      </c>
      <c r="J1942">
        <v>0.134716127067804</v>
      </c>
      <c r="K1942">
        <v>-3.1674281234619201E-4</v>
      </c>
    </row>
    <row r="1943" spans="1:11">
      <c r="A1943">
        <v>34.479999999999997</v>
      </c>
      <c r="B1943">
        <v>34.479999999999997</v>
      </c>
      <c r="C1943">
        <v>1</v>
      </c>
      <c r="D1943">
        <v>1</v>
      </c>
      <c r="E1943">
        <v>1</v>
      </c>
      <c r="F1943">
        <v>0</v>
      </c>
      <c r="G1943">
        <v>0</v>
      </c>
      <c r="H1943">
        <v>-18.0744269600198</v>
      </c>
      <c r="I1943" s="3">
        <v>9.0245157480239895E-5</v>
      </c>
      <c r="J1943">
        <v>0.13599453493952801</v>
      </c>
      <c r="K1943" s="3">
        <v>-1.41281636674264E-4</v>
      </c>
    </row>
    <row r="1944" spans="1:11">
      <c r="A1944">
        <v>34.5</v>
      </c>
      <c r="B1944">
        <v>34.5</v>
      </c>
      <c r="C1944">
        <v>1</v>
      </c>
      <c r="D1944">
        <v>1</v>
      </c>
      <c r="E1944">
        <v>1</v>
      </c>
      <c r="F1944">
        <v>0</v>
      </c>
      <c r="G1944">
        <v>0</v>
      </c>
      <c r="H1944">
        <v>-18.074670780281402</v>
      </c>
      <c r="I1944" s="3">
        <v>6.3925981521606405E-5</v>
      </c>
      <c r="J1944">
        <v>0.13501561246812299</v>
      </c>
      <c r="K1944">
        <v>-3.36486851222226E-4</v>
      </c>
    </row>
    <row r="1945" spans="1:11">
      <c r="A1945">
        <v>34.520000000000003</v>
      </c>
      <c r="B1945">
        <v>34.520000000000003</v>
      </c>
      <c r="C1945">
        <v>1</v>
      </c>
      <c r="D1945">
        <v>1</v>
      </c>
      <c r="E1945">
        <v>1</v>
      </c>
      <c r="F1945">
        <v>0</v>
      </c>
      <c r="G1945">
        <v>0</v>
      </c>
      <c r="H1945">
        <v>-18.075195301180301</v>
      </c>
      <c r="I1945" s="3">
        <v>9.7611919045448303E-5</v>
      </c>
      <c r="J1945">
        <v>0.13610492460429699</v>
      </c>
      <c r="K1945">
        <v>2.8284267012507701E-4</v>
      </c>
    </row>
    <row r="1946" spans="1:11">
      <c r="A1946">
        <v>34.54</v>
      </c>
      <c r="B1946">
        <v>34.54</v>
      </c>
      <c r="C1946">
        <v>1</v>
      </c>
      <c r="D1946">
        <v>1</v>
      </c>
      <c r="E1946">
        <v>1</v>
      </c>
      <c r="F1946">
        <v>0</v>
      </c>
      <c r="G1946">
        <v>0</v>
      </c>
      <c r="H1946">
        <v>-18.075468923765701</v>
      </c>
      <c r="I1946" s="3">
        <v>1.0446645319461799E-4</v>
      </c>
      <c r="J1946">
        <v>0.13244697824120499</v>
      </c>
      <c r="K1946" s="3">
        <v>2.12341550176218E-5</v>
      </c>
    </row>
    <row r="1947" spans="1:11">
      <c r="A1947">
        <v>34.549999999999997</v>
      </c>
      <c r="B1947">
        <v>34.549999999999997</v>
      </c>
      <c r="C1947">
        <v>1</v>
      </c>
      <c r="D1947">
        <v>1</v>
      </c>
      <c r="E1947">
        <v>1</v>
      </c>
      <c r="F1947">
        <v>0</v>
      </c>
      <c r="G1947">
        <v>0</v>
      </c>
      <c r="H1947">
        <v>-18.0756397749002</v>
      </c>
      <c r="I1947" s="3">
        <v>8.7833032011985806E-5</v>
      </c>
      <c r="J1947">
        <v>0.13151910156011601</v>
      </c>
      <c r="K1947">
        <v>-3.4207478675318001E-4</v>
      </c>
    </row>
    <row r="1948" spans="1:11">
      <c r="A1948">
        <v>34.57</v>
      </c>
      <c r="B1948">
        <v>34.57</v>
      </c>
      <c r="C1948">
        <v>1</v>
      </c>
      <c r="D1948">
        <v>1</v>
      </c>
      <c r="E1948">
        <v>1</v>
      </c>
      <c r="F1948">
        <v>0</v>
      </c>
      <c r="G1948">
        <v>0</v>
      </c>
      <c r="H1948">
        <v>-18.0760630144643</v>
      </c>
      <c r="I1948" s="3">
        <v>1.2598931789398199E-4</v>
      </c>
      <c r="J1948">
        <v>0.13089925982058001</v>
      </c>
      <c r="K1948">
        <v>9.5777215000536302E-4</v>
      </c>
    </row>
    <row r="1949" spans="1:11">
      <c r="A1949">
        <v>34.590000000000003</v>
      </c>
      <c r="B1949">
        <v>34.590000000000003</v>
      </c>
      <c r="C1949">
        <v>1</v>
      </c>
      <c r="D1949">
        <v>1</v>
      </c>
      <c r="E1949">
        <v>1</v>
      </c>
      <c r="F1949">
        <v>0</v>
      </c>
      <c r="G1949">
        <v>0</v>
      </c>
      <c r="H1949">
        <v>-18.076357824639299</v>
      </c>
      <c r="I1949" s="3">
        <v>5.13158738613129E-5</v>
      </c>
      <c r="J1949">
        <v>0.13147786259651201</v>
      </c>
      <c r="K1949" s="3">
        <v>-9.3877316920012202E-5</v>
      </c>
    </row>
    <row r="1950" spans="1:11">
      <c r="A1950">
        <v>34.61</v>
      </c>
      <c r="B1950">
        <v>34.61</v>
      </c>
      <c r="C1950">
        <v>1</v>
      </c>
      <c r="D1950">
        <v>1</v>
      </c>
      <c r="E1950">
        <v>1</v>
      </c>
      <c r="F1950">
        <v>0</v>
      </c>
      <c r="G1950">
        <v>0</v>
      </c>
      <c r="H1950">
        <v>-18.076523879462201</v>
      </c>
      <c r="I1950" s="3">
        <v>9.5907598733902005E-5</v>
      </c>
      <c r="J1950">
        <v>0.13084934558719399</v>
      </c>
      <c r="K1950" s="3">
        <v>-2.3748726006550701E-4</v>
      </c>
    </row>
    <row r="1951" spans="1:11">
      <c r="A1951">
        <v>34.630000000000003</v>
      </c>
      <c r="B1951">
        <v>34.630000000000003</v>
      </c>
      <c r="C1951">
        <v>1</v>
      </c>
      <c r="D1951">
        <v>1</v>
      </c>
      <c r="E1951">
        <v>1</v>
      </c>
      <c r="F1951">
        <v>0</v>
      </c>
      <c r="G1951">
        <v>0</v>
      </c>
      <c r="H1951">
        <v>-18.076800063184798</v>
      </c>
      <c r="I1951" s="3">
        <v>7.9469755291938795E-5</v>
      </c>
      <c r="J1951">
        <v>0.131274056620896</v>
      </c>
      <c r="K1951">
        <v>-3.6023557722877702E-4</v>
      </c>
    </row>
    <row r="1952" spans="1:11">
      <c r="A1952">
        <v>34.65</v>
      </c>
      <c r="B1952">
        <v>34.65</v>
      </c>
      <c r="C1952">
        <v>1</v>
      </c>
      <c r="D1952">
        <v>1</v>
      </c>
      <c r="E1952">
        <v>1</v>
      </c>
      <c r="F1952">
        <v>0</v>
      </c>
      <c r="G1952">
        <v>0</v>
      </c>
      <c r="H1952">
        <v>-18.077138971485802</v>
      </c>
      <c r="I1952" s="3">
        <v>8.4657222032546997E-5</v>
      </c>
      <c r="J1952">
        <v>0.133077255450189</v>
      </c>
      <c r="K1952">
        <v>-4.08478087312672E-4</v>
      </c>
    </row>
    <row r="1953" spans="1:11">
      <c r="A1953">
        <v>34.659999999999997</v>
      </c>
      <c r="B1953">
        <v>34.659999999999997</v>
      </c>
      <c r="C1953">
        <v>1</v>
      </c>
      <c r="D1953">
        <v>1</v>
      </c>
      <c r="E1953">
        <v>1</v>
      </c>
      <c r="F1953">
        <v>0</v>
      </c>
      <c r="G1953">
        <v>0</v>
      </c>
      <c r="H1953">
        <v>-18.0772589724053</v>
      </c>
      <c r="I1953" s="3">
        <v>1.0622665286064101E-4</v>
      </c>
      <c r="J1953">
        <v>0.13269592076539999</v>
      </c>
      <c r="K1953">
        <v>-5.20423062449433E-4</v>
      </c>
    </row>
    <row r="1954" spans="1:11">
      <c r="A1954">
        <v>34.68</v>
      </c>
      <c r="B1954">
        <v>34.68</v>
      </c>
      <c r="C1954">
        <v>1</v>
      </c>
      <c r="D1954">
        <v>1</v>
      </c>
      <c r="E1954">
        <v>1</v>
      </c>
      <c r="F1954">
        <v>0</v>
      </c>
      <c r="G1954">
        <v>0</v>
      </c>
      <c r="H1954">
        <v>-18.077554387940001</v>
      </c>
      <c r="I1954" s="3">
        <v>8.8391825556755107E-5</v>
      </c>
      <c r="J1954">
        <v>0.127019151113927</v>
      </c>
      <c r="K1954">
        <v>5.2107498826137698E-4</v>
      </c>
    </row>
    <row r="1955" spans="1:11">
      <c r="A1955">
        <v>34.700000000000003</v>
      </c>
      <c r="B1955">
        <v>34.700000000000003</v>
      </c>
      <c r="C1955">
        <v>1</v>
      </c>
      <c r="D1955">
        <v>1</v>
      </c>
      <c r="E1955">
        <v>1</v>
      </c>
      <c r="F1955">
        <v>0</v>
      </c>
      <c r="G1955">
        <v>0</v>
      </c>
      <c r="H1955">
        <v>-18.0779987219614</v>
      </c>
      <c r="I1955" s="3">
        <v>8.00099223852158E-5</v>
      </c>
      <c r="J1955">
        <v>0.13282114639878301</v>
      </c>
      <c r="K1955">
        <v>-1.09430404147832E-4</v>
      </c>
    </row>
    <row r="1956" spans="1:11">
      <c r="A1956">
        <v>34.72</v>
      </c>
      <c r="B1956">
        <v>34.72</v>
      </c>
      <c r="C1956">
        <v>1</v>
      </c>
      <c r="D1956">
        <v>1</v>
      </c>
      <c r="E1956">
        <v>1</v>
      </c>
      <c r="F1956">
        <v>0</v>
      </c>
      <c r="G1956">
        <v>0</v>
      </c>
      <c r="H1956">
        <v>-18.078278537842301</v>
      </c>
      <c r="I1956" s="3">
        <v>8.8522210717201206E-5</v>
      </c>
      <c r="J1956">
        <v>0.132633685134351</v>
      </c>
      <c r="K1956">
        <v>6.2743202786718505E-4</v>
      </c>
    </row>
    <row r="1957" spans="1:11">
      <c r="A1957">
        <v>34.729999999999997</v>
      </c>
      <c r="B1957">
        <v>34.729999999999997</v>
      </c>
      <c r="C1957">
        <v>1</v>
      </c>
      <c r="D1957">
        <v>1</v>
      </c>
      <c r="E1957">
        <v>1</v>
      </c>
      <c r="F1957">
        <v>0</v>
      </c>
      <c r="G1957">
        <v>0</v>
      </c>
      <c r="H1957">
        <v>-18.078466897841899</v>
      </c>
      <c r="I1957" s="3">
        <v>1.2884847819805099E-4</v>
      </c>
      <c r="J1957">
        <v>0.13310994487255801</v>
      </c>
      <c r="K1957">
        <v>4.77954752414189E-4</v>
      </c>
    </row>
    <row r="1958" spans="1:11">
      <c r="A1958">
        <v>34.75</v>
      </c>
      <c r="B1958">
        <v>34.75</v>
      </c>
      <c r="C1958">
        <v>1</v>
      </c>
      <c r="D1958">
        <v>1</v>
      </c>
      <c r="E1958">
        <v>1</v>
      </c>
      <c r="F1958">
        <v>0</v>
      </c>
      <c r="G1958">
        <v>0</v>
      </c>
      <c r="H1958">
        <v>-18.0788005907363</v>
      </c>
      <c r="I1958" s="3">
        <v>7.1991235017776503E-5</v>
      </c>
      <c r="J1958">
        <v>0.13359387405216699</v>
      </c>
      <c r="K1958">
        <v>-3.0696392516702399E-4</v>
      </c>
    </row>
    <row r="1959" spans="1:11">
      <c r="A1959">
        <v>34.770000000000003</v>
      </c>
      <c r="B1959">
        <v>34.770000000000003</v>
      </c>
      <c r="C1959">
        <v>1</v>
      </c>
      <c r="D1959">
        <v>1</v>
      </c>
      <c r="E1959">
        <v>1</v>
      </c>
      <c r="F1959">
        <v>0</v>
      </c>
      <c r="G1959">
        <v>0</v>
      </c>
      <c r="H1959">
        <v>-18.079162456139802</v>
      </c>
      <c r="I1959" s="3">
        <v>1.00992619991302E-4</v>
      </c>
      <c r="J1959">
        <v>0.132741183042526</v>
      </c>
      <c r="K1959" s="3">
        <v>6.4298511509500395E-4</v>
      </c>
    </row>
    <row r="1960" spans="1:11">
      <c r="A1960">
        <v>34.79</v>
      </c>
      <c r="B1960">
        <v>34.79</v>
      </c>
      <c r="C1960">
        <v>1</v>
      </c>
      <c r="D1960">
        <v>1</v>
      </c>
      <c r="E1960">
        <v>1</v>
      </c>
      <c r="F1960">
        <v>0</v>
      </c>
      <c r="G1960">
        <v>0</v>
      </c>
      <c r="H1960">
        <v>-18.079508442492699</v>
      </c>
      <c r="I1960" s="3">
        <v>4.9686059355735799E-5</v>
      </c>
      <c r="J1960">
        <v>0.13192671351134799</v>
      </c>
      <c r="K1960" s="3">
        <v>-1.8505379833339699E-4</v>
      </c>
    </row>
    <row r="1961" spans="1:11">
      <c r="A1961">
        <v>34.799999999999997</v>
      </c>
      <c r="B1961">
        <v>34.799999999999997</v>
      </c>
      <c r="C1961">
        <v>1</v>
      </c>
      <c r="D1961">
        <v>1</v>
      </c>
      <c r="E1961">
        <v>1</v>
      </c>
      <c r="F1961">
        <v>0</v>
      </c>
      <c r="G1961">
        <v>0</v>
      </c>
      <c r="H1961">
        <v>-18.079783694892701</v>
      </c>
      <c r="I1961" s="3">
        <v>1.00415199995041E-4</v>
      </c>
      <c r="J1961">
        <v>0.13192947953939399</v>
      </c>
      <c r="K1961">
        <v>2.0265579525589899E-4</v>
      </c>
    </row>
    <row r="1962" spans="1:11">
      <c r="A1962">
        <v>34.82</v>
      </c>
      <c r="B1962">
        <v>34.82</v>
      </c>
      <c r="C1962">
        <v>1</v>
      </c>
      <c r="D1962">
        <v>1</v>
      </c>
      <c r="E1962">
        <v>1</v>
      </c>
      <c r="F1962">
        <v>0</v>
      </c>
      <c r="G1962">
        <v>0</v>
      </c>
      <c r="H1962">
        <v>-18.080128563658501</v>
      </c>
      <c r="I1962" s="3">
        <v>1.0363757610321E-4</v>
      </c>
      <c r="J1962">
        <v>0.13222858775407101</v>
      </c>
      <c r="K1962">
        <v>-1.0756775897084699E-4</v>
      </c>
    </row>
    <row r="1963" spans="1:11">
      <c r="A1963">
        <v>34.840000000000003</v>
      </c>
      <c r="B1963">
        <v>34.840000000000003</v>
      </c>
      <c r="C1963">
        <v>1</v>
      </c>
      <c r="D1963">
        <v>1</v>
      </c>
      <c r="E1963">
        <v>1</v>
      </c>
      <c r="F1963">
        <v>0</v>
      </c>
      <c r="G1963">
        <v>0</v>
      </c>
      <c r="H1963">
        <v>-18.080461651193101</v>
      </c>
      <c r="I1963" s="3">
        <v>6.7465007305145304E-5</v>
      </c>
      <c r="J1963">
        <v>0.130671691149473</v>
      </c>
      <c r="K1963">
        <v>3.2642856726651103E-4</v>
      </c>
    </row>
    <row r="1964" spans="1:11">
      <c r="A1964">
        <v>34.86</v>
      </c>
      <c r="B1964">
        <v>34.86</v>
      </c>
      <c r="C1964">
        <v>1</v>
      </c>
      <c r="D1964">
        <v>1</v>
      </c>
      <c r="E1964">
        <v>1</v>
      </c>
      <c r="F1964">
        <v>0</v>
      </c>
      <c r="G1964">
        <v>0</v>
      </c>
      <c r="H1964">
        <v>-18.0809060783468</v>
      </c>
      <c r="I1964" s="3">
        <v>9.3914568424224894E-5</v>
      </c>
      <c r="J1964">
        <v>0.127366664819419</v>
      </c>
      <c r="K1964" s="3">
        <v>-1.38580801167637E-4</v>
      </c>
    </row>
    <row r="1965" spans="1:11">
      <c r="A1965">
        <v>34.880000000000003</v>
      </c>
      <c r="B1965">
        <v>34.880000000000003</v>
      </c>
      <c r="C1965">
        <v>1</v>
      </c>
      <c r="D1965">
        <v>1</v>
      </c>
      <c r="E1965">
        <v>1</v>
      </c>
      <c r="F1965">
        <v>0</v>
      </c>
      <c r="G1965">
        <v>0</v>
      </c>
      <c r="H1965">
        <v>-18.081281867023499</v>
      </c>
      <c r="I1965" s="3">
        <v>9.3067064881324795E-5</v>
      </c>
      <c r="J1965">
        <v>0.11650598142296099</v>
      </c>
      <c r="K1965" s="3">
        <v>-7.3667616749731796E-5</v>
      </c>
    </row>
    <row r="1966" spans="1:11">
      <c r="A1966">
        <v>34.9</v>
      </c>
      <c r="B1966">
        <v>34.9</v>
      </c>
      <c r="C1966">
        <v>1</v>
      </c>
      <c r="D1966">
        <v>1</v>
      </c>
      <c r="E1966">
        <v>1</v>
      </c>
      <c r="F1966">
        <v>0</v>
      </c>
      <c r="G1966">
        <v>0</v>
      </c>
      <c r="H1966">
        <v>-18.081646246998201</v>
      </c>
      <c r="I1966" s="3">
        <v>1.48145481944084E-4</v>
      </c>
      <c r="J1966">
        <v>0.118005545809865</v>
      </c>
      <c r="K1966">
        <v>-3.99444258204298E-4</v>
      </c>
    </row>
    <row r="1967" spans="1:11">
      <c r="A1967">
        <v>34.909999999999997</v>
      </c>
      <c r="B1967">
        <v>34.909999999999997</v>
      </c>
      <c r="C1967">
        <v>1</v>
      </c>
      <c r="D1967">
        <v>1</v>
      </c>
      <c r="E1967">
        <v>1</v>
      </c>
      <c r="F1967">
        <v>0</v>
      </c>
      <c r="G1967">
        <v>0</v>
      </c>
      <c r="H1967">
        <v>-18.081820963121501</v>
      </c>
      <c r="I1967" s="3">
        <v>7.8994780778884901E-5</v>
      </c>
      <c r="J1967">
        <v>0.11830578558146999</v>
      </c>
      <c r="K1967">
        <v>-1.0933727188898299E-4</v>
      </c>
    </row>
    <row r="1968" spans="1:11">
      <c r="A1968">
        <v>34.93</v>
      </c>
      <c r="B1968">
        <v>34.93</v>
      </c>
      <c r="C1968">
        <v>1</v>
      </c>
      <c r="D1968">
        <v>1</v>
      </c>
      <c r="E1968">
        <v>1</v>
      </c>
      <c r="F1968">
        <v>0</v>
      </c>
      <c r="G1968">
        <v>0</v>
      </c>
      <c r="H1968">
        <v>-18.082165412792001</v>
      </c>
      <c r="I1968" s="3">
        <v>9.55350697040558E-5</v>
      </c>
      <c r="J1968">
        <v>0.11857723351568</v>
      </c>
      <c r="K1968">
        <v>2.7455389908749599E-4</v>
      </c>
    </row>
    <row r="1969" spans="1:11">
      <c r="A1969">
        <v>34.950000000000003</v>
      </c>
      <c r="B1969">
        <v>34.950000000000003</v>
      </c>
      <c r="C1969">
        <v>1</v>
      </c>
      <c r="D1969">
        <v>1</v>
      </c>
      <c r="E1969">
        <v>1</v>
      </c>
      <c r="F1969">
        <v>0</v>
      </c>
      <c r="G1969">
        <v>0</v>
      </c>
      <c r="H1969">
        <v>-18.082407649805202</v>
      </c>
      <c r="I1969" s="3">
        <v>1.36513262987137E-4</v>
      </c>
      <c r="J1969">
        <v>0.117529537528753</v>
      </c>
      <c r="K1969" s="3">
        <v>-3.1944364785281901E-5</v>
      </c>
    </row>
    <row r="1970" spans="1:11">
      <c r="A1970">
        <v>34.97</v>
      </c>
      <c r="B1970">
        <v>34.97</v>
      </c>
      <c r="C1970">
        <v>1</v>
      </c>
      <c r="D1970">
        <v>1</v>
      </c>
      <c r="E1970">
        <v>1</v>
      </c>
      <c r="F1970">
        <v>0</v>
      </c>
      <c r="G1970">
        <v>0</v>
      </c>
      <c r="H1970">
        <v>-18.0826029947245</v>
      </c>
      <c r="I1970" s="3">
        <v>6.97560608386993E-5</v>
      </c>
      <c r="J1970">
        <v>0.11683262418955601</v>
      </c>
      <c r="K1970" s="3">
        <v>4.83077026650896E-4</v>
      </c>
    </row>
    <row r="1971" spans="1:11">
      <c r="A1971">
        <v>34.979999999999997</v>
      </c>
      <c r="B1971">
        <v>34.979999999999997</v>
      </c>
      <c r="C1971">
        <v>1</v>
      </c>
      <c r="D1971">
        <v>1</v>
      </c>
      <c r="E1971">
        <v>1</v>
      </c>
      <c r="F1971">
        <v>0</v>
      </c>
      <c r="G1971">
        <v>0</v>
      </c>
      <c r="H1971">
        <v>-18.082568908316698</v>
      </c>
      <c r="I1971" s="3">
        <v>5.6289136409759501E-5</v>
      </c>
      <c r="J1971">
        <v>0.116444500163198</v>
      </c>
      <c r="K1971">
        <v>2.3655593747701499E-4</v>
      </c>
    </row>
    <row r="1972" spans="1:11">
      <c r="A1972">
        <v>35</v>
      </c>
      <c r="B1972">
        <v>35</v>
      </c>
      <c r="C1972">
        <v>1</v>
      </c>
      <c r="D1972">
        <v>1</v>
      </c>
      <c r="E1972">
        <v>1</v>
      </c>
      <c r="F1972">
        <v>0</v>
      </c>
      <c r="G1972">
        <v>0</v>
      </c>
      <c r="H1972">
        <v>-18.082951821611399</v>
      </c>
      <c r="I1972" s="3">
        <v>1.04429200291634E-4</v>
      </c>
      <c r="J1972">
        <v>0.11684368830174199</v>
      </c>
      <c r="K1972">
        <v>2.8209761205428299E-4</v>
      </c>
    </row>
    <row r="1973" spans="1:11">
      <c r="A1973">
        <v>35.020000000000003</v>
      </c>
      <c r="B1973">
        <v>35.020000000000003</v>
      </c>
      <c r="C1973">
        <v>1</v>
      </c>
      <c r="D1973">
        <v>1</v>
      </c>
      <c r="E1973">
        <v>1</v>
      </c>
      <c r="F1973">
        <v>0</v>
      </c>
      <c r="G1973">
        <v>0</v>
      </c>
      <c r="H1973">
        <v>-18.0831819048644</v>
      </c>
      <c r="I1973" s="3">
        <v>8.6128711700439494E-5</v>
      </c>
      <c r="J1973">
        <v>0.118611305952072</v>
      </c>
      <c r="K1973">
        <v>-4.3353066494311202E-4</v>
      </c>
    </row>
    <row r="1974" spans="1:11">
      <c r="A1974">
        <v>35.04</v>
      </c>
      <c r="B1974">
        <v>35.04</v>
      </c>
      <c r="C1974">
        <v>1</v>
      </c>
      <c r="D1974">
        <v>1</v>
      </c>
      <c r="E1974">
        <v>1</v>
      </c>
      <c r="F1974">
        <v>0</v>
      </c>
      <c r="G1974">
        <v>0</v>
      </c>
      <c r="H1974">
        <v>-18.0833270514945</v>
      </c>
      <c r="I1974" s="3">
        <v>4.8559159040451097E-5</v>
      </c>
      <c r="J1974">
        <v>0.124712032265961</v>
      </c>
      <c r="K1974">
        <v>3.8174912902294702E-4</v>
      </c>
    </row>
    <row r="1975" spans="1:11">
      <c r="A1975">
        <v>35.049999999999997</v>
      </c>
      <c r="B1975">
        <v>35.049999999999997</v>
      </c>
      <c r="C1975">
        <v>1</v>
      </c>
      <c r="D1975">
        <v>1</v>
      </c>
      <c r="E1975">
        <v>1</v>
      </c>
      <c r="F1975">
        <v>0</v>
      </c>
      <c r="G1975">
        <v>0</v>
      </c>
      <c r="H1975">
        <v>-18.0835870767697</v>
      </c>
      <c r="I1975" s="3">
        <v>9.0338289737701402E-5</v>
      </c>
      <c r="J1975">
        <v>0.12672884389758099</v>
      </c>
      <c r="K1975">
        <v>6.5267087001532297E-4</v>
      </c>
    </row>
    <row r="1976" spans="1:11">
      <c r="A1976">
        <v>35.07</v>
      </c>
      <c r="B1976">
        <v>35.07</v>
      </c>
      <c r="C1976">
        <v>1</v>
      </c>
      <c r="D1976">
        <v>1</v>
      </c>
      <c r="E1976">
        <v>1</v>
      </c>
      <c r="F1976">
        <v>0</v>
      </c>
      <c r="G1976">
        <v>0</v>
      </c>
      <c r="H1976">
        <v>-18.0840039833401</v>
      </c>
      <c r="I1976" s="3">
        <v>1.11116096377373E-4</v>
      </c>
      <c r="J1976">
        <v>0.12811990454793001</v>
      </c>
      <c r="K1976">
        <v>-2.35624614888523E-4</v>
      </c>
    </row>
    <row r="1977" spans="1:11">
      <c r="A1977">
        <v>35.090000000000003</v>
      </c>
      <c r="B1977">
        <v>35.090000000000003</v>
      </c>
      <c r="C1977">
        <v>1</v>
      </c>
      <c r="D1977">
        <v>1</v>
      </c>
      <c r="E1977">
        <v>1</v>
      </c>
      <c r="F1977">
        <v>0</v>
      </c>
      <c r="G1977">
        <v>0</v>
      </c>
      <c r="H1977">
        <v>-18.0844216815346</v>
      </c>
      <c r="I1977" s="3">
        <v>1.1149793863296501E-4</v>
      </c>
      <c r="J1977">
        <v>0.12549708131700801</v>
      </c>
      <c r="K1977" s="3">
        <v>-5.1222742367070203E-6</v>
      </c>
    </row>
    <row r="1978" spans="1:11">
      <c r="A1978">
        <v>35.11</v>
      </c>
      <c r="B1978">
        <v>35.11</v>
      </c>
      <c r="C1978">
        <v>1</v>
      </c>
      <c r="D1978">
        <v>1</v>
      </c>
      <c r="E1978">
        <v>1</v>
      </c>
      <c r="F1978">
        <v>0</v>
      </c>
      <c r="G1978">
        <v>0</v>
      </c>
      <c r="H1978">
        <v>-18.084878402146899</v>
      </c>
      <c r="I1978" s="3">
        <v>9.4575807452201803E-5</v>
      </c>
      <c r="J1978">
        <v>0.12126442976295899</v>
      </c>
      <c r="K1978">
        <v>-1.8859282416966699E-4</v>
      </c>
    </row>
    <row r="1979" spans="1:11">
      <c r="A1979">
        <v>35.130000000000003</v>
      </c>
      <c r="B1979">
        <v>35.130000000000003</v>
      </c>
      <c r="C1979">
        <v>1</v>
      </c>
      <c r="D1979">
        <v>1</v>
      </c>
      <c r="E1979">
        <v>1</v>
      </c>
      <c r="F1979">
        <v>0</v>
      </c>
      <c r="G1979">
        <v>0</v>
      </c>
      <c r="H1979">
        <v>-18.085507510575901</v>
      </c>
      <c r="I1979" s="3">
        <v>8.1853941082954407E-5</v>
      </c>
      <c r="J1979">
        <v>0.12767847161740101</v>
      </c>
      <c r="K1979">
        <v>2.6589259901451903E-4</v>
      </c>
    </row>
    <row r="1980" spans="1:11">
      <c r="A1980">
        <v>35.15</v>
      </c>
      <c r="B1980">
        <v>35.15</v>
      </c>
      <c r="C1980">
        <v>1</v>
      </c>
      <c r="D1980">
        <v>1</v>
      </c>
      <c r="E1980">
        <v>1</v>
      </c>
      <c r="F1980">
        <v>0</v>
      </c>
      <c r="G1980">
        <v>0</v>
      </c>
      <c r="H1980">
        <v>-18.085906256355202</v>
      </c>
      <c r="I1980" s="3">
        <v>7.7132135629653904E-5</v>
      </c>
      <c r="J1980">
        <v>0.12518690899014501</v>
      </c>
      <c r="K1980" s="3">
        <v>4.2188913258695999E-5</v>
      </c>
    </row>
    <row r="1981" spans="1:11">
      <c r="A1981">
        <v>35.159999999999997</v>
      </c>
      <c r="B1981">
        <v>35.159999999999997</v>
      </c>
      <c r="C1981">
        <v>1</v>
      </c>
      <c r="D1981">
        <v>1</v>
      </c>
      <c r="E1981">
        <v>1</v>
      </c>
      <c r="F1981">
        <v>0</v>
      </c>
      <c r="G1981">
        <v>0</v>
      </c>
      <c r="H1981">
        <v>-18.086175082629101</v>
      </c>
      <c r="I1981" s="3">
        <v>6.9281086325645406E-5</v>
      </c>
      <c r="J1981">
        <v>0.12410903815180099</v>
      </c>
      <c r="K1981" s="3">
        <v>-6.4354390864810001E-5</v>
      </c>
    </row>
    <row r="1982" spans="1:11">
      <c r="A1982">
        <v>35.18</v>
      </c>
      <c r="B1982">
        <v>35.18</v>
      </c>
      <c r="C1982">
        <v>1</v>
      </c>
      <c r="D1982">
        <v>1</v>
      </c>
      <c r="E1982">
        <v>1</v>
      </c>
      <c r="F1982">
        <v>0</v>
      </c>
      <c r="G1982">
        <v>0</v>
      </c>
      <c r="H1982">
        <v>-18.0862999729923</v>
      </c>
      <c r="I1982" s="3">
        <v>6.2817707657813999E-5</v>
      </c>
      <c r="J1982">
        <v>0.124666895717382</v>
      </c>
      <c r="K1982">
        <v>-1.8887222094621499E-4</v>
      </c>
    </row>
    <row r="1983" spans="1:11">
      <c r="A1983">
        <v>35.200000000000003</v>
      </c>
      <c r="B1983">
        <v>35.200000000000003</v>
      </c>
      <c r="C1983">
        <v>1</v>
      </c>
      <c r="D1983">
        <v>1</v>
      </c>
      <c r="E1983">
        <v>1</v>
      </c>
      <c r="F1983">
        <v>0</v>
      </c>
      <c r="G1983">
        <v>0</v>
      </c>
      <c r="H1983">
        <v>-18.086676506727098</v>
      </c>
      <c r="I1983" s="3">
        <v>4.1639432311057997E-5</v>
      </c>
      <c r="J1983">
        <v>0.12529868166893701</v>
      </c>
      <c r="K1983">
        <v>1.92876908076731E-4</v>
      </c>
    </row>
    <row r="1984" spans="1:11">
      <c r="A1984">
        <v>35.22</v>
      </c>
      <c r="B1984">
        <v>35.22</v>
      </c>
      <c r="C1984">
        <v>1</v>
      </c>
      <c r="D1984">
        <v>1</v>
      </c>
      <c r="E1984">
        <v>1</v>
      </c>
      <c r="F1984">
        <v>0</v>
      </c>
      <c r="G1984">
        <v>0</v>
      </c>
      <c r="H1984">
        <v>-18.086922375898499</v>
      </c>
      <c r="I1984" s="3">
        <v>1.3222917914390599E-4</v>
      </c>
      <c r="J1984">
        <v>0.12956025078892699</v>
      </c>
      <c r="K1984" s="3">
        <v>7.8976155504137301E-5</v>
      </c>
    </row>
    <row r="1985" spans="1:11">
      <c r="A1985">
        <v>35.229999999999997</v>
      </c>
      <c r="B1985">
        <v>35.229999999999997</v>
      </c>
      <c r="C1985">
        <v>1</v>
      </c>
      <c r="D1985">
        <v>1</v>
      </c>
      <c r="E1985">
        <v>1</v>
      </c>
      <c r="F1985">
        <v>0</v>
      </c>
      <c r="G1985">
        <v>0</v>
      </c>
      <c r="H1985">
        <v>-18.086976392610399</v>
      </c>
      <c r="I1985" s="3">
        <v>1.0831281542778E-4</v>
      </c>
      <c r="J1985">
        <v>0.12900490779429699</v>
      </c>
      <c r="K1985" s="3">
        <v>5.0663948813974897E-5</v>
      </c>
    </row>
    <row r="1986" spans="1:11">
      <c r="A1986">
        <v>35.25</v>
      </c>
      <c r="B1986">
        <v>35.25</v>
      </c>
      <c r="C1986">
        <v>1</v>
      </c>
      <c r="D1986">
        <v>1</v>
      </c>
      <c r="E1986">
        <v>1</v>
      </c>
      <c r="F1986">
        <v>0</v>
      </c>
      <c r="G1986">
        <v>0</v>
      </c>
      <c r="H1986">
        <v>-18.087152040056299</v>
      </c>
      <c r="I1986" s="3">
        <v>4.6472996473312398E-5</v>
      </c>
      <c r="J1986">
        <v>0.129561508074403</v>
      </c>
      <c r="K1986" s="3">
        <v>6.0722232769690498E-5</v>
      </c>
    </row>
    <row r="1987" spans="1:11">
      <c r="A1987">
        <v>35.270000000000003</v>
      </c>
      <c r="B1987">
        <v>35.270000000000003</v>
      </c>
      <c r="C1987">
        <v>1</v>
      </c>
      <c r="D1987">
        <v>1</v>
      </c>
      <c r="E1987">
        <v>1</v>
      </c>
      <c r="F1987">
        <v>0</v>
      </c>
      <c r="G1987">
        <v>0</v>
      </c>
      <c r="H1987">
        <v>-18.0874022398779</v>
      </c>
      <c r="I1987" s="3">
        <v>1.09868124127388E-4</v>
      </c>
      <c r="J1987">
        <v>0.128954364918172</v>
      </c>
      <c r="K1987" s="3">
        <v>-2.3003667935756999E-4</v>
      </c>
    </row>
    <row r="1988" spans="1:11">
      <c r="A1988">
        <v>35.29</v>
      </c>
      <c r="B1988">
        <v>35.29</v>
      </c>
      <c r="C1988">
        <v>1</v>
      </c>
      <c r="D1988">
        <v>1</v>
      </c>
      <c r="E1988">
        <v>1</v>
      </c>
      <c r="F1988">
        <v>0</v>
      </c>
      <c r="G1988">
        <v>0</v>
      </c>
      <c r="H1988">
        <v>-18.087635675892301</v>
      </c>
      <c r="I1988" s="3">
        <v>4.8903748393058797E-5</v>
      </c>
      <c r="J1988">
        <v>0.12873484287410999</v>
      </c>
      <c r="K1988" s="3">
        <v>9.05245556014404E-5</v>
      </c>
    </row>
    <row r="1989" spans="1:11">
      <c r="A1989">
        <v>35.299999999999997</v>
      </c>
      <c r="B1989">
        <v>35.299999999999997</v>
      </c>
      <c r="C1989">
        <v>1</v>
      </c>
      <c r="D1989">
        <v>1</v>
      </c>
      <c r="E1989">
        <v>1</v>
      </c>
      <c r="F1989">
        <v>0</v>
      </c>
      <c r="G1989">
        <v>0</v>
      </c>
      <c r="H1989">
        <v>-18.0878323246632</v>
      </c>
      <c r="I1989" s="3">
        <v>1.14981085062027E-4</v>
      </c>
      <c r="J1989">
        <v>0.12930489610880599</v>
      </c>
      <c r="K1989" s="3">
        <v>-6.4820052159056106E-5</v>
      </c>
    </row>
    <row r="1990" spans="1:11">
      <c r="A1990">
        <v>35.32</v>
      </c>
      <c r="B1990">
        <v>35.32</v>
      </c>
      <c r="C1990">
        <v>1</v>
      </c>
      <c r="D1990">
        <v>1</v>
      </c>
      <c r="E1990">
        <v>1</v>
      </c>
      <c r="F1990">
        <v>0</v>
      </c>
      <c r="G1990">
        <v>0</v>
      </c>
      <c r="H1990">
        <v>-18.088074002882799</v>
      </c>
      <c r="I1990" s="3">
        <v>1.1709518730640401E-4</v>
      </c>
      <c r="J1990">
        <v>0.126545657403767</v>
      </c>
      <c r="K1990">
        <v>1.8207356605022201E-4</v>
      </c>
    </row>
    <row r="1991" spans="1:11">
      <c r="A1991">
        <v>35.340000000000003</v>
      </c>
      <c r="B1991">
        <v>35.340000000000003</v>
      </c>
      <c r="C1991">
        <v>1</v>
      </c>
      <c r="D1991">
        <v>1</v>
      </c>
      <c r="E1991">
        <v>1</v>
      </c>
      <c r="F1991">
        <v>0</v>
      </c>
      <c r="G1991">
        <v>0</v>
      </c>
      <c r="H1991">
        <v>-18.0885259737498</v>
      </c>
      <c r="I1991" s="3">
        <v>8.9807435870170593E-5</v>
      </c>
      <c r="J1991">
        <v>0.12759247329086101</v>
      </c>
      <c r="K1991">
        <v>2.3869797943054701E-4</v>
      </c>
    </row>
    <row r="1992" spans="1:11">
      <c r="A1992">
        <v>35.36</v>
      </c>
      <c r="B1992">
        <v>35.36</v>
      </c>
      <c r="C1992">
        <v>1</v>
      </c>
      <c r="D1992">
        <v>1</v>
      </c>
      <c r="E1992">
        <v>1</v>
      </c>
      <c r="F1992">
        <v>0</v>
      </c>
      <c r="G1992">
        <v>0</v>
      </c>
      <c r="H1992">
        <v>-18.088746976607201</v>
      </c>
      <c r="I1992" s="3">
        <v>7.8612938523292501E-5</v>
      </c>
      <c r="J1992">
        <v>0.12814178131520701</v>
      </c>
      <c r="K1992">
        <v>6.2081963748889001E-4</v>
      </c>
    </row>
    <row r="1993" spans="1:11">
      <c r="A1993">
        <v>35.380000000000003</v>
      </c>
      <c r="B1993">
        <v>35.380000000000003</v>
      </c>
      <c r="C1993">
        <v>1</v>
      </c>
      <c r="D1993">
        <v>1</v>
      </c>
      <c r="E1993">
        <v>1</v>
      </c>
      <c r="F1993">
        <v>0</v>
      </c>
      <c r="G1993">
        <v>0</v>
      </c>
      <c r="H1993">
        <v>-18.089258691820099</v>
      </c>
      <c r="I1993" s="3">
        <v>7.3891133069992106E-5</v>
      </c>
      <c r="J1993">
        <v>0.12930187862366399</v>
      </c>
      <c r="K1993">
        <v>1.1948868810354699E-4</v>
      </c>
    </row>
    <row r="1994" spans="1:11">
      <c r="A1994">
        <v>35.4</v>
      </c>
      <c r="B1994">
        <v>35.4</v>
      </c>
      <c r="C1994">
        <v>1</v>
      </c>
      <c r="D1994">
        <v>1</v>
      </c>
      <c r="E1994">
        <v>1</v>
      </c>
      <c r="F1994">
        <v>0</v>
      </c>
      <c r="G1994">
        <v>0</v>
      </c>
      <c r="H1994">
        <v>-18.0896239099851</v>
      </c>
      <c r="I1994" s="3">
        <v>1.14468857645988E-4</v>
      </c>
      <c r="J1994">
        <v>0.13122401665896199</v>
      </c>
      <c r="K1994">
        <v>2.0265579525589899E-4</v>
      </c>
    </row>
    <row r="1995" spans="1:11">
      <c r="A1995">
        <v>35.409999999999997</v>
      </c>
      <c r="B1995">
        <v>35.409999999999997</v>
      </c>
      <c r="C1995">
        <v>1</v>
      </c>
      <c r="D1995">
        <v>1</v>
      </c>
      <c r="E1995">
        <v>1</v>
      </c>
      <c r="F1995">
        <v>0</v>
      </c>
      <c r="G1995">
        <v>0</v>
      </c>
      <c r="H1995">
        <v>-18.089855157391401</v>
      </c>
      <c r="I1995" s="3">
        <v>1.1742115020752001E-4</v>
      </c>
      <c r="J1995">
        <v>0.12955534737557201</v>
      </c>
      <c r="K1995">
        <v>2.7604401522908397E-4</v>
      </c>
    </row>
    <row r="1996" spans="1:11">
      <c r="A1996">
        <v>35.43</v>
      </c>
      <c r="B1996">
        <v>35.43</v>
      </c>
      <c r="C1996">
        <v>1</v>
      </c>
      <c r="D1996">
        <v>1</v>
      </c>
      <c r="E1996">
        <v>1</v>
      </c>
      <c r="F1996">
        <v>0</v>
      </c>
      <c r="G1996">
        <v>0</v>
      </c>
      <c r="H1996">
        <v>-18.090339445153202</v>
      </c>
      <c r="I1996" s="3">
        <v>1.02901831269264E-4</v>
      </c>
      <c r="J1996">
        <v>0.13052144553512299</v>
      </c>
      <c r="K1996" s="3">
        <v>-6.6589565077191198E-5</v>
      </c>
    </row>
    <row r="1997" spans="1:11">
      <c r="A1997">
        <v>35.450000000000003</v>
      </c>
      <c r="B1997">
        <v>35.450000000000003</v>
      </c>
      <c r="C1997">
        <v>1</v>
      </c>
      <c r="D1997">
        <v>1</v>
      </c>
      <c r="E1997">
        <v>1</v>
      </c>
      <c r="F1997">
        <v>0</v>
      </c>
      <c r="G1997">
        <v>0</v>
      </c>
      <c r="H1997">
        <v>-18.090700006705099</v>
      </c>
      <c r="I1997" s="3">
        <v>1.3135373592376701E-4</v>
      </c>
      <c r="J1997">
        <v>0.12817384209483901</v>
      </c>
      <c r="K1997" s="3">
        <v>1.1743977840886501E-4</v>
      </c>
    </row>
    <row r="1998" spans="1:11">
      <c r="A1998">
        <v>35.47</v>
      </c>
      <c r="B1998">
        <v>35.47</v>
      </c>
      <c r="C1998">
        <v>1</v>
      </c>
      <c r="D1998">
        <v>1</v>
      </c>
      <c r="E1998">
        <v>1</v>
      </c>
      <c r="F1998">
        <v>0</v>
      </c>
      <c r="G1998">
        <v>0</v>
      </c>
      <c r="H1998">
        <v>-18.0911159353867</v>
      </c>
      <c r="I1998" s="3">
        <v>9.16514545679092E-5</v>
      </c>
      <c r="J1998">
        <v>0.13141600415110599</v>
      </c>
      <c r="K1998" s="3">
        <v>-1.00862236333704E-4</v>
      </c>
    </row>
    <row r="1999" spans="1:11">
      <c r="A1999">
        <v>35.479999999999997</v>
      </c>
      <c r="B1999">
        <v>35.479999999999997</v>
      </c>
      <c r="C1999">
        <v>1</v>
      </c>
      <c r="D1999">
        <v>1</v>
      </c>
      <c r="E1999">
        <v>1</v>
      </c>
      <c r="F1999">
        <v>0</v>
      </c>
      <c r="G1999">
        <v>0</v>
      </c>
      <c r="H1999">
        <v>-18.091448883222899</v>
      </c>
      <c r="I1999" s="3">
        <v>8.7879598140716593E-5</v>
      </c>
      <c r="J1999">
        <v>0.13357073999941299</v>
      </c>
      <c r="K1999">
        <v>1.52457507736171E-4</v>
      </c>
    </row>
    <row r="2000" spans="1:11">
      <c r="A2000">
        <v>35.5</v>
      </c>
      <c r="B2000">
        <v>35.5</v>
      </c>
      <c r="C2000">
        <v>1</v>
      </c>
      <c r="D2000">
        <v>1</v>
      </c>
      <c r="E2000">
        <v>1</v>
      </c>
      <c r="F2000">
        <v>0</v>
      </c>
      <c r="G2000">
        <v>0</v>
      </c>
      <c r="H2000">
        <v>-18.091726510495601</v>
      </c>
      <c r="I2000" s="3">
        <v>1.3980083167552899E-4</v>
      </c>
      <c r="J2000">
        <v>0.13105906080454599</v>
      </c>
      <c r="K2000" s="3">
        <v>1.6093254329144999E-4</v>
      </c>
    </row>
    <row r="2001" spans="1:11">
      <c r="A2001">
        <v>35.520000000000003</v>
      </c>
      <c r="B2001">
        <v>35.520000000000003</v>
      </c>
      <c r="C2001">
        <v>1</v>
      </c>
      <c r="D2001">
        <v>1</v>
      </c>
      <c r="E2001">
        <v>1</v>
      </c>
      <c r="F2001">
        <v>0</v>
      </c>
      <c r="G2001">
        <v>0</v>
      </c>
      <c r="H2001">
        <v>-18.091936523746099</v>
      </c>
      <c r="I2001" s="3">
        <v>9.8329037427902195E-5</v>
      </c>
      <c r="J2001">
        <v>0.132241286337376</v>
      </c>
      <c r="K2001" s="3">
        <v>3.66009777277429E-5</v>
      </c>
    </row>
    <row r="2002" spans="1:11">
      <c r="A2002">
        <v>35.54</v>
      </c>
      <c r="B2002">
        <v>35.54</v>
      </c>
      <c r="C2002">
        <v>1</v>
      </c>
      <c r="D2002">
        <v>1</v>
      </c>
      <c r="E2002">
        <v>1</v>
      </c>
      <c r="F2002">
        <v>0</v>
      </c>
      <c r="G2002">
        <v>0</v>
      </c>
      <c r="H2002">
        <v>-18.092388774009802</v>
      </c>
      <c r="I2002" s="3">
        <v>1.2692064046859701E-4</v>
      </c>
      <c r="J2002">
        <v>0.130274137482047</v>
      </c>
      <c r="K2002">
        <v>2.8582290240825199E-4</v>
      </c>
    </row>
    <row r="2003" spans="1:11">
      <c r="A2003">
        <v>35.549999999999997</v>
      </c>
      <c r="B2003">
        <v>35.549999999999997</v>
      </c>
      <c r="C2003">
        <v>1</v>
      </c>
      <c r="D2003">
        <v>1</v>
      </c>
      <c r="E2003">
        <v>1</v>
      </c>
      <c r="F2003">
        <v>0</v>
      </c>
      <c r="G2003">
        <v>0</v>
      </c>
      <c r="H2003">
        <v>-18.0924863766203</v>
      </c>
      <c r="I2003" s="3">
        <v>9.6485018730163601E-5</v>
      </c>
      <c r="J2003">
        <v>0.12864884454757</v>
      </c>
      <c r="K2003" s="3">
        <v>-6.0070306957745903E-5</v>
      </c>
    </row>
    <row r="2004" spans="1:11">
      <c r="A2004">
        <v>35.57</v>
      </c>
      <c r="B2004">
        <v>35.57</v>
      </c>
      <c r="C2004">
        <v>1</v>
      </c>
      <c r="D2004">
        <v>1</v>
      </c>
      <c r="E2004">
        <v>1</v>
      </c>
      <c r="F2004">
        <v>0</v>
      </c>
      <c r="G2004">
        <v>0</v>
      </c>
      <c r="H2004">
        <v>-18.0927260524963</v>
      </c>
      <c r="I2004" s="3">
        <v>7.8929588198661804E-5</v>
      </c>
      <c r="J2004">
        <v>0.131097156554461</v>
      </c>
      <c r="K2004">
        <v>6.4829365384941003E-4</v>
      </c>
    </row>
    <row r="2005" spans="1:11">
      <c r="A2005">
        <v>35.590000000000003</v>
      </c>
      <c r="B2005">
        <v>35.590000000000003</v>
      </c>
      <c r="C2005">
        <v>1</v>
      </c>
      <c r="D2005">
        <v>1</v>
      </c>
      <c r="E2005">
        <v>1</v>
      </c>
      <c r="F2005">
        <v>0</v>
      </c>
      <c r="G2005">
        <v>0</v>
      </c>
      <c r="H2005">
        <v>-18.092966147467401</v>
      </c>
      <c r="I2005" s="3">
        <v>7.4794515967369107E-5</v>
      </c>
      <c r="J2005">
        <v>0.13049956876784599</v>
      </c>
      <c r="K2005" s="3">
        <v>-1.87847766098874E-4</v>
      </c>
    </row>
    <row r="2006" spans="1:11">
      <c r="A2006">
        <v>35.61</v>
      </c>
      <c r="B2006">
        <v>35.61</v>
      </c>
      <c r="C2006">
        <v>1</v>
      </c>
      <c r="D2006">
        <v>1</v>
      </c>
      <c r="E2006">
        <v>1</v>
      </c>
      <c r="F2006">
        <v>0</v>
      </c>
      <c r="G2006">
        <v>0</v>
      </c>
      <c r="H2006">
        <v>-18.093319677533501</v>
      </c>
      <c r="I2006" s="3">
        <v>6.4512714743614197E-5</v>
      </c>
      <c r="J2006">
        <v>0.12761950492858901</v>
      </c>
      <c r="K2006">
        <v>-1.0039657503945801E-4</v>
      </c>
    </row>
    <row r="2007" spans="1:11">
      <c r="A2007">
        <v>35.630000000000003</v>
      </c>
      <c r="B2007">
        <v>35.630000000000003</v>
      </c>
      <c r="C2007">
        <v>1</v>
      </c>
      <c r="D2007">
        <v>1</v>
      </c>
      <c r="E2007">
        <v>1</v>
      </c>
      <c r="F2007">
        <v>0</v>
      </c>
      <c r="G2007">
        <v>0</v>
      </c>
      <c r="H2007">
        <v>-18.0934582117731</v>
      </c>
      <c r="I2007" s="3">
        <v>6.5322965383529704E-5</v>
      </c>
      <c r="J2007">
        <v>0.12854034081101401</v>
      </c>
      <c r="K2007" s="3">
        <v>2.1746382441292501E-4</v>
      </c>
    </row>
    <row r="2008" spans="1:11">
      <c r="A2008">
        <v>35.65</v>
      </c>
      <c r="B2008">
        <v>35.65</v>
      </c>
      <c r="C2008">
        <v>1</v>
      </c>
      <c r="D2008">
        <v>1</v>
      </c>
      <c r="E2008">
        <v>1</v>
      </c>
      <c r="F2008">
        <v>0</v>
      </c>
      <c r="G2008">
        <v>0</v>
      </c>
      <c r="H2008">
        <v>-18.093637211980401</v>
      </c>
      <c r="I2008" s="3">
        <v>6.6384673118591295E-5</v>
      </c>
      <c r="J2008">
        <v>0.12776459567248799</v>
      </c>
      <c r="K2008" s="3">
        <v>4.79165471779229E-4</v>
      </c>
    </row>
    <row r="2009" spans="1:11">
      <c r="A2009">
        <v>35.659999999999997</v>
      </c>
      <c r="B2009">
        <v>35.659999999999997</v>
      </c>
      <c r="C2009">
        <v>1</v>
      </c>
      <c r="D2009">
        <v>1</v>
      </c>
      <c r="E2009">
        <v>1</v>
      </c>
      <c r="F2009">
        <v>0</v>
      </c>
      <c r="G2009">
        <v>0</v>
      </c>
      <c r="H2009">
        <v>-18.093731974056901</v>
      </c>
      <c r="I2009">
        <v>1.09635293483734E-4</v>
      </c>
      <c r="J2009">
        <v>0.12741343583911699</v>
      </c>
      <c r="K2009" s="3">
        <v>3.8789585810699499E-4</v>
      </c>
    </row>
    <row r="2010" spans="1:11">
      <c r="A2010">
        <v>35.68</v>
      </c>
      <c r="B2010">
        <v>35.68</v>
      </c>
      <c r="C2010">
        <v>1</v>
      </c>
      <c r="D2010">
        <v>1</v>
      </c>
      <c r="E2010">
        <v>1</v>
      </c>
      <c r="F2010">
        <v>0</v>
      </c>
      <c r="G2010">
        <v>0</v>
      </c>
      <c r="H2010">
        <v>-18.094117495054899</v>
      </c>
      <c r="I2010" s="3">
        <v>9.9986791610717801E-5</v>
      </c>
      <c r="J2010">
        <v>0.126210087910295</v>
      </c>
      <c r="K2010">
        <v>-2.40840021384079E-4</v>
      </c>
    </row>
    <row r="2011" spans="1:11">
      <c r="A2011">
        <v>35.700000000000003</v>
      </c>
      <c r="B2011">
        <v>35.700000000000003</v>
      </c>
      <c r="C2011">
        <v>1</v>
      </c>
      <c r="D2011">
        <v>1</v>
      </c>
      <c r="E2011">
        <v>1</v>
      </c>
      <c r="F2011">
        <v>0</v>
      </c>
      <c r="G2011">
        <v>0</v>
      </c>
      <c r="H2011">
        <v>-18.0944073226539</v>
      </c>
      <c r="I2011" s="3">
        <v>9.1688707470893901E-5</v>
      </c>
      <c r="J2011">
        <v>0.124726365320385</v>
      </c>
      <c r="K2011" s="3">
        <v>6.7930669604620002E-4</v>
      </c>
    </row>
    <row r="2012" spans="1:11">
      <c r="A2012">
        <v>35.72</v>
      </c>
      <c r="B2012">
        <v>35.72</v>
      </c>
      <c r="C2012">
        <v>1</v>
      </c>
      <c r="D2012">
        <v>1</v>
      </c>
      <c r="E2012">
        <v>1</v>
      </c>
      <c r="F2012">
        <v>0</v>
      </c>
      <c r="G2012">
        <v>0</v>
      </c>
      <c r="H2012">
        <v>-18.094695753269001</v>
      </c>
      <c r="I2012" s="3">
        <v>6.0973688960075399E-5</v>
      </c>
      <c r="J2012">
        <v>0.12866154313087499</v>
      </c>
      <c r="K2012" s="3">
        <v>-8.4098429740844303E-5</v>
      </c>
    </row>
    <row r="2013" spans="1:11">
      <c r="A2013">
        <v>35.729999999999997</v>
      </c>
      <c r="B2013">
        <v>35.729999999999997</v>
      </c>
      <c r="C2013">
        <v>1</v>
      </c>
      <c r="D2013">
        <v>1</v>
      </c>
      <c r="E2013">
        <v>1</v>
      </c>
      <c r="F2013">
        <v>0</v>
      </c>
      <c r="G2013">
        <v>0</v>
      </c>
      <c r="H2013">
        <v>-18.095004719547799</v>
      </c>
      <c r="I2013" s="3">
        <v>5.1744282245636E-5</v>
      </c>
      <c r="J2013">
        <v>0.12880751397460699</v>
      </c>
      <c r="K2013">
        <v>2.8396025723126698E-4</v>
      </c>
    </row>
    <row r="2014" spans="1:11">
      <c r="A2014">
        <v>35.75</v>
      </c>
      <c r="B2014">
        <v>35.75</v>
      </c>
      <c r="C2014">
        <v>1</v>
      </c>
      <c r="D2014">
        <v>1</v>
      </c>
      <c r="E2014">
        <v>1</v>
      </c>
      <c r="F2014">
        <v>0</v>
      </c>
      <c r="G2014">
        <v>0</v>
      </c>
      <c r="H2014">
        <v>-18.095597273564</v>
      </c>
      <c r="I2014" s="3">
        <v>1.15958973765373E-4</v>
      </c>
      <c r="J2014">
        <v>0.125997355207801</v>
      </c>
      <c r="K2014" s="3">
        <v>4.3585897141434299E-5</v>
      </c>
    </row>
    <row r="2015" spans="1:11">
      <c r="A2015">
        <v>35.770000000000003</v>
      </c>
      <c r="B2015">
        <v>35.770000000000003</v>
      </c>
      <c r="C2015">
        <v>1</v>
      </c>
      <c r="D2015">
        <v>1</v>
      </c>
      <c r="E2015">
        <v>1</v>
      </c>
      <c r="F2015">
        <v>0</v>
      </c>
      <c r="G2015">
        <v>0</v>
      </c>
      <c r="H2015">
        <v>-18.0960356005546</v>
      </c>
      <c r="I2015" s="3">
        <v>1.13844871520996E-4</v>
      </c>
      <c r="J2015">
        <v>0.12391981668770299</v>
      </c>
      <c r="K2015" s="3">
        <v>4.9928203969066003E-4</v>
      </c>
    </row>
    <row r="2016" spans="1:11">
      <c r="A2016">
        <v>35.79</v>
      </c>
      <c r="B2016">
        <v>35.79</v>
      </c>
      <c r="C2016">
        <v>1</v>
      </c>
      <c r="D2016">
        <v>1</v>
      </c>
      <c r="E2016">
        <v>1</v>
      </c>
      <c r="F2016">
        <v>0</v>
      </c>
      <c r="G2016">
        <v>0</v>
      </c>
      <c r="H2016">
        <v>-18.096597094961499</v>
      </c>
      <c r="I2016" s="3">
        <v>9.5292925834655802E-5</v>
      </c>
      <c r="J2016">
        <v>0.126321986317635</v>
      </c>
      <c r="K2016" s="3">
        <v>-4.9639493966633497E-5</v>
      </c>
    </row>
    <row r="2017" spans="1:11">
      <c r="A2017">
        <v>35.799999999999997</v>
      </c>
      <c r="B2017">
        <v>35.799999999999997</v>
      </c>
      <c r="C2017">
        <v>1</v>
      </c>
      <c r="D2017">
        <v>1</v>
      </c>
      <c r="E2017">
        <v>1</v>
      </c>
      <c r="F2017">
        <v>0</v>
      </c>
      <c r="G2017">
        <v>0</v>
      </c>
      <c r="H2017">
        <v>-18.0968103212751</v>
      </c>
      <c r="I2017" s="3">
        <v>8.67247581481934E-5</v>
      </c>
      <c r="J2017">
        <v>0.124938972294331</v>
      </c>
      <c r="K2017">
        <v>2.77254734594123E-4</v>
      </c>
    </row>
    <row r="2018" spans="1:11">
      <c r="A2018">
        <v>35.82</v>
      </c>
      <c r="B2018">
        <v>35.82</v>
      </c>
      <c r="C2018">
        <v>1</v>
      </c>
      <c r="D2018">
        <v>1</v>
      </c>
      <c r="E2018">
        <v>1</v>
      </c>
      <c r="F2018">
        <v>0</v>
      </c>
      <c r="G2018">
        <v>0</v>
      </c>
      <c r="H2018">
        <v>-18.097080917062002</v>
      </c>
      <c r="I2018" s="3">
        <v>5.2079558372497599E-5</v>
      </c>
      <c r="J2018">
        <v>0.123668359592557</v>
      </c>
      <c r="K2018" s="3">
        <v>3.3630058670452799E-4</v>
      </c>
    </row>
    <row r="2019" spans="1:11">
      <c r="A2019">
        <v>35.840000000000003</v>
      </c>
      <c r="B2019">
        <v>35.840000000000003</v>
      </c>
      <c r="C2019">
        <v>1</v>
      </c>
      <c r="D2019">
        <v>1</v>
      </c>
      <c r="E2019">
        <v>1</v>
      </c>
      <c r="F2019">
        <v>0</v>
      </c>
      <c r="G2019">
        <v>0</v>
      </c>
      <c r="H2019">
        <v>-18.0973775898822</v>
      </c>
      <c r="I2019" s="3">
        <v>6.1085447669029195E-5</v>
      </c>
      <c r="J2019">
        <v>0.12510669417679299</v>
      </c>
      <c r="K2019">
        <v>-2.01538208149709E-4</v>
      </c>
    </row>
    <row r="2020" spans="1:11">
      <c r="A2020">
        <v>35.86</v>
      </c>
      <c r="B2020">
        <v>35.86</v>
      </c>
      <c r="C2020">
        <v>1</v>
      </c>
      <c r="D2020">
        <v>1</v>
      </c>
      <c r="E2020">
        <v>1</v>
      </c>
      <c r="F2020">
        <v>0</v>
      </c>
      <c r="G2020">
        <v>0</v>
      </c>
      <c r="H2020">
        <v>-18.0975253442157</v>
      </c>
      <c r="I2020" s="3">
        <v>1.21491029858589E-4</v>
      </c>
      <c r="J2020">
        <v>0.12448081746697399</v>
      </c>
      <c r="K2020">
        <v>3.3909455447000497E-4</v>
      </c>
    </row>
    <row r="2021" spans="1:11">
      <c r="A2021">
        <v>35.880000000000003</v>
      </c>
      <c r="B2021">
        <v>35.880000000000003</v>
      </c>
      <c r="C2021">
        <v>1</v>
      </c>
      <c r="D2021">
        <v>1</v>
      </c>
      <c r="E2021">
        <v>1</v>
      </c>
      <c r="F2021">
        <v>0</v>
      </c>
      <c r="G2021">
        <v>0</v>
      </c>
      <c r="H2021">
        <v>-18.097725811409401</v>
      </c>
      <c r="I2021" s="3">
        <v>6.7120417952537496E-5</v>
      </c>
      <c r="J2021">
        <v>0.12209122069180001</v>
      </c>
      <c r="K2021" s="3">
        <v>-9.5274300802750502E-5</v>
      </c>
    </row>
    <row r="2022" spans="1:11">
      <c r="A2022">
        <v>35.9</v>
      </c>
      <c r="B2022">
        <v>35.9</v>
      </c>
      <c r="C2022">
        <v>1</v>
      </c>
      <c r="D2022">
        <v>1</v>
      </c>
      <c r="E2022">
        <v>1</v>
      </c>
      <c r="F2022">
        <v>0</v>
      </c>
      <c r="G2022">
        <v>0</v>
      </c>
      <c r="H2022">
        <v>-18.0978991305488</v>
      </c>
      <c r="I2022">
        <v>1.0680407285690299E-4</v>
      </c>
      <c r="J2022">
        <v>0.12275431305170099</v>
      </c>
      <c r="K2022" s="3">
        <v>4.7748909111994302E-4</v>
      </c>
    </row>
    <row r="2023" spans="1:11">
      <c r="A2023">
        <v>35.909999999999997</v>
      </c>
      <c r="B2023">
        <v>35.909999999999997</v>
      </c>
      <c r="C2023">
        <v>1</v>
      </c>
      <c r="D2023">
        <v>1</v>
      </c>
      <c r="E2023">
        <v>1</v>
      </c>
      <c r="F2023">
        <v>0</v>
      </c>
      <c r="G2023">
        <v>0</v>
      </c>
      <c r="H2023">
        <v>-18.098093451013199</v>
      </c>
      <c r="I2023" s="3">
        <v>1.0518357157707199E-4</v>
      </c>
      <c r="J2023">
        <v>0.121299256570637</v>
      </c>
      <c r="K2023" s="3">
        <v>-1.7322600145954601E-5</v>
      </c>
    </row>
    <row r="2024" spans="1:11">
      <c r="A2024">
        <v>35.93</v>
      </c>
      <c r="B2024">
        <v>35.93</v>
      </c>
      <c r="C2024">
        <v>1</v>
      </c>
      <c r="D2024">
        <v>1</v>
      </c>
      <c r="E2024">
        <v>1</v>
      </c>
      <c r="F2024">
        <v>0</v>
      </c>
      <c r="G2024">
        <v>0</v>
      </c>
      <c r="H2024">
        <v>-18.098317620367599</v>
      </c>
      <c r="I2024" s="3">
        <v>9.6736475825309794E-5</v>
      </c>
      <c r="J2024">
        <v>0.122461742721498</v>
      </c>
      <c r="K2024" s="3">
        <v>-1.37463214061446E-4</v>
      </c>
    </row>
    <row r="2025" spans="1:11">
      <c r="A2025">
        <v>35.950000000000003</v>
      </c>
      <c r="B2025">
        <v>35.950000000000003</v>
      </c>
      <c r="C2025">
        <v>1</v>
      </c>
      <c r="D2025">
        <v>1</v>
      </c>
      <c r="E2025">
        <v>1</v>
      </c>
      <c r="F2025">
        <v>0</v>
      </c>
      <c r="G2025">
        <v>0</v>
      </c>
      <c r="H2025">
        <v>-18.098670777904601</v>
      </c>
      <c r="I2025" s="3">
        <v>1.09635293483734E-4</v>
      </c>
      <c r="J2025">
        <v>0.120542999356985</v>
      </c>
      <c r="K2025" s="3">
        <v>7.7206642586002101E-5</v>
      </c>
    </row>
    <row r="2026" spans="1:11">
      <c r="A2026">
        <v>35.97</v>
      </c>
      <c r="B2026">
        <v>35.97</v>
      </c>
      <c r="C2026">
        <v>1</v>
      </c>
      <c r="D2026">
        <v>1</v>
      </c>
      <c r="E2026">
        <v>1</v>
      </c>
      <c r="F2026">
        <v>0</v>
      </c>
      <c r="G2026">
        <v>0</v>
      </c>
      <c r="H2026">
        <v>-18.099028964583901</v>
      </c>
      <c r="I2026" s="3">
        <v>9.2536211013793905E-5</v>
      </c>
      <c r="J2026">
        <v>0.11916627176106</v>
      </c>
      <c r="K2026">
        <v>2.26963314815545E-4</v>
      </c>
    </row>
    <row r="2027" spans="1:11">
      <c r="A2027">
        <v>35.979999999999997</v>
      </c>
      <c r="B2027">
        <v>35.979999999999997</v>
      </c>
      <c r="C2027">
        <v>1</v>
      </c>
      <c r="D2027">
        <v>1</v>
      </c>
      <c r="E2027">
        <v>1</v>
      </c>
      <c r="F2027">
        <v>0</v>
      </c>
      <c r="G2027">
        <v>0</v>
      </c>
      <c r="H2027">
        <v>-18.099181701493301</v>
      </c>
      <c r="I2027" s="3">
        <v>9.74629074335098E-5</v>
      </c>
      <c r="J2027">
        <v>0.12190828565508099</v>
      </c>
      <c r="K2027" s="3">
        <v>6.2957406982071701E-5</v>
      </c>
    </row>
    <row r="2028" spans="1:11">
      <c r="A2028">
        <v>36</v>
      </c>
      <c r="B2028">
        <v>36</v>
      </c>
      <c r="C2028">
        <v>1</v>
      </c>
      <c r="D2028">
        <v>1</v>
      </c>
      <c r="E2028">
        <v>1</v>
      </c>
      <c r="F2028">
        <v>0</v>
      </c>
      <c r="G2028">
        <v>0</v>
      </c>
      <c r="H2028">
        <v>-18.0996062449092</v>
      </c>
      <c r="I2028" s="3">
        <v>6.4913183450698907E-5</v>
      </c>
      <c r="J2028">
        <v>0.123240253888071</v>
      </c>
      <c r="K2028">
        <v>-3.2596290597226499E-4</v>
      </c>
    </row>
    <row r="2029" spans="1:11">
      <c r="A2029">
        <v>36.020000000000003</v>
      </c>
      <c r="B2029">
        <v>36.020000000000003</v>
      </c>
      <c r="C2029">
        <v>1</v>
      </c>
      <c r="D2029">
        <v>1</v>
      </c>
      <c r="E2029">
        <v>1</v>
      </c>
      <c r="F2029">
        <v>0</v>
      </c>
      <c r="G2029">
        <v>0</v>
      </c>
      <c r="H2029">
        <v>-18.100272140581598</v>
      </c>
      <c r="I2029" s="3">
        <v>9.6466392278671305E-5</v>
      </c>
      <c r="J2029">
        <v>0.11864060070365701</v>
      </c>
      <c r="K2029" s="3">
        <v>4.80189926626571E-4</v>
      </c>
    </row>
    <row r="2030" spans="1:11">
      <c r="A2030">
        <v>36.04</v>
      </c>
      <c r="B2030">
        <v>36.04</v>
      </c>
      <c r="C2030">
        <v>1</v>
      </c>
      <c r="D2030">
        <v>1</v>
      </c>
      <c r="E2030">
        <v>1</v>
      </c>
      <c r="F2030">
        <v>0</v>
      </c>
      <c r="G2030">
        <v>0</v>
      </c>
      <c r="H2030">
        <v>-18.1006319105093</v>
      </c>
      <c r="I2030" s="3">
        <v>1.08452513813972E-4</v>
      </c>
      <c r="J2030">
        <v>0.112372026778758</v>
      </c>
      <c r="K2030" s="3">
        <v>3.2689422856075701E-5</v>
      </c>
    </row>
    <row r="2031" spans="1:11">
      <c r="A2031">
        <v>36.049999999999997</v>
      </c>
      <c r="B2031">
        <v>36.049999999999997</v>
      </c>
      <c r="C2031">
        <v>1</v>
      </c>
      <c r="D2031">
        <v>1</v>
      </c>
      <c r="E2031">
        <v>1</v>
      </c>
      <c r="F2031">
        <v>0</v>
      </c>
      <c r="G2031">
        <v>0</v>
      </c>
      <c r="H2031">
        <v>-18.100727138247098</v>
      </c>
      <c r="I2031" s="3">
        <v>9.1986730694770799E-5</v>
      </c>
      <c r="J2031">
        <v>0.11082757730037</v>
      </c>
      <c r="K2031">
        <v>3.8640574196540799E-4</v>
      </c>
    </row>
    <row r="2032" spans="1:11">
      <c r="A2032">
        <v>36.07</v>
      </c>
      <c r="B2032">
        <v>36.07</v>
      </c>
      <c r="C2032">
        <v>1</v>
      </c>
      <c r="D2032">
        <v>1</v>
      </c>
      <c r="E2032">
        <v>1</v>
      </c>
      <c r="F2032">
        <v>0</v>
      </c>
      <c r="G2032">
        <v>0</v>
      </c>
      <c r="H2032">
        <v>-18.101048444550599</v>
      </c>
      <c r="I2032" s="3">
        <v>7.4766576290130602E-5</v>
      </c>
      <c r="J2032">
        <v>0.111344447359443</v>
      </c>
      <c r="K2032">
        <v>1.8943101449931001E-4</v>
      </c>
    </row>
    <row r="2033" spans="1:11">
      <c r="A2033">
        <v>36.090000000000003</v>
      </c>
      <c r="B2033">
        <v>36.090000000000003</v>
      </c>
      <c r="C2033">
        <v>1</v>
      </c>
      <c r="D2033">
        <v>1</v>
      </c>
      <c r="E2033">
        <v>1</v>
      </c>
      <c r="F2033">
        <v>0</v>
      </c>
      <c r="G2033">
        <v>0</v>
      </c>
      <c r="H2033">
        <v>-18.101177618997799</v>
      </c>
      <c r="I2033" s="3">
        <v>1.01113691926003E-4</v>
      </c>
      <c r="J2033">
        <v>0.11478450614959</v>
      </c>
      <c r="K2033">
        <v>5.4147095294935599E-4</v>
      </c>
    </row>
    <row r="2034" spans="1:11">
      <c r="A2034">
        <v>36.11</v>
      </c>
      <c r="B2034">
        <v>36.11</v>
      </c>
      <c r="C2034">
        <v>1</v>
      </c>
      <c r="D2034">
        <v>1</v>
      </c>
      <c r="E2034">
        <v>1</v>
      </c>
      <c r="F2034">
        <v>0</v>
      </c>
      <c r="G2034">
        <v>0</v>
      </c>
      <c r="H2034">
        <v>-18.101482114928</v>
      </c>
      <c r="I2034" s="3">
        <v>1.0253861546516399E-4</v>
      </c>
      <c r="J2034">
        <v>0.11210007593035699</v>
      </c>
      <c r="K2034">
        <v>-1.9120052741744599E-4</v>
      </c>
    </row>
    <row r="2035" spans="1:11">
      <c r="A2035">
        <v>36.130000000000003</v>
      </c>
      <c r="B2035">
        <v>36.130000000000003</v>
      </c>
      <c r="C2035">
        <v>1</v>
      </c>
      <c r="D2035">
        <v>1</v>
      </c>
      <c r="E2035">
        <v>1</v>
      </c>
      <c r="F2035">
        <v>0</v>
      </c>
      <c r="G2035">
        <v>0</v>
      </c>
      <c r="H2035">
        <v>-18.1017940614392</v>
      </c>
      <c r="I2035" s="3">
        <v>8.5895881056785597E-5</v>
      </c>
      <c r="J2035">
        <v>0.117985177785158</v>
      </c>
      <c r="K2035" s="3">
        <v>4.6566129424609201E-7</v>
      </c>
    </row>
    <row r="2036" spans="1:11">
      <c r="A2036">
        <v>36.15</v>
      </c>
      <c r="B2036">
        <v>36.15</v>
      </c>
      <c r="C2036">
        <v>1</v>
      </c>
      <c r="D2036">
        <v>1</v>
      </c>
      <c r="E2036">
        <v>1</v>
      </c>
      <c r="F2036">
        <v>0</v>
      </c>
      <c r="G2036">
        <v>0</v>
      </c>
      <c r="H2036">
        <v>-18.102068475648899</v>
      </c>
      <c r="I2036" s="3">
        <v>6.3218176364898695E-5</v>
      </c>
      <c r="J2036">
        <v>0.12438010890036801</v>
      </c>
      <c r="K2036" s="3">
        <v>8.5402281364733399E-5</v>
      </c>
    </row>
    <row r="2037" spans="1:11">
      <c r="A2037">
        <v>36.159999999999997</v>
      </c>
      <c r="B2037">
        <v>36.159999999999997</v>
      </c>
      <c r="C2037">
        <v>1</v>
      </c>
      <c r="D2037">
        <v>1</v>
      </c>
      <c r="E2037">
        <v>1</v>
      </c>
      <c r="F2037">
        <v>0</v>
      </c>
      <c r="G2037">
        <v>0</v>
      </c>
      <c r="H2037">
        <v>-18.102223540864902</v>
      </c>
      <c r="I2037" s="3">
        <v>6.3152983784675598E-5</v>
      </c>
      <c r="J2037">
        <v>0.12530446518212601</v>
      </c>
      <c r="K2037" s="3">
        <v>-1.35041775331367E-5</v>
      </c>
    </row>
    <row r="2038" spans="1:11">
      <c r="A2038">
        <v>36.18</v>
      </c>
      <c r="B2038">
        <v>36.18</v>
      </c>
      <c r="C2038">
        <v>1</v>
      </c>
      <c r="D2038">
        <v>1</v>
      </c>
      <c r="E2038">
        <v>1</v>
      </c>
      <c r="F2038">
        <v>0</v>
      </c>
      <c r="G2038">
        <v>0</v>
      </c>
      <c r="H2038">
        <v>-18.1025416806715</v>
      </c>
      <c r="I2038" s="3">
        <v>8.0727040767669705E-5</v>
      </c>
      <c r="J2038">
        <v>0.124342893250287</v>
      </c>
      <c r="K2038" s="3">
        <v>2.0954758241074199E-5</v>
      </c>
    </row>
    <row r="2039" spans="1:11">
      <c r="A2039">
        <v>36.200000000000003</v>
      </c>
      <c r="B2039">
        <v>36.200000000000003</v>
      </c>
      <c r="C2039">
        <v>1</v>
      </c>
      <c r="D2039">
        <v>1</v>
      </c>
      <c r="E2039">
        <v>1</v>
      </c>
      <c r="F2039">
        <v>0</v>
      </c>
      <c r="G2039">
        <v>0</v>
      </c>
      <c r="H2039">
        <v>-18.103086876932601</v>
      </c>
      <c r="I2039" s="3">
        <v>6.2743201851844801E-5</v>
      </c>
      <c r="J2039">
        <v>0.12398305814713199</v>
      </c>
      <c r="K2039" s="3">
        <v>1.7369166275379199E-4</v>
      </c>
    </row>
    <row r="2040" spans="1:11">
      <c r="A2040">
        <v>36.22</v>
      </c>
      <c r="B2040">
        <v>36.22</v>
      </c>
      <c r="C2040">
        <v>1</v>
      </c>
      <c r="D2040">
        <v>1</v>
      </c>
      <c r="E2040">
        <v>1</v>
      </c>
      <c r="F2040">
        <v>0</v>
      </c>
      <c r="G2040">
        <v>0</v>
      </c>
      <c r="H2040">
        <v>-18.103493585520201</v>
      </c>
      <c r="I2040" s="3">
        <v>1.3011507689952899E-4</v>
      </c>
      <c r="J2040">
        <v>0.124741955660284</v>
      </c>
      <c r="K2040">
        <v>4.8484653956903099E-4</v>
      </c>
    </row>
    <row r="2041" spans="1:11">
      <c r="A2041">
        <v>36.229999999999997</v>
      </c>
      <c r="B2041">
        <v>36.229999999999997</v>
      </c>
      <c r="C2041">
        <v>1</v>
      </c>
      <c r="D2041">
        <v>1</v>
      </c>
      <c r="E2041">
        <v>1</v>
      </c>
      <c r="F2041">
        <v>0</v>
      </c>
      <c r="G2041">
        <v>0</v>
      </c>
      <c r="H2041">
        <v>-18.103679617213299</v>
      </c>
      <c r="I2041" s="3">
        <v>9.2312693595886203E-5</v>
      </c>
      <c r="J2041">
        <v>0.122386934235692</v>
      </c>
      <c r="K2041">
        <v>1.99303033937328E-4</v>
      </c>
    </row>
    <row r="2042" spans="1:11">
      <c r="A2042">
        <v>36.25</v>
      </c>
      <c r="B2042">
        <v>36.25</v>
      </c>
      <c r="C2042">
        <v>1</v>
      </c>
      <c r="D2042">
        <v>1</v>
      </c>
      <c r="E2042">
        <v>1</v>
      </c>
      <c r="F2042">
        <v>0</v>
      </c>
      <c r="G2042">
        <v>0</v>
      </c>
      <c r="H2042">
        <v>-18.104185325395399</v>
      </c>
      <c r="I2042" s="3">
        <v>8.4573403000831604E-5</v>
      </c>
      <c r="J2042">
        <v>0.114838443696499</v>
      </c>
      <c r="K2042">
        <v>2.17929485707171E-4</v>
      </c>
    </row>
    <row r="2043" spans="1:11">
      <c r="A2043">
        <v>36.270000000000003</v>
      </c>
      <c r="B2043">
        <v>36.270000000000003</v>
      </c>
      <c r="C2043">
        <v>1</v>
      </c>
      <c r="D2043">
        <v>1</v>
      </c>
      <c r="E2043">
        <v>1</v>
      </c>
      <c r="F2043">
        <v>0</v>
      </c>
      <c r="G2043">
        <v>0</v>
      </c>
      <c r="H2043">
        <v>-18.104554222284701</v>
      </c>
      <c r="I2043" s="3">
        <v>7.8640878200531006E-5</v>
      </c>
      <c r="J2043">
        <v>0.112298475578427</v>
      </c>
      <c r="K2043">
        <v>3.33972280233297E-4</v>
      </c>
    </row>
    <row r="2044" spans="1:11">
      <c r="A2044">
        <v>36.29</v>
      </c>
      <c r="B2044">
        <v>36.29</v>
      </c>
      <c r="C2044">
        <v>1</v>
      </c>
      <c r="D2044">
        <v>1</v>
      </c>
      <c r="E2044">
        <v>1</v>
      </c>
      <c r="F2044">
        <v>0</v>
      </c>
      <c r="G2044">
        <v>0</v>
      </c>
      <c r="H2044">
        <v>-18.104864492415199</v>
      </c>
      <c r="I2044" s="3">
        <v>6.4410269260406494E-5</v>
      </c>
      <c r="J2044">
        <v>0.115116429515183</v>
      </c>
      <c r="K2044" s="3">
        <v>9.8533929862473194E-5</v>
      </c>
    </row>
    <row r="2045" spans="1:11">
      <c r="A2045">
        <v>36.299999999999997</v>
      </c>
      <c r="B2045">
        <v>36.299999999999997</v>
      </c>
      <c r="C2045">
        <v>1</v>
      </c>
      <c r="D2045">
        <v>1</v>
      </c>
      <c r="E2045">
        <v>1</v>
      </c>
      <c r="F2045">
        <v>0</v>
      </c>
      <c r="G2045">
        <v>0</v>
      </c>
      <c r="H2045">
        <v>-18.104895784855199</v>
      </c>
      <c r="I2045" s="3">
        <v>1.0292045772075701E-4</v>
      </c>
      <c r="J2045">
        <v>0.115189603529871</v>
      </c>
      <c r="K2045">
        <v>1.05332584758466E-4</v>
      </c>
    </row>
    <row r="2046" spans="1:11">
      <c r="A2046">
        <v>36.32</v>
      </c>
      <c r="B2046">
        <v>36.32</v>
      </c>
      <c r="C2046">
        <v>1</v>
      </c>
      <c r="D2046">
        <v>1</v>
      </c>
      <c r="E2046">
        <v>1</v>
      </c>
      <c r="F2046">
        <v>0</v>
      </c>
      <c r="G2046">
        <v>0</v>
      </c>
      <c r="H2046">
        <v>-18.105156974283599</v>
      </c>
      <c r="I2046" s="3">
        <v>7.2522088885307298E-5</v>
      </c>
      <c r="J2046">
        <v>0.116273383609951</v>
      </c>
      <c r="K2046" s="3">
        <v>-4.8801303636990499E-5</v>
      </c>
    </row>
    <row r="2047" spans="1:11">
      <c r="A2047">
        <v>36.340000000000003</v>
      </c>
      <c r="B2047">
        <v>36.340000000000003</v>
      </c>
      <c r="C2047">
        <v>1</v>
      </c>
      <c r="D2047">
        <v>1</v>
      </c>
      <c r="E2047">
        <v>1</v>
      </c>
      <c r="F2047">
        <v>0</v>
      </c>
      <c r="G2047">
        <v>0</v>
      </c>
      <c r="H2047">
        <v>-18.1053600491807</v>
      </c>
      <c r="I2047" s="3">
        <v>9.4491988420486504E-5</v>
      </c>
      <c r="J2047">
        <v>0.12110349722206599</v>
      </c>
      <c r="K2047">
        <v>3.4952536746111698E-4</v>
      </c>
    </row>
    <row r="2048" spans="1:11">
      <c r="A2048">
        <v>36.36</v>
      </c>
      <c r="B2048">
        <v>36.36</v>
      </c>
      <c r="C2048">
        <v>1</v>
      </c>
      <c r="D2048">
        <v>1</v>
      </c>
      <c r="E2048">
        <v>1</v>
      </c>
      <c r="F2048">
        <v>0</v>
      </c>
      <c r="G2048">
        <v>0</v>
      </c>
      <c r="H2048">
        <v>-18.105548362614201</v>
      </c>
      <c r="I2048" s="3">
        <v>5.35044819116592E-5</v>
      </c>
      <c r="J2048">
        <v>0.129057336598635</v>
      </c>
      <c r="K2048">
        <v>2.3366883745268901E-4</v>
      </c>
    </row>
    <row r="2049" spans="1:11">
      <c r="A2049">
        <v>36.380000000000003</v>
      </c>
      <c r="B2049">
        <v>36.380000000000003</v>
      </c>
      <c r="C2049">
        <v>1</v>
      </c>
      <c r="D2049">
        <v>1</v>
      </c>
      <c r="E2049">
        <v>1</v>
      </c>
      <c r="F2049">
        <v>0</v>
      </c>
      <c r="G2049">
        <v>0</v>
      </c>
      <c r="H2049">
        <v>-18.105752368833901</v>
      </c>
      <c r="I2049" s="3">
        <v>1.16834416985512E-4</v>
      </c>
      <c r="J2049">
        <v>0.13039533980190801</v>
      </c>
      <c r="K2049" s="3">
        <v>3.3713877703417101E-5</v>
      </c>
    </row>
    <row r="2050" spans="1:11">
      <c r="A2050">
        <v>36.4</v>
      </c>
      <c r="B2050">
        <v>36.4</v>
      </c>
      <c r="C2050">
        <v>1</v>
      </c>
      <c r="D2050">
        <v>1</v>
      </c>
      <c r="E2050">
        <v>1</v>
      </c>
      <c r="F2050">
        <v>0</v>
      </c>
      <c r="G2050">
        <v>0</v>
      </c>
      <c r="H2050">
        <v>-18.106054070796201</v>
      </c>
      <c r="I2050" s="3">
        <v>1.06692314147949E-4</v>
      </c>
      <c r="J2050">
        <v>0.13302646111697</v>
      </c>
      <c r="K2050">
        <v>-1.3271346886013601E-4</v>
      </c>
    </row>
    <row r="2051" spans="1:11">
      <c r="A2051">
        <v>36.409999999999997</v>
      </c>
      <c r="B2051">
        <v>36.409999999999997</v>
      </c>
      <c r="C2051">
        <v>1</v>
      </c>
      <c r="D2051">
        <v>1</v>
      </c>
      <c r="E2051">
        <v>1</v>
      </c>
      <c r="F2051">
        <v>0</v>
      </c>
      <c r="G2051">
        <v>0</v>
      </c>
      <c r="H2051">
        <v>-18.106267157411398</v>
      </c>
      <c r="I2051" s="3">
        <v>9.4324350357055705E-5</v>
      </c>
      <c r="J2051">
        <v>0.13201648369431501</v>
      </c>
      <c r="K2051" s="3">
        <v>6.8917871548421694E-5</v>
      </c>
    </row>
    <row r="2052" spans="1:11">
      <c r="A2052">
        <v>36.43</v>
      </c>
      <c r="B2052">
        <v>36.43</v>
      </c>
      <c r="C2052">
        <v>1</v>
      </c>
      <c r="D2052">
        <v>1</v>
      </c>
      <c r="E2052">
        <v>1</v>
      </c>
      <c r="F2052">
        <v>0</v>
      </c>
      <c r="G2052">
        <v>0</v>
      </c>
      <c r="H2052">
        <v>-18.106663388619602</v>
      </c>
      <c r="I2052" s="3">
        <v>8.5765495896339403E-5</v>
      </c>
      <c r="J2052">
        <v>0.12990927323699</v>
      </c>
      <c r="K2052">
        <v>2.5210902470483403E-4</v>
      </c>
    </row>
    <row r="2053" spans="1:11">
      <c r="A2053">
        <v>36.450000000000003</v>
      </c>
      <c r="B2053">
        <v>36.450000000000003</v>
      </c>
      <c r="C2053">
        <v>1</v>
      </c>
      <c r="D2053">
        <v>1</v>
      </c>
      <c r="E2053">
        <v>1</v>
      </c>
      <c r="F2053">
        <v>0</v>
      </c>
      <c r="G2053">
        <v>0</v>
      </c>
      <c r="H2053">
        <v>-18.107218969127899</v>
      </c>
      <c r="I2053" s="3">
        <v>7.4300915002822903E-5</v>
      </c>
      <c r="J2053">
        <v>0.13428940437734099</v>
      </c>
      <c r="K2053" s="3">
        <v>2.2351742123812401E-6</v>
      </c>
    </row>
    <row r="2054" spans="1:11">
      <c r="A2054">
        <v>36.47</v>
      </c>
      <c r="B2054">
        <v>36.47</v>
      </c>
      <c r="C2054">
        <v>1</v>
      </c>
      <c r="D2054">
        <v>1</v>
      </c>
      <c r="E2054">
        <v>1</v>
      </c>
      <c r="F2054">
        <v>0</v>
      </c>
      <c r="G2054">
        <v>0</v>
      </c>
      <c r="H2054">
        <v>-18.107490123708398</v>
      </c>
      <c r="I2054" s="3">
        <v>1.0346993803978E-4</v>
      </c>
      <c r="J2054">
        <v>0.130608198232949</v>
      </c>
      <c r="K2054" s="3">
        <v>-5.4389239167943599E-5</v>
      </c>
    </row>
    <row r="2055" spans="1:11">
      <c r="A2055">
        <v>36.479999999999997</v>
      </c>
      <c r="B2055">
        <v>36.479999999999997</v>
      </c>
      <c r="C2055">
        <v>1</v>
      </c>
      <c r="D2055">
        <v>1</v>
      </c>
      <c r="E2055">
        <v>1</v>
      </c>
      <c r="F2055">
        <v>0</v>
      </c>
      <c r="G2055">
        <v>0</v>
      </c>
      <c r="H2055">
        <v>-18.107798484627502</v>
      </c>
      <c r="I2055" s="3">
        <v>8.1146135926246602E-5</v>
      </c>
      <c r="J2055">
        <v>0.13340000063180901</v>
      </c>
      <c r="K2055">
        <v>-4.3949112950946199E-4</v>
      </c>
    </row>
    <row r="2056" spans="1:11">
      <c r="A2056">
        <v>36.5</v>
      </c>
      <c r="B2056">
        <v>36.5</v>
      </c>
      <c r="C2056">
        <v>1</v>
      </c>
      <c r="D2056">
        <v>1</v>
      </c>
      <c r="E2056">
        <v>1</v>
      </c>
      <c r="F2056">
        <v>0</v>
      </c>
      <c r="G2056">
        <v>0</v>
      </c>
      <c r="H2056">
        <v>-18.108142096107699</v>
      </c>
      <c r="I2056" s="3">
        <v>1.06282532215118E-4</v>
      </c>
      <c r="J2056">
        <v>0.13229459524154699</v>
      </c>
      <c r="K2056">
        <v>5.5581332081213602E-4</v>
      </c>
    </row>
    <row r="2057" spans="1:11">
      <c r="A2057">
        <v>36.520000000000003</v>
      </c>
      <c r="B2057">
        <v>36.520000000000003</v>
      </c>
      <c r="C2057">
        <v>1</v>
      </c>
      <c r="D2057">
        <v>1</v>
      </c>
      <c r="E2057">
        <v>1</v>
      </c>
      <c r="F2057">
        <v>0</v>
      </c>
      <c r="G2057">
        <v>0</v>
      </c>
      <c r="H2057">
        <v>-18.108691762717399</v>
      </c>
      <c r="I2057" s="3">
        <v>6.6608190536498996E-5</v>
      </c>
      <c r="J2057">
        <v>0.135139958001673</v>
      </c>
      <c r="K2057" s="3">
        <v>-1.93901362924073E-4</v>
      </c>
    </row>
    <row r="2058" spans="1:11">
      <c r="A2058">
        <v>36.54</v>
      </c>
      <c r="B2058">
        <v>36.54</v>
      </c>
      <c r="C2058">
        <v>1</v>
      </c>
      <c r="D2058">
        <v>1</v>
      </c>
      <c r="E2058">
        <v>1</v>
      </c>
      <c r="F2058">
        <v>0</v>
      </c>
      <c r="G2058">
        <v>0</v>
      </c>
      <c r="H2058">
        <v>-18.108968318969001</v>
      </c>
      <c r="I2058" s="3">
        <v>7.4859708547592204E-5</v>
      </c>
      <c r="J2058">
        <v>0.13375116046518101</v>
      </c>
      <c r="K2058">
        <v>6.1271713096900803E-4</v>
      </c>
    </row>
    <row r="2059" spans="1:11">
      <c r="A2059">
        <v>36.549999999999997</v>
      </c>
      <c r="B2059">
        <v>36.549999999999997</v>
      </c>
      <c r="C2059">
        <v>1</v>
      </c>
      <c r="D2059">
        <v>1</v>
      </c>
      <c r="E2059">
        <v>1</v>
      </c>
      <c r="F2059">
        <v>0</v>
      </c>
      <c r="G2059">
        <v>0</v>
      </c>
      <c r="H2059">
        <v>-18.109189088995802</v>
      </c>
      <c r="I2059" s="3">
        <v>4.7553330659866299E-5</v>
      </c>
      <c r="J2059">
        <v>0.13186887837946401</v>
      </c>
      <c r="K2059">
        <v>7.3984266429819197E-4</v>
      </c>
    </row>
    <row r="2060" spans="1:11">
      <c r="A2060">
        <v>36.57</v>
      </c>
      <c r="B2060">
        <v>36.57</v>
      </c>
      <c r="C2060">
        <v>1</v>
      </c>
      <c r="D2060">
        <v>1</v>
      </c>
      <c r="E2060">
        <v>1</v>
      </c>
      <c r="F2060">
        <v>0</v>
      </c>
      <c r="G2060">
        <v>0</v>
      </c>
      <c r="H2060">
        <v>-18.109441198028701</v>
      </c>
      <c r="I2060" s="3">
        <v>9.58796590566635E-5</v>
      </c>
      <c r="J2060">
        <v>0.13318073004484199</v>
      </c>
      <c r="K2060" s="3">
        <v>2.96253715399364E-4</v>
      </c>
    </row>
    <row r="2061" spans="1:11">
      <c r="A2061">
        <v>36.590000000000003</v>
      </c>
      <c r="B2061">
        <v>36.590000000000003</v>
      </c>
      <c r="C2061">
        <v>1</v>
      </c>
      <c r="D2061">
        <v>1</v>
      </c>
      <c r="E2061">
        <v>1</v>
      </c>
      <c r="F2061">
        <v>0</v>
      </c>
      <c r="G2061">
        <v>0</v>
      </c>
      <c r="H2061">
        <v>-18.109565063937101</v>
      </c>
      <c r="I2061" s="3">
        <v>1.12643465399742E-4</v>
      </c>
      <c r="J2061">
        <v>0.12605644762516</v>
      </c>
      <c r="K2061" s="3">
        <v>4.9173832672387399E-5</v>
      </c>
    </row>
    <row r="2062" spans="1:11">
      <c r="A2062">
        <v>36.61</v>
      </c>
      <c r="B2062">
        <v>36.61</v>
      </c>
      <c r="C2062">
        <v>1</v>
      </c>
      <c r="D2062">
        <v>1</v>
      </c>
      <c r="E2062">
        <v>1</v>
      </c>
      <c r="F2062">
        <v>0</v>
      </c>
      <c r="G2062">
        <v>0</v>
      </c>
      <c r="H2062">
        <v>-18.109789652386599</v>
      </c>
      <c r="I2062" s="3">
        <v>7.0109963417053196E-5</v>
      </c>
      <c r="J2062">
        <v>0.12878513429313901</v>
      </c>
      <c r="K2062">
        <v>1.8132850797942799E-4</v>
      </c>
    </row>
    <row r="2063" spans="1:11">
      <c r="A2063">
        <v>36.630000000000003</v>
      </c>
      <c r="B2063">
        <v>36.630000000000003</v>
      </c>
      <c r="C2063">
        <v>1</v>
      </c>
      <c r="D2063">
        <v>1</v>
      </c>
      <c r="E2063">
        <v>1</v>
      </c>
      <c r="F2063">
        <v>0</v>
      </c>
      <c r="G2063">
        <v>0</v>
      </c>
      <c r="H2063">
        <v>-18.110034078007899</v>
      </c>
      <c r="I2063" s="3">
        <v>1.3321638107299799E-4</v>
      </c>
      <c r="J2063">
        <v>0.13113210909068601</v>
      </c>
      <c r="K2063">
        <v>3.0267984125996E-4</v>
      </c>
    </row>
    <row r="2064" spans="1:11">
      <c r="A2064">
        <v>36.65</v>
      </c>
      <c r="B2064">
        <v>36.65</v>
      </c>
      <c r="C2064">
        <v>1</v>
      </c>
      <c r="D2064">
        <v>1</v>
      </c>
      <c r="E2064">
        <v>1</v>
      </c>
      <c r="F2064">
        <v>0</v>
      </c>
      <c r="G2064">
        <v>0</v>
      </c>
      <c r="H2064">
        <v>-18.110288003119901</v>
      </c>
      <c r="I2064" s="3">
        <v>9.3709677457809394E-5</v>
      </c>
      <c r="J2064">
        <v>0.13200529385358101</v>
      </c>
      <c r="K2064">
        <v>3.2847747696119399E-4</v>
      </c>
    </row>
    <row r="2065" spans="1:11">
      <c r="A2065">
        <v>36.659999999999997</v>
      </c>
      <c r="B2065">
        <v>36.659999999999997</v>
      </c>
      <c r="C2065">
        <v>1</v>
      </c>
      <c r="D2065">
        <v>1</v>
      </c>
      <c r="E2065">
        <v>1</v>
      </c>
      <c r="F2065">
        <v>0</v>
      </c>
      <c r="G2065">
        <v>0</v>
      </c>
      <c r="H2065">
        <v>-18.110377223826799</v>
      </c>
      <c r="I2065" s="3">
        <v>9.67737287282944E-5</v>
      </c>
      <c r="J2065">
        <v>0.13200592249631901</v>
      </c>
      <c r="K2065">
        <v>5.5925921438955699E-4</v>
      </c>
    </row>
    <row r="2066" spans="1:11">
      <c r="A2066">
        <v>36.68</v>
      </c>
      <c r="B2066">
        <v>36.68</v>
      </c>
      <c r="C2066">
        <v>1</v>
      </c>
      <c r="D2066">
        <v>1</v>
      </c>
      <c r="E2066">
        <v>1</v>
      </c>
      <c r="F2066">
        <v>0</v>
      </c>
      <c r="G2066">
        <v>0</v>
      </c>
      <c r="H2066">
        <v>-18.110797296894098</v>
      </c>
      <c r="I2066">
        <v>1.2582167983055101E-4</v>
      </c>
      <c r="J2066">
        <v>0.12966171372681901</v>
      </c>
      <c r="K2066">
        <v>-1.00303442780608E-4</v>
      </c>
    </row>
    <row r="2067" spans="1:11">
      <c r="A2067">
        <v>36.700000000000003</v>
      </c>
      <c r="B2067">
        <v>36.700000000000003</v>
      </c>
      <c r="C2067">
        <v>1</v>
      </c>
      <c r="D2067">
        <v>1</v>
      </c>
      <c r="E2067">
        <v>1</v>
      </c>
      <c r="F2067">
        <v>0</v>
      </c>
      <c r="G2067">
        <v>0</v>
      </c>
      <c r="H2067">
        <v>-18.1112492211949</v>
      </c>
      <c r="I2067" s="3">
        <v>9.8440796136856106E-5</v>
      </c>
      <c r="J2067">
        <v>0.13070852961391199</v>
      </c>
      <c r="K2067">
        <v>5.1427633336538405E-4</v>
      </c>
    </row>
    <row r="2068" spans="1:11">
      <c r="A2068">
        <v>36.72</v>
      </c>
      <c r="B2068">
        <v>36.72</v>
      </c>
      <c r="C2068">
        <v>1</v>
      </c>
      <c r="D2068">
        <v>1</v>
      </c>
      <c r="E2068">
        <v>1</v>
      </c>
      <c r="F2068">
        <v>0</v>
      </c>
      <c r="G2068">
        <v>0</v>
      </c>
      <c r="H2068">
        <v>-18.111739376289201</v>
      </c>
      <c r="I2068">
        <v>1.59274786710739E-4</v>
      </c>
      <c r="J2068">
        <v>0.13296271674335</v>
      </c>
      <c r="K2068">
        <v>-3.01282857377222E-4</v>
      </c>
    </row>
    <row r="2069" spans="1:11">
      <c r="A2069">
        <v>36.729999999999997</v>
      </c>
      <c r="B2069">
        <v>36.729999999999997</v>
      </c>
      <c r="C2069">
        <v>1</v>
      </c>
      <c r="D2069">
        <v>1</v>
      </c>
      <c r="E2069">
        <v>1</v>
      </c>
      <c r="F2069">
        <v>0</v>
      </c>
      <c r="G2069">
        <v>0</v>
      </c>
      <c r="H2069">
        <v>-18.1120068987114</v>
      </c>
      <c r="I2069" s="3">
        <v>1.16610899567604E-4</v>
      </c>
      <c r="J2069">
        <v>0.13005750719457901</v>
      </c>
      <c r="K2069" s="3">
        <v>-9.6019358873544302E-5</v>
      </c>
    </row>
    <row r="2070" spans="1:11">
      <c r="A2070">
        <v>36.75</v>
      </c>
      <c r="B2070">
        <v>36.75</v>
      </c>
      <c r="C2070">
        <v>1</v>
      </c>
      <c r="D2070">
        <v>1</v>
      </c>
      <c r="E2070">
        <v>1</v>
      </c>
      <c r="F2070">
        <v>0</v>
      </c>
      <c r="G2070">
        <v>0</v>
      </c>
      <c r="H2070">
        <v>-18.112462222339801</v>
      </c>
      <c r="I2070" s="3">
        <v>8.9118257164955099E-5</v>
      </c>
      <c r="J2070">
        <v>0.13119132723659299</v>
      </c>
      <c r="K2070">
        <v>4.4256449405148597E-4</v>
      </c>
    </row>
    <row r="2071" spans="1:11">
      <c r="A2071">
        <v>36.770000000000003</v>
      </c>
      <c r="B2071">
        <v>36.770000000000003</v>
      </c>
      <c r="C2071">
        <v>1</v>
      </c>
      <c r="D2071">
        <v>1</v>
      </c>
      <c r="E2071">
        <v>1</v>
      </c>
      <c r="F2071">
        <v>0</v>
      </c>
      <c r="G2071">
        <v>0</v>
      </c>
      <c r="H2071">
        <v>-18.112721921652</v>
      </c>
      <c r="I2071" s="3">
        <v>8.8904052972793606E-5</v>
      </c>
      <c r="J2071">
        <v>0.133534781634808</v>
      </c>
      <c r="K2071" s="3">
        <v>9.1362745931083296E-5</v>
      </c>
    </row>
    <row r="2072" spans="1:11">
      <c r="A2072">
        <v>36.79</v>
      </c>
      <c r="B2072">
        <v>36.79</v>
      </c>
      <c r="C2072">
        <v>1</v>
      </c>
      <c r="D2072">
        <v>1</v>
      </c>
      <c r="E2072">
        <v>1</v>
      </c>
      <c r="F2072">
        <v>0</v>
      </c>
      <c r="G2072">
        <v>0</v>
      </c>
      <c r="H2072">
        <v>-18.1131636479702</v>
      </c>
      <c r="I2072" s="3">
        <v>9.6978619694709805E-5</v>
      </c>
      <c r="J2072">
        <v>0.13351139612495899</v>
      </c>
      <c r="K2072">
        <v>4.1155145185469701E-4</v>
      </c>
    </row>
    <row r="2073" spans="1:11">
      <c r="A2073">
        <v>36.799999999999997</v>
      </c>
      <c r="B2073">
        <v>36.799999999999997</v>
      </c>
      <c r="C2073">
        <v>1</v>
      </c>
      <c r="D2073">
        <v>1</v>
      </c>
      <c r="E2073">
        <v>1</v>
      </c>
      <c r="F2073">
        <v>0</v>
      </c>
      <c r="G2073">
        <v>0</v>
      </c>
      <c r="H2073">
        <v>-18.1132816931121</v>
      </c>
      <c r="I2073" s="3">
        <v>9.3756243586540195E-5</v>
      </c>
      <c r="J2073">
        <v>0.13455645181238701</v>
      </c>
      <c r="K2073">
        <v>1.56555327125536E-4</v>
      </c>
    </row>
    <row r="2074" spans="1:11">
      <c r="A2074">
        <v>36.82</v>
      </c>
      <c r="B2074">
        <v>36.82</v>
      </c>
      <c r="C2074">
        <v>1</v>
      </c>
      <c r="D2074">
        <v>1</v>
      </c>
      <c r="E2074">
        <v>1</v>
      </c>
      <c r="F2074">
        <v>0</v>
      </c>
      <c r="G2074">
        <v>0</v>
      </c>
      <c r="H2074">
        <v>-18.113610682827201</v>
      </c>
      <c r="I2074" s="3">
        <v>8.9043751358985901E-5</v>
      </c>
      <c r="J2074">
        <v>0.133326449431479</v>
      </c>
      <c r="K2074">
        <v>7.6107681931581405E-4</v>
      </c>
    </row>
    <row r="2075" spans="1:11">
      <c r="A2075">
        <v>36.840000000000003</v>
      </c>
      <c r="B2075">
        <v>36.840000000000003</v>
      </c>
      <c r="C2075">
        <v>1</v>
      </c>
      <c r="D2075">
        <v>1</v>
      </c>
      <c r="E2075">
        <v>1</v>
      </c>
      <c r="F2075">
        <v>0</v>
      </c>
      <c r="G2075">
        <v>0</v>
      </c>
      <c r="H2075">
        <v>-18.113800206980098</v>
      </c>
      <c r="I2075" s="3">
        <v>8.6715444922447205E-5</v>
      </c>
      <c r="J2075">
        <v>0.13201786670833801</v>
      </c>
      <c r="K2075" s="3">
        <v>9.8533929862473194E-5</v>
      </c>
    </row>
    <row r="2076" spans="1:11">
      <c r="A2076">
        <v>36.86</v>
      </c>
      <c r="B2076">
        <v>36.86</v>
      </c>
      <c r="C2076">
        <v>1</v>
      </c>
      <c r="D2076">
        <v>1</v>
      </c>
      <c r="E2076">
        <v>1</v>
      </c>
      <c r="F2076">
        <v>0</v>
      </c>
      <c r="G2076">
        <v>0</v>
      </c>
      <c r="H2076">
        <v>-18.114010499627501</v>
      </c>
      <c r="I2076" s="3">
        <v>7.0165842771530206E-5</v>
      </c>
      <c r="J2076">
        <v>0.13357212301343699</v>
      </c>
      <c r="K2076">
        <v>6.02845111530991E-4</v>
      </c>
    </row>
    <row r="2077" spans="1:11">
      <c r="A2077">
        <v>36.880000000000003</v>
      </c>
      <c r="B2077">
        <v>36.880000000000003</v>
      </c>
      <c r="C2077">
        <v>1</v>
      </c>
      <c r="D2077">
        <v>1</v>
      </c>
      <c r="E2077">
        <v>1</v>
      </c>
      <c r="F2077">
        <v>0</v>
      </c>
      <c r="G2077">
        <v>0</v>
      </c>
      <c r="H2077">
        <v>-18.114283330588702</v>
      </c>
      <c r="I2077" s="3">
        <v>1.20075419545174E-4</v>
      </c>
      <c r="J2077">
        <v>0.132336085662246</v>
      </c>
      <c r="K2077">
        <v>3.2335520272448699E-4</v>
      </c>
    </row>
    <row r="2078" spans="1:11">
      <c r="A2078">
        <v>36.9</v>
      </c>
      <c r="B2078">
        <v>36.9</v>
      </c>
      <c r="C2078">
        <v>1</v>
      </c>
      <c r="D2078">
        <v>1</v>
      </c>
      <c r="E2078">
        <v>1</v>
      </c>
      <c r="F2078">
        <v>0</v>
      </c>
      <c r="G2078">
        <v>0</v>
      </c>
      <c r="H2078">
        <v>-18.114491527760102</v>
      </c>
      <c r="I2078" s="3">
        <v>1.13742426037788E-4</v>
      </c>
      <c r="J2078">
        <v>0.131144807673991</v>
      </c>
      <c r="K2078" s="3">
        <v>-5.0384552037427202E-5</v>
      </c>
    </row>
    <row r="2079" spans="1:11">
      <c r="A2079">
        <v>36.909999999999997</v>
      </c>
      <c r="B2079">
        <v>36.909999999999997</v>
      </c>
      <c r="C2079">
        <v>1</v>
      </c>
      <c r="D2079">
        <v>1</v>
      </c>
      <c r="E2079">
        <v>1</v>
      </c>
      <c r="F2079">
        <v>0</v>
      </c>
      <c r="G2079">
        <v>0</v>
      </c>
      <c r="H2079">
        <v>-18.114733019715199</v>
      </c>
      <c r="I2079" s="3">
        <v>8.8093802332878099E-5</v>
      </c>
      <c r="J2079">
        <v>0.13087977189570699</v>
      </c>
      <c r="K2079">
        <v>1.1632219130267399E-4</v>
      </c>
    </row>
    <row r="2080" spans="1:11">
      <c r="A2080">
        <v>36.93</v>
      </c>
      <c r="B2080">
        <v>36.93</v>
      </c>
      <c r="C2080">
        <v>1</v>
      </c>
      <c r="D2080">
        <v>1</v>
      </c>
      <c r="E2080">
        <v>1</v>
      </c>
      <c r="F2080">
        <v>0</v>
      </c>
      <c r="G2080">
        <v>0</v>
      </c>
      <c r="H2080">
        <v>-18.115076258666399</v>
      </c>
      <c r="I2080" s="3">
        <v>1.0179355740547201E-4</v>
      </c>
      <c r="J2080">
        <v>0.12710464652627701</v>
      </c>
      <c r="K2080" s="3">
        <v>1.8216669830907101E-4</v>
      </c>
    </row>
    <row r="2081" spans="1:11">
      <c r="A2081">
        <v>36.950000000000003</v>
      </c>
      <c r="B2081">
        <v>36.950000000000003</v>
      </c>
      <c r="C2081">
        <v>1</v>
      </c>
      <c r="D2081">
        <v>1</v>
      </c>
      <c r="E2081">
        <v>1</v>
      </c>
      <c r="F2081">
        <v>0</v>
      </c>
      <c r="G2081">
        <v>0</v>
      </c>
      <c r="H2081">
        <v>-18.115271277622799</v>
      </c>
      <c r="I2081" s="3">
        <v>8.7078660726547201E-5</v>
      </c>
      <c r="J2081">
        <v>0.129275852814317</v>
      </c>
      <c r="K2081">
        <v>-2.44658443996897E-4</v>
      </c>
    </row>
    <row r="2082" spans="1:11">
      <c r="A2082">
        <v>36.97</v>
      </c>
      <c r="B2082">
        <v>36.97</v>
      </c>
      <c r="C2082">
        <v>1</v>
      </c>
      <c r="D2082">
        <v>1</v>
      </c>
      <c r="E2082">
        <v>1</v>
      </c>
      <c r="F2082">
        <v>0</v>
      </c>
      <c r="G2082">
        <v>0</v>
      </c>
      <c r="H2082">
        <v>-18.115699965424199</v>
      </c>
      <c r="I2082" s="3">
        <v>6.4820051193237305E-5</v>
      </c>
      <c r="J2082">
        <v>0.12580084148794399</v>
      </c>
      <c r="K2082">
        <v>-1.9827857908998601E-4</v>
      </c>
    </row>
    <row r="2083" spans="1:11">
      <c r="A2083">
        <v>36.979999999999997</v>
      </c>
      <c r="B2083">
        <v>36.979999999999997</v>
      </c>
      <c r="C2083">
        <v>1</v>
      </c>
      <c r="D2083">
        <v>1</v>
      </c>
      <c r="E2083">
        <v>1</v>
      </c>
      <c r="F2083">
        <v>0</v>
      </c>
      <c r="G2083">
        <v>0</v>
      </c>
      <c r="H2083">
        <v>-18.115909187050502</v>
      </c>
      <c r="I2083" s="3">
        <v>6.2845647335052504E-5</v>
      </c>
      <c r="J2083">
        <v>0.123406467027962</v>
      </c>
      <c r="K2083">
        <v>4.7683716530799898E-4</v>
      </c>
    </row>
    <row r="2084" spans="1:11">
      <c r="A2084">
        <v>37</v>
      </c>
      <c r="B2084">
        <v>37</v>
      </c>
      <c r="C2084">
        <v>1</v>
      </c>
      <c r="D2084">
        <v>1</v>
      </c>
      <c r="E2084">
        <v>1</v>
      </c>
      <c r="F2084">
        <v>0</v>
      </c>
      <c r="G2084">
        <v>0</v>
      </c>
      <c r="H2084">
        <v>-18.116293357630799</v>
      </c>
      <c r="I2084" s="3">
        <v>1.3020820915699E-4</v>
      </c>
      <c r="J2084">
        <v>0.123077938333154</v>
      </c>
      <c r="K2084">
        <v>-6.2705949883178796E-4</v>
      </c>
    </row>
    <row r="2085" spans="1:11">
      <c r="A2085">
        <v>37.020000000000003</v>
      </c>
      <c r="B2085">
        <v>37.020000000000003</v>
      </c>
      <c r="C2085">
        <v>1</v>
      </c>
      <c r="D2085">
        <v>1</v>
      </c>
      <c r="E2085">
        <v>1</v>
      </c>
      <c r="F2085">
        <v>0</v>
      </c>
      <c r="G2085">
        <v>0</v>
      </c>
      <c r="H2085">
        <v>-18.1167881227721</v>
      </c>
      <c r="I2085" s="3">
        <v>8.7488442659378106E-5</v>
      </c>
      <c r="J2085">
        <v>0.116062411107123</v>
      </c>
      <c r="K2085">
        <v>5.1604584628351996E-4</v>
      </c>
    </row>
    <row r="2086" spans="1:11">
      <c r="A2086">
        <v>37.04</v>
      </c>
      <c r="B2086">
        <v>37.04</v>
      </c>
      <c r="C2086">
        <v>1</v>
      </c>
      <c r="D2086">
        <v>1</v>
      </c>
      <c r="E2086">
        <v>1</v>
      </c>
      <c r="F2086">
        <v>0</v>
      </c>
      <c r="G2086">
        <v>0</v>
      </c>
      <c r="H2086">
        <v>-18.1171743888282</v>
      </c>
      <c r="I2086" s="3">
        <v>9.2042610049247701E-5</v>
      </c>
      <c r="J2086">
        <v>0.113844433799386</v>
      </c>
      <c r="K2086">
        <v>-1.6987324014097499E-4</v>
      </c>
    </row>
    <row r="2087" spans="1:11">
      <c r="A2087">
        <v>37.049999999999997</v>
      </c>
      <c r="B2087">
        <v>37.049999999999997</v>
      </c>
      <c r="C2087">
        <v>1</v>
      </c>
      <c r="D2087">
        <v>1</v>
      </c>
      <c r="E2087">
        <v>1</v>
      </c>
      <c r="F2087">
        <v>0</v>
      </c>
      <c r="G2087">
        <v>0</v>
      </c>
      <c r="H2087">
        <v>-18.117392271754898</v>
      </c>
      <c r="I2087" s="3">
        <v>1.2469477951526601E-4</v>
      </c>
      <c r="J2087">
        <v>0.11636126786470399</v>
      </c>
      <c r="K2087" s="3">
        <v>-1.9213185000593801E-4</v>
      </c>
    </row>
    <row r="2088" spans="1:11">
      <c r="A2088">
        <v>37.07</v>
      </c>
      <c r="B2088">
        <v>37.07</v>
      </c>
      <c r="C2088">
        <v>1</v>
      </c>
      <c r="D2088">
        <v>1</v>
      </c>
      <c r="E2088">
        <v>1</v>
      </c>
      <c r="F2088">
        <v>0</v>
      </c>
      <c r="G2088">
        <v>0</v>
      </c>
      <c r="H2088">
        <v>-18.117948876718099</v>
      </c>
      <c r="I2088" s="3">
        <v>8.6920335888862596E-5</v>
      </c>
      <c r="J2088">
        <v>0.118103991262615</v>
      </c>
      <c r="K2088">
        <v>3.7662685478624002E-4</v>
      </c>
    </row>
    <row r="2089" spans="1:11">
      <c r="A2089">
        <v>37.090000000000003</v>
      </c>
      <c r="B2089">
        <v>37.090000000000003</v>
      </c>
      <c r="C2089">
        <v>1</v>
      </c>
      <c r="D2089">
        <v>1</v>
      </c>
      <c r="E2089">
        <v>1</v>
      </c>
      <c r="F2089">
        <v>0</v>
      </c>
      <c r="G2089">
        <v>0</v>
      </c>
      <c r="H2089">
        <v>-18.118083965063899</v>
      </c>
      <c r="I2089" s="3">
        <v>1.0477378964424099E-4</v>
      </c>
      <c r="J2089">
        <v>0.124357854947448</v>
      </c>
      <c r="K2089">
        <v>-4.57465655467361E-4</v>
      </c>
    </row>
    <row r="2090" spans="1:11">
      <c r="A2090">
        <v>37.11</v>
      </c>
      <c r="B2090">
        <v>37.11</v>
      </c>
      <c r="C2090">
        <v>1</v>
      </c>
      <c r="D2090">
        <v>1</v>
      </c>
      <c r="E2090">
        <v>1</v>
      </c>
      <c r="F2090">
        <v>0</v>
      </c>
      <c r="G2090">
        <v>0</v>
      </c>
      <c r="H2090">
        <v>-18.1183816623391</v>
      </c>
      <c r="I2090" s="3">
        <v>8.7078660726547201E-5</v>
      </c>
      <c r="J2090">
        <v>0.122562074102461</v>
      </c>
      <c r="K2090">
        <v>5.0105155260879604E-4</v>
      </c>
    </row>
    <row r="2091" spans="1:11">
      <c r="A2091">
        <v>37.130000000000003</v>
      </c>
      <c r="B2091">
        <v>37.130000000000003</v>
      </c>
      <c r="C2091">
        <v>1</v>
      </c>
      <c r="D2091">
        <v>1</v>
      </c>
      <c r="E2091">
        <v>1</v>
      </c>
      <c r="F2091">
        <v>0</v>
      </c>
      <c r="G2091">
        <v>0</v>
      </c>
      <c r="H2091">
        <v>-18.1187686734533</v>
      </c>
      <c r="I2091" s="3">
        <v>6.3572078943252604E-5</v>
      </c>
      <c r="J2091">
        <v>0.12488264590501801</v>
      </c>
      <c r="K2091" s="3">
        <v>-2.4493784077344502E-5</v>
      </c>
    </row>
    <row r="2092" spans="1:11">
      <c r="A2092">
        <v>37.15</v>
      </c>
      <c r="B2092">
        <v>37.15</v>
      </c>
      <c r="C2092">
        <v>1</v>
      </c>
      <c r="D2092">
        <v>1</v>
      </c>
      <c r="E2092">
        <v>1</v>
      </c>
      <c r="F2092">
        <v>0</v>
      </c>
      <c r="G2092">
        <v>0</v>
      </c>
      <c r="H2092">
        <v>-18.118911445210799</v>
      </c>
      <c r="I2092" s="3">
        <v>1.2404285371303599E-4</v>
      </c>
      <c r="J2092">
        <v>0.121882511302829</v>
      </c>
      <c r="K2092">
        <v>1.43516810886646E-4</v>
      </c>
    </row>
    <row r="2093" spans="1:11">
      <c r="A2093">
        <v>37.159999999999997</v>
      </c>
      <c r="B2093">
        <v>37.159999999999997</v>
      </c>
      <c r="C2093">
        <v>1</v>
      </c>
      <c r="D2093">
        <v>1</v>
      </c>
      <c r="E2093">
        <v>1</v>
      </c>
      <c r="F2093">
        <v>0</v>
      </c>
      <c r="G2093">
        <v>0</v>
      </c>
      <c r="H2093">
        <v>-18.118974495752099</v>
      </c>
      <c r="I2093" s="3">
        <v>1.3270415365695999E-4</v>
      </c>
      <c r="J2093">
        <v>0.122392466291785</v>
      </c>
      <c r="K2093" s="3">
        <v>-1.9930303393732799E-5</v>
      </c>
    </row>
    <row r="2094" spans="1:11">
      <c r="A2094">
        <v>37.18</v>
      </c>
      <c r="B2094">
        <v>37.18</v>
      </c>
      <c r="C2094">
        <v>1</v>
      </c>
      <c r="D2094">
        <v>1</v>
      </c>
      <c r="E2094">
        <v>1</v>
      </c>
      <c r="F2094">
        <v>0</v>
      </c>
      <c r="G2094">
        <v>0</v>
      </c>
      <c r="H2094">
        <v>-18.1193249990197</v>
      </c>
      <c r="I2094" s="3">
        <v>4.8624351620674099E-5</v>
      </c>
      <c r="J2094">
        <v>0.122178727760911</v>
      </c>
      <c r="K2094">
        <v>5.1707030113086103E-4</v>
      </c>
    </row>
    <row r="2095" spans="1:11">
      <c r="A2095">
        <v>37.200000000000003</v>
      </c>
      <c r="B2095">
        <v>37.200000000000003</v>
      </c>
      <c r="C2095">
        <v>1</v>
      </c>
      <c r="D2095">
        <v>1</v>
      </c>
      <c r="E2095">
        <v>1</v>
      </c>
      <c r="F2095">
        <v>0</v>
      </c>
      <c r="G2095">
        <v>0</v>
      </c>
      <c r="H2095">
        <v>-18.119684442984401</v>
      </c>
      <c r="I2095" s="3">
        <v>7.8240409493446404E-5</v>
      </c>
      <c r="J2095">
        <v>0.11924422346055499</v>
      </c>
      <c r="K2095">
        <v>-3.10130421967898E-4</v>
      </c>
    </row>
    <row r="2096" spans="1:11">
      <c r="A2096">
        <v>37.22</v>
      </c>
      <c r="B2096">
        <v>37.22</v>
      </c>
      <c r="C2096">
        <v>1</v>
      </c>
      <c r="D2096">
        <v>1</v>
      </c>
      <c r="E2096">
        <v>1</v>
      </c>
      <c r="F2096">
        <v>0</v>
      </c>
      <c r="G2096">
        <v>0</v>
      </c>
      <c r="H2096">
        <v>-18.119949683666299</v>
      </c>
      <c r="I2096" s="3">
        <v>8.1062316894531304E-5</v>
      </c>
      <c r="J2096">
        <v>0.11943721678108001</v>
      </c>
      <c r="K2096" s="3">
        <v>4.3017790362454001E-4</v>
      </c>
    </row>
    <row r="2097" spans="1:11">
      <c r="A2097">
        <v>37.229999999999997</v>
      </c>
      <c r="B2097">
        <v>37.229999999999997</v>
      </c>
      <c r="C2097">
        <v>1</v>
      </c>
      <c r="D2097">
        <v>1</v>
      </c>
      <c r="E2097">
        <v>1</v>
      </c>
      <c r="F2097">
        <v>0</v>
      </c>
      <c r="G2097">
        <v>0</v>
      </c>
      <c r="H2097">
        <v>-18.120134085544802</v>
      </c>
      <c r="I2097" s="3">
        <v>7.83894211053848E-5</v>
      </c>
      <c r="J2097">
        <v>0.11918802279979</v>
      </c>
      <c r="K2097">
        <v>2.1839514700141701E-4</v>
      </c>
    </row>
    <row r="2098" spans="1:11">
      <c r="A2098">
        <v>37.25</v>
      </c>
      <c r="B2098">
        <v>37.25</v>
      </c>
      <c r="C2098">
        <v>1</v>
      </c>
      <c r="D2098">
        <v>1</v>
      </c>
      <c r="E2098">
        <v>1</v>
      </c>
      <c r="F2098">
        <v>0</v>
      </c>
      <c r="G2098">
        <v>0</v>
      </c>
      <c r="H2098">
        <v>-18.120368778844799</v>
      </c>
      <c r="I2098" s="3">
        <v>9.9679455161094706E-5</v>
      </c>
      <c r="J2098">
        <v>0.121264052577317</v>
      </c>
      <c r="K2098" s="3">
        <v>3.6228448692346E-5</v>
      </c>
    </row>
    <row r="2099" spans="1:11">
      <c r="A2099">
        <v>37.270000000000003</v>
      </c>
      <c r="B2099">
        <v>37.270000000000003</v>
      </c>
      <c r="C2099">
        <v>1</v>
      </c>
      <c r="D2099">
        <v>1</v>
      </c>
      <c r="E2099">
        <v>1</v>
      </c>
      <c r="F2099">
        <v>0</v>
      </c>
      <c r="G2099">
        <v>0</v>
      </c>
      <c r="H2099">
        <v>-18.120611854048299</v>
      </c>
      <c r="I2099" s="3">
        <v>1.2383796274661999E-4</v>
      </c>
      <c r="J2099">
        <v>0.12122029904276101</v>
      </c>
      <c r="K2099">
        <v>1.90455469346652E-4</v>
      </c>
    </row>
    <row r="2100" spans="1:11">
      <c r="A2100">
        <v>37.29</v>
      </c>
      <c r="B2100">
        <v>37.29</v>
      </c>
      <c r="C2100">
        <v>1</v>
      </c>
      <c r="D2100">
        <v>1</v>
      </c>
      <c r="E2100">
        <v>1</v>
      </c>
      <c r="F2100">
        <v>0</v>
      </c>
      <c r="G2100">
        <v>0</v>
      </c>
      <c r="H2100">
        <v>-18.121103918353999</v>
      </c>
      <c r="I2100" s="3">
        <v>1.03143975138664E-4</v>
      </c>
      <c r="J2100">
        <v>0.122882053256035</v>
      </c>
      <c r="K2100" s="3">
        <v>4.7776848789649099E-5</v>
      </c>
    </row>
    <row r="2101" spans="1:11">
      <c r="A2101">
        <v>37.299999999999997</v>
      </c>
      <c r="B2101">
        <v>37.299999999999997</v>
      </c>
      <c r="C2101">
        <v>1</v>
      </c>
      <c r="D2101">
        <v>1</v>
      </c>
      <c r="E2101">
        <v>1</v>
      </c>
      <c r="F2101">
        <v>0</v>
      </c>
      <c r="G2101">
        <v>0</v>
      </c>
      <c r="H2101">
        <v>-18.121385457181599</v>
      </c>
      <c r="I2101" s="3">
        <v>1.01989135146141E-4</v>
      </c>
      <c r="J2101">
        <v>0.12270967941731201</v>
      </c>
      <c r="K2101" s="3">
        <v>6.8144873799973204E-4</v>
      </c>
    </row>
    <row r="2102" spans="1:11">
      <c r="A2102">
        <v>37.32</v>
      </c>
      <c r="B2102">
        <v>37.32</v>
      </c>
      <c r="C2102">
        <v>1</v>
      </c>
      <c r="D2102">
        <v>1</v>
      </c>
      <c r="E2102">
        <v>1</v>
      </c>
      <c r="F2102">
        <v>0</v>
      </c>
      <c r="G2102">
        <v>0</v>
      </c>
      <c r="H2102">
        <v>-18.121641710600201</v>
      </c>
      <c r="I2102" s="3">
        <v>5.4957345128059401E-5</v>
      </c>
      <c r="J2102">
        <v>0.11851990129798699</v>
      </c>
      <c r="K2102" s="3">
        <v>-2.1839514700141701E-4</v>
      </c>
    </row>
    <row r="2103" spans="1:11">
      <c r="A2103">
        <v>37.340000000000003</v>
      </c>
      <c r="B2103">
        <v>37.340000000000003</v>
      </c>
      <c r="C2103">
        <v>1</v>
      </c>
      <c r="D2103">
        <v>1</v>
      </c>
      <c r="E2103">
        <v>1</v>
      </c>
      <c r="F2103">
        <v>0</v>
      </c>
      <c r="G2103">
        <v>0</v>
      </c>
      <c r="H2103">
        <v>-18.1220150778381</v>
      </c>
      <c r="I2103" s="3">
        <v>6.94021582603455E-5</v>
      </c>
      <c r="J2103">
        <v>0.120782763697207</v>
      </c>
      <c r="K2103">
        <v>3.4235418352972702E-4</v>
      </c>
    </row>
    <row r="2104" spans="1:11">
      <c r="A2104">
        <v>37.36</v>
      </c>
      <c r="B2104">
        <v>37.36</v>
      </c>
      <c r="C2104">
        <v>1</v>
      </c>
      <c r="D2104">
        <v>1</v>
      </c>
      <c r="E2104">
        <v>1</v>
      </c>
      <c r="F2104">
        <v>0</v>
      </c>
      <c r="G2104">
        <v>0</v>
      </c>
      <c r="H2104">
        <v>-18.122536339107899</v>
      </c>
      <c r="I2104" s="3">
        <v>9.4482675194740295E-5</v>
      </c>
      <c r="J2104">
        <v>0.122459982521832</v>
      </c>
      <c r="K2104">
        <v>1.44913794769384E-4</v>
      </c>
    </row>
    <row r="2105" spans="1:11">
      <c r="A2105">
        <v>37.380000000000003</v>
      </c>
      <c r="B2105">
        <v>37.380000000000003</v>
      </c>
      <c r="C2105">
        <v>1</v>
      </c>
      <c r="D2105">
        <v>1</v>
      </c>
      <c r="E2105">
        <v>1</v>
      </c>
      <c r="F2105">
        <v>0</v>
      </c>
      <c r="G2105">
        <v>0</v>
      </c>
      <c r="H2105">
        <v>-18.122809775428799</v>
      </c>
      <c r="I2105" s="3">
        <v>9.5320865511894199E-5</v>
      </c>
      <c r="J2105">
        <v>0.121845421381295</v>
      </c>
      <c r="K2105" s="3">
        <v>1.7676502729581701E-4</v>
      </c>
    </row>
    <row r="2106" spans="1:11">
      <c r="A2106">
        <v>37.4</v>
      </c>
      <c r="B2106">
        <v>37.4</v>
      </c>
      <c r="C2106">
        <v>1</v>
      </c>
      <c r="D2106">
        <v>1</v>
      </c>
      <c r="E2106">
        <v>1</v>
      </c>
      <c r="F2106">
        <v>0</v>
      </c>
      <c r="G2106">
        <v>0</v>
      </c>
      <c r="H2106">
        <v>-18.123096389964701</v>
      </c>
      <c r="I2106" s="3">
        <v>9.3709677457809394E-5</v>
      </c>
      <c r="J2106">
        <v>0.12434892822057</v>
      </c>
      <c r="K2106">
        <v>-2.7194619583971799E-4</v>
      </c>
    </row>
    <row r="2107" spans="1:11">
      <c r="A2107">
        <v>37.409999999999997</v>
      </c>
      <c r="B2107">
        <v>37.409999999999997</v>
      </c>
      <c r="C2107">
        <v>1</v>
      </c>
      <c r="D2107">
        <v>1</v>
      </c>
      <c r="E2107">
        <v>1</v>
      </c>
      <c r="F2107">
        <v>0</v>
      </c>
      <c r="G2107">
        <v>0</v>
      </c>
      <c r="H2107">
        <v>-18.123268638083101</v>
      </c>
      <c r="I2107" s="3">
        <v>9.25455242395401E-5</v>
      </c>
      <c r="J2107">
        <v>0.12663693632930501</v>
      </c>
      <c r="K2107">
        <v>-3.4822151583722798E-4</v>
      </c>
    </row>
    <row r="2108" spans="1:11">
      <c r="A2108">
        <v>37.43</v>
      </c>
      <c r="B2108">
        <v>37.43</v>
      </c>
      <c r="C2108">
        <v>1</v>
      </c>
      <c r="D2108">
        <v>1</v>
      </c>
      <c r="E2108">
        <v>1</v>
      </c>
      <c r="F2108">
        <v>0</v>
      </c>
      <c r="G2108">
        <v>0</v>
      </c>
      <c r="H2108">
        <v>-18.123592924619</v>
      </c>
      <c r="I2108" s="3">
        <v>7.0100650191307095E-5</v>
      </c>
      <c r="J2108">
        <v>0.12870906852185701</v>
      </c>
      <c r="K2108">
        <v>1.1008232995977599E-4</v>
      </c>
    </row>
    <row r="2109" spans="1:11">
      <c r="A2109">
        <v>37.450000000000003</v>
      </c>
      <c r="B2109">
        <v>37.450000000000003</v>
      </c>
      <c r="C2109">
        <v>1</v>
      </c>
      <c r="D2109">
        <v>1</v>
      </c>
      <c r="E2109">
        <v>1</v>
      </c>
      <c r="F2109">
        <v>0</v>
      </c>
      <c r="G2109">
        <v>0</v>
      </c>
      <c r="H2109">
        <v>-18.123968154502101</v>
      </c>
      <c r="I2109">
        <v>1.16508454084396E-4</v>
      </c>
      <c r="J2109">
        <v>0.12775742914527699</v>
      </c>
      <c r="K2109" s="3">
        <v>-6.4447523123659206E-5</v>
      </c>
    </row>
    <row r="2110" spans="1:11">
      <c r="A2110">
        <v>37.47</v>
      </c>
      <c r="B2110">
        <v>37.47</v>
      </c>
      <c r="C2110">
        <v>1</v>
      </c>
      <c r="D2110">
        <v>1</v>
      </c>
      <c r="E2110">
        <v>1</v>
      </c>
      <c r="F2110">
        <v>0</v>
      </c>
      <c r="G2110">
        <v>0</v>
      </c>
      <c r="H2110">
        <v>-18.1243426858933</v>
      </c>
      <c r="I2110" s="3">
        <v>1.3028271496295899E-4</v>
      </c>
      <c r="J2110">
        <v>0.127328066155314</v>
      </c>
      <c r="K2110">
        <v>1.3792887535569301E-4</v>
      </c>
    </row>
    <row r="2111" spans="1:11">
      <c r="A2111">
        <v>37.479999999999997</v>
      </c>
      <c r="B2111">
        <v>37.479999999999997</v>
      </c>
      <c r="C2111">
        <v>1</v>
      </c>
      <c r="D2111">
        <v>1</v>
      </c>
      <c r="E2111">
        <v>1</v>
      </c>
      <c r="F2111">
        <v>0</v>
      </c>
      <c r="G2111">
        <v>0</v>
      </c>
      <c r="H2111">
        <v>-18.124451184978401</v>
      </c>
      <c r="I2111" s="3">
        <v>1.1961907148361201E-4</v>
      </c>
      <c r="J2111">
        <v>0.12812015600502499</v>
      </c>
      <c r="K2111">
        <v>-1.66427346563553E-4</v>
      </c>
    </row>
    <row r="2112" spans="1:11">
      <c r="A2112">
        <v>37.5</v>
      </c>
      <c r="B2112">
        <v>37.5</v>
      </c>
      <c r="C2112">
        <v>1</v>
      </c>
      <c r="D2112">
        <v>1</v>
      </c>
      <c r="E2112">
        <v>1</v>
      </c>
      <c r="F2112">
        <v>0</v>
      </c>
      <c r="G2112">
        <v>0</v>
      </c>
      <c r="H2112">
        <v>-18.1247379857789</v>
      </c>
      <c r="I2112" s="3">
        <v>4.2784959077835103E-5</v>
      </c>
      <c r="J2112">
        <v>0.12382011394947801</v>
      </c>
      <c r="K2112">
        <v>1.34855510813668E-4</v>
      </c>
    </row>
    <row r="2113" spans="1:11">
      <c r="A2113">
        <v>37.520000000000003</v>
      </c>
      <c r="B2113">
        <v>37.520000000000003</v>
      </c>
      <c r="C2113">
        <v>1</v>
      </c>
      <c r="D2113">
        <v>1</v>
      </c>
      <c r="E2113">
        <v>1</v>
      </c>
      <c r="F2113">
        <v>0</v>
      </c>
      <c r="G2113">
        <v>0</v>
      </c>
      <c r="H2113">
        <v>-18.1250127259514</v>
      </c>
      <c r="I2113" s="3">
        <v>9.7369775176048306E-5</v>
      </c>
      <c r="J2113">
        <v>0.128308245912194</v>
      </c>
      <c r="K2113">
        <v>-4.2682514230596799E-4</v>
      </c>
    </row>
    <row r="2114" spans="1:11">
      <c r="A2114">
        <v>37.54</v>
      </c>
      <c r="B2114">
        <v>37.54</v>
      </c>
      <c r="C2114">
        <v>1</v>
      </c>
      <c r="D2114">
        <v>1</v>
      </c>
      <c r="E2114">
        <v>1</v>
      </c>
      <c r="F2114">
        <v>0</v>
      </c>
      <c r="G2114">
        <v>0</v>
      </c>
      <c r="H2114">
        <v>-18.125419713935901</v>
      </c>
      <c r="I2114">
        <v>1.27274543046951E-4</v>
      </c>
      <c r="J2114">
        <v>0.127584175206721</v>
      </c>
      <c r="K2114" s="3">
        <v>7.8771264534669002E-4</v>
      </c>
    </row>
    <row r="2115" spans="1:11">
      <c r="A2115">
        <v>37.549999999999997</v>
      </c>
      <c r="B2115">
        <v>37.549999999999997</v>
      </c>
      <c r="C2115">
        <v>1</v>
      </c>
      <c r="D2115">
        <v>1</v>
      </c>
      <c r="E2115">
        <v>1</v>
      </c>
      <c r="F2115">
        <v>0</v>
      </c>
      <c r="G2115">
        <v>0</v>
      </c>
      <c r="H2115">
        <v>-18.1256443023854</v>
      </c>
      <c r="I2115" s="3">
        <v>9.4585120677947998E-5</v>
      </c>
      <c r="J2115">
        <v>0.12577330693602601</v>
      </c>
      <c r="K2115">
        <v>2.9951334445908702E-4</v>
      </c>
    </row>
    <row r="2116" spans="1:11">
      <c r="A2116">
        <v>37.57</v>
      </c>
      <c r="B2116">
        <v>37.57</v>
      </c>
      <c r="C2116">
        <v>1</v>
      </c>
      <c r="D2116">
        <v>1</v>
      </c>
      <c r="E2116">
        <v>1</v>
      </c>
      <c r="F2116">
        <v>0</v>
      </c>
      <c r="G2116">
        <v>0</v>
      </c>
      <c r="H2116">
        <v>-18.125752102978499</v>
      </c>
      <c r="I2116" s="3">
        <v>6.6775828599929796E-5</v>
      </c>
      <c r="J2116">
        <v>0.124825816601515</v>
      </c>
      <c r="K2116" s="3">
        <v>-6.0554594703761898E-4</v>
      </c>
    </row>
    <row r="2117" spans="1:11">
      <c r="A2117">
        <v>37.590000000000003</v>
      </c>
      <c r="B2117">
        <v>37.590000000000003</v>
      </c>
      <c r="C2117">
        <v>1</v>
      </c>
      <c r="D2117">
        <v>1</v>
      </c>
      <c r="E2117">
        <v>1</v>
      </c>
      <c r="F2117">
        <v>0</v>
      </c>
      <c r="G2117">
        <v>0</v>
      </c>
      <c r="H2117">
        <v>-18.1261162966886</v>
      </c>
      <c r="I2117">
        <v>1.4171935617923701E-4</v>
      </c>
      <c r="J2117">
        <v>0.12810770887881501</v>
      </c>
      <c r="K2117">
        <v>4.1387975832592698E-4</v>
      </c>
    </row>
    <row r="2118" spans="1:11">
      <c r="A2118">
        <v>37.61</v>
      </c>
      <c r="B2118">
        <v>37.61</v>
      </c>
      <c r="C2118">
        <v>1</v>
      </c>
      <c r="D2118">
        <v>1</v>
      </c>
      <c r="E2118">
        <v>1</v>
      </c>
      <c r="F2118">
        <v>0</v>
      </c>
      <c r="G2118">
        <v>0</v>
      </c>
      <c r="H2118">
        <v>-18.126579210596301</v>
      </c>
      <c r="I2118" s="3">
        <v>6.3162297010421794E-5</v>
      </c>
      <c r="J2118">
        <v>0.12720761820673901</v>
      </c>
      <c r="K2118" s="3">
        <v>-1.69035049811332E-4</v>
      </c>
    </row>
    <row r="2119" spans="1:11">
      <c r="A2119">
        <v>37.630000000000003</v>
      </c>
      <c r="B2119">
        <v>37.630000000000003</v>
      </c>
      <c r="C2119">
        <v>1</v>
      </c>
      <c r="D2119">
        <v>1</v>
      </c>
      <c r="E2119">
        <v>1</v>
      </c>
      <c r="F2119">
        <v>0</v>
      </c>
      <c r="G2119">
        <v>0</v>
      </c>
      <c r="H2119">
        <v>-18.1269753486723</v>
      </c>
      <c r="I2119">
        <v>1.0121613740921E-4</v>
      </c>
      <c r="J2119">
        <v>0.126601858064532</v>
      </c>
      <c r="K2119" s="3">
        <v>-2.78465453959163E-5</v>
      </c>
    </row>
    <row r="2120" spans="1:11">
      <c r="A2120">
        <v>37.65</v>
      </c>
      <c r="B2120">
        <v>37.65</v>
      </c>
      <c r="C2120">
        <v>1</v>
      </c>
      <c r="D2120">
        <v>1</v>
      </c>
      <c r="E2120">
        <v>1</v>
      </c>
      <c r="F2120">
        <v>0</v>
      </c>
      <c r="G2120">
        <v>0</v>
      </c>
      <c r="H2120">
        <v>-18.127484549314101</v>
      </c>
      <c r="I2120" s="3">
        <v>7.9786404967308004E-5</v>
      </c>
      <c r="J2120">
        <v>0.128439129330218</v>
      </c>
      <c r="K2120" s="3">
        <v>-2.8545037337285501E-4</v>
      </c>
    </row>
    <row r="2121" spans="1:11">
      <c r="A2121">
        <v>37.659999999999997</v>
      </c>
      <c r="B2121">
        <v>37.659999999999997</v>
      </c>
      <c r="C2121">
        <v>1</v>
      </c>
      <c r="D2121">
        <v>1</v>
      </c>
      <c r="E2121">
        <v>1</v>
      </c>
      <c r="F2121">
        <v>0</v>
      </c>
      <c r="G2121">
        <v>0</v>
      </c>
      <c r="H2121">
        <v>-18.1277792663568</v>
      </c>
      <c r="I2121" s="3">
        <v>8.7469816207885702E-5</v>
      </c>
      <c r="J2121">
        <v>0.12676165904849801</v>
      </c>
      <c r="K2121" s="3">
        <v>1.17253513891166E-4</v>
      </c>
    </row>
    <row r="2122" spans="1:11">
      <c r="A2122">
        <v>37.68</v>
      </c>
      <c r="B2122">
        <v>37.68</v>
      </c>
      <c r="C2122">
        <v>1</v>
      </c>
      <c r="D2122">
        <v>1</v>
      </c>
      <c r="E2122">
        <v>1</v>
      </c>
      <c r="F2122">
        <v>0</v>
      </c>
      <c r="G2122">
        <v>0</v>
      </c>
      <c r="H2122">
        <v>-18.128088512032399</v>
      </c>
      <c r="I2122" s="3">
        <v>8.4899365901946994E-5</v>
      </c>
      <c r="J2122">
        <v>0.12984955217689301</v>
      </c>
      <c r="K2122" s="3">
        <v>8.0373139386875602E-5</v>
      </c>
    </row>
    <row r="2123" spans="1:11">
      <c r="A2123">
        <v>37.700000000000003</v>
      </c>
      <c r="B2123">
        <v>37.700000000000003</v>
      </c>
      <c r="C2123">
        <v>1</v>
      </c>
      <c r="D2123">
        <v>1</v>
      </c>
      <c r="E2123">
        <v>1</v>
      </c>
      <c r="F2123">
        <v>0</v>
      </c>
      <c r="G2123">
        <v>0</v>
      </c>
      <c r="H2123">
        <v>-18.1285043010156</v>
      </c>
      <c r="I2123" s="3">
        <v>4.8642978072166402E-5</v>
      </c>
      <c r="J2123">
        <v>0.12924542650580401</v>
      </c>
      <c r="K2123" s="3">
        <v>5.4296106909094401E-5</v>
      </c>
    </row>
    <row r="2124" spans="1:11">
      <c r="A2124">
        <v>37.72</v>
      </c>
      <c r="B2124">
        <v>37.72</v>
      </c>
      <c r="C2124">
        <v>1</v>
      </c>
      <c r="D2124">
        <v>1</v>
      </c>
      <c r="E2124">
        <v>1</v>
      </c>
      <c r="F2124">
        <v>0</v>
      </c>
      <c r="G2124">
        <v>0</v>
      </c>
      <c r="H2124">
        <v>-18.1286992268397</v>
      </c>
      <c r="I2124" s="3">
        <v>9.9940225481987E-5</v>
      </c>
      <c r="J2124">
        <v>0.12715644668787701</v>
      </c>
      <c r="K2124">
        <v>-3.6247075144115799E-4</v>
      </c>
    </row>
    <row r="2125" spans="1:11">
      <c r="A2125">
        <v>37.729999999999997</v>
      </c>
      <c r="B2125">
        <v>37.729999999999997</v>
      </c>
      <c r="C2125">
        <v>1</v>
      </c>
      <c r="D2125">
        <v>1</v>
      </c>
      <c r="E2125">
        <v>1</v>
      </c>
      <c r="F2125">
        <v>0</v>
      </c>
      <c r="G2125">
        <v>0</v>
      </c>
      <c r="H2125">
        <v>-18.128787376525601</v>
      </c>
      <c r="I2125" s="3">
        <v>6.0284510254859897E-5</v>
      </c>
      <c r="J2125">
        <v>0.12804207857698199</v>
      </c>
      <c r="K2125">
        <v>-3.2512471564262203E-4</v>
      </c>
    </row>
    <row r="2126" spans="1:11">
      <c r="A2126">
        <v>37.75</v>
      </c>
      <c r="B2126">
        <v>37.75</v>
      </c>
      <c r="C2126">
        <v>1</v>
      </c>
      <c r="D2126">
        <v>1</v>
      </c>
      <c r="E2126">
        <v>1</v>
      </c>
      <c r="F2126">
        <v>0</v>
      </c>
      <c r="G2126">
        <v>0</v>
      </c>
      <c r="H2126">
        <v>-18.1288828370941</v>
      </c>
      <c r="I2126" s="3">
        <v>8.8224187493324293E-5</v>
      </c>
      <c r="J2126">
        <v>0.12601281981915199</v>
      </c>
      <c r="K2126">
        <v>5.7313592095809105E-4</v>
      </c>
    </row>
    <row r="2127" spans="1:11">
      <c r="A2127">
        <v>37.770000000000003</v>
      </c>
      <c r="B2127">
        <v>37.770000000000003</v>
      </c>
      <c r="C2127">
        <v>1</v>
      </c>
      <c r="D2127">
        <v>1</v>
      </c>
      <c r="E2127">
        <v>1</v>
      </c>
      <c r="F2127">
        <v>0</v>
      </c>
      <c r="G2127">
        <v>0</v>
      </c>
      <c r="H2127">
        <v>-18.128961440723099</v>
      </c>
      <c r="I2127" s="3">
        <v>1.1059455573558801E-4</v>
      </c>
      <c r="J2127">
        <v>0.12817183043807701</v>
      </c>
      <c r="K2127" s="3">
        <v>3.7439168057385803E-5</v>
      </c>
    </row>
    <row r="2128" spans="1:11">
      <c r="A2128">
        <v>37.79</v>
      </c>
      <c r="B2128">
        <v>37.79</v>
      </c>
      <c r="C2128">
        <v>1</v>
      </c>
      <c r="D2128">
        <v>1</v>
      </c>
      <c r="E2128">
        <v>1</v>
      </c>
      <c r="F2128">
        <v>0</v>
      </c>
      <c r="G2128">
        <v>0</v>
      </c>
      <c r="H2128">
        <v>-18.129263980875798</v>
      </c>
      <c r="I2128" s="3">
        <v>8.5849314928054796E-5</v>
      </c>
      <c r="J2128">
        <v>0.12334699742496</v>
      </c>
      <c r="K2128">
        <v>3.8864091617778901E-4</v>
      </c>
    </row>
    <row r="2129" spans="1:11">
      <c r="A2129">
        <v>37.799999999999997</v>
      </c>
      <c r="B2129">
        <v>37.799999999999997</v>
      </c>
      <c r="C2129">
        <v>1</v>
      </c>
      <c r="D2129">
        <v>1</v>
      </c>
      <c r="E2129">
        <v>1</v>
      </c>
      <c r="F2129">
        <v>0</v>
      </c>
      <c r="G2129">
        <v>0</v>
      </c>
      <c r="H2129">
        <v>-18.129410384791498</v>
      </c>
      <c r="I2129" s="3">
        <v>8.8457018136978095E-5</v>
      </c>
      <c r="J2129">
        <v>0.120959915220737</v>
      </c>
      <c r="K2129" s="3">
        <v>-8.4470958776241203E-5</v>
      </c>
    </row>
    <row r="2130" spans="1:11">
      <c r="A2130">
        <v>37.82</v>
      </c>
      <c r="B2130">
        <v>37.82</v>
      </c>
      <c r="C2130">
        <v>1</v>
      </c>
      <c r="D2130">
        <v>1</v>
      </c>
      <c r="E2130">
        <v>1</v>
      </c>
      <c r="F2130">
        <v>0</v>
      </c>
      <c r="G2130">
        <v>0</v>
      </c>
      <c r="H2130">
        <v>-18.129544541814699</v>
      </c>
      <c r="I2130" s="3">
        <v>5.7257711887359599E-5</v>
      </c>
      <c r="J2130">
        <v>0.11746642179787201</v>
      </c>
      <c r="K2130" s="3">
        <v>3.4458935774210798E-4</v>
      </c>
    </row>
    <row r="2131" spans="1:11">
      <c r="A2131">
        <v>37.840000000000003</v>
      </c>
      <c r="B2131">
        <v>37.840000000000003</v>
      </c>
      <c r="C2131">
        <v>1</v>
      </c>
      <c r="D2131">
        <v>1</v>
      </c>
      <c r="E2131">
        <v>1</v>
      </c>
      <c r="F2131">
        <v>0</v>
      </c>
      <c r="G2131">
        <v>0</v>
      </c>
      <c r="H2131">
        <v>-18.129919259470402</v>
      </c>
      <c r="I2131" s="3">
        <v>8.0401077866554301E-5</v>
      </c>
      <c r="J2131">
        <v>0.118885017000139</v>
      </c>
      <c r="K2131">
        <v>4.9546361707784197E-4</v>
      </c>
    </row>
    <row r="2132" spans="1:11">
      <c r="A2132">
        <v>37.86</v>
      </c>
      <c r="B2132">
        <v>37.86</v>
      </c>
      <c r="C2132">
        <v>1</v>
      </c>
      <c r="D2132">
        <v>1</v>
      </c>
      <c r="E2132">
        <v>1</v>
      </c>
      <c r="F2132">
        <v>0</v>
      </c>
      <c r="G2132">
        <v>0</v>
      </c>
      <c r="H2132">
        <v>-18.130246712503201</v>
      </c>
      <c r="I2132" s="3">
        <v>8.9854001998901394E-5</v>
      </c>
      <c r="J2132">
        <v>0.117527022957802</v>
      </c>
      <c r="K2132" s="3">
        <v>1.24797226857953E-5</v>
      </c>
    </row>
    <row r="2133" spans="1:11">
      <c r="A2133">
        <v>37.880000000000003</v>
      </c>
      <c r="B2133">
        <v>37.880000000000003</v>
      </c>
      <c r="C2133">
        <v>1</v>
      </c>
      <c r="D2133">
        <v>1</v>
      </c>
      <c r="E2133">
        <v>1</v>
      </c>
      <c r="F2133">
        <v>0</v>
      </c>
      <c r="G2133">
        <v>0</v>
      </c>
      <c r="H2133">
        <v>-18.1307960065838</v>
      </c>
      <c r="I2133" s="3">
        <v>6.7716464400291402E-5</v>
      </c>
      <c r="J2133">
        <v>0.13059927150607101</v>
      </c>
      <c r="K2133">
        <v>4.0102750660473498E-4</v>
      </c>
    </row>
    <row r="2134" spans="1:11">
      <c r="A2134">
        <v>37.9</v>
      </c>
      <c r="B2134">
        <v>37.9</v>
      </c>
      <c r="C2134">
        <v>1</v>
      </c>
      <c r="D2134">
        <v>1</v>
      </c>
      <c r="E2134">
        <v>1</v>
      </c>
      <c r="F2134">
        <v>0</v>
      </c>
      <c r="G2134">
        <v>0</v>
      </c>
      <c r="H2134">
        <v>-18.131350329806601</v>
      </c>
      <c r="I2134" s="3">
        <v>9.0179964900016798E-5</v>
      </c>
      <c r="J2134">
        <v>0.121206217445433</v>
      </c>
      <c r="K2134" s="3">
        <v>6.8917871548421694E-5</v>
      </c>
    </row>
    <row r="2135" spans="1:11">
      <c r="A2135">
        <v>37.909999999999997</v>
      </c>
      <c r="B2135">
        <v>37.909999999999997</v>
      </c>
      <c r="C2135">
        <v>1</v>
      </c>
      <c r="D2135">
        <v>1</v>
      </c>
      <c r="E2135">
        <v>1</v>
      </c>
      <c r="F2135">
        <v>0</v>
      </c>
      <c r="G2135">
        <v>0</v>
      </c>
      <c r="H2135">
        <v>-18.1315640683476</v>
      </c>
      <c r="I2135" s="3">
        <v>1.28084793686867E-4</v>
      </c>
      <c r="J2135">
        <v>0.121218287386</v>
      </c>
      <c r="K2135">
        <v>3.0566007354313499E-4</v>
      </c>
    </row>
    <row r="2136" spans="1:11">
      <c r="A2136">
        <v>37.93</v>
      </c>
      <c r="B2136">
        <v>37.93</v>
      </c>
      <c r="C2136">
        <v>1</v>
      </c>
      <c r="D2136">
        <v>1</v>
      </c>
      <c r="E2136">
        <v>1</v>
      </c>
      <c r="F2136">
        <v>0</v>
      </c>
      <c r="G2136">
        <v>0</v>
      </c>
      <c r="H2136">
        <v>-18.132114992242801</v>
      </c>
      <c r="I2136" s="3">
        <v>7.0333480834960897E-5</v>
      </c>
      <c r="J2136">
        <v>0.12595674488693501</v>
      </c>
      <c r="K2136">
        <v>2.6682392160301099E-4</v>
      </c>
    </row>
    <row r="2137" spans="1:11">
      <c r="A2137">
        <v>37.950000000000003</v>
      </c>
      <c r="B2137">
        <v>37.950000000000003</v>
      </c>
      <c r="C2137">
        <v>1</v>
      </c>
      <c r="D2137">
        <v>1</v>
      </c>
      <c r="E2137">
        <v>1</v>
      </c>
      <c r="F2137">
        <v>0</v>
      </c>
      <c r="G2137">
        <v>0</v>
      </c>
      <c r="H2137">
        <v>-18.1327723197472</v>
      </c>
      <c r="I2137" s="3">
        <v>9.6568837761878994E-5</v>
      </c>
      <c r="J2137">
        <v>0.12792049907147901</v>
      </c>
      <c r="K2137">
        <v>3.7131831603183399E-4</v>
      </c>
    </row>
    <row r="2138" spans="1:11">
      <c r="A2138">
        <v>37.97</v>
      </c>
      <c r="B2138">
        <v>37.97</v>
      </c>
      <c r="C2138">
        <v>1</v>
      </c>
      <c r="D2138">
        <v>1</v>
      </c>
      <c r="E2138">
        <v>1</v>
      </c>
      <c r="F2138">
        <v>0</v>
      </c>
      <c r="G2138">
        <v>0</v>
      </c>
      <c r="H2138">
        <v>-18.133194581422501</v>
      </c>
      <c r="I2138" s="3">
        <v>7.5809657573700005E-5</v>
      </c>
      <c r="J2138">
        <v>0.12970458716154101</v>
      </c>
      <c r="K2138">
        <v>-1.7303973694184801E-4</v>
      </c>
    </row>
    <row r="2139" spans="1:11">
      <c r="A2139">
        <v>37.979999999999997</v>
      </c>
      <c r="B2139">
        <v>37.979999999999997</v>
      </c>
      <c r="C2139">
        <v>1</v>
      </c>
      <c r="D2139">
        <v>1</v>
      </c>
      <c r="E2139">
        <v>1</v>
      </c>
      <c r="F2139">
        <v>0</v>
      </c>
      <c r="G2139">
        <v>0</v>
      </c>
      <c r="H2139">
        <v>-18.1333520680774</v>
      </c>
      <c r="I2139" s="3">
        <v>7.3807314038276699E-5</v>
      </c>
      <c r="J2139">
        <v>0.127199948765337</v>
      </c>
      <c r="K2139" s="3">
        <v>8.3819032964296594E-5</v>
      </c>
    </row>
    <row r="2140" spans="1:11">
      <c r="A2140">
        <v>38</v>
      </c>
      <c r="B2140">
        <v>38</v>
      </c>
      <c r="C2140">
        <v>1</v>
      </c>
      <c r="D2140">
        <v>1</v>
      </c>
      <c r="E2140">
        <v>1</v>
      </c>
      <c r="F2140">
        <v>0</v>
      </c>
      <c r="G2140">
        <v>0</v>
      </c>
      <c r="H2140">
        <v>-18.1334828257731</v>
      </c>
      <c r="I2140" s="3">
        <v>5.8915466070175198E-5</v>
      </c>
      <c r="J2140">
        <v>0.12838456314057101</v>
      </c>
      <c r="K2140">
        <v>3.5269186426199002E-4</v>
      </c>
    </row>
    <row r="2141" spans="1:11">
      <c r="A2141">
        <v>38.020000000000003</v>
      </c>
      <c r="B2141">
        <v>38.020000000000003</v>
      </c>
      <c r="C2141">
        <v>1</v>
      </c>
      <c r="D2141">
        <v>1</v>
      </c>
      <c r="E2141">
        <v>1</v>
      </c>
      <c r="F2141">
        <v>0</v>
      </c>
      <c r="G2141">
        <v>0</v>
      </c>
      <c r="H2141">
        <v>-18.133699497980398</v>
      </c>
      <c r="I2141" s="3">
        <v>3.8286671042442301E-5</v>
      </c>
      <c r="J2141">
        <v>0.124256643466651</v>
      </c>
      <c r="K2141">
        <v>-2.5769696023578799E-4</v>
      </c>
    </row>
    <row r="2142" spans="1:11">
      <c r="A2142">
        <v>38.04</v>
      </c>
      <c r="B2142">
        <v>38.04</v>
      </c>
      <c r="C2142">
        <v>1</v>
      </c>
      <c r="D2142">
        <v>1</v>
      </c>
      <c r="E2142">
        <v>1</v>
      </c>
      <c r="F2142">
        <v>0</v>
      </c>
      <c r="G2142">
        <v>0</v>
      </c>
      <c r="H2142">
        <v>-18.133985041495301</v>
      </c>
      <c r="I2142" s="3">
        <v>1.3489276170730599E-4</v>
      </c>
      <c r="J2142">
        <v>0.12027607765048701</v>
      </c>
      <c r="K2142" s="3">
        <v>-5.01051552608795E-5</v>
      </c>
    </row>
    <row r="2143" spans="1:11">
      <c r="A2143">
        <v>38.049999999999997</v>
      </c>
      <c r="B2143">
        <v>38.049999999999997</v>
      </c>
      <c r="C2143">
        <v>1</v>
      </c>
      <c r="D2143">
        <v>1</v>
      </c>
      <c r="E2143">
        <v>1</v>
      </c>
      <c r="F2143">
        <v>0</v>
      </c>
      <c r="G2143">
        <v>0</v>
      </c>
      <c r="H2143">
        <v>-18.1340817127831</v>
      </c>
      <c r="I2143" s="3">
        <v>9.1576948761940002E-5</v>
      </c>
      <c r="J2143">
        <v>0.124845933169127</v>
      </c>
      <c r="K2143">
        <v>-2.8442591852551302E-4</v>
      </c>
    </row>
    <row r="2144" spans="1:11">
      <c r="A2144">
        <v>38.07</v>
      </c>
      <c r="B2144">
        <v>38.07</v>
      </c>
      <c r="C2144">
        <v>1</v>
      </c>
      <c r="D2144">
        <v>1</v>
      </c>
      <c r="E2144">
        <v>1</v>
      </c>
      <c r="F2144">
        <v>0</v>
      </c>
      <c r="G2144">
        <v>0</v>
      </c>
      <c r="H2144">
        <v>-18.134300620164701</v>
      </c>
      <c r="I2144" s="3">
        <v>5.1418319344520603E-5</v>
      </c>
      <c r="J2144">
        <v>0.12761296704411501</v>
      </c>
      <c r="K2144" s="3">
        <v>1.0430812991112499E-4</v>
      </c>
    </row>
    <row r="2145" spans="1:11">
      <c r="A2145">
        <v>38.090000000000003</v>
      </c>
      <c r="B2145">
        <v>38.090000000000003</v>
      </c>
      <c r="C2145">
        <v>1</v>
      </c>
      <c r="D2145">
        <v>1</v>
      </c>
      <c r="E2145">
        <v>1</v>
      </c>
      <c r="F2145">
        <v>0</v>
      </c>
      <c r="G2145">
        <v>0</v>
      </c>
      <c r="H2145">
        <v>-18.134324322325298</v>
      </c>
      <c r="I2145" s="3">
        <v>9.6373260021209703E-5</v>
      </c>
      <c r="J2145">
        <v>0.127717070281506</v>
      </c>
      <c r="K2145">
        <v>-1.1939555584469801E-4</v>
      </c>
    </row>
    <row r="2146" spans="1:11">
      <c r="A2146">
        <v>38.11</v>
      </c>
      <c r="B2146">
        <v>38.11</v>
      </c>
      <c r="C2146">
        <v>1</v>
      </c>
      <c r="D2146">
        <v>1</v>
      </c>
      <c r="E2146">
        <v>1</v>
      </c>
      <c r="F2146">
        <v>0</v>
      </c>
      <c r="G2146">
        <v>0</v>
      </c>
      <c r="H2146">
        <v>-18.134578852797102</v>
      </c>
      <c r="I2146" s="3">
        <v>7.0156529545783997E-5</v>
      </c>
      <c r="J2146">
        <v>0.12698734179139101</v>
      </c>
      <c r="K2146">
        <v>4.4591725537005799E-4</v>
      </c>
    </row>
    <row r="2147" spans="1:11">
      <c r="A2147">
        <v>38.130000000000003</v>
      </c>
      <c r="B2147">
        <v>38.130000000000003</v>
      </c>
      <c r="C2147">
        <v>1</v>
      </c>
      <c r="D2147">
        <v>1</v>
      </c>
      <c r="E2147">
        <v>1</v>
      </c>
      <c r="F2147">
        <v>0</v>
      </c>
      <c r="G2147">
        <v>0</v>
      </c>
      <c r="H2147">
        <v>-18.134625977721601</v>
      </c>
      <c r="I2147" s="3">
        <v>1.18967145681381E-4</v>
      </c>
      <c r="J2147">
        <v>0.127344159409404</v>
      </c>
      <c r="K2147" s="3">
        <v>-4.1071326152505401E-5</v>
      </c>
    </row>
    <row r="2148" spans="1:11">
      <c r="A2148">
        <v>38.15</v>
      </c>
      <c r="B2148">
        <v>38.15</v>
      </c>
      <c r="C2148">
        <v>1</v>
      </c>
      <c r="D2148">
        <v>1</v>
      </c>
      <c r="E2148">
        <v>1</v>
      </c>
      <c r="F2148">
        <v>0</v>
      </c>
      <c r="G2148">
        <v>0</v>
      </c>
      <c r="H2148">
        <v>-18.134921020727202</v>
      </c>
      <c r="I2148" s="3">
        <v>6.9383531808853095E-5</v>
      </c>
      <c r="J2148">
        <v>0.12739822268486001</v>
      </c>
      <c r="K2148" s="3">
        <v>3.76254325750843E-5</v>
      </c>
    </row>
    <row r="2149" spans="1:11">
      <c r="A2149">
        <v>38.159999999999997</v>
      </c>
      <c r="B2149">
        <v>38.159999999999997</v>
      </c>
      <c r="C2149">
        <v>1</v>
      </c>
      <c r="D2149">
        <v>1</v>
      </c>
      <c r="E2149">
        <v>1</v>
      </c>
      <c r="F2149">
        <v>0</v>
      </c>
      <c r="G2149">
        <v>0</v>
      </c>
      <c r="H2149">
        <v>-18.1350040015726</v>
      </c>
      <c r="I2149" s="3">
        <v>8.2869082689285305E-5</v>
      </c>
      <c r="J2149">
        <v>0.129811079241335</v>
      </c>
      <c r="K2149">
        <v>2.1485612116514701E-4</v>
      </c>
    </row>
    <row r="2150" spans="1:11">
      <c r="A2150">
        <v>38.18</v>
      </c>
      <c r="B2150">
        <v>38.18</v>
      </c>
      <c r="C2150">
        <v>1</v>
      </c>
      <c r="D2150">
        <v>1</v>
      </c>
      <c r="E2150">
        <v>1</v>
      </c>
      <c r="F2150">
        <v>0</v>
      </c>
      <c r="G2150">
        <v>0</v>
      </c>
      <c r="H2150">
        <v>-18.135570106026499</v>
      </c>
      <c r="I2150">
        <v>1.2997537851333599E-4</v>
      </c>
      <c r="J2150">
        <v>0.129586150869727</v>
      </c>
      <c r="K2150">
        <v>-1.11944975136761E-4</v>
      </c>
    </row>
    <row r="2151" spans="1:11">
      <c r="A2151">
        <v>38.200000000000003</v>
      </c>
      <c r="B2151">
        <v>38.200000000000003</v>
      </c>
      <c r="C2151">
        <v>1</v>
      </c>
      <c r="D2151">
        <v>1</v>
      </c>
      <c r="E2151">
        <v>1</v>
      </c>
      <c r="F2151">
        <v>0</v>
      </c>
      <c r="G2151">
        <v>0</v>
      </c>
      <c r="H2151">
        <v>-18.136079586065101</v>
      </c>
      <c r="I2151" s="3">
        <v>4.3483451008796699E-5</v>
      </c>
      <c r="J2151">
        <v>0.12735987547784999</v>
      </c>
      <c r="K2151">
        <v>2.5955960541277202E-4</v>
      </c>
    </row>
    <row r="2152" spans="1:11">
      <c r="A2152">
        <v>38.22</v>
      </c>
      <c r="B2152">
        <v>38.22</v>
      </c>
      <c r="C2152">
        <v>1</v>
      </c>
      <c r="D2152">
        <v>1</v>
      </c>
      <c r="E2152">
        <v>1</v>
      </c>
      <c r="F2152">
        <v>0</v>
      </c>
      <c r="G2152">
        <v>0</v>
      </c>
      <c r="H2152">
        <v>-18.136643781307601</v>
      </c>
      <c r="I2152" s="3">
        <v>1.15092843770981E-4</v>
      </c>
      <c r="J2152">
        <v>0.128250662237406</v>
      </c>
      <c r="K2152">
        <v>-2.2845343095713301E-4</v>
      </c>
    </row>
    <row r="2153" spans="1:11">
      <c r="A2153">
        <v>38.229999999999997</v>
      </c>
      <c r="B2153">
        <v>38.229999999999997</v>
      </c>
      <c r="C2153">
        <v>1</v>
      </c>
      <c r="D2153">
        <v>1</v>
      </c>
      <c r="E2153">
        <v>1</v>
      </c>
      <c r="F2153">
        <v>0</v>
      </c>
      <c r="G2153">
        <v>0</v>
      </c>
      <c r="H2153">
        <v>-18.136929697351601</v>
      </c>
      <c r="I2153">
        <v>1.2342818081378899E-4</v>
      </c>
      <c r="J2153">
        <v>0.12766879051923799</v>
      </c>
      <c r="K2153" s="3">
        <v>6.5844507006397506E-5</v>
      </c>
    </row>
    <row r="2154" spans="1:11">
      <c r="A2154">
        <v>38.25</v>
      </c>
      <c r="B2154">
        <v>38.25</v>
      </c>
      <c r="C2154">
        <v>1</v>
      </c>
      <c r="D2154">
        <v>1</v>
      </c>
      <c r="E2154">
        <v>1</v>
      </c>
      <c r="F2154">
        <v>0</v>
      </c>
      <c r="G2154">
        <v>0</v>
      </c>
      <c r="H2154">
        <v>-18.137541576312199</v>
      </c>
      <c r="I2154" s="3">
        <v>4.61004674434662E-5</v>
      </c>
      <c r="J2154">
        <v>0.12804182711988699</v>
      </c>
      <c r="K2154" s="3">
        <v>2.32830647123046E-5</v>
      </c>
    </row>
    <row r="2155" spans="1:11">
      <c r="A2155">
        <v>38.270000000000003</v>
      </c>
      <c r="B2155">
        <v>38.270000000000003</v>
      </c>
      <c r="C2155">
        <v>1</v>
      </c>
      <c r="D2155">
        <v>1</v>
      </c>
      <c r="E2155">
        <v>1</v>
      </c>
      <c r="F2155">
        <v>0</v>
      </c>
      <c r="G2155">
        <v>0</v>
      </c>
      <c r="H2155">
        <v>-18.138203234466701</v>
      </c>
      <c r="I2155">
        <v>1.15614384412766E-4</v>
      </c>
      <c r="J2155">
        <v>0.116166137158871</v>
      </c>
      <c r="K2155">
        <v>1.1818483647965801E-4</v>
      </c>
    </row>
    <row r="2156" spans="1:11">
      <c r="A2156">
        <v>38.29</v>
      </c>
      <c r="B2156">
        <v>38.29</v>
      </c>
      <c r="C2156">
        <v>1</v>
      </c>
      <c r="D2156">
        <v>1</v>
      </c>
      <c r="E2156">
        <v>1</v>
      </c>
      <c r="F2156">
        <v>0</v>
      </c>
      <c r="G2156">
        <v>0</v>
      </c>
      <c r="H2156">
        <v>-18.1384339696456</v>
      </c>
      <c r="I2156" s="3">
        <v>4.75067645311356E-5</v>
      </c>
      <c r="J2156">
        <v>0.119315888732672</v>
      </c>
      <c r="K2156">
        <v>-2.5900081185967699E-4</v>
      </c>
    </row>
    <row r="2157" spans="1:11">
      <c r="A2157">
        <v>38.299999999999997</v>
      </c>
      <c r="B2157">
        <v>38.299999999999997</v>
      </c>
      <c r="C2157">
        <v>1</v>
      </c>
      <c r="D2157">
        <v>1</v>
      </c>
      <c r="E2157">
        <v>1</v>
      </c>
      <c r="F2157">
        <v>0</v>
      </c>
      <c r="G2157">
        <v>0</v>
      </c>
      <c r="H2157">
        <v>-18.138632946723099</v>
      </c>
      <c r="I2157" s="3">
        <v>4.6091154217719998E-5</v>
      </c>
      <c r="J2157">
        <v>0.120486672967672</v>
      </c>
      <c r="K2157" s="3">
        <v>4.1536987446751397E-5</v>
      </c>
    </row>
    <row r="2158" spans="1:11">
      <c r="A2158">
        <v>38.32</v>
      </c>
      <c r="B2158">
        <v>38.32</v>
      </c>
      <c r="C2158">
        <v>1</v>
      </c>
      <c r="D2158">
        <v>1</v>
      </c>
      <c r="E2158">
        <v>1</v>
      </c>
      <c r="F2158">
        <v>0</v>
      </c>
      <c r="G2158">
        <v>0</v>
      </c>
      <c r="H2158">
        <v>-18.138798629017</v>
      </c>
      <c r="I2158" s="3">
        <v>1.0975636541843399E-4</v>
      </c>
      <c r="J2158">
        <v>0.12156290933489799</v>
      </c>
      <c r="K2158">
        <v>5.0934032364637603E-4</v>
      </c>
    </row>
    <row r="2159" spans="1:11">
      <c r="A2159">
        <v>38.340000000000003</v>
      </c>
      <c r="B2159">
        <v>38.340000000000003</v>
      </c>
      <c r="C2159">
        <v>1</v>
      </c>
      <c r="D2159">
        <v>1</v>
      </c>
      <c r="E2159">
        <v>1</v>
      </c>
      <c r="F2159">
        <v>0</v>
      </c>
      <c r="G2159">
        <v>0</v>
      </c>
      <c r="H2159">
        <v>-18.138883658772102</v>
      </c>
      <c r="I2159" s="3">
        <v>3.4207478165626499E-5</v>
      </c>
      <c r="J2159">
        <v>0.12953887693584001</v>
      </c>
      <c r="K2159" s="3">
        <v>5.3178519802903802E-5</v>
      </c>
    </row>
    <row r="2160" spans="1:11">
      <c r="A2160">
        <v>38.36</v>
      </c>
      <c r="B2160">
        <v>38.36</v>
      </c>
      <c r="C2160">
        <v>1</v>
      </c>
      <c r="D2160">
        <v>1</v>
      </c>
      <c r="E2160">
        <v>1</v>
      </c>
      <c r="F2160">
        <v>0</v>
      </c>
      <c r="G2160">
        <v>0</v>
      </c>
      <c r="H2160">
        <v>-18.139147129940898</v>
      </c>
      <c r="I2160" s="3">
        <v>1.08405947685242E-4</v>
      </c>
      <c r="J2160">
        <v>0.12510065920651001</v>
      </c>
      <c r="K2160">
        <v>4.20026487409975E-4</v>
      </c>
    </row>
    <row r="2161" spans="1:11">
      <c r="A2161">
        <v>38.380000000000003</v>
      </c>
      <c r="B2161">
        <v>38.380000000000003</v>
      </c>
      <c r="C2161">
        <v>1</v>
      </c>
      <c r="D2161">
        <v>1</v>
      </c>
      <c r="E2161">
        <v>1</v>
      </c>
      <c r="F2161">
        <v>0</v>
      </c>
      <c r="G2161">
        <v>0</v>
      </c>
      <c r="H2161">
        <v>-18.139212089693601</v>
      </c>
      <c r="I2161" s="3">
        <v>6.2501057982444804E-5</v>
      </c>
      <c r="J2161">
        <v>0.127026066184044</v>
      </c>
      <c r="K2161">
        <v>2.99979005753333E-4</v>
      </c>
    </row>
    <row r="2162" spans="1:11">
      <c r="A2162">
        <v>38.4</v>
      </c>
      <c r="B2162">
        <v>38.4</v>
      </c>
      <c r="C2162">
        <v>1</v>
      </c>
      <c r="D2162">
        <v>1</v>
      </c>
      <c r="E2162">
        <v>1</v>
      </c>
      <c r="F2162">
        <v>0</v>
      </c>
      <c r="G2162">
        <v>0</v>
      </c>
      <c r="H2162">
        <v>-18.139411485866301</v>
      </c>
      <c r="I2162" s="3">
        <v>1.2503005564212799E-4</v>
      </c>
      <c r="J2162">
        <v>0.125203002244234</v>
      </c>
      <c r="K2162" s="3">
        <v>-1.86264517698437E-6</v>
      </c>
    </row>
    <row r="2163" spans="1:11">
      <c r="A2163">
        <v>38.409999999999997</v>
      </c>
      <c r="B2163">
        <v>38.409999999999997</v>
      </c>
      <c r="C2163">
        <v>1</v>
      </c>
      <c r="D2163">
        <v>1</v>
      </c>
      <c r="E2163">
        <v>1</v>
      </c>
      <c r="F2163">
        <v>0</v>
      </c>
      <c r="G2163">
        <v>0</v>
      </c>
      <c r="H2163">
        <v>-18.139570276372801</v>
      </c>
      <c r="I2163" s="3">
        <v>1.25523656606674E-4</v>
      </c>
      <c r="J2163">
        <v>0.12648606207221699</v>
      </c>
      <c r="K2163">
        <v>-2.7567148619368699E-4</v>
      </c>
    </row>
    <row r="2164" spans="1:11">
      <c r="A2164">
        <v>38.43</v>
      </c>
      <c r="B2164">
        <v>38.43</v>
      </c>
      <c r="C2164">
        <v>1</v>
      </c>
      <c r="D2164">
        <v>1</v>
      </c>
      <c r="E2164">
        <v>1</v>
      </c>
      <c r="F2164">
        <v>0</v>
      </c>
      <c r="G2164">
        <v>0</v>
      </c>
      <c r="H2164">
        <v>-18.139793328140001</v>
      </c>
      <c r="I2164" s="3">
        <v>7.2699040174484294E-5</v>
      </c>
      <c r="J2164">
        <v>0.126893674023449</v>
      </c>
      <c r="K2164">
        <v>2.86102299184799E-4</v>
      </c>
    </row>
    <row r="2165" spans="1:11">
      <c r="A2165">
        <v>38.450000000000003</v>
      </c>
      <c r="B2165">
        <v>38.450000000000003</v>
      </c>
      <c r="C2165">
        <v>1</v>
      </c>
      <c r="D2165">
        <v>1</v>
      </c>
      <c r="E2165">
        <v>1</v>
      </c>
      <c r="F2165">
        <v>0</v>
      </c>
      <c r="G2165">
        <v>0</v>
      </c>
      <c r="H2165">
        <v>-18.140179687328502</v>
      </c>
      <c r="I2165" s="3">
        <v>5.42216002941132E-5</v>
      </c>
      <c r="J2165">
        <v>0.12791949324309801</v>
      </c>
      <c r="K2165" s="3">
        <v>2.0582229205677299E-5</v>
      </c>
    </row>
    <row r="2166" spans="1:11">
      <c r="A2166">
        <v>38.47</v>
      </c>
      <c r="B2166">
        <v>38.47</v>
      </c>
      <c r="C2166">
        <v>1</v>
      </c>
      <c r="D2166">
        <v>1</v>
      </c>
      <c r="E2166">
        <v>1</v>
      </c>
      <c r="F2166">
        <v>0</v>
      </c>
      <c r="G2166">
        <v>0</v>
      </c>
      <c r="H2166">
        <v>-18.140387139441799</v>
      </c>
      <c r="I2166" s="3">
        <v>5.0207599997520399E-5</v>
      </c>
      <c r="J2166">
        <v>0.12917174957692601</v>
      </c>
      <c r="K2166">
        <v>2.18302014742568E-4</v>
      </c>
    </row>
    <row r="2167" spans="1:11">
      <c r="A2167">
        <v>38.479999999999997</v>
      </c>
      <c r="B2167">
        <v>38.479999999999997</v>
      </c>
      <c r="C2167">
        <v>1</v>
      </c>
      <c r="D2167">
        <v>1</v>
      </c>
      <c r="E2167">
        <v>1</v>
      </c>
      <c r="F2167">
        <v>0</v>
      </c>
      <c r="G2167">
        <v>0</v>
      </c>
      <c r="H2167">
        <v>-18.1405900746405</v>
      </c>
      <c r="I2167" s="3">
        <v>6.9290399551391602E-5</v>
      </c>
      <c r="J2167">
        <v>0.12794375885278</v>
      </c>
      <c r="K2167" s="3">
        <v>6.7986548959929498E-5</v>
      </c>
    </row>
    <row r="2168" spans="1:11">
      <c r="A2168">
        <v>38.5</v>
      </c>
      <c r="B2168">
        <v>38.5</v>
      </c>
      <c r="C2168">
        <v>1</v>
      </c>
      <c r="D2168">
        <v>1</v>
      </c>
      <c r="E2168">
        <v>1</v>
      </c>
      <c r="F2168">
        <v>0</v>
      </c>
      <c r="G2168">
        <v>0</v>
      </c>
      <c r="H2168">
        <v>-18.141157482945999</v>
      </c>
      <c r="I2168" s="3">
        <v>1.19172036647797E-4</v>
      </c>
      <c r="J2168">
        <v>0.123977651819587</v>
      </c>
      <c r="K2168" s="3">
        <v>7.7858568397946696E-5</v>
      </c>
    </row>
    <row r="2169" spans="1:11">
      <c r="A2169">
        <v>38.520000000000003</v>
      </c>
      <c r="B2169">
        <v>38.520000000000003</v>
      </c>
      <c r="C2169">
        <v>1</v>
      </c>
      <c r="D2169">
        <v>1</v>
      </c>
      <c r="E2169">
        <v>1</v>
      </c>
      <c r="F2169">
        <v>0</v>
      </c>
      <c r="G2169">
        <v>0</v>
      </c>
      <c r="H2169">
        <v>-18.1415607922061</v>
      </c>
      <c r="I2169" s="3">
        <v>1.3878569006919899E-4</v>
      </c>
      <c r="J2169">
        <v>0.12497279327362799</v>
      </c>
      <c r="K2169">
        <v>2.05263498503678E-4</v>
      </c>
    </row>
    <row r="2170" spans="1:11">
      <c r="A2170">
        <v>38.54</v>
      </c>
      <c r="B2170">
        <v>38.54</v>
      </c>
      <c r="C2170">
        <v>1</v>
      </c>
      <c r="D2170">
        <v>1</v>
      </c>
      <c r="E2170">
        <v>1</v>
      </c>
      <c r="F2170">
        <v>0</v>
      </c>
      <c r="G2170">
        <v>0</v>
      </c>
      <c r="H2170">
        <v>-18.142077257164399</v>
      </c>
      <c r="I2170" s="3">
        <v>5.49107789993286E-5</v>
      </c>
      <c r="J2170">
        <v>0.125237829051912</v>
      </c>
      <c r="K2170">
        <v>1.00675971816005E-4</v>
      </c>
    </row>
    <row r="2171" spans="1:11">
      <c r="A2171">
        <v>38.549999999999997</v>
      </c>
      <c r="B2171">
        <v>38.549999999999997</v>
      </c>
      <c r="C2171">
        <v>1</v>
      </c>
      <c r="D2171">
        <v>1</v>
      </c>
      <c r="E2171">
        <v>1</v>
      </c>
      <c r="F2171">
        <v>0</v>
      </c>
      <c r="G2171">
        <v>0</v>
      </c>
      <c r="H2171">
        <v>-18.142476980832399</v>
      </c>
      <c r="I2171" s="3">
        <v>8.6594372987747206E-5</v>
      </c>
      <c r="J2171">
        <v>0.12693730182945701</v>
      </c>
      <c r="K2171">
        <v>2.0470470495058201E-4</v>
      </c>
    </row>
    <row r="2172" spans="1:11">
      <c r="A2172">
        <v>38.57</v>
      </c>
      <c r="B2172">
        <v>38.57</v>
      </c>
      <c r="C2172">
        <v>1</v>
      </c>
      <c r="D2172">
        <v>1</v>
      </c>
      <c r="E2172">
        <v>1</v>
      </c>
      <c r="F2172">
        <v>0</v>
      </c>
      <c r="G2172">
        <v>0</v>
      </c>
      <c r="H2172">
        <v>-18.142800196347299</v>
      </c>
      <c r="I2172" s="3">
        <v>9.3076378107070896E-5</v>
      </c>
      <c r="J2172">
        <v>0.12249845545738899</v>
      </c>
      <c r="K2172" s="3">
        <v>4.0978193893656098E-6</v>
      </c>
    </row>
    <row r="2173" spans="1:11">
      <c r="A2173">
        <v>38.590000000000003</v>
      </c>
      <c r="B2173">
        <v>38.590000000000003</v>
      </c>
      <c r="C2173">
        <v>1</v>
      </c>
      <c r="D2173">
        <v>1</v>
      </c>
      <c r="E2173">
        <v>1</v>
      </c>
      <c r="F2173">
        <v>0</v>
      </c>
      <c r="G2173">
        <v>0</v>
      </c>
      <c r="H2173">
        <v>-18.1431381733256</v>
      </c>
      <c r="I2173">
        <v>1.07977539300919E-4</v>
      </c>
      <c r="J2173">
        <v>0.119438474066555</v>
      </c>
      <c r="K2173">
        <v>1.85333195109945E-4</v>
      </c>
    </row>
    <row r="2174" spans="1:11">
      <c r="A2174">
        <v>38.61</v>
      </c>
      <c r="B2174">
        <v>38.61</v>
      </c>
      <c r="C2174">
        <v>1</v>
      </c>
      <c r="D2174">
        <v>1</v>
      </c>
      <c r="E2174">
        <v>1</v>
      </c>
      <c r="F2174">
        <v>0</v>
      </c>
      <c r="G2174">
        <v>0</v>
      </c>
      <c r="H2174">
        <v>-18.1435346373645</v>
      </c>
      <c r="I2174" s="3">
        <v>1.0885298252105699E-4</v>
      </c>
      <c r="J2174">
        <v>0.122527875937521</v>
      </c>
      <c r="K2174">
        <v>2.7492642812289298E-4</v>
      </c>
    </row>
    <row r="2175" spans="1:11">
      <c r="A2175">
        <v>38.630000000000003</v>
      </c>
      <c r="B2175">
        <v>38.630000000000003</v>
      </c>
      <c r="C2175">
        <v>1</v>
      </c>
      <c r="D2175">
        <v>1</v>
      </c>
      <c r="E2175">
        <v>1</v>
      </c>
      <c r="F2175">
        <v>0</v>
      </c>
      <c r="G2175">
        <v>0</v>
      </c>
      <c r="H2175">
        <v>-18.143816921250199</v>
      </c>
      <c r="I2175" s="3">
        <v>8.6864456534385695E-5</v>
      </c>
      <c r="J2175">
        <v>0.12396910227835201</v>
      </c>
      <c r="K2175" s="3">
        <v>7.6740981291755997E-5</v>
      </c>
    </row>
    <row r="2176" spans="1:11">
      <c r="A2176">
        <v>38.65</v>
      </c>
      <c r="B2176">
        <v>38.65</v>
      </c>
      <c r="C2176">
        <v>1</v>
      </c>
      <c r="D2176">
        <v>1</v>
      </c>
      <c r="E2176">
        <v>1</v>
      </c>
      <c r="F2176">
        <v>0</v>
      </c>
      <c r="G2176">
        <v>0</v>
      </c>
      <c r="H2176">
        <v>-18.143992801526799</v>
      </c>
      <c r="I2176" s="3">
        <v>1.2621283531189E-4</v>
      </c>
      <c r="J2176">
        <v>0.12520765420049401</v>
      </c>
      <c r="K2176">
        <v>1.19023026809301E-4</v>
      </c>
    </row>
    <row r="2177" spans="1:11">
      <c r="A2177">
        <v>38.659999999999997</v>
      </c>
      <c r="B2177">
        <v>38.659999999999997</v>
      </c>
      <c r="C2177">
        <v>1</v>
      </c>
      <c r="D2177">
        <v>1</v>
      </c>
      <c r="E2177">
        <v>1</v>
      </c>
      <c r="F2177">
        <v>0</v>
      </c>
      <c r="G2177">
        <v>0</v>
      </c>
      <c r="H2177">
        <v>-18.144162069412801</v>
      </c>
      <c r="I2177" s="3">
        <v>1.00284814834595E-4</v>
      </c>
      <c r="J2177">
        <v>0.120950862765312</v>
      </c>
      <c r="K2177" s="3">
        <v>-4.0885061634806897E-5</v>
      </c>
    </row>
    <row r="2178" spans="1:11">
      <c r="A2178">
        <v>38.68</v>
      </c>
      <c r="B2178">
        <v>38.68</v>
      </c>
      <c r="C2178">
        <v>1</v>
      </c>
      <c r="D2178">
        <v>1</v>
      </c>
      <c r="E2178">
        <v>1</v>
      </c>
      <c r="F2178">
        <v>0</v>
      </c>
      <c r="G2178">
        <v>0</v>
      </c>
      <c r="H2178">
        <v>-18.144369474960001</v>
      </c>
      <c r="I2178" s="3">
        <v>8.2887709140777601E-5</v>
      </c>
      <c r="J2178">
        <v>0.12033403851091901</v>
      </c>
      <c r="K2178">
        <v>1.7965212732014201E-4</v>
      </c>
    </row>
    <row r="2179" spans="1:11">
      <c r="A2179">
        <v>38.700000000000003</v>
      </c>
      <c r="B2179">
        <v>38.700000000000003</v>
      </c>
      <c r="C2179">
        <v>1</v>
      </c>
      <c r="D2179">
        <v>1</v>
      </c>
      <c r="E2179">
        <v>1</v>
      </c>
      <c r="F2179">
        <v>0</v>
      </c>
      <c r="G2179">
        <v>0</v>
      </c>
      <c r="H2179">
        <v>-18.144397787167598</v>
      </c>
      <c r="I2179" s="3">
        <v>8.2822516560554504E-5</v>
      </c>
      <c r="J2179">
        <v>0.12407836038619301</v>
      </c>
      <c r="K2179">
        <v>1.1203810739561E-4</v>
      </c>
    </row>
    <row r="2180" spans="1:11">
      <c r="A2180">
        <v>38.72</v>
      </c>
      <c r="B2180">
        <v>38.72</v>
      </c>
      <c r="C2180">
        <v>1</v>
      </c>
      <c r="D2180">
        <v>1</v>
      </c>
      <c r="E2180">
        <v>1</v>
      </c>
      <c r="F2180">
        <v>0</v>
      </c>
      <c r="G2180">
        <v>0</v>
      </c>
      <c r="H2180">
        <v>-18.144854740610601</v>
      </c>
      <c r="I2180" s="3">
        <v>1.10305845737457E-4</v>
      </c>
      <c r="J2180">
        <v>0.12204331811517501</v>
      </c>
      <c r="K2180">
        <v>5.3709373678344295E-4</v>
      </c>
    </row>
    <row r="2181" spans="1:11">
      <c r="A2181">
        <v>38.729999999999997</v>
      </c>
      <c r="B2181">
        <v>38.729999999999997</v>
      </c>
      <c r="C2181">
        <v>1</v>
      </c>
      <c r="D2181">
        <v>1</v>
      </c>
      <c r="E2181">
        <v>1</v>
      </c>
      <c r="F2181">
        <v>0</v>
      </c>
      <c r="G2181">
        <v>0</v>
      </c>
      <c r="H2181">
        <v>-18.1449591418761</v>
      </c>
      <c r="I2181" s="3">
        <v>8.1844627857208306E-5</v>
      </c>
      <c r="J2181">
        <v>0.121869184076786</v>
      </c>
      <c r="K2181">
        <v>1.12317504172158E-4</v>
      </c>
    </row>
    <row r="2182" spans="1:11">
      <c r="A2182">
        <v>38.75</v>
      </c>
      <c r="B2182">
        <v>38.75</v>
      </c>
      <c r="C2182">
        <v>1</v>
      </c>
      <c r="D2182">
        <v>1</v>
      </c>
      <c r="E2182">
        <v>1</v>
      </c>
      <c r="F2182">
        <v>0</v>
      </c>
      <c r="G2182">
        <v>0</v>
      </c>
      <c r="H2182">
        <v>-18.145401892649101</v>
      </c>
      <c r="I2182" s="3">
        <v>1.21165066957474E-4</v>
      </c>
      <c r="J2182">
        <v>0.124305048957467</v>
      </c>
      <c r="K2182">
        <v>2.8209761205428299E-4</v>
      </c>
    </row>
    <row r="2183" spans="1:11">
      <c r="A2183">
        <v>38.770000000000003</v>
      </c>
      <c r="B2183">
        <v>38.770000000000003</v>
      </c>
      <c r="C2183">
        <v>1</v>
      </c>
      <c r="D2183">
        <v>1</v>
      </c>
      <c r="E2183">
        <v>1</v>
      </c>
      <c r="F2183">
        <v>0</v>
      </c>
      <c r="G2183">
        <v>0</v>
      </c>
      <c r="H2183">
        <v>-18.145700567813002</v>
      </c>
      <c r="I2183" s="3">
        <v>6.2463805079460103E-5</v>
      </c>
      <c r="J2183">
        <v>0.12141153216362</v>
      </c>
      <c r="K2183">
        <v>-1.7061829821176801E-4</v>
      </c>
    </row>
    <row r="2184" spans="1:11">
      <c r="A2184">
        <v>38.79</v>
      </c>
      <c r="B2184">
        <v>38.79</v>
      </c>
      <c r="C2184">
        <v>1</v>
      </c>
      <c r="D2184">
        <v>1</v>
      </c>
      <c r="E2184">
        <v>1</v>
      </c>
      <c r="F2184">
        <v>0</v>
      </c>
      <c r="G2184">
        <v>0</v>
      </c>
      <c r="H2184">
        <v>-18.146254611639002</v>
      </c>
      <c r="I2184" s="3">
        <v>8.7665393948555006E-5</v>
      </c>
      <c r="J2184">
        <v>0.12597107794135801</v>
      </c>
      <c r="K2184">
        <v>4.0298328404056802E-4</v>
      </c>
    </row>
    <row r="2185" spans="1:11">
      <c r="A2185">
        <v>38.799999999999997</v>
      </c>
      <c r="B2185">
        <v>38.799999999999997</v>
      </c>
      <c r="C2185">
        <v>1</v>
      </c>
      <c r="D2185">
        <v>1</v>
      </c>
      <c r="E2185">
        <v>1</v>
      </c>
      <c r="F2185">
        <v>0</v>
      </c>
      <c r="G2185">
        <v>0</v>
      </c>
      <c r="H2185">
        <v>-18.146377639356899</v>
      </c>
      <c r="I2185" s="3">
        <v>1.22282654047012E-4</v>
      </c>
      <c r="J2185">
        <v>0.12615036685019701</v>
      </c>
      <c r="K2185">
        <v>4.4247136179263703E-4</v>
      </c>
    </row>
    <row r="2186" spans="1:11">
      <c r="A2186">
        <v>38.82</v>
      </c>
      <c r="B2186">
        <v>38.82</v>
      </c>
      <c r="C2186">
        <v>1</v>
      </c>
      <c r="D2186">
        <v>1</v>
      </c>
      <c r="E2186">
        <v>1</v>
      </c>
      <c r="F2186">
        <v>0</v>
      </c>
      <c r="G2186">
        <v>0</v>
      </c>
      <c r="H2186">
        <v>-18.146749935573801</v>
      </c>
      <c r="I2186" s="3">
        <v>6.0321763157844503E-5</v>
      </c>
      <c r="J2186">
        <v>0.12696244753897201</v>
      </c>
      <c r="K2186">
        <v>-2.2882595999252999E-4</v>
      </c>
    </row>
    <row r="2187" spans="1:11">
      <c r="A2187">
        <v>38.840000000000003</v>
      </c>
      <c r="B2187">
        <v>38.840000000000003</v>
      </c>
      <c r="C2187">
        <v>1</v>
      </c>
      <c r="D2187">
        <v>1</v>
      </c>
      <c r="E2187">
        <v>1</v>
      </c>
      <c r="F2187">
        <v>0</v>
      </c>
      <c r="G2187">
        <v>0</v>
      </c>
      <c r="H2187">
        <v>-18.1470816261245</v>
      </c>
      <c r="I2187">
        <v>1.16555020213127E-4</v>
      </c>
      <c r="J2187">
        <v>0.125727667473257</v>
      </c>
      <c r="K2187">
        <v>1.7993152409668999E-4</v>
      </c>
    </row>
    <row r="2188" spans="1:11">
      <c r="A2188">
        <v>38.86</v>
      </c>
      <c r="B2188">
        <v>38.86</v>
      </c>
      <c r="C2188">
        <v>1</v>
      </c>
      <c r="D2188">
        <v>1</v>
      </c>
      <c r="E2188">
        <v>1</v>
      </c>
      <c r="F2188">
        <v>0</v>
      </c>
      <c r="G2188">
        <v>0</v>
      </c>
      <c r="H2188">
        <v>-18.147522421120001</v>
      </c>
      <c r="I2188" s="3">
        <v>3.8752332329750102E-5</v>
      </c>
      <c r="J2188">
        <v>0.123233087360859</v>
      </c>
      <c r="K2188">
        <v>-2.5983900218932E-4</v>
      </c>
    </row>
    <row r="2189" spans="1:11">
      <c r="A2189">
        <v>38.880000000000003</v>
      </c>
      <c r="B2189">
        <v>38.880000000000003</v>
      </c>
      <c r="C2189">
        <v>1</v>
      </c>
      <c r="D2189">
        <v>1</v>
      </c>
      <c r="E2189">
        <v>1</v>
      </c>
      <c r="F2189">
        <v>0</v>
      </c>
      <c r="G2189">
        <v>0</v>
      </c>
      <c r="H2189">
        <v>-18.147966615443099</v>
      </c>
      <c r="I2189" s="3">
        <v>1.3932585716247599E-4</v>
      </c>
      <c r="J2189">
        <v>0.124343018978834</v>
      </c>
      <c r="K2189">
        <v>2.89827589538768E-4</v>
      </c>
    </row>
    <row r="2190" spans="1:11">
      <c r="A2190">
        <v>38.9</v>
      </c>
      <c r="B2190">
        <v>38.9</v>
      </c>
      <c r="C2190">
        <v>1</v>
      </c>
      <c r="D2190">
        <v>1</v>
      </c>
      <c r="E2190">
        <v>1</v>
      </c>
      <c r="F2190">
        <v>0</v>
      </c>
      <c r="G2190">
        <v>0</v>
      </c>
      <c r="H2190">
        <v>-18.148280610863999</v>
      </c>
      <c r="I2190" s="3">
        <v>6.8657100200653103E-5</v>
      </c>
      <c r="J2190">
        <v>0.123246163129807</v>
      </c>
      <c r="K2190" s="3">
        <v>1.21071936503984E-4</v>
      </c>
    </row>
    <row r="2191" spans="1:11">
      <c r="A2191">
        <v>38.909999999999997</v>
      </c>
      <c r="B2191">
        <v>38.909999999999997</v>
      </c>
      <c r="C2191">
        <v>1</v>
      </c>
      <c r="D2191">
        <v>1</v>
      </c>
      <c r="E2191">
        <v>1</v>
      </c>
      <c r="F2191">
        <v>0</v>
      </c>
      <c r="G2191">
        <v>0</v>
      </c>
      <c r="H2191">
        <v>-18.1484375387253</v>
      </c>
      <c r="I2191" s="3">
        <v>8.0242753028869602E-5</v>
      </c>
      <c r="J2191">
        <v>0.121905519627035</v>
      </c>
      <c r="K2191">
        <v>3.7979335158711301E-4</v>
      </c>
    </row>
    <row r="2192" spans="1:11">
      <c r="A2192">
        <v>38.93</v>
      </c>
      <c r="B2192">
        <v>38.93</v>
      </c>
      <c r="C2192">
        <v>1</v>
      </c>
      <c r="D2192">
        <v>1</v>
      </c>
      <c r="E2192">
        <v>1</v>
      </c>
      <c r="F2192">
        <v>0</v>
      </c>
      <c r="G2192">
        <v>0</v>
      </c>
      <c r="H2192">
        <v>-18.148534908505098</v>
      </c>
      <c r="I2192" s="3">
        <v>1.1649914085865E-4</v>
      </c>
      <c r="J2192">
        <v>0.12406880501657699</v>
      </c>
      <c r="K2192">
        <v>-3.1674281234619201E-4</v>
      </c>
    </row>
    <row r="2193" spans="1:11">
      <c r="A2193">
        <v>38.950000000000003</v>
      </c>
      <c r="B2193">
        <v>38.950000000000003</v>
      </c>
      <c r="C2193">
        <v>1</v>
      </c>
      <c r="D2193">
        <v>1</v>
      </c>
      <c r="E2193">
        <v>1</v>
      </c>
      <c r="F2193">
        <v>0</v>
      </c>
      <c r="G2193">
        <v>0</v>
      </c>
      <c r="H2193">
        <v>-18.148463103531199</v>
      </c>
      <c r="I2193" s="3">
        <v>7.8501179814338698E-5</v>
      </c>
      <c r="J2193">
        <v>0.124040390364826</v>
      </c>
      <c r="K2193" s="3">
        <v>5.1651150757776605E-4</v>
      </c>
    </row>
    <row r="2194" spans="1:11">
      <c r="A2194">
        <v>38.97</v>
      </c>
      <c r="B2194">
        <v>38.97</v>
      </c>
      <c r="C2194">
        <v>1</v>
      </c>
      <c r="D2194">
        <v>1</v>
      </c>
      <c r="E2194">
        <v>1</v>
      </c>
      <c r="F2194">
        <v>0</v>
      </c>
      <c r="G2194">
        <v>0</v>
      </c>
      <c r="H2194">
        <v>-18.148696865508501</v>
      </c>
      <c r="I2194" s="3">
        <v>1.25113874673843E-4</v>
      </c>
      <c r="J2194">
        <v>0.12451526708900899</v>
      </c>
      <c r="K2194" s="3">
        <v>-4.9639493966633497E-5</v>
      </c>
    </row>
    <row r="2195" spans="1:11">
      <c r="A2195">
        <v>38.979999999999997</v>
      </c>
      <c r="B2195">
        <v>38.979999999999997</v>
      </c>
      <c r="C2195">
        <v>1</v>
      </c>
      <c r="D2195">
        <v>1</v>
      </c>
      <c r="E2195">
        <v>1</v>
      </c>
      <c r="F2195">
        <v>0</v>
      </c>
      <c r="G2195">
        <v>0</v>
      </c>
      <c r="H2195">
        <v>-18.148759264123999</v>
      </c>
      <c r="I2195" s="3">
        <v>9.2461705207824693E-5</v>
      </c>
      <c r="J2195">
        <v>0.123846265487373</v>
      </c>
      <c r="K2195">
        <v>-2.47079882726977E-4</v>
      </c>
    </row>
    <row r="2196" spans="1:11">
      <c r="A2196">
        <v>39</v>
      </c>
      <c r="B2196">
        <v>39</v>
      </c>
      <c r="C2196">
        <v>1</v>
      </c>
      <c r="D2196">
        <v>1</v>
      </c>
      <c r="E2196">
        <v>1</v>
      </c>
      <c r="F2196">
        <v>0</v>
      </c>
      <c r="G2196">
        <v>0</v>
      </c>
      <c r="H2196">
        <v>-18.148491182908099</v>
      </c>
      <c r="I2196" s="3">
        <v>1.2408010661602001E-4</v>
      </c>
      <c r="J2196">
        <v>0.122297164052725</v>
      </c>
      <c r="K2196">
        <v>3.5893172560488802E-4</v>
      </c>
    </row>
    <row r="2197" spans="1:11">
      <c r="A2197">
        <v>39.020000000000003</v>
      </c>
      <c r="B2197">
        <v>39.020000000000003</v>
      </c>
      <c r="C2197">
        <v>1</v>
      </c>
      <c r="D2197">
        <v>1</v>
      </c>
      <c r="E2197">
        <v>1</v>
      </c>
      <c r="F2197">
        <v>0</v>
      </c>
      <c r="G2197">
        <v>0</v>
      </c>
      <c r="H2197">
        <v>-18.1486648280104</v>
      </c>
      <c r="I2197" s="3">
        <v>1.1436641216278101E-4</v>
      </c>
      <c r="J2197">
        <v>0.12243860866874499</v>
      </c>
      <c r="K2197" s="3">
        <v>-2.8433278626666401E-4</v>
      </c>
    </row>
    <row r="2198" spans="1:11">
      <c r="A2198">
        <v>39.04</v>
      </c>
      <c r="B2198">
        <v>39.04</v>
      </c>
      <c r="C2198">
        <v>1</v>
      </c>
      <c r="D2198">
        <v>1</v>
      </c>
      <c r="E2198">
        <v>1</v>
      </c>
      <c r="F2198">
        <v>0</v>
      </c>
      <c r="G2198">
        <v>0</v>
      </c>
      <c r="H2198">
        <v>-18.148826133088001</v>
      </c>
      <c r="I2198" s="3">
        <v>1.11768022179604E-4</v>
      </c>
      <c r="J2198">
        <v>0.126029793173075</v>
      </c>
      <c r="K2198">
        <v>6.5071509257949003E-4</v>
      </c>
    </row>
    <row r="2199" spans="1:11">
      <c r="A2199">
        <v>39.049999999999997</v>
      </c>
      <c r="B2199">
        <v>39.049999999999997</v>
      </c>
      <c r="C2199">
        <v>1</v>
      </c>
      <c r="D2199">
        <v>1</v>
      </c>
      <c r="E2199">
        <v>1</v>
      </c>
      <c r="F2199">
        <v>0</v>
      </c>
      <c r="G2199">
        <v>0</v>
      </c>
      <c r="H2199">
        <v>-18.148905435208999</v>
      </c>
      <c r="I2199" s="3">
        <v>9.8170712590217604E-5</v>
      </c>
      <c r="J2199">
        <v>0.12736578471958601</v>
      </c>
      <c r="K2199">
        <v>7.2708354483584897E-4</v>
      </c>
    </row>
    <row r="2200" spans="1:11">
      <c r="A2200">
        <v>39.07</v>
      </c>
      <c r="B2200">
        <v>39.07</v>
      </c>
      <c r="C2200">
        <v>1</v>
      </c>
      <c r="D2200">
        <v>1</v>
      </c>
      <c r="E2200">
        <v>1</v>
      </c>
      <c r="F2200">
        <v>0</v>
      </c>
      <c r="G2200">
        <v>0</v>
      </c>
      <c r="H2200">
        <v>-18.149316288182298</v>
      </c>
      <c r="I2200">
        <v>1.1139549314975701E-4</v>
      </c>
      <c r="J2200">
        <v>0.125396372750401</v>
      </c>
      <c r="K2200" s="3">
        <v>8.7451191059416199E-5</v>
      </c>
    </row>
    <row r="2201" spans="1:11">
      <c r="A2201">
        <v>39.090000000000003</v>
      </c>
      <c r="B2201">
        <v>39.090000000000003</v>
      </c>
      <c r="C2201">
        <v>1</v>
      </c>
      <c r="D2201">
        <v>1</v>
      </c>
      <c r="E2201">
        <v>1</v>
      </c>
      <c r="F2201">
        <v>0</v>
      </c>
      <c r="G2201">
        <v>0</v>
      </c>
      <c r="H2201">
        <v>-18.150047888665501</v>
      </c>
      <c r="I2201" s="3">
        <v>7.2997063398361206E-5</v>
      </c>
      <c r="J2201">
        <v>0.12600074987858501</v>
      </c>
      <c r="K2201" s="3">
        <v>7.0966781243104494E-5</v>
      </c>
    </row>
    <row r="2202" spans="1:11">
      <c r="A2202">
        <v>39.11</v>
      </c>
      <c r="B2202">
        <v>39.11</v>
      </c>
      <c r="C2202">
        <v>1</v>
      </c>
      <c r="D2202">
        <v>1</v>
      </c>
      <c r="E2202">
        <v>1</v>
      </c>
      <c r="F2202">
        <v>0</v>
      </c>
      <c r="G2202">
        <v>0</v>
      </c>
      <c r="H2202">
        <v>-18.151103542853999</v>
      </c>
      <c r="I2202">
        <v>1.0646879673004201E-4</v>
      </c>
      <c r="J2202">
        <v>0.123795596882701</v>
      </c>
      <c r="K2202" s="3">
        <v>-6.1932952134730301E-5</v>
      </c>
    </row>
    <row r="2203" spans="1:11">
      <c r="A2203">
        <v>39.130000000000003</v>
      </c>
      <c r="B2203">
        <v>39.130000000000003</v>
      </c>
      <c r="C2203">
        <v>1</v>
      </c>
      <c r="D2203">
        <v>1</v>
      </c>
      <c r="E2203">
        <v>1</v>
      </c>
      <c r="F2203">
        <v>0</v>
      </c>
      <c r="G2203">
        <v>0</v>
      </c>
      <c r="H2203">
        <v>-18.152096658728599</v>
      </c>
      <c r="I2203" s="3">
        <v>1.11469998955727E-4</v>
      </c>
      <c r="J2203">
        <v>0.112816477194428</v>
      </c>
      <c r="K2203">
        <v>3.1199306714488199E-4</v>
      </c>
    </row>
    <row r="2204" spans="1:11">
      <c r="A2204">
        <v>39.15</v>
      </c>
      <c r="B2204">
        <v>39.15</v>
      </c>
      <c r="C2204">
        <v>1</v>
      </c>
      <c r="D2204">
        <v>1</v>
      </c>
      <c r="E2204">
        <v>1</v>
      </c>
      <c r="F2204">
        <v>0</v>
      </c>
      <c r="G2204">
        <v>0</v>
      </c>
      <c r="H2204">
        <v>-18.1532353403286</v>
      </c>
      <c r="I2204" s="3">
        <v>5.7062134146690403E-5</v>
      </c>
      <c r="J2204">
        <v>0.114802233874798</v>
      </c>
      <c r="K2204">
        <v>5.7071448222801105E-4</v>
      </c>
    </row>
    <row r="2205" spans="1:11">
      <c r="A2205">
        <v>39.159999999999997</v>
      </c>
      <c r="B2205">
        <v>39.159999999999997</v>
      </c>
      <c r="C2205">
        <v>1</v>
      </c>
      <c r="D2205">
        <v>1</v>
      </c>
      <c r="E2205">
        <v>1</v>
      </c>
      <c r="F2205">
        <v>0</v>
      </c>
      <c r="G2205">
        <v>0</v>
      </c>
      <c r="H2205">
        <v>-18.153580162528201</v>
      </c>
      <c r="I2205" s="3">
        <v>9.0692192316055298E-5</v>
      </c>
      <c r="J2205">
        <v>0.115391272120178</v>
      </c>
      <c r="K2205">
        <v>5.0906092686982805E-4</v>
      </c>
    </row>
    <row r="2206" spans="1:11">
      <c r="A2206">
        <v>39.18</v>
      </c>
      <c r="B2206">
        <v>39.18</v>
      </c>
      <c r="C2206">
        <v>1</v>
      </c>
      <c r="D2206">
        <v>1</v>
      </c>
      <c r="E2206">
        <v>1</v>
      </c>
      <c r="F2206">
        <v>0</v>
      </c>
      <c r="G2206">
        <v>0</v>
      </c>
      <c r="H2206">
        <v>-18.1542082930685</v>
      </c>
      <c r="I2206" s="3">
        <v>7.5120478868484497E-5</v>
      </c>
      <c r="J2206">
        <v>0.116665656678379</v>
      </c>
      <c r="K2206">
        <v>-4.27570200376762E-4</v>
      </c>
    </row>
    <row r="2207" spans="1:11">
      <c r="A2207">
        <v>39.200000000000003</v>
      </c>
      <c r="B2207">
        <v>39.200000000000003</v>
      </c>
      <c r="C2207">
        <v>1</v>
      </c>
      <c r="D2207">
        <v>1</v>
      </c>
      <c r="E2207">
        <v>1</v>
      </c>
      <c r="F2207">
        <v>0</v>
      </c>
      <c r="G2207">
        <v>0</v>
      </c>
      <c r="H2207">
        <v>-18.1543096675355</v>
      </c>
      <c r="I2207" s="3">
        <v>3.0398368835449198E-5</v>
      </c>
      <c r="J2207">
        <v>0.12064974289387501</v>
      </c>
      <c r="K2207">
        <v>4.5606867158462299E-4</v>
      </c>
    </row>
    <row r="2208" spans="1:11">
      <c r="A2208">
        <v>39.22</v>
      </c>
      <c r="B2208">
        <v>39.22</v>
      </c>
      <c r="C2208">
        <v>1</v>
      </c>
      <c r="D2208">
        <v>1</v>
      </c>
      <c r="E2208">
        <v>1</v>
      </c>
      <c r="F2208">
        <v>0</v>
      </c>
      <c r="G2208">
        <v>0</v>
      </c>
      <c r="H2208">
        <v>-18.154383148890201</v>
      </c>
      <c r="I2208" s="3">
        <v>7.4086710810661302E-5</v>
      </c>
      <c r="J2208">
        <v>0.12389970012009099</v>
      </c>
      <c r="K2208">
        <v>-1.09551476084336E-3</v>
      </c>
    </row>
    <row r="2209" spans="1:11">
      <c r="A2209">
        <v>39.229999999999997</v>
      </c>
      <c r="B2209">
        <v>39.229999999999997</v>
      </c>
      <c r="C2209">
        <v>1</v>
      </c>
      <c r="D2209">
        <v>1</v>
      </c>
      <c r="E2209">
        <v>1</v>
      </c>
      <c r="F2209">
        <v>0</v>
      </c>
      <c r="G2209">
        <v>0</v>
      </c>
      <c r="H2209">
        <v>-18.1544863860025</v>
      </c>
      <c r="I2209" s="3">
        <v>5.4491683840751601E-5</v>
      </c>
      <c r="J2209">
        <v>0.12544892728328699</v>
      </c>
      <c r="K2209" s="3">
        <v>-5.5227429497586603E-5</v>
      </c>
    </row>
    <row r="2210" spans="1:11">
      <c r="A2210">
        <v>39.25</v>
      </c>
      <c r="B2210">
        <v>39.25</v>
      </c>
      <c r="C2210">
        <v>1</v>
      </c>
      <c r="D2210">
        <v>1</v>
      </c>
      <c r="E2210">
        <v>1</v>
      </c>
      <c r="F2210">
        <v>0</v>
      </c>
      <c r="G2210">
        <v>0</v>
      </c>
      <c r="H2210">
        <v>-18.154471205443802</v>
      </c>
      <c r="I2210" s="3">
        <v>1.0224990546703301E-4</v>
      </c>
      <c r="J2210">
        <v>0.12706127017736399</v>
      </c>
      <c r="K2210">
        <v>3.9525330655608301E-4</v>
      </c>
    </row>
    <row r="2211" spans="1:11">
      <c r="A2211">
        <v>39.270000000000003</v>
      </c>
      <c r="B2211">
        <v>39.270000000000003</v>
      </c>
      <c r="C2211">
        <v>1</v>
      </c>
      <c r="D2211">
        <v>1</v>
      </c>
      <c r="E2211">
        <v>1</v>
      </c>
      <c r="F2211">
        <v>0</v>
      </c>
      <c r="G2211">
        <v>0</v>
      </c>
      <c r="H2211">
        <v>-18.1545878070357</v>
      </c>
      <c r="I2211" s="3">
        <v>6.7660585045814501E-5</v>
      </c>
      <c r="J2211">
        <v>0.12727802619338</v>
      </c>
      <c r="K2211" s="3">
        <v>-2.0116567911431202E-5</v>
      </c>
    </row>
    <row r="2212" spans="1:11">
      <c r="A2212">
        <v>39.29</v>
      </c>
      <c r="B2212">
        <v>39.29</v>
      </c>
      <c r="C2212">
        <v>1</v>
      </c>
      <c r="D2212">
        <v>1</v>
      </c>
      <c r="E2212">
        <v>1</v>
      </c>
      <c r="F2212">
        <v>0</v>
      </c>
      <c r="G2212">
        <v>0</v>
      </c>
      <c r="H2212">
        <v>-18.154580775549899</v>
      </c>
      <c r="I2212" s="3">
        <v>6.64126127958298E-5</v>
      </c>
      <c r="J2212">
        <v>0.13008164707571301</v>
      </c>
      <c r="K2212" s="3">
        <v>4.1909516482148297E-5</v>
      </c>
    </row>
    <row r="2213" spans="1:11">
      <c r="A2213">
        <v>39.299999999999997</v>
      </c>
      <c r="B2213">
        <v>39.299999999999997</v>
      </c>
      <c r="C2213">
        <v>1</v>
      </c>
      <c r="D2213">
        <v>1</v>
      </c>
      <c r="E2213">
        <v>1</v>
      </c>
      <c r="F2213">
        <v>0</v>
      </c>
      <c r="G2213">
        <v>0</v>
      </c>
      <c r="H2213">
        <v>-18.154671300108401</v>
      </c>
      <c r="I2213" s="3">
        <v>1.07493251562119E-4</v>
      </c>
      <c r="J2213">
        <v>0.130671691149473</v>
      </c>
      <c r="K2213">
        <v>-1.8365681445065899E-4</v>
      </c>
    </row>
    <row r="2214" spans="1:11">
      <c r="A2214">
        <v>39.32</v>
      </c>
      <c r="B2214">
        <v>39.32</v>
      </c>
      <c r="C2214">
        <v>1</v>
      </c>
      <c r="D2214">
        <v>1</v>
      </c>
      <c r="E2214">
        <v>1</v>
      </c>
      <c r="F2214">
        <v>0</v>
      </c>
      <c r="G2214">
        <v>0</v>
      </c>
      <c r="H2214">
        <v>-18.154712278303698</v>
      </c>
      <c r="I2214" s="3">
        <v>7.06501305103302E-5</v>
      </c>
      <c r="J2214">
        <v>0.140658686868846</v>
      </c>
      <c r="K2214" s="3">
        <v>6.2631444076099399E-4</v>
      </c>
    </row>
    <row r="2215" spans="1:11">
      <c r="A2215">
        <v>39.340000000000003</v>
      </c>
      <c r="B2215">
        <v>39.340000000000003</v>
      </c>
      <c r="C2215">
        <v>1</v>
      </c>
      <c r="D2215">
        <v>1</v>
      </c>
      <c r="E2215">
        <v>1</v>
      </c>
      <c r="F2215">
        <v>0</v>
      </c>
      <c r="G2215">
        <v>0</v>
      </c>
      <c r="H2215">
        <v>-18.154674606303701</v>
      </c>
      <c r="I2215" s="3">
        <v>6.7837536334991496E-5</v>
      </c>
      <c r="J2215">
        <v>0.13206828385591499</v>
      </c>
      <c r="K2215">
        <v>-4.1155145185469701E-4</v>
      </c>
    </row>
    <row r="2216" spans="1:11">
      <c r="A2216">
        <v>39.36</v>
      </c>
      <c r="B2216">
        <v>39.36</v>
      </c>
      <c r="C2216">
        <v>1</v>
      </c>
      <c r="D2216">
        <v>1</v>
      </c>
      <c r="E2216">
        <v>1</v>
      </c>
      <c r="F2216">
        <v>0</v>
      </c>
      <c r="G2216">
        <v>0</v>
      </c>
      <c r="H2216">
        <v>-18.154665199945299</v>
      </c>
      <c r="I2216" s="3">
        <v>7.1581453084945706E-5</v>
      </c>
      <c r="J2216">
        <v>0.13481884729117199</v>
      </c>
      <c r="K2216">
        <v>4.2291358743430099E-4</v>
      </c>
    </row>
    <row r="2217" spans="1:11">
      <c r="A2217">
        <v>39.380000000000003</v>
      </c>
      <c r="B2217">
        <v>39.380000000000003</v>
      </c>
      <c r="C2217">
        <v>1</v>
      </c>
      <c r="D2217">
        <v>1</v>
      </c>
      <c r="E2217">
        <v>1</v>
      </c>
      <c r="F2217">
        <v>0</v>
      </c>
      <c r="G2217">
        <v>0</v>
      </c>
      <c r="H2217">
        <v>-18.1548097877819</v>
      </c>
      <c r="I2217" s="3">
        <v>9.1707333922386197E-5</v>
      </c>
      <c r="J2217">
        <v>0.13497072737664001</v>
      </c>
      <c r="K2217">
        <v>-2.8302893464277501E-4</v>
      </c>
    </row>
    <row r="2218" spans="1:11">
      <c r="A2218">
        <v>39.4</v>
      </c>
      <c r="B2218">
        <v>39.4</v>
      </c>
      <c r="C2218">
        <v>1</v>
      </c>
      <c r="D2218">
        <v>1</v>
      </c>
      <c r="E2218">
        <v>1</v>
      </c>
      <c r="F2218">
        <v>0</v>
      </c>
      <c r="G2218">
        <v>0</v>
      </c>
      <c r="H2218">
        <v>-18.1551431081472</v>
      </c>
      <c r="I2218" s="3">
        <v>6.6505745053291294E-5</v>
      </c>
      <c r="J2218">
        <v>0.13284151442348999</v>
      </c>
      <c r="K2218" s="3">
        <v>7.0957468017219605E-4</v>
      </c>
    </row>
    <row r="2219" spans="1:11">
      <c r="A2219">
        <v>39.409999999999997</v>
      </c>
      <c r="B2219">
        <v>39.409999999999997</v>
      </c>
      <c r="C2219">
        <v>1</v>
      </c>
      <c r="D2219">
        <v>1</v>
      </c>
      <c r="E2219">
        <v>1</v>
      </c>
      <c r="F2219">
        <v>0</v>
      </c>
      <c r="G2219">
        <v>0</v>
      </c>
      <c r="H2219">
        <v>-18.155425112636099</v>
      </c>
      <c r="I2219" s="3">
        <v>1.03181228041649E-4</v>
      </c>
      <c r="J2219">
        <v>0.13471298385411501</v>
      </c>
      <c r="K2219" s="3">
        <v>9.4808639508504397E-5</v>
      </c>
    </row>
    <row r="2220" spans="1:11">
      <c r="A2220">
        <v>39.43</v>
      </c>
      <c r="B2220">
        <v>39.43</v>
      </c>
      <c r="C2220">
        <v>1</v>
      </c>
      <c r="D2220">
        <v>1</v>
      </c>
      <c r="E2220">
        <v>1</v>
      </c>
      <c r="F2220">
        <v>0</v>
      </c>
      <c r="G2220">
        <v>0</v>
      </c>
      <c r="H2220">
        <v>-18.156084908145498</v>
      </c>
      <c r="I2220" s="3">
        <v>1.08722597360611E-4</v>
      </c>
      <c r="J2220">
        <v>0.13321995735168499</v>
      </c>
      <c r="K2220" s="3">
        <v>2.1327287276471E-4</v>
      </c>
    </row>
    <row r="2221" spans="1:11">
      <c r="A2221">
        <v>39.450000000000003</v>
      </c>
      <c r="B2221">
        <v>39.450000000000003</v>
      </c>
      <c r="C2221">
        <v>1</v>
      </c>
      <c r="D2221">
        <v>1</v>
      </c>
      <c r="E2221">
        <v>1</v>
      </c>
      <c r="F2221">
        <v>0</v>
      </c>
      <c r="G2221">
        <v>0</v>
      </c>
      <c r="H2221">
        <v>-18.156966405004201</v>
      </c>
      <c r="I2221" s="3">
        <v>9.9893659353256198E-5</v>
      </c>
      <c r="J2221">
        <v>0.132534485310316</v>
      </c>
      <c r="K2221" s="3">
        <v>-6.8917871548421697E-6</v>
      </c>
    </row>
    <row r="2222" spans="1:11">
      <c r="A2222">
        <v>39.47</v>
      </c>
      <c r="B2222">
        <v>39.47</v>
      </c>
      <c r="C2222">
        <v>1</v>
      </c>
      <c r="D2222">
        <v>1</v>
      </c>
      <c r="E2222">
        <v>1</v>
      </c>
      <c r="F2222">
        <v>0</v>
      </c>
      <c r="G2222">
        <v>0</v>
      </c>
      <c r="H2222">
        <v>-18.158153329115802</v>
      </c>
      <c r="I2222" s="3">
        <v>9.7164884209632901E-5</v>
      </c>
      <c r="J2222">
        <v>0.13430952094495299</v>
      </c>
      <c r="K2222" s="3">
        <v>5.5767596598911996E-4</v>
      </c>
    </row>
    <row r="2223" spans="1:11">
      <c r="A2223">
        <v>39.479999999999997</v>
      </c>
      <c r="B2223">
        <v>39.479999999999997</v>
      </c>
      <c r="C2223">
        <v>1</v>
      </c>
      <c r="D2223">
        <v>1</v>
      </c>
      <c r="E2223">
        <v>1</v>
      </c>
      <c r="F2223">
        <v>0</v>
      </c>
      <c r="G2223">
        <v>0</v>
      </c>
      <c r="H2223">
        <v>-18.158486742613398</v>
      </c>
      <c r="I2223" s="3">
        <v>7.6899304986000102E-5</v>
      </c>
      <c r="J2223">
        <v>0.13964556623250199</v>
      </c>
      <c r="K2223" s="3">
        <v>4.0093437434588598E-4</v>
      </c>
    </row>
    <row r="2224" spans="1:11">
      <c r="A2224">
        <v>39.49</v>
      </c>
      <c r="B2224">
        <v>39.49</v>
      </c>
      <c r="C2224">
        <v>1</v>
      </c>
      <c r="D2224">
        <v>1</v>
      </c>
      <c r="E2224">
        <v>1</v>
      </c>
      <c r="F2224">
        <v>0</v>
      </c>
      <c r="G2224">
        <v>0</v>
      </c>
      <c r="H2224">
        <v>-18.158837804674501</v>
      </c>
      <c r="I2224" s="3">
        <v>7.3546543717384298E-5</v>
      </c>
      <c r="J2224">
        <v>0.142477224580944</v>
      </c>
      <c r="K2224" s="3">
        <v>-3.8836151940124103E-5</v>
      </c>
    </row>
    <row r="2225" spans="1:11">
      <c r="A2225">
        <v>39.51</v>
      </c>
      <c r="B2225">
        <v>39.51</v>
      </c>
      <c r="C2225">
        <v>1</v>
      </c>
      <c r="D2225">
        <v>1</v>
      </c>
      <c r="E2225">
        <v>1</v>
      </c>
      <c r="F2225">
        <v>0</v>
      </c>
      <c r="G2225">
        <v>0</v>
      </c>
      <c r="H2225">
        <v>-18.159444933889802</v>
      </c>
      <c r="I2225" s="3">
        <v>8.6734071373939501E-5</v>
      </c>
      <c r="J2225">
        <v>0.139974094927311</v>
      </c>
      <c r="K2225" s="3">
        <v>2.2128224702574299E-4</v>
      </c>
    </row>
    <row r="2226" spans="1:11">
      <c r="A2226">
        <v>39.520000000000003</v>
      </c>
      <c r="B2226">
        <v>39.520000000000003</v>
      </c>
      <c r="C2226">
        <v>1</v>
      </c>
      <c r="D2226">
        <v>1</v>
      </c>
      <c r="E2226">
        <v>1</v>
      </c>
      <c r="F2226">
        <v>0</v>
      </c>
      <c r="G2226">
        <v>0</v>
      </c>
      <c r="H2226">
        <v>-18.1595941783394</v>
      </c>
      <c r="I2226" s="3">
        <v>9.9781900644302395E-5</v>
      </c>
      <c r="J2226">
        <v>0.13947822153568301</v>
      </c>
      <c r="K2226">
        <v>3.1124800907408802E-4</v>
      </c>
    </row>
    <row r="2227" spans="1:11">
      <c r="A2227">
        <v>39.54</v>
      </c>
      <c r="B2227">
        <v>39.54</v>
      </c>
      <c r="C2227">
        <v>1</v>
      </c>
      <c r="D2227">
        <v>1</v>
      </c>
      <c r="E2227">
        <v>1</v>
      </c>
      <c r="F2227">
        <v>0</v>
      </c>
      <c r="G2227">
        <v>0</v>
      </c>
      <c r="H2227">
        <v>-18.159807171822401</v>
      </c>
      <c r="I2227" s="3">
        <v>5.8896839618682902E-5</v>
      </c>
      <c r="J2227">
        <v>0.138039635494351</v>
      </c>
      <c r="K2227" s="3">
        <v>3.8184226128179602E-5</v>
      </c>
    </row>
    <row r="2228" spans="1:11">
      <c r="A2228">
        <v>39.549999999999997</v>
      </c>
      <c r="B2228">
        <v>39.549999999999997</v>
      </c>
      <c r="C2228">
        <v>1</v>
      </c>
      <c r="D2228">
        <v>1</v>
      </c>
      <c r="E2228">
        <v>1</v>
      </c>
      <c r="F2228">
        <v>0</v>
      </c>
      <c r="G2228">
        <v>0</v>
      </c>
      <c r="H2228">
        <v>-18.159932714111399</v>
      </c>
      <c r="I2228" s="3">
        <v>7.09947198629379E-5</v>
      </c>
      <c r="J2228">
        <v>0.13573477976024201</v>
      </c>
      <c r="K2228">
        <v>4.4023618758025601E-4</v>
      </c>
    </row>
    <row r="2229" spans="1:11">
      <c r="A2229">
        <v>39.57</v>
      </c>
      <c r="B2229">
        <v>39.57</v>
      </c>
      <c r="C2229">
        <v>1</v>
      </c>
      <c r="D2229">
        <v>1</v>
      </c>
      <c r="E2229">
        <v>1</v>
      </c>
      <c r="F2229">
        <v>0</v>
      </c>
      <c r="G2229">
        <v>0</v>
      </c>
      <c r="H2229">
        <v>-18.159898720835798</v>
      </c>
      <c r="I2229" s="3">
        <v>1.1097639799118E-4</v>
      </c>
      <c r="J2229">
        <v>0.135291712358594</v>
      </c>
      <c r="K2229" s="3">
        <v>-4.5634806836117102E-6</v>
      </c>
    </row>
    <row r="2230" spans="1:11">
      <c r="A2230">
        <v>39.590000000000003</v>
      </c>
      <c r="B2230">
        <v>39.590000000000003</v>
      </c>
      <c r="C2230">
        <v>1</v>
      </c>
      <c r="D2230">
        <v>1</v>
      </c>
      <c r="E2230">
        <v>1</v>
      </c>
      <c r="F2230">
        <v>0</v>
      </c>
      <c r="G2230">
        <v>0</v>
      </c>
      <c r="H2230">
        <v>-18.159933412603301</v>
      </c>
      <c r="I2230" s="3">
        <v>6.1802566051483195E-5</v>
      </c>
      <c r="J2230">
        <v>0.13713325839489701</v>
      </c>
      <c r="K2230">
        <v>1.68755653034784E-4</v>
      </c>
    </row>
    <row r="2231" spans="1:11">
      <c r="A2231">
        <v>39.61</v>
      </c>
      <c r="B2231">
        <v>39.61</v>
      </c>
      <c r="C2231">
        <v>1</v>
      </c>
      <c r="D2231">
        <v>1</v>
      </c>
      <c r="E2231">
        <v>1</v>
      </c>
      <c r="F2231">
        <v>0</v>
      </c>
      <c r="G2231">
        <v>0</v>
      </c>
      <c r="H2231">
        <v>-18.159918045780099</v>
      </c>
      <c r="I2231" s="3">
        <v>8.8224187493324293E-5</v>
      </c>
      <c r="J2231">
        <v>0.13579198624938699</v>
      </c>
      <c r="K2231" s="3">
        <v>2.4307519559646001E-5</v>
      </c>
    </row>
    <row r="2232" spans="1:11">
      <c r="A2232">
        <v>39.630000000000003</v>
      </c>
      <c r="B2232">
        <v>39.630000000000003</v>
      </c>
      <c r="C2232">
        <v>1</v>
      </c>
      <c r="D2232">
        <v>1</v>
      </c>
      <c r="E2232">
        <v>1</v>
      </c>
      <c r="F2232">
        <v>0</v>
      </c>
      <c r="G2232">
        <v>0</v>
      </c>
      <c r="H2232">
        <v>-18.160083588375599</v>
      </c>
      <c r="I2232" s="3">
        <v>8.7646767497062697E-5</v>
      </c>
      <c r="J2232">
        <v>0.13848509173840301</v>
      </c>
      <c r="K2232" s="3">
        <v>5.91389843692537E-5</v>
      </c>
    </row>
    <row r="2233" spans="1:11">
      <c r="A2233">
        <v>39.65</v>
      </c>
      <c r="B2233">
        <v>39.65</v>
      </c>
      <c r="C2233">
        <v>1</v>
      </c>
      <c r="D2233">
        <v>1</v>
      </c>
      <c r="E2233">
        <v>1</v>
      </c>
      <c r="F2233">
        <v>0</v>
      </c>
      <c r="G2233">
        <v>0</v>
      </c>
      <c r="H2233">
        <v>-18.160027476187899</v>
      </c>
      <c r="I2233" s="3">
        <v>9.9278986454009996E-5</v>
      </c>
      <c r="J2233">
        <v>0.13415990397334099</v>
      </c>
      <c r="K2233">
        <v>3.48035251319529E-4</v>
      </c>
    </row>
    <row r="2234" spans="1:11">
      <c r="A2234">
        <v>39.659999999999997</v>
      </c>
      <c r="B2234">
        <v>39.659999999999997</v>
      </c>
      <c r="C2234">
        <v>1</v>
      </c>
      <c r="D2234">
        <v>1</v>
      </c>
      <c r="E2234">
        <v>1</v>
      </c>
      <c r="F2234">
        <v>0</v>
      </c>
      <c r="G2234">
        <v>0</v>
      </c>
      <c r="H2234">
        <v>-18.1600827501853</v>
      </c>
      <c r="I2234">
        <v>1.0145828127861E-4</v>
      </c>
      <c r="J2234">
        <v>0.13497487641871</v>
      </c>
      <c r="K2234" s="3">
        <v>-1.05239452499617E-4</v>
      </c>
    </row>
    <row r="2235" spans="1:11">
      <c r="A2235">
        <v>39.68</v>
      </c>
      <c r="B2235">
        <v>39.68</v>
      </c>
      <c r="C2235">
        <v>1</v>
      </c>
      <c r="D2235">
        <v>1</v>
      </c>
      <c r="E2235">
        <v>1</v>
      </c>
      <c r="F2235">
        <v>0</v>
      </c>
      <c r="G2235">
        <v>0</v>
      </c>
      <c r="H2235">
        <v>-18.160389388157501</v>
      </c>
      <c r="I2235" s="3">
        <v>1.2972392141819E-4</v>
      </c>
      <c r="J2235">
        <v>0.133434575982392</v>
      </c>
      <c r="K2235" s="3">
        <v>-8.5402281364733399E-5</v>
      </c>
    </row>
    <row r="2236" spans="1:11">
      <c r="A2236">
        <v>39.700000000000003</v>
      </c>
      <c r="B2236">
        <v>39.700000000000003</v>
      </c>
      <c r="C2236">
        <v>1</v>
      </c>
      <c r="D2236">
        <v>1</v>
      </c>
      <c r="E2236">
        <v>1</v>
      </c>
      <c r="F2236">
        <v>0</v>
      </c>
      <c r="G2236">
        <v>0</v>
      </c>
      <c r="H2236">
        <v>-18.160417653799001</v>
      </c>
      <c r="I2236" s="3">
        <v>8.3465129137039198E-5</v>
      </c>
      <c r="J2236">
        <v>0.13401808217167899</v>
      </c>
      <c r="K2236">
        <v>2.7958304106535399E-4</v>
      </c>
    </row>
    <row r="2237" spans="1:11">
      <c r="A2237">
        <v>39.72</v>
      </c>
      <c r="B2237">
        <v>39.72</v>
      </c>
      <c r="C2237">
        <v>1</v>
      </c>
      <c r="D2237">
        <v>1</v>
      </c>
      <c r="E2237">
        <v>1</v>
      </c>
      <c r="F2237">
        <v>0</v>
      </c>
      <c r="G2237">
        <v>0</v>
      </c>
      <c r="H2237">
        <v>-18.1607662944214</v>
      </c>
      <c r="I2237" s="3">
        <v>6.94114714860916E-5</v>
      </c>
      <c r="J2237">
        <v>0.13033159542828801</v>
      </c>
      <c r="K2237" s="3">
        <v>-3.3620745444567903E-5</v>
      </c>
    </row>
    <row r="2238" spans="1:11">
      <c r="A2238">
        <v>39.729999999999997</v>
      </c>
      <c r="B2238">
        <v>39.729999999999997</v>
      </c>
      <c r="C2238">
        <v>1</v>
      </c>
      <c r="D2238">
        <v>1</v>
      </c>
      <c r="E2238">
        <v>1</v>
      </c>
      <c r="F2238">
        <v>0</v>
      </c>
      <c r="G2238">
        <v>0</v>
      </c>
      <c r="H2238">
        <v>-18.160965224932799</v>
      </c>
      <c r="I2238" s="3">
        <v>3.8007274270057699E-5</v>
      </c>
      <c r="J2238">
        <v>0.128759359940886</v>
      </c>
      <c r="K2238">
        <v>-2.9429793796352998E-4</v>
      </c>
    </row>
    <row r="2239" spans="1:11">
      <c r="A2239">
        <v>39.75</v>
      </c>
      <c r="B2239">
        <v>39.75</v>
      </c>
      <c r="C2239">
        <v>1</v>
      </c>
      <c r="D2239">
        <v>1</v>
      </c>
      <c r="E2239">
        <v>1</v>
      </c>
      <c r="F2239">
        <v>0</v>
      </c>
      <c r="G2239">
        <v>0</v>
      </c>
      <c r="H2239">
        <v>-18.161419710370801</v>
      </c>
      <c r="I2239" s="3">
        <v>8.86525958776474E-5</v>
      </c>
      <c r="J2239">
        <v>0.12439783662557601</v>
      </c>
      <c r="K2239">
        <v>1.8235296282676999E-4</v>
      </c>
    </row>
    <row r="2240" spans="1:11">
      <c r="A2240">
        <v>39.770000000000003</v>
      </c>
      <c r="B2240">
        <v>39.770000000000003</v>
      </c>
      <c r="C2240">
        <v>1</v>
      </c>
      <c r="D2240">
        <v>1</v>
      </c>
      <c r="E2240">
        <v>1</v>
      </c>
      <c r="F2240">
        <v>0</v>
      </c>
      <c r="G2240">
        <v>0</v>
      </c>
      <c r="H2240">
        <v>-18.162329798833898</v>
      </c>
      <c r="I2240" s="3">
        <v>7.8678131103515598E-5</v>
      </c>
      <c r="J2240">
        <v>0.11669872328639</v>
      </c>
      <c r="K2240">
        <v>1.5944242714986201E-4</v>
      </c>
    </row>
    <row r="2241" spans="1:11">
      <c r="A2241">
        <v>39.79</v>
      </c>
      <c r="B2241">
        <v>39.79</v>
      </c>
      <c r="C2241">
        <v>1</v>
      </c>
      <c r="D2241">
        <v>1</v>
      </c>
      <c r="E2241">
        <v>1</v>
      </c>
      <c r="F2241">
        <v>0</v>
      </c>
      <c r="G2241">
        <v>0</v>
      </c>
      <c r="H2241">
        <v>-18.163390575296798</v>
      </c>
      <c r="I2241">
        <v>1.05975195765495E-4</v>
      </c>
      <c r="J2241">
        <v>0.106862979009748</v>
      </c>
      <c r="K2241" s="3">
        <v>-3.9953739046314701E-5</v>
      </c>
    </row>
    <row r="2242" spans="1:11">
      <c r="A2242">
        <v>39.799999999999997</v>
      </c>
      <c r="B2242">
        <v>39.799999999999997</v>
      </c>
      <c r="C2242">
        <v>1</v>
      </c>
      <c r="D2242">
        <v>1</v>
      </c>
      <c r="E2242">
        <v>1</v>
      </c>
      <c r="F2242">
        <v>0</v>
      </c>
      <c r="G2242">
        <v>0</v>
      </c>
      <c r="H2242">
        <v>-18.163667597209798</v>
      </c>
      <c r="I2242" s="3">
        <v>9.1353431344032301E-5</v>
      </c>
      <c r="J2242">
        <v>0.102493911981583</v>
      </c>
      <c r="K2242">
        <v>5.6782738220368496E-4</v>
      </c>
    </row>
    <row r="2243" spans="1:11">
      <c r="A2243">
        <v>39.82</v>
      </c>
      <c r="B2243">
        <v>39.82</v>
      </c>
      <c r="C2243">
        <v>1</v>
      </c>
      <c r="D2243">
        <v>1</v>
      </c>
      <c r="E2243">
        <v>1</v>
      </c>
      <c r="F2243">
        <v>0</v>
      </c>
      <c r="G2243">
        <v>0</v>
      </c>
      <c r="H2243">
        <v>-18.164339872442198</v>
      </c>
      <c r="I2243" s="3">
        <v>7.9162418842315701E-5</v>
      </c>
      <c r="J2243">
        <v>0.106608881615102</v>
      </c>
      <c r="K2243" s="3">
        <v>-5.4668635944491301E-5</v>
      </c>
    </row>
    <row r="2244" spans="1:11">
      <c r="A2244">
        <v>39.840000000000003</v>
      </c>
      <c r="B2244">
        <v>39.840000000000003</v>
      </c>
      <c r="C2244">
        <v>1</v>
      </c>
      <c r="D2244">
        <v>1</v>
      </c>
      <c r="E2244">
        <v>1</v>
      </c>
      <c r="F2244">
        <v>0</v>
      </c>
      <c r="G2244">
        <v>0</v>
      </c>
      <c r="H2244">
        <v>-18.164536986874499</v>
      </c>
      <c r="I2244" s="3">
        <v>1.4486722648143801E-4</v>
      </c>
      <c r="J2244">
        <v>0.116477943956852</v>
      </c>
      <c r="K2244">
        <v>2.3022294387526799E-4</v>
      </c>
    </row>
    <row r="2245" spans="1:11">
      <c r="A2245">
        <v>39.86</v>
      </c>
      <c r="B2245">
        <v>39.86</v>
      </c>
      <c r="C2245">
        <v>1</v>
      </c>
      <c r="D2245">
        <v>1</v>
      </c>
      <c r="E2245">
        <v>1</v>
      </c>
      <c r="F2245">
        <v>0</v>
      </c>
      <c r="G2245">
        <v>0</v>
      </c>
      <c r="H2245">
        <v>-18.164761947852998</v>
      </c>
      <c r="I2245" s="3">
        <v>6.5835192799568203E-5</v>
      </c>
      <c r="J2245">
        <v>0.125381033867598</v>
      </c>
      <c r="K2245">
        <v>-7.1488321892660095E-4</v>
      </c>
    </row>
    <row r="2246" spans="1:11">
      <c r="A2246">
        <v>39.880000000000003</v>
      </c>
      <c r="B2246">
        <v>39.880000000000003</v>
      </c>
      <c r="C2246">
        <v>1</v>
      </c>
      <c r="D2246">
        <v>1</v>
      </c>
      <c r="E2246">
        <v>1</v>
      </c>
      <c r="F2246">
        <v>0</v>
      </c>
      <c r="G2246">
        <v>0</v>
      </c>
      <c r="H2246">
        <v>-18.164966978527598</v>
      </c>
      <c r="I2246" s="3">
        <v>6.8601220846176093E-5</v>
      </c>
      <c r="J2246">
        <v>0.123859592713416</v>
      </c>
      <c r="K2246">
        <v>1.87754633840024E-4</v>
      </c>
    </row>
    <row r="2247" spans="1:11">
      <c r="A2247">
        <v>39.9</v>
      </c>
      <c r="B2247">
        <v>39.9</v>
      </c>
      <c r="C2247">
        <v>1</v>
      </c>
      <c r="D2247">
        <v>1</v>
      </c>
      <c r="E2247">
        <v>1</v>
      </c>
      <c r="F2247">
        <v>0</v>
      </c>
      <c r="G2247">
        <v>0</v>
      </c>
      <c r="H2247">
        <v>-18.165033055867401</v>
      </c>
      <c r="I2247" s="3">
        <v>7.5092539191246006E-5</v>
      </c>
      <c r="J2247">
        <v>0.121472510509193</v>
      </c>
      <c r="K2247">
        <v>1.77882614402007E-4</v>
      </c>
    </row>
    <row r="2248" spans="1:11">
      <c r="A2248">
        <v>39.909999999999997</v>
      </c>
      <c r="B2248">
        <v>39.909999999999997</v>
      </c>
      <c r="C2248">
        <v>1</v>
      </c>
      <c r="D2248">
        <v>1</v>
      </c>
      <c r="E2248">
        <v>1</v>
      </c>
      <c r="F2248">
        <v>0</v>
      </c>
      <c r="G2248">
        <v>0</v>
      </c>
      <c r="H2248">
        <v>-18.165068539259199</v>
      </c>
      <c r="I2248" s="3">
        <v>7.8892335295677199E-5</v>
      </c>
      <c r="J2248">
        <v>0.119189405813813</v>
      </c>
      <c r="K2248">
        <v>-1.42492356039304E-4</v>
      </c>
    </row>
    <row r="2249" spans="1:11">
      <c r="A2249">
        <v>39.93</v>
      </c>
      <c r="B2249">
        <v>39.93</v>
      </c>
      <c r="C2249">
        <v>1</v>
      </c>
      <c r="D2249">
        <v>1</v>
      </c>
      <c r="E2249">
        <v>1</v>
      </c>
      <c r="F2249">
        <v>0</v>
      </c>
      <c r="G2249">
        <v>0</v>
      </c>
      <c r="H2249">
        <v>-18.165073475269001</v>
      </c>
      <c r="I2249">
        <v>1.01048499345779E-4</v>
      </c>
      <c r="J2249">
        <v>0.11873829178512101</v>
      </c>
      <c r="K2249">
        <v>1.7080456272946699E-4</v>
      </c>
    </row>
    <row r="2250" spans="1:11">
      <c r="A2250">
        <v>39.950000000000003</v>
      </c>
      <c r="B2250">
        <v>39.950000000000003</v>
      </c>
      <c r="C2250">
        <v>1</v>
      </c>
      <c r="D2250">
        <v>1</v>
      </c>
      <c r="E2250">
        <v>1</v>
      </c>
      <c r="F2250">
        <v>0</v>
      </c>
      <c r="G2250">
        <v>0</v>
      </c>
      <c r="H2250">
        <v>-18.165177410873302</v>
      </c>
      <c r="I2250" s="3">
        <v>9.1576948761940002E-5</v>
      </c>
      <c r="J2250">
        <v>0.11753972154110701</v>
      </c>
      <c r="K2250">
        <v>-5.0356612359772396E-4</v>
      </c>
    </row>
    <row r="2251" spans="1:11">
      <c r="A2251">
        <v>39.97</v>
      </c>
      <c r="B2251">
        <v>39.97</v>
      </c>
      <c r="C2251">
        <v>1</v>
      </c>
      <c r="D2251">
        <v>1</v>
      </c>
      <c r="E2251">
        <v>1</v>
      </c>
      <c r="F2251">
        <v>0</v>
      </c>
      <c r="G2251">
        <v>0</v>
      </c>
      <c r="H2251">
        <v>-18.165400183243701</v>
      </c>
      <c r="I2251" s="3">
        <v>1.16694718599319E-4</v>
      </c>
      <c r="J2251">
        <v>0.12099084444343999</v>
      </c>
      <c r="K2251">
        <v>2.0200386944395501E-4</v>
      </c>
    </row>
    <row r="2252" spans="1:11">
      <c r="A2252">
        <v>39.979999999999997</v>
      </c>
      <c r="B2252">
        <v>39.979999999999997</v>
      </c>
      <c r="C2252">
        <v>1</v>
      </c>
      <c r="D2252">
        <v>1</v>
      </c>
      <c r="E2252">
        <v>1</v>
      </c>
      <c r="F2252">
        <v>0</v>
      </c>
      <c r="G2252">
        <v>0</v>
      </c>
      <c r="H2252">
        <v>-18.165466633112601</v>
      </c>
      <c r="I2252">
        <v>1.2565404176712001E-4</v>
      </c>
      <c r="J2252">
        <v>0.12310974765568999</v>
      </c>
      <c r="K2252" s="3">
        <v>-7.4319542561676404E-5</v>
      </c>
    </row>
    <row r="2253" spans="1:11">
      <c r="A2253">
        <v>40</v>
      </c>
      <c r="B2253">
        <v>40</v>
      </c>
      <c r="C2253">
        <v>1</v>
      </c>
      <c r="D2253">
        <v>1</v>
      </c>
      <c r="E2253">
        <v>1</v>
      </c>
      <c r="F2253">
        <v>0</v>
      </c>
      <c r="G2253">
        <v>0</v>
      </c>
      <c r="H2253">
        <v>-18.165707519708</v>
      </c>
      <c r="I2253" s="3">
        <v>7.1041285991668701E-5</v>
      </c>
      <c r="J2253">
        <v>0.117484023794532</v>
      </c>
      <c r="K2253">
        <v>1.7238781112990299E-4</v>
      </c>
    </row>
    <row r="2254" spans="1:11">
      <c r="A2254">
        <v>40.020000000000003</v>
      </c>
      <c r="B2254">
        <v>40.020000000000003</v>
      </c>
      <c r="C2254">
        <v>1</v>
      </c>
      <c r="D2254">
        <v>1</v>
      </c>
      <c r="E2254">
        <v>1</v>
      </c>
      <c r="F2254">
        <v>0</v>
      </c>
      <c r="G2254">
        <v>0</v>
      </c>
      <c r="H2254">
        <v>-18.1661744383029</v>
      </c>
      <c r="I2254" s="3">
        <v>1.0698102414608E-4</v>
      </c>
      <c r="J2254">
        <v>0.11653427034616499</v>
      </c>
      <c r="K2254">
        <v>-1.28429384953072E-4</v>
      </c>
    </row>
    <row r="2255" spans="1:11">
      <c r="A2255">
        <v>40.04</v>
      </c>
      <c r="B2255">
        <v>40.04</v>
      </c>
      <c r="C2255">
        <v>1</v>
      </c>
      <c r="D2255">
        <v>1</v>
      </c>
      <c r="E2255">
        <v>1</v>
      </c>
      <c r="F2255">
        <v>0</v>
      </c>
      <c r="G2255">
        <v>0</v>
      </c>
      <c r="H2255">
        <v>-18.1669087396218</v>
      </c>
      <c r="I2255" s="3">
        <v>1.1500902473926499E-4</v>
      </c>
      <c r="J2255">
        <v>0.123709095641971</v>
      </c>
      <c r="K2255" s="3">
        <v>3.7187710958492903E-4</v>
      </c>
    </row>
    <row r="2256" spans="1:11">
      <c r="A2256">
        <v>40.049999999999997</v>
      </c>
      <c r="B2256">
        <v>40.049999999999997</v>
      </c>
      <c r="C2256">
        <v>1</v>
      </c>
      <c r="D2256">
        <v>1</v>
      </c>
      <c r="E2256">
        <v>1</v>
      </c>
      <c r="F2256">
        <v>0</v>
      </c>
      <c r="G2256">
        <v>0</v>
      </c>
      <c r="H2256">
        <v>-18.1670787525658</v>
      </c>
      <c r="I2256" s="3">
        <v>1.1557713150978101E-4</v>
      </c>
      <c r="J2256">
        <v>0.124596487730741</v>
      </c>
      <c r="K2256">
        <v>4.00841242087036E-4</v>
      </c>
    </row>
    <row r="2257" spans="1:11">
      <c r="A2257">
        <v>40.07</v>
      </c>
      <c r="B2257">
        <v>40.07</v>
      </c>
      <c r="C2257">
        <v>1</v>
      </c>
      <c r="D2257">
        <v>1</v>
      </c>
      <c r="E2257">
        <v>1</v>
      </c>
      <c r="F2257">
        <v>0</v>
      </c>
      <c r="G2257">
        <v>0</v>
      </c>
      <c r="H2257">
        <v>-18.167705765518999</v>
      </c>
      <c r="I2257" s="3">
        <v>9.6885487437248203E-5</v>
      </c>
      <c r="J2257">
        <v>0.122541831806302</v>
      </c>
      <c r="K2257" s="3">
        <v>-7.10785399537236E-4</v>
      </c>
    </row>
    <row r="2258" spans="1:11">
      <c r="A2258">
        <v>40.090000000000003</v>
      </c>
      <c r="B2258">
        <v>40.090000000000003</v>
      </c>
      <c r="C2258">
        <v>1</v>
      </c>
      <c r="D2258">
        <v>1</v>
      </c>
      <c r="E2258">
        <v>1</v>
      </c>
      <c r="F2258">
        <v>0</v>
      </c>
      <c r="G2258">
        <v>0</v>
      </c>
      <c r="H2258">
        <v>-18.168187259312901</v>
      </c>
      <c r="I2258" s="3">
        <v>9.1865658760070801E-5</v>
      </c>
      <c r="J2258">
        <v>0.119235296733677</v>
      </c>
      <c r="K2258">
        <v>1.30012633353509E-4</v>
      </c>
    </row>
    <row r="2259" spans="1:11">
      <c r="A2259">
        <v>40.11</v>
      </c>
      <c r="B2259">
        <v>40.11</v>
      </c>
      <c r="C2259">
        <v>1</v>
      </c>
      <c r="D2259">
        <v>1</v>
      </c>
      <c r="E2259">
        <v>1</v>
      </c>
      <c r="F2259">
        <v>0</v>
      </c>
      <c r="G2259">
        <v>0</v>
      </c>
      <c r="H2259">
        <v>-18.168780372122701</v>
      </c>
      <c r="I2259" s="3">
        <v>6.9569796323776204E-5</v>
      </c>
      <c r="J2259">
        <v>0.121541661210358</v>
      </c>
      <c r="K2259">
        <v>-1.8570572414534201E-4</v>
      </c>
    </row>
    <row r="2260" spans="1:11">
      <c r="A2260">
        <v>40.130000000000003</v>
      </c>
      <c r="B2260">
        <v>40.130000000000003</v>
      </c>
      <c r="C2260">
        <v>1</v>
      </c>
      <c r="D2260">
        <v>1</v>
      </c>
      <c r="E2260">
        <v>1</v>
      </c>
      <c r="F2260">
        <v>0</v>
      </c>
      <c r="G2260">
        <v>0</v>
      </c>
      <c r="H2260">
        <v>-18.169056509279201</v>
      </c>
      <c r="I2260" s="3">
        <v>8.2328915596008301E-5</v>
      </c>
      <c r="J2260">
        <v>0.121134803630412</v>
      </c>
      <c r="K2260" s="3">
        <v>8.1490726493066207E-5</v>
      </c>
    </row>
    <row r="2261" spans="1:11">
      <c r="A2261">
        <v>40.15</v>
      </c>
      <c r="B2261">
        <v>40.15</v>
      </c>
      <c r="C2261">
        <v>1</v>
      </c>
      <c r="D2261">
        <v>1</v>
      </c>
      <c r="E2261">
        <v>1</v>
      </c>
      <c r="F2261">
        <v>0</v>
      </c>
      <c r="G2261">
        <v>0</v>
      </c>
      <c r="H2261">
        <v>-18.169478864086901</v>
      </c>
      <c r="I2261" s="3">
        <v>1.15586444735527E-4</v>
      </c>
      <c r="J2261">
        <v>0.12418271508067801</v>
      </c>
      <c r="K2261">
        <v>-3.8230792257604201E-4</v>
      </c>
    </row>
    <row r="2262" spans="1:11">
      <c r="A2262">
        <v>40.159999999999997</v>
      </c>
      <c r="B2262">
        <v>40.159999999999997</v>
      </c>
      <c r="C2262">
        <v>1</v>
      </c>
      <c r="D2262">
        <v>1</v>
      </c>
      <c r="E2262">
        <v>1</v>
      </c>
      <c r="F2262">
        <v>0</v>
      </c>
      <c r="G2262">
        <v>0</v>
      </c>
      <c r="H2262">
        <v>-18.169461029258699</v>
      </c>
      <c r="I2262" s="3">
        <v>1.30990520119667E-4</v>
      </c>
      <c r="J2262">
        <v>0.123973628506064</v>
      </c>
      <c r="K2262">
        <v>1.5795231100827501E-4</v>
      </c>
    </row>
    <row r="2263" spans="1:11">
      <c r="A2263">
        <v>40.18</v>
      </c>
      <c r="B2263">
        <v>40.18</v>
      </c>
      <c r="C2263">
        <v>1</v>
      </c>
      <c r="D2263">
        <v>1</v>
      </c>
      <c r="E2263">
        <v>1</v>
      </c>
      <c r="F2263">
        <v>0</v>
      </c>
      <c r="G2263">
        <v>0</v>
      </c>
      <c r="H2263">
        <v>-18.169756165396599</v>
      </c>
      <c r="I2263" s="3">
        <v>7.7253207564353902E-5</v>
      </c>
      <c r="J2263">
        <v>0.124287949874997</v>
      </c>
      <c r="K2263">
        <v>-2.0600855657447101E-4</v>
      </c>
    </row>
    <row r="2264" spans="1:11">
      <c r="A2264">
        <v>40.200000000000003</v>
      </c>
      <c r="B2264">
        <v>40.200000000000003</v>
      </c>
      <c r="C2264">
        <v>1</v>
      </c>
      <c r="D2264">
        <v>1</v>
      </c>
      <c r="E2264">
        <v>1</v>
      </c>
      <c r="F2264">
        <v>0</v>
      </c>
      <c r="G2264">
        <v>0</v>
      </c>
      <c r="H2264">
        <v>-18.169870764644902</v>
      </c>
      <c r="I2264" s="3">
        <v>8.0559402704238905E-5</v>
      </c>
      <c r="J2264">
        <v>0.124626159667969</v>
      </c>
      <c r="K2264" s="3">
        <v>9.4808639508504397E-5</v>
      </c>
    </row>
    <row r="2265" spans="1:11">
      <c r="A2265">
        <v>40.22</v>
      </c>
      <c r="B2265">
        <v>40.22</v>
      </c>
      <c r="C2265">
        <v>1</v>
      </c>
      <c r="D2265">
        <v>1</v>
      </c>
      <c r="E2265">
        <v>1</v>
      </c>
      <c r="F2265">
        <v>0</v>
      </c>
      <c r="G2265">
        <v>0</v>
      </c>
      <c r="H2265">
        <v>-18.169931766276399</v>
      </c>
      <c r="I2265" s="3">
        <v>9.5935538411140401E-5</v>
      </c>
      <c r="J2265">
        <v>0.12389391660690301</v>
      </c>
      <c r="K2265" s="3">
        <v>-7.1432442537350599E-5</v>
      </c>
    </row>
    <row r="2266" spans="1:11">
      <c r="A2266">
        <v>40.229999999999997</v>
      </c>
      <c r="B2266">
        <v>40.229999999999997</v>
      </c>
      <c r="C2266">
        <v>1</v>
      </c>
      <c r="D2266">
        <v>1</v>
      </c>
      <c r="E2266">
        <v>1</v>
      </c>
      <c r="F2266">
        <v>0</v>
      </c>
      <c r="G2266">
        <v>0</v>
      </c>
      <c r="H2266">
        <v>-18.1700717906322</v>
      </c>
      <c r="I2266" s="3">
        <v>7.7746808528900106E-5</v>
      </c>
      <c r="J2266">
        <v>0.12553215958177999</v>
      </c>
      <c r="K2266">
        <v>-1.24983491375651E-4</v>
      </c>
    </row>
    <row r="2267" spans="1:11">
      <c r="A2267">
        <v>40.25</v>
      </c>
      <c r="B2267">
        <v>40.25</v>
      </c>
      <c r="C2267">
        <v>1</v>
      </c>
      <c r="D2267">
        <v>1</v>
      </c>
      <c r="E2267">
        <v>1</v>
      </c>
      <c r="F2267">
        <v>0</v>
      </c>
      <c r="G2267">
        <v>0</v>
      </c>
      <c r="H2267">
        <v>-18.170172466607301</v>
      </c>
      <c r="I2267" s="3">
        <v>9.5888972282409695E-5</v>
      </c>
      <c r="J2267">
        <v>0.12445202562957999</v>
      </c>
      <c r="K2267">
        <v>4.5429915866648801E-4</v>
      </c>
    </row>
    <row r="2268" spans="1:11">
      <c r="A2268">
        <v>40.270000000000003</v>
      </c>
      <c r="B2268">
        <v>40.270000000000003</v>
      </c>
      <c r="C2268">
        <v>1</v>
      </c>
      <c r="D2268">
        <v>1</v>
      </c>
      <c r="E2268">
        <v>1</v>
      </c>
      <c r="F2268">
        <v>0</v>
      </c>
      <c r="G2268">
        <v>0</v>
      </c>
      <c r="H2268">
        <v>-18.170588115892102</v>
      </c>
      <c r="I2268" s="3">
        <v>6.2100589275360094E-5</v>
      </c>
      <c r="J2268">
        <v>0.12660009786486601</v>
      </c>
      <c r="K2268" s="3">
        <v>1.47521498017162E-4</v>
      </c>
    </row>
    <row r="2269" spans="1:11">
      <c r="A2269">
        <v>40.29</v>
      </c>
      <c r="B2269">
        <v>40.29</v>
      </c>
      <c r="C2269">
        <v>1</v>
      </c>
      <c r="D2269">
        <v>1</v>
      </c>
      <c r="E2269">
        <v>1</v>
      </c>
      <c r="F2269">
        <v>0</v>
      </c>
      <c r="G2269">
        <v>0</v>
      </c>
      <c r="H2269">
        <v>-18.170912169597301</v>
      </c>
      <c r="I2269" s="3">
        <v>1.3340264558792101E-4</v>
      </c>
      <c r="J2269">
        <v>0.12524587567895701</v>
      </c>
      <c r="K2269">
        <v>2.04145911397487E-4</v>
      </c>
    </row>
    <row r="2270" spans="1:11">
      <c r="A2270">
        <v>40.299999999999997</v>
      </c>
      <c r="B2270">
        <v>40.299999999999997</v>
      </c>
      <c r="C2270">
        <v>1</v>
      </c>
      <c r="D2270">
        <v>1</v>
      </c>
      <c r="E2270">
        <v>1</v>
      </c>
      <c r="F2270">
        <v>0</v>
      </c>
      <c r="G2270">
        <v>0</v>
      </c>
      <c r="H2270">
        <v>-18.171119295747701</v>
      </c>
      <c r="I2270">
        <v>1.17821618914604E-4</v>
      </c>
      <c r="J2270">
        <v>0.12704907450825001</v>
      </c>
      <c r="K2270" s="3">
        <v>-5.0757081072824099E-4</v>
      </c>
    </row>
    <row r="2271" spans="1:11">
      <c r="A2271">
        <v>40.32</v>
      </c>
      <c r="B2271">
        <v>40.32</v>
      </c>
      <c r="C2271">
        <v>1</v>
      </c>
      <c r="D2271">
        <v>1</v>
      </c>
      <c r="E2271">
        <v>1</v>
      </c>
      <c r="F2271">
        <v>0</v>
      </c>
      <c r="G2271">
        <v>0</v>
      </c>
      <c r="H2271">
        <v>-18.171201950630099</v>
      </c>
      <c r="I2271" s="3">
        <v>6.7297369241714505E-5</v>
      </c>
      <c r="J2271">
        <v>0.12688474729657201</v>
      </c>
      <c r="K2271">
        <v>4.1378662606707798E-4</v>
      </c>
    </row>
    <row r="2272" spans="1:11">
      <c r="A2272">
        <v>40.340000000000003</v>
      </c>
      <c r="B2272">
        <v>40.340000000000003</v>
      </c>
      <c r="C2272">
        <v>1</v>
      </c>
      <c r="D2272">
        <v>1</v>
      </c>
      <c r="E2272">
        <v>1</v>
      </c>
      <c r="F2272">
        <v>0</v>
      </c>
      <c r="G2272">
        <v>0</v>
      </c>
      <c r="H2272">
        <v>-18.1717654473807</v>
      </c>
      <c r="I2272" s="3">
        <v>1.1342577636241901E-4</v>
      </c>
      <c r="J2272">
        <v>0.12988827656954499</v>
      </c>
      <c r="K2272" s="3">
        <v>4.1816384223299099E-5</v>
      </c>
    </row>
    <row r="2273" spans="1:11">
      <c r="A2273">
        <v>40.36</v>
      </c>
      <c r="B2273">
        <v>40.36</v>
      </c>
      <c r="C2273">
        <v>1</v>
      </c>
      <c r="D2273">
        <v>1</v>
      </c>
      <c r="E2273">
        <v>1</v>
      </c>
      <c r="F2273">
        <v>0</v>
      </c>
      <c r="G2273">
        <v>0</v>
      </c>
      <c r="H2273">
        <v>-18.172221888596201</v>
      </c>
      <c r="I2273" s="3">
        <v>1.4689750969409899E-4</v>
      </c>
      <c r="J2273">
        <v>0.129945105873048</v>
      </c>
      <c r="K2273">
        <v>2.6207417640170102E-4</v>
      </c>
    </row>
    <row r="2274" spans="1:11">
      <c r="A2274">
        <v>40.380000000000003</v>
      </c>
      <c r="B2274">
        <v>40.380000000000003</v>
      </c>
      <c r="C2274">
        <v>1</v>
      </c>
      <c r="D2274">
        <v>1</v>
      </c>
      <c r="E2274">
        <v>1</v>
      </c>
      <c r="F2274">
        <v>0</v>
      </c>
      <c r="G2274">
        <v>0</v>
      </c>
      <c r="H2274">
        <v>-18.172692253084801</v>
      </c>
      <c r="I2274" s="3">
        <v>6.5844506025314304E-5</v>
      </c>
      <c r="J2274">
        <v>0.12788730673491999</v>
      </c>
      <c r="K2274">
        <v>1.30943955942001E-4</v>
      </c>
    </row>
    <row r="2275" spans="1:11">
      <c r="A2275">
        <v>40.4</v>
      </c>
      <c r="B2275">
        <v>40.4</v>
      </c>
      <c r="C2275">
        <v>1</v>
      </c>
      <c r="D2275">
        <v>1</v>
      </c>
      <c r="E2275">
        <v>1</v>
      </c>
      <c r="F2275">
        <v>0</v>
      </c>
      <c r="G2275">
        <v>0</v>
      </c>
      <c r="H2275">
        <v>-18.1732966348983</v>
      </c>
      <c r="I2275" s="3">
        <v>9.4668939709663405E-5</v>
      </c>
      <c r="J2275">
        <v>0.13149621896445801</v>
      </c>
      <c r="K2275">
        <v>-1.7751008536660999E-4</v>
      </c>
    </row>
    <row r="2276" spans="1:11">
      <c r="A2276">
        <v>40.409999999999997</v>
      </c>
      <c r="B2276">
        <v>40.409999999999997</v>
      </c>
      <c r="C2276">
        <v>1</v>
      </c>
      <c r="D2276">
        <v>1</v>
      </c>
      <c r="E2276">
        <v>1</v>
      </c>
      <c r="F2276">
        <v>0</v>
      </c>
      <c r="G2276">
        <v>0</v>
      </c>
      <c r="H2276">
        <v>-18.173401175862299</v>
      </c>
      <c r="I2276" s="3">
        <v>1.1760741472244301E-4</v>
      </c>
      <c r="J2276">
        <v>0.131004746071994</v>
      </c>
      <c r="K2276">
        <v>-3.4198165449432998E-4</v>
      </c>
    </row>
    <row r="2277" spans="1:11">
      <c r="A2277">
        <v>40.43</v>
      </c>
      <c r="B2277">
        <v>40.43</v>
      </c>
      <c r="C2277">
        <v>1</v>
      </c>
      <c r="D2277">
        <v>1</v>
      </c>
      <c r="E2277">
        <v>1</v>
      </c>
      <c r="F2277">
        <v>0</v>
      </c>
      <c r="G2277">
        <v>0</v>
      </c>
      <c r="H2277">
        <v>-18.173914194926901</v>
      </c>
      <c r="I2277" s="3">
        <v>5.6196004152298001E-5</v>
      </c>
      <c r="J2277">
        <v>0.13059851713478601</v>
      </c>
      <c r="K2277" s="3">
        <v>-8.3632768446598198E-5</v>
      </c>
    </row>
    <row r="2278" spans="1:11">
      <c r="A2278">
        <v>40.450000000000003</v>
      </c>
      <c r="B2278">
        <v>40.450000000000003</v>
      </c>
      <c r="C2278">
        <v>1</v>
      </c>
      <c r="D2278">
        <v>1</v>
      </c>
      <c r="E2278">
        <v>1</v>
      </c>
      <c r="F2278">
        <v>0</v>
      </c>
      <c r="G2278">
        <v>0</v>
      </c>
      <c r="H2278">
        <v>-18.1742153846618</v>
      </c>
      <c r="I2278" s="3">
        <v>8.3455815911293003E-5</v>
      </c>
      <c r="J2278">
        <v>0.12905193027108899</v>
      </c>
      <c r="K2278">
        <v>2.4512410529114298E-4</v>
      </c>
    </row>
    <row r="2279" spans="1:11">
      <c r="A2279">
        <v>40.47</v>
      </c>
      <c r="B2279">
        <v>40.47</v>
      </c>
      <c r="C2279">
        <v>1</v>
      </c>
      <c r="D2279">
        <v>1</v>
      </c>
      <c r="E2279">
        <v>1</v>
      </c>
      <c r="F2279">
        <v>0</v>
      </c>
      <c r="G2279">
        <v>0</v>
      </c>
      <c r="H2279">
        <v>-18.174344652241299</v>
      </c>
      <c r="I2279" s="3">
        <v>7.3891133069992106E-5</v>
      </c>
      <c r="J2279">
        <v>0.12962374370545099</v>
      </c>
      <c r="K2279" s="3">
        <v>-6.9104136066120103E-5</v>
      </c>
    </row>
    <row r="2280" spans="1:11">
      <c r="A2280">
        <v>40.479999999999997</v>
      </c>
      <c r="B2280">
        <v>40.479999999999997</v>
      </c>
      <c r="C2280">
        <v>1</v>
      </c>
      <c r="D2280">
        <v>1</v>
      </c>
      <c r="E2280">
        <v>1</v>
      </c>
      <c r="F2280">
        <v>0</v>
      </c>
      <c r="G2280">
        <v>0</v>
      </c>
      <c r="H2280">
        <v>-18.174480532211401</v>
      </c>
      <c r="I2280" s="3">
        <v>1.05239450931549E-4</v>
      </c>
      <c r="J2280">
        <v>0.12897988781333</v>
      </c>
      <c r="K2280">
        <v>-1.2423843330485699E-4</v>
      </c>
    </row>
    <row r="2281" spans="1:11">
      <c r="A2281">
        <v>40.5</v>
      </c>
      <c r="B2281">
        <v>40.5</v>
      </c>
      <c r="C2281">
        <v>1</v>
      </c>
      <c r="D2281">
        <v>1</v>
      </c>
      <c r="E2281">
        <v>1</v>
      </c>
      <c r="F2281">
        <v>0</v>
      </c>
      <c r="G2281">
        <v>0</v>
      </c>
      <c r="H2281">
        <v>-18.1748044462183</v>
      </c>
      <c r="I2281">
        <v>1.4243647456169101E-4</v>
      </c>
      <c r="J2281">
        <v>0.12955635320395201</v>
      </c>
      <c r="K2281" s="3">
        <v>9.1735274966480196E-5</v>
      </c>
    </row>
    <row r="2282" spans="1:11">
      <c r="A2282">
        <v>40.520000000000003</v>
      </c>
      <c r="B2282">
        <v>40.520000000000003</v>
      </c>
      <c r="C2282">
        <v>1</v>
      </c>
      <c r="D2282">
        <v>1</v>
      </c>
      <c r="E2282">
        <v>1</v>
      </c>
      <c r="F2282">
        <v>0</v>
      </c>
      <c r="G2282">
        <v>0</v>
      </c>
      <c r="H2282">
        <v>-18.1751051237257</v>
      </c>
      <c r="I2282" s="3">
        <v>6.2827020883560194E-5</v>
      </c>
      <c r="J2282">
        <v>0.124969775788486</v>
      </c>
      <c r="K2282" s="3">
        <v>1.8225983056792099E-4</v>
      </c>
    </row>
    <row r="2283" spans="1:11">
      <c r="A2283">
        <v>40.54</v>
      </c>
      <c r="B2283">
        <v>40.54</v>
      </c>
      <c r="C2283">
        <v>1</v>
      </c>
      <c r="D2283">
        <v>1</v>
      </c>
      <c r="E2283">
        <v>1</v>
      </c>
      <c r="F2283">
        <v>0</v>
      </c>
      <c r="G2283">
        <v>0</v>
      </c>
      <c r="H2283">
        <v>-18.175315230108598</v>
      </c>
      <c r="I2283" s="3">
        <v>1.4413148164749099E-4</v>
      </c>
      <c r="J2283">
        <v>0.122807999141514</v>
      </c>
      <c r="K2283" s="3">
        <v>3.98140406580409E-4</v>
      </c>
    </row>
    <row r="2284" spans="1:11">
      <c r="A2284">
        <v>40.549999999999997</v>
      </c>
      <c r="B2284">
        <v>40.549999999999997</v>
      </c>
      <c r="C2284">
        <v>1</v>
      </c>
      <c r="D2284">
        <v>1</v>
      </c>
      <c r="E2284">
        <v>1</v>
      </c>
      <c r="F2284">
        <v>0</v>
      </c>
      <c r="G2284">
        <v>0</v>
      </c>
      <c r="H2284">
        <v>-18.175361377144299</v>
      </c>
      <c r="I2284" s="3">
        <v>7.9041346907615702E-5</v>
      </c>
      <c r="J2284">
        <v>0.123489322140813</v>
      </c>
      <c r="K2284">
        <v>2.4549663432654002E-4</v>
      </c>
    </row>
    <row r="2285" spans="1:11">
      <c r="A2285">
        <v>40.57</v>
      </c>
      <c r="B2285">
        <v>40.57</v>
      </c>
      <c r="C2285">
        <v>1</v>
      </c>
      <c r="D2285">
        <v>1</v>
      </c>
      <c r="E2285">
        <v>1</v>
      </c>
      <c r="F2285">
        <v>0</v>
      </c>
      <c r="G2285">
        <v>0</v>
      </c>
      <c r="H2285">
        <v>-18.175701728995399</v>
      </c>
      <c r="I2285" s="3">
        <v>9.41287726163864E-5</v>
      </c>
      <c r="J2285">
        <v>0.127297011204064</v>
      </c>
      <c r="K2285" s="3">
        <v>4.38839203697518E-4</v>
      </c>
    </row>
    <row r="2286" spans="1:11">
      <c r="A2286">
        <v>40.590000000000003</v>
      </c>
      <c r="B2286">
        <v>40.590000000000003</v>
      </c>
      <c r="C2286">
        <v>1</v>
      </c>
      <c r="D2286">
        <v>1</v>
      </c>
      <c r="E2286">
        <v>1</v>
      </c>
      <c r="F2286">
        <v>0</v>
      </c>
      <c r="G2286">
        <v>0</v>
      </c>
      <c r="H2286">
        <v>-18.1760655501764</v>
      </c>
      <c r="I2286" s="3">
        <v>9.12975519895554E-5</v>
      </c>
      <c r="J2286">
        <v>0.117926085367799</v>
      </c>
      <c r="K2286">
        <v>-2.2156164380229099E-4</v>
      </c>
    </row>
    <row r="2287" spans="1:11">
      <c r="A2287">
        <v>40.61</v>
      </c>
      <c r="B2287">
        <v>40.61</v>
      </c>
      <c r="C2287">
        <v>1</v>
      </c>
      <c r="D2287">
        <v>1</v>
      </c>
      <c r="E2287">
        <v>1</v>
      </c>
      <c r="F2287">
        <v>0</v>
      </c>
      <c r="G2287">
        <v>0</v>
      </c>
      <c r="H2287">
        <v>-18.176458382057099</v>
      </c>
      <c r="I2287" s="3">
        <v>8.6827203631401103E-5</v>
      </c>
      <c r="J2287">
        <v>0.116129047237337</v>
      </c>
      <c r="K2287">
        <v>4.3483451656700103E-4</v>
      </c>
    </row>
    <row r="2288" spans="1:11">
      <c r="A2288">
        <v>40.630000000000003</v>
      </c>
      <c r="B2288">
        <v>40.630000000000003</v>
      </c>
      <c r="C2288">
        <v>1</v>
      </c>
      <c r="D2288">
        <v>1</v>
      </c>
      <c r="E2288">
        <v>1</v>
      </c>
      <c r="F2288">
        <v>0</v>
      </c>
      <c r="G2288">
        <v>0</v>
      </c>
      <c r="H2288">
        <v>-18.176872820622499</v>
      </c>
      <c r="I2288" s="3">
        <v>8.6138024926185594E-5</v>
      </c>
      <c r="J2288">
        <v>0.117670227773488</v>
      </c>
      <c r="K2288">
        <v>1.5255063999502E-4</v>
      </c>
    </row>
    <row r="2289" spans="1:11">
      <c r="A2289">
        <v>40.65</v>
      </c>
      <c r="B2289">
        <v>40.65</v>
      </c>
      <c r="C2289">
        <v>1</v>
      </c>
      <c r="D2289">
        <v>1</v>
      </c>
      <c r="E2289">
        <v>1</v>
      </c>
      <c r="F2289">
        <v>0</v>
      </c>
      <c r="G2289">
        <v>0</v>
      </c>
      <c r="H2289">
        <v>-18.177244278648999</v>
      </c>
      <c r="I2289" s="3">
        <v>1.21248885989189E-4</v>
      </c>
      <c r="J2289">
        <v>0.11874357238411901</v>
      </c>
      <c r="K2289">
        <v>1.2703240107033399E-4</v>
      </c>
    </row>
    <row r="2290" spans="1:11">
      <c r="A2290">
        <v>40.659999999999997</v>
      </c>
      <c r="B2290">
        <v>40.659999999999997</v>
      </c>
      <c r="C2290">
        <v>1</v>
      </c>
      <c r="D2290">
        <v>1</v>
      </c>
      <c r="E2290">
        <v>1</v>
      </c>
      <c r="F2290">
        <v>0</v>
      </c>
      <c r="G2290">
        <v>0</v>
      </c>
      <c r="H2290">
        <v>-18.177531405412399</v>
      </c>
      <c r="I2290" s="3">
        <v>1.2936070561408999E-4</v>
      </c>
      <c r="J2290">
        <v>0.122976726852357</v>
      </c>
      <c r="K2290" s="3">
        <v>-6.9383532842667798E-5</v>
      </c>
    </row>
    <row r="2291" spans="1:11">
      <c r="A2291">
        <v>40.68</v>
      </c>
      <c r="B2291">
        <v>40.68</v>
      </c>
      <c r="C2291">
        <v>1</v>
      </c>
      <c r="D2291">
        <v>1</v>
      </c>
      <c r="E2291">
        <v>1</v>
      </c>
      <c r="F2291">
        <v>0</v>
      </c>
      <c r="G2291">
        <v>0</v>
      </c>
      <c r="H2291">
        <v>-18.177827426306798</v>
      </c>
      <c r="I2291" s="3">
        <v>9.7937881946563694E-5</v>
      </c>
      <c r="J2291">
        <v>0.13058066368103</v>
      </c>
      <c r="K2291">
        <v>3.4570694484829898E-4</v>
      </c>
    </row>
    <row r="2292" spans="1:11">
      <c r="A2292">
        <v>40.700000000000003</v>
      </c>
      <c r="B2292">
        <v>40.700000000000003</v>
      </c>
      <c r="C2292">
        <v>1</v>
      </c>
      <c r="D2292">
        <v>1</v>
      </c>
      <c r="E2292">
        <v>1</v>
      </c>
      <c r="F2292">
        <v>0</v>
      </c>
      <c r="G2292">
        <v>0</v>
      </c>
      <c r="H2292">
        <v>-18.1782106655644</v>
      </c>
      <c r="I2292" s="3">
        <v>1.63782387971878E-4</v>
      </c>
      <c r="J2292">
        <v>0.12665843591094</v>
      </c>
      <c r="K2292" s="3">
        <v>4.8875809444069902E-4</v>
      </c>
    </row>
    <row r="2293" spans="1:11">
      <c r="A2293">
        <v>40.72</v>
      </c>
      <c r="B2293">
        <v>40.72</v>
      </c>
      <c r="C2293">
        <v>1</v>
      </c>
      <c r="D2293">
        <v>1</v>
      </c>
      <c r="E2293">
        <v>1</v>
      </c>
      <c r="F2293">
        <v>0</v>
      </c>
      <c r="G2293">
        <v>0</v>
      </c>
      <c r="H2293">
        <v>-18.178637351022299</v>
      </c>
      <c r="I2293" s="3">
        <v>8.9630484580993707E-5</v>
      </c>
      <c r="J2293">
        <v>0.12903935741633199</v>
      </c>
      <c r="K2293" s="3">
        <v>-4.1071326152505401E-5</v>
      </c>
    </row>
    <row r="2294" spans="1:11">
      <c r="A2294">
        <v>40.729999999999997</v>
      </c>
      <c r="B2294">
        <v>40.729999999999997</v>
      </c>
      <c r="C2294">
        <v>1</v>
      </c>
      <c r="D2294">
        <v>1</v>
      </c>
      <c r="E2294">
        <v>1</v>
      </c>
      <c r="F2294">
        <v>0</v>
      </c>
      <c r="G2294">
        <v>0</v>
      </c>
      <c r="H2294">
        <v>-18.1787826373508</v>
      </c>
      <c r="I2294" s="3">
        <v>6.8107619881629903E-5</v>
      </c>
      <c r="J2294">
        <v>0.12757059652358299</v>
      </c>
      <c r="K2294">
        <v>4.6929345234121198E-4</v>
      </c>
    </row>
    <row r="2295" spans="1:11">
      <c r="A2295">
        <v>40.75</v>
      </c>
      <c r="B2295">
        <v>40.75</v>
      </c>
      <c r="C2295">
        <v>1</v>
      </c>
      <c r="D2295">
        <v>1</v>
      </c>
      <c r="E2295">
        <v>1</v>
      </c>
      <c r="F2295">
        <v>0</v>
      </c>
      <c r="G2295">
        <v>0</v>
      </c>
      <c r="H2295">
        <v>-18.179020078052499</v>
      </c>
      <c r="I2295">
        <v>1.3282522559166001E-4</v>
      </c>
      <c r="J2295">
        <v>0.126029164530337</v>
      </c>
      <c r="K2295">
        <v>1.7751008536660999E-4</v>
      </c>
    </row>
    <row r="2296" spans="1:11">
      <c r="A2296">
        <v>40.770000000000003</v>
      </c>
      <c r="B2296">
        <v>40.770000000000003</v>
      </c>
      <c r="C2296">
        <v>1</v>
      </c>
      <c r="D2296">
        <v>1</v>
      </c>
      <c r="E2296">
        <v>1</v>
      </c>
      <c r="F2296">
        <v>0</v>
      </c>
      <c r="G2296">
        <v>0</v>
      </c>
      <c r="H2296">
        <v>-18.179354981666201</v>
      </c>
      <c r="I2296" s="3">
        <v>9.7863376140594496E-5</v>
      </c>
      <c r="J2296">
        <v>0.124080120585859</v>
      </c>
      <c r="K2296">
        <v>4.4684857795855001E-4</v>
      </c>
    </row>
    <row r="2297" spans="1:11">
      <c r="A2297">
        <v>40.79</v>
      </c>
      <c r="B2297">
        <v>40.79</v>
      </c>
      <c r="C2297">
        <v>1</v>
      </c>
      <c r="D2297">
        <v>1</v>
      </c>
      <c r="E2297">
        <v>1</v>
      </c>
      <c r="F2297">
        <v>0</v>
      </c>
      <c r="G2297">
        <v>0</v>
      </c>
      <c r="H2297">
        <v>-18.179599360721401</v>
      </c>
      <c r="I2297" s="3">
        <v>7.0743262767791694E-5</v>
      </c>
      <c r="J2297">
        <v>0.12532181572169099</v>
      </c>
      <c r="K2297">
        <v>1.68848785293633E-4</v>
      </c>
    </row>
    <row r="2298" spans="1:11">
      <c r="A2298">
        <v>40.799999999999997</v>
      </c>
      <c r="B2298">
        <v>40.799999999999997</v>
      </c>
      <c r="C2298">
        <v>1</v>
      </c>
      <c r="D2298">
        <v>1</v>
      </c>
      <c r="E2298">
        <v>1</v>
      </c>
      <c r="F2298">
        <v>0</v>
      </c>
      <c r="G2298">
        <v>0</v>
      </c>
      <c r="H2298">
        <v>-18.179779478515901</v>
      </c>
      <c r="I2298" s="3">
        <v>8.6016952991485596E-5</v>
      </c>
      <c r="J2298">
        <v>0.12707723770290599</v>
      </c>
      <c r="K2298">
        <v>3.6004931271107902E-4</v>
      </c>
    </row>
    <row r="2299" spans="1:11">
      <c r="A2299">
        <v>40.82</v>
      </c>
      <c r="B2299">
        <v>40.82</v>
      </c>
      <c r="C2299">
        <v>1</v>
      </c>
      <c r="D2299">
        <v>1</v>
      </c>
      <c r="E2299">
        <v>1</v>
      </c>
      <c r="F2299">
        <v>0</v>
      </c>
      <c r="G2299">
        <v>0</v>
      </c>
      <c r="H2299">
        <v>-18.179908047603401</v>
      </c>
      <c r="I2299" s="3">
        <v>1.07735395431519E-4</v>
      </c>
      <c r="J2299">
        <v>0.12691127602010999</v>
      </c>
      <c r="K2299">
        <v>2.5797635701233499E-4</v>
      </c>
    </row>
    <row r="2300" spans="1:11">
      <c r="A2300">
        <v>40.840000000000003</v>
      </c>
      <c r="B2300">
        <v>40.840000000000003</v>
      </c>
      <c r="C2300">
        <v>1</v>
      </c>
      <c r="D2300">
        <v>1</v>
      </c>
      <c r="E2300">
        <v>1</v>
      </c>
      <c r="F2300">
        <v>0</v>
      </c>
      <c r="G2300">
        <v>0</v>
      </c>
      <c r="H2300">
        <v>-18.180308330064999</v>
      </c>
      <c r="I2300" s="3">
        <v>8.1965699791908305E-5</v>
      </c>
      <c r="J2300">
        <v>0.124436058104038</v>
      </c>
      <c r="K2300" s="3">
        <v>6.4726919900206807E-5</v>
      </c>
    </row>
    <row r="2301" spans="1:11">
      <c r="A2301">
        <v>40.86</v>
      </c>
      <c r="B2301">
        <v>40.86</v>
      </c>
      <c r="C2301">
        <v>1</v>
      </c>
      <c r="D2301">
        <v>1</v>
      </c>
      <c r="E2301">
        <v>1</v>
      </c>
      <c r="F2301">
        <v>0</v>
      </c>
      <c r="G2301">
        <v>0</v>
      </c>
      <c r="H2301">
        <v>-18.1806710336589</v>
      </c>
      <c r="I2301" s="3">
        <v>1.13788992166519E-4</v>
      </c>
      <c r="J2301">
        <v>0.12679321691393899</v>
      </c>
      <c r="K2301">
        <v>-1.60001220702957E-4</v>
      </c>
    </row>
    <row r="2302" spans="1:11">
      <c r="A2302">
        <v>40.880000000000003</v>
      </c>
      <c r="B2302">
        <v>40.880000000000003</v>
      </c>
      <c r="C2302">
        <v>1</v>
      </c>
      <c r="D2302">
        <v>1</v>
      </c>
      <c r="E2302">
        <v>1</v>
      </c>
      <c r="F2302">
        <v>0</v>
      </c>
      <c r="G2302">
        <v>0</v>
      </c>
      <c r="H2302">
        <v>-18.180843188644999</v>
      </c>
      <c r="I2302" s="3">
        <v>9.3262642621994005E-5</v>
      </c>
      <c r="J2302">
        <v>0.12773504946380901</v>
      </c>
      <c r="K2302" s="3">
        <v>-9.2200936260726301E-6</v>
      </c>
    </row>
    <row r="2303" spans="1:11">
      <c r="A2303">
        <v>40.9</v>
      </c>
      <c r="B2303">
        <v>40.9</v>
      </c>
      <c r="C2303">
        <v>1</v>
      </c>
      <c r="D2303">
        <v>1</v>
      </c>
      <c r="E2303">
        <v>1</v>
      </c>
      <c r="F2303">
        <v>0</v>
      </c>
      <c r="G2303">
        <v>0</v>
      </c>
      <c r="H2303">
        <v>-18.181326032856798</v>
      </c>
      <c r="I2303" s="3">
        <v>6.9476664066314697E-5</v>
      </c>
      <c r="J2303">
        <v>0.125960893929005</v>
      </c>
      <c r="K2303">
        <v>4.9993396550260499E-4</v>
      </c>
    </row>
    <row r="2304" spans="1:11">
      <c r="A2304">
        <v>40.909999999999997</v>
      </c>
      <c r="B2304">
        <v>40.909999999999997</v>
      </c>
      <c r="C2304">
        <v>1</v>
      </c>
      <c r="D2304">
        <v>1</v>
      </c>
      <c r="E2304">
        <v>1</v>
      </c>
      <c r="F2304">
        <v>0</v>
      </c>
      <c r="G2304">
        <v>0</v>
      </c>
      <c r="H2304">
        <v>-18.181525615293999</v>
      </c>
      <c r="I2304" s="3">
        <v>5.0477683544158902E-5</v>
      </c>
      <c r="J2304">
        <v>0.12618808541446899</v>
      </c>
      <c r="K2304">
        <v>1.06729568641204E-4</v>
      </c>
    </row>
    <row r="2305" spans="1:11">
      <c r="A2305">
        <v>40.93</v>
      </c>
      <c r="B2305">
        <v>40.93</v>
      </c>
      <c r="C2305">
        <v>1</v>
      </c>
      <c r="D2305">
        <v>1</v>
      </c>
      <c r="E2305">
        <v>1</v>
      </c>
      <c r="F2305">
        <v>0</v>
      </c>
      <c r="G2305">
        <v>0</v>
      </c>
      <c r="H2305">
        <v>-18.181717281488901</v>
      </c>
      <c r="I2305" s="3">
        <v>1.12326815724373E-4</v>
      </c>
      <c r="J2305">
        <v>0.129214497283101</v>
      </c>
      <c r="K2305" s="3">
        <v>1.8626451769843701E-7</v>
      </c>
    </row>
    <row r="2306" spans="1:11">
      <c r="A2306">
        <v>40.950000000000003</v>
      </c>
      <c r="B2306">
        <v>40.950000000000003</v>
      </c>
      <c r="C2306">
        <v>1</v>
      </c>
      <c r="D2306">
        <v>1</v>
      </c>
      <c r="E2306">
        <v>1</v>
      </c>
      <c r="F2306">
        <v>0</v>
      </c>
      <c r="G2306">
        <v>0</v>
      </c>
      <c r="H2306">
        <v>-18.1823261802171</v>
      </c>
      <c r="I2306" s="3">
        <v>8.6193904280662496E-5</v>
      </c>
      <c r="J2306">
        <v>0.12888420838862699</v>
      </c>
      <c r="K2306" s="3">
        <v>-5.91389843692537E-5</v>
      </c>
    </row>
    <row r="2307" spans="1:11">
      <c r="A2307">
        <v>40.97</v>
      </c>
      <c r="B2307">
        <v>40.97</v>
      </c>
      <c r="C2307">
        <v>1</v>
      </c>
      <c r="D2307">
        <v>1</v>
      </c>
      <c r="E2307">
        <v>1</v>
      </c>
      <c r="F2307">
        <v>0</v>
      </c>
      <c r="G2307">
        <v>0</v>
      </c>
      <c r="H2307">
        <v>-18.182531164325599</v>
      </c>
      <c r="I2307" s="3">
        <v>8.1183388829231303E-5</v>
      </c>
      <c r="J2307">
        <v>0.12873295694589601</v>
      </c>
      <c r="K2307">
        <v>5.5013225302233404E-4</v>
      </c>
    </row>
    <row r="2308" spans="1:11">
      <c r="A2308">
        <v>40.98</v>
      </c>
      <c r="B2308">
        <v>40.98</v>
      </c>
      <c r="C2308">
        <v>1</v>
      </c>
      <c r="D2308">
        <v>1</v>
      </c>
      <c r="E2308">
        <v>1</v>
      </c>
      <c r="F2308">
        <v>0</v>
      </c>
      <c r="G2308">
        <v>0</v>
      </c>
      <c r="H2308">
        <v>-18.1828328662879</v>
      </c>
      <c r="I2308" s="3">
        <v>1.03628262877464E-4</v>
      </c>
      <c r="J2308">
        <v>0.126964962109923</v>
      </c>
      <c r="K2308" s="3">
        <v>7.4505807079374798E-6</v>
      </c>
    </row>
    <row r="2309" spans="1:11">
      <c r="A2309">
        <v>41</v>
      </c>
      <c r="B2309">
        <v>41</v>
      </c>
      <c r="C2309">
        <v>1</v>
      </c>
      <c r="D2309">
        <v>1</v>
      </c>
      <c r="E2309">
        <v>1</v>
      </c>
      <c r="F2309">
        <v>0</v>
      </c>
      <c r="G2309">
        <v>0</v>
      </c>
      <c r="H2309">
        <v>-18.183205954129001</v>
      </c>
      <c r="I2309" s="3">
        <v>9.9316239356994602E-5</v>
      </c>
      <c r="J2309">
        <v>0.123897437006235</v>
      </c>
      <c r="K2309">
        <v>-1.21816994574778E-4</v>
      </c>
    </row>
    <row r="2310" spans="1:11">
      <c r="A2310">
        <v>41.02</v>
      </c>
      <c r="B2310">
        <v>41.02</v>
      </c>
      <c r="C2310">
        <v>1</v>
      </c>
      <c r="D2310">
        <v>1</v>
      </c>
      <c r="E2310">
        <v>1</v>
      </c>
      <c r="F2310">
        <v>0</v>
      </c>
      <c r="G2310">
        <v>0</v>
      </c>
      <c r="H2310">
        <v>-18.1834907525859</v>
      </c>
      <c r="I2310" s="3">
        <v>1.1646188795566599E-4</v>
      </c>
      <c r="J2310">
        <v>0.125455339439213</v>
      </c>
      <c r="K2310">
        <v>3.7373975476191399E-4</v>
      </c>
    </row>
    <row r="2311" spans="1:11">
      <c r="A2311">
        <v>41.04</v>
      </c>
      <c r="B2311">
        <v>41.04</v>
      </c>
      <c r="C2311">
        <v>1</v>
      </c>
      <c r="D2311">
        <v>1</v>
      </c>
      <c r="E2311">
        <v>1</v>
      </c>
      <c r="F2311">
        <v>0</v>
      </c>
      <c r="G2311">
        <v>0</v>
      </c>
      <c r="H2311">
        <v>-18.1839399760511</v>
      </c>
      <c r="I2311" s="3">
        <v>9.6419826149940504E-5</v>
      </c>
      <c r="J2311">
        <v>0.124236275441945</v>
      </c>
      <c r="K2311" s="3">
        <v>7.8976155504137301E-5</v>
      </c>
    </row>
    <row r="2312" spans="1:11">
      <c r="A2312">
        <v>41.05</v>
      </c>
      <c r="B2312">
        <v>41.05</v>
      </c>
      <c r="C2312">
        <v>1</v>
      </c>
      <c r="D2312">
        <v>1</v>
      </c>
      <c r="E2312">
        <v>1</v>
      </c>
      <c r="F2312">
        <v>0</v>
      </c>
      <c r="G2312">
        <v>0</v>
      </c>
      <c r="H2312">
        <v>-18.184069802424201</v>
      </c>
      <c r="I2312" s="3">
        <v>1.00620090961456E-4</v>
      </c>
      <c r="J2312">
        <v>0.124427885748446</v>
      </c>
      <c r="K2312">
        <v>5.1492825917732901E-4</v>
      </c>
    </row>
    <row r="2313" spans="1:11">
      <c r="A2313">
        <v>41.07</v>
      </c>
      <c r="B2313">
        <v>41.07</v>
      </c>
      <c r="C2313">
        <v>1</v>
      </c>
      <c r="D2313">
        <v>1</v>
      </c>
      <c r="E2313">
        <v>1</v>
      </c>
      <c r="F2313">
        <v>0</v>
      </c>
      <c r="G2313">
        <v>0</v>
      </c>
      <c r="H2313">
        <v>-18.1843678722283</v>
      </c>
      <c r="I2313" s="3">
        <v>7.4356794357299805E-5</v>
      </c>
      <c r="J2313">
        <v>0.12924152892082899</v>
      </c>
      <c r="K2313" s="3">
        <v>-2.2742897610979201E-4</v>
      </c>
    </row>
    <row r="2314" spans="1:11">
      <c r="A2314">
        <v>41.09</v>
      </c>
      <c r="B2314">
        <v>41.09</v>
      </c>
      <c r="C2314">
        <v>1</v>
      </c>
      <c r="D2314">
        <v>1</v>
      </c>
      <c r="E2314">
        <v>1</v>
      </c>
      <c r="F2314">
        <v>0</v>
      </c>
      <c r="G2314">
        <v>0</v>
      </c>
      <c r="H2314">
        <v>-18.1846908549125</v>
      </c>
      <c r="I2314" s="3">
        <v>1.01765617728233E-4</v>
      </c>
      <c r="J2314">
        <v>0.12714110780507301</v>
      </c>
      <c r="K2314">
        <v>5.95208266305355E-4</v>
      </c>
    </row>
    <row r="2315" spans="1:11">
      <c r="A2315">
        <v>41.11</v>
      </c>
      <c r="B2315">
        <v>41.11</v>
      </c>
      <c r="C2315">
        <v>1</v>
      </c>
      <c r="D2315">
        <v>1</v>
      </c>
      <c r="E2315">
        <v>1</v>
      </c>
      <c r="F2315">
        <v>0</v>
      </c>
      <c r="G2315">
        <v>0</v>
      </c>
      <c r="H2315">
        <v>-18.185073255979798</v>
      </c>
      <c r="I2315" s="3">
        <v>7.4813142418861403E-5</v>
      </c>
      <c r="J2315">
        <v>0.12750647496432099</v>
      </c>
      <c r="K2315" s="3">
        <v>2.40281227830984E-5</v>
      </c>
    </row>
    <row r="2316" spans="1:11">
      <c r="A2316">
        <v>41.13</v>
      </c>
      <c r="B2316">
        <v>41.13</v>
      </c>
      <c r="C2316">
        <v>1</v>
      </c>
      <c r="D2316">
        <v>1</v>
      </c>
      <c r="E2316">
        <v>1</v>
      </c>
      <c r="F2316">
        <v>0</v>
      </c>
      <c r="G2316">
        <v>0</v>
      </c>
      <c r="H2316">
        <v>-18.185232232750899</v>
      </c>
      <c r="I2316" s="3">
        <v>9.8031014204025296E-5</v>
      </c>
      <c r="J2316">
        <v>0.12575281318277101</v>
      </c>
      <c r="K2316">
        <v>1.27591194623429E-4</v>
      </c>
    </row>
    <row r="2317" spans="1:11">
      <c r="A2317">
        <v>41.15</v>
      </c>
      <c r="B2317">
        <v>41.15</v>
      </c>
      <c r="C2317">
        <v>1</v>
      </c>
      <c r="D2317">
        <v>1</v>
      </c>
      <c r="E2317">
        <v>1</v>
      </c>
      <c r="F2317">
        <v>0</v>
      </c>
      <c r="G2317">
        <v>0</v>
      </c>
      <c r="H2317">
        <v>-18.1855781725376</v>
      </c>
      <c r="I2317" s="3">
        <v>7.4384734034538296E-5</v>
      </c>
      <c r="J2317">
        <v>0.12596164830029</v>
      </c>
      <c r="K2317" s="3">
        <v>-2.6701018612070899E-4</v>
      </c>
    </row>
    <row r="2318" spans="1:11">
      <c r="A2318">
        <v>41.16</v>
      </c>
      <c r="B2318">
        <v>41.16</v>
      </c>
      <c r="C2318">
        <v>1</v>
      </c>
      <c r="D2318">
        <v>1</v>
      </c>
      <c r="E2318">
        <v>1</v>
      </c>
      <c r="F2318">
        <v>0</v>
      </c>
      <c r="G2318">
        <v>0</v>
      </c>
      <c r="H2318">
        <v>-18.185645507162999</v>
      </c>
      <c r="I2318">
        <v>1.13565474748611E-4</v>
      </c>
      <c r="J2318">
        <v>0.12667138595134</v>
      </c>
      <c r="K2318">
        <v>-3.98326671098107E-4</v>
      </c>
    </row>
    <row r="2319" spans="1:11">
      <c r="A2319">
        <v>41.18</v>
      </c>
      <c r="B2319">
        <v>41.18</v>
      </c>
      <c r="C2319">
        <v>1</v>
      </c>
      <c r="D2319">
        <v>1</v>
      </c>
      <c r="E2319">
        <v>1</v>
      </c>
      <c r="F2319">
        <v>0</v>
      </c>
      <c r="G2319">
        <v>0</v>
      </c>
      <c r="H2319">
        <v>-18.186000201382399</v>
      </c>
      <c r="I2319" s="3">
        <v>1.2661330401897401E-4</v>
      </c>
      <c r="J2319">
        <v>0.12806936167180499</v>
      </c>
      <c r="K2319" s="3">
        <v>3.9488077752068603E-5</v>
      </c>
    </row>
    <row r="2320" spans="1:11">
      <c r="A2320">
        <v>41.2</v>
      </c>
      <c r="B2320">
        <v>41.2</v>
      </c>
      <c r="C2320">
        <v>1</v>
      </c>
      <c r="D2320">
        <v>1</v>
      </c>
      <c r="E2320">
        <v>1</v>
      </c>
      <c r="F2320">
        <v>0</v>
      </c>
      <c r="G2320">
        <v>0</v>
      </c>
      <c r="H2320">
        <v>-18.186172263236202</v>
      </c>
      <c r="I2320" s="3">
        <v>5.97909092903137E-5</v>
      </c>
      <c r="J2320">
        <v>0.12936776038259301</v>
      </c>
      <c r="K2320">
        <v>1.8840655965196901E-4</v>
      </c>
    </row>
    <row r="2321" spans="1:11">
      <c r="A2321">
        <v>41.22</v>
      </c>
      <c r="B2321">
        <v>41.22</v>
      </c>
      <c r="C2321">
        <v>1</v>
      </c>
      <c r="D2321">
        <v>1</v>
      </c>
      <c r="E2321">
        <v>1</v>
      </c>
      <c r="F2321">
        <v>0</v>
      </c>
      <c r="G2321">
        <v>0</v>
      </c>
      <c r="H2321">
        <v>-18.186476945431</v>
      </c>
      <c r="I2321" s="3">
        <v>9.8077580332756002E-5</v>
      </c>
      <c r="J2321">
        <v>0.12677385471761199</v>
      </c>
      <c r="K2321" s="3">
        <v>-2.1792948570717099E-5</v>
      </c>
    </row>
    <row r="2322" spans="1:11">
      <c r="A2322">
        <v>41.23</v>
      </c>
      <c r="B2322">
        <v>41.23</v>
      </c>
      <c r="C2322">
        <v>1</v>
      </c>
      <c r="D2322">
        <v>1</v>
      </c>
      <c r="E2322">
        <v>1</v>
      </c>
      <c r="F2322">
        <v>0</v>
      </c>
      <c r="G2322">
        <v>0</v>
      </c>
      <c r="H2322">
        <v>-18.186702325504701</v>
      </c>
      <c r="I2322" s="3">
        <v>9.7258016467094394E-5</v>
      </c>
      <c r="J2322">
        <v>0.12724671978503499</v>
      </c>
      <c r="K2322">
        <v>-3.4915283842572E-4</v>
      </c>
    </row>
    <row r="2323" spans="1:11">
      <c r="A2323">
        <v>41.25</v>
      </c>
      <c r="B2323">
        <v>41.25</v>
      </c>
      <c r="C2323">
        <v>1</v>
      </c>
      <c r="D2323">
        <v>1</v>
      </c>
      <c r="E2323">
        <v>1</v>
      </c>
      <c r="F2323">
        <v>0</v>
      </c>
      <c r="G2323">
        <v>0</v>
      </c>
      <c r="H2323">
        <v>-18.187051990581999</v>
      </c>
      <c r="I2323" s="3">
        <v>8.5383653640747097E-5</v>
      </c>
      <c r="J2323">
        <v>0.126753612421453</v>
      </c>
      <c r="K2323">
        <v>-1.13435091278348E-4</v>
      </c>
    </row>
    <row r="2324" spans="1:11">
      <c r="A2324">
        <v>41.27</v>
      </c>
      <c r="B2324">
        <v>41.27</v>
      </c>
      <c r="C2324">
        <v>1</v>
      </c>
      <c r="D2324">
        <v>1</v>
      </c>
      <c r="E2324">
        <v>1</v>
      </c>
      <c r="F2324">
        <v>0</v>
      </c>
      <c r="G2324">
        <v>0</v>
      </c>
      <c r="H2324">
        <v>-18.187515416717101</v>
      </c>
      <c r="I2324" s="3">
        <v>8.3083286881446798E-5</v>
      </c>
      <c r="J2324">
        <v>0.127881774678826</v>
      </c>
      <c r="K2324" s="3">
        <v>-2.4437904722034902E-4</v>
      </c>
    </row>
    <row r="2325" spans="1:11">
      <c r="A2325">
        <v>41.29</v>
      </c>
      <c r="B2325">
        <v>41.29</v>
      </c>
      <c r="C2325">
        <v>1</v>
      </c>
      <c r="D2325">
        <v>1</v>
      </c>
      <c r="E2325">
        <v>1</v>
      </c>
      <c r="F2325">
        <v>0</v>
      </c>
      <c r="G2325">
        <v>0</v>
      </c>
      <c r="H2325">
        <v>-18.187925804029099</v>
      </c>
      <c r="I2325" s="3">
        <v>7.8268349170684801E-5</v>
      </c>
      <c r="J2325">
        <v>0.12922279536724099</v>
      </c>
      <c r="K2325">
        <v>3.4328550611821898E-4</v>
      </c>
    </row>
    <row r="2326" spans="1:11">
      <c r="A2326">
        <v>41.3</v>
      </c>
      <c r="B2326">
        <v>41.3</v>
      </c>
      <c r="C2326">
        <v>1</v>
      </c>
      <c r="D2326">
        <v>1</v>
      </c>
      <c r="E2326">
        <v>1</v>
      </c>
      <c r="F2326">
        <v>0</v>
      </c>
      <c r="G2326">
        <v>0</v>
      </c>
      <c r="H2326">
        <v>-18.1881771680039</v>
      </c>
      <c r="I2326" s="3">
        <v>1.0255724191665601E-4</v>
      </c>
      <c r="J2326">
        <v>0.12705334927886699</v>
      </c>
      <c r="K2326">
        <v>1.8123537572057899E-4</v>
      </c>
    </row>
    <row r="2327" spans="1:11">
      <c r="A2327">
        <v>41.32</v>
      </c>
      <c r="B2327">
        <v>41.32</v>
      </c>
      <c r="C2327">
        <v>1</v>
      </c>
      <c r="D2327">
        <v>1</v>
      </c>
      <c r="E2327">
        <v>1</v>
      </c>
      <c r="F2327">
        <v>0</v>
      </c>
      <c r="G2327">
        <v>0</v>
      </c>
      <c r="H2327">
        <v>-18.188634680240501</v>
      </c>
      <c r="I2327">
        <v>1.3898126780986799E-4</v>
      </c>
      <c r="J2327">
        <v>0.12463458348065599</v>
      </c>
      <c r="K2327">
        <v>1.53947623877758E-4</v>
      </c>
    </row>
    <row r="2328" spans="1:11">
      <c r="A2328">
        <v>41.34</v>
      </c>
      <c r="B2328">
        <v>41.34</v>
      </c>
      <c r="C2328">
        <v>1</v>
      </c>
      <c r="D2328">
        <v>1</v>
      </c>
      <c r="E2328">
        <v>1</v>
      </c>
      <c r="F2328">
        <v>0</v>
      </c>
      <c r="G2328">
        <v>0</v>
      </c>
      <c r="H2328">
        <v>-18.1890016213523</v>
      </c>
      <c r="I2328" s="3">
        <v>8.7674707174301093E-5</v>
      </c>
      <c r="J2328">
        <v>0.12800322845578199</v>
      </c>
      <c r="K2328" s="3">
        <v>1.7043203369407001E-5</v>
      </c>
    </row>
    <row r="2329" spans="1:11">
      <c r="A2329">
        <v>41.36</v>
      </c>
      <c r="B2329">
        <v>41.36</v>
      </c>
      <c r="C2329">
        <v>1</v>
      </c>
      <c r="D2329">
        <v>1</v>
      </c>
      <c r="E2329">
        <v>1</v>
      </c>
      <c r="F2329">
        <v>0</v>
      </c>
      <c r="G2329">
        <v>0</v>
      </c>
      <c r="H2329">
        <v>-18.189173264110899</v>
      </c>
      <c r="I2329" s="3">
        <v>1.3758428394794499E-4</v>
      </c>
      <c r="J2329">
        <v>0.126593308523297</v>
      </c>
      <c r="K2329">
        <v>-2.9411167344583198E-4</v>
      </c>
    </row>
    <row r="2330" spans="1:11">
      <c r="A2330">
        <v>41.38</v>
      </c>
      <c r="B2330">
        <v>41.38</v>
      </c>
      <c r="C2330">
        <v>1</v>
      </c>
      <c r="D2330">
        <v>1</v>
      </c>
      <c r="E2330">
        <v>1</v>
      </c>
      <c r="F2330">
        <v>0</v>
      </c>
      <c r="G2330">
        <v>0</v>
      </c>
      <c r="H2330">
        <v>-18.1894226257421</v>
      </c>
      <c r="I2330" s="3">
        <v>9.0226531028747599E-5</v>
      </c>
      <c r="J2330">
        <v>0.1275489712134</v>
      </c>
      <c r="K2330">
        <v>6.3339249243353501E-4</v>
      </c>
    </row>
    <row r="2331" spans="1:11">
      <c r="A2331">
        <v>41.4</v>
      </c>
      <c r="B2331">
        <v>41.4</v>
      </c>
      <c r="C2331">
        <v>1</v>
      </c>
      <c r="D2331">
        <v>1</v>
      </c>
      <c r="E2331">
        <v>1</v>
      </c>
      <c r="F2331">
        <v>0</v>
      </c>
      <c r="G2331">
        <v>0</v>
      </c>
      <c r="H2331">
        <v>-18.189816156114698</v>
      </c>
      <c r="I2331">
        <v>1.07875093817711E-4</v>
      </c>
      <c r="J2331">
        <v>0.12386198155582</v>
      </c>
      <c r="K2331" s="3">
        <v>-8.83825136479083E-5</v>
      </c>
    </row>
    <row r="2332" spans="1:11">
      <c r="A2332">
        <v>41.41</v>
      </c>
      <c r="B2332">
        <v>41.41</v>
      </c>
      <c r="C2332">
        <v>1</v>
      </c>
      <c r="D2332">
        <v>1</v>
      </c>
      <c r="E2332">
        <v>1</v>
      </c>
      <c r="F2332">
        <v>0</v>
      </c>
      <c r="G2332">
        <v>0</v>
      </c>
      <c r="H2332">
        <v>-18.1898660750071</v>
      </c>
      <c r="I2332" s="3">
        <v>9.1837719082832296E-5</v>
      </c>
      <c r="J2332">
        <v>0.11965862475335599</v>
      </c>
      <c r="K2332" s="3">
        <v>9.3411655625766206E-5</v>
      </c>
    </row>
    <row r="2333" spans="1:11">
      <c r="A2333">
        <v>41.43</v>
      </c>
      <c r="B2333">
        <v>41.43</v>
      </c>
      <c r="C2333">
        <v>1</v>
      </c>
      <c r="D2333">
        <v>1</v>
      </c>
      <c r="E2333">
        <v>1</v>
      </c>
      <c r="F2333">
        <v>0</v>
      </c>
      <c r="G2333">
        <v>0</v>
      </c>
      <c r="H2333">
        <v>-18.190160978314399</v>
      </c>
      <c r="I2333">
        <v>1.0624527931213401E-4</v>
      </c>
      <c r="J2333">
        <v>0.12738238088786599</v>
      </c>
      <c r="K2333">
        <v>-3.8258731935258999E-4</v>
      </c>
    </row>
    <row r="2334" spans="1:11">
      <c r="A2334">
        <v>41.45</v>
      </c>
      <c r="B2334">
        <v>41.45</v>
      </c>
      <c r="C2334">
        <v>1</v>
      </c>
      <c r="D2334">
        <v>1</v>
      </c>
      <c r="E2334">
        <v>1</v>
      </c>
      <c r="F2334">
        <v>0</v>
      </c>
      <c r="G2334">
        <v>0</v>
      </c>
      <c r="H2334">
        <v>-18.1905071043657</v>
      </c>
      <c r="I2334" s="3">
        <v>1.0382384061813401E-4</v>
      </c>
      <c r="J2334">
        <v>0.12980177532881501</v>
      </c>
      <c r="K2334">
        <v>2.0610168883332099E-4</v>
      </c>
    </row>
    <row r="2335" spans="1:11">
      <c r="A2335">
        <v>41.47</v>
      </c>
      <c r="B2335">
        <v>41.47</v>
      </c>
      <c r="C2335">
        <v>1</v>
      </c>
      <c r="D2335">
        <v>1</v>
      </c>
      <c r="E2335">
        <v>1</v>
      </c>
      <c r="F2335">
        <v>0</v>
      </c>
      <c r="G2335">
        <v>0</v>
      </c>
      <c r="H2335">
        <v>-18.190722891816399</v>
      </c>
      <c r="I2335" s="3">
        <v>1.04838982224464E-4</v>
      </c>
      <c r="J2335">
        <v>0.13200013898313001</v>
      </c>
      <c r="K2335">
        <v>-2.2724271159209301E-4</v>
      </c>
    </row>
    <row r="2336" spans="1:11">
      <c r="A2336">
        <v>41.48</v>
      </c>
      <c r="B2336">
        <v>41.48</v>
      </c>
      <c r="C2336">
        <v>1</v>
      </c>
      <c r="D2336">
        <v>1</v>
      </c>
      <c r="E2336">
        <v>1</v>
      </c>
      <c r="F2336">
        <v>0</v>
      </c>
      <c r="G2336">
        <v>0</v>
      </c>
      <c r="H2336">
        <v>-18.190897235410699</v>
      </c>
      <c r="I2336">
        <v>1.2652948498725899E-4</v>
      </c>
      <c r="J2336">
        <v>0.131543367169797</v>
      </c>
      <c r="K2336">
        <v>-6.2594191172559701E-4</v>
      </c>
    </row>
    <row r="2337" spans="1:11">
      <c r="A2337">
        <v>41.5</v>
      </c>
      <c r="B2337">
        <v>41.5</v>
      </c>
      <c r="C2337">
        <v>1</v>
      </c>
      <c r="D2337">
        <v>1</v>
      </c>
      <c r="E2337">
        <v>1</v>
      </c>
      <c r="F2337">
        <v>0</v>
      </c>
      <c r="G2337">
        <v>0</v>
      </c>
      <c r="H2337">
        <v>-18.191368950317099</v>
      </c>
      <c r="I2337" s="3">
        <v>1.3318844139575999E-4</v>
      </c>
      <c r="J2337">
        <v>0.12970182113349399</v>
      </c>
      <c r="K2337">
        <v>3.515742771558E-4</v>
      </c>
    </row>
    <row r="2338" spans="1:11">
      <c r="A2338">
        <v>41.52</v>
      </c>
      <c r="B2338">
        <v>41.52</v>
      </c>
      <c r="C2338">
        <v>1</v>
      </c>
      <c r="D2338">
        <v>1</v>
      </c>
      <c r="E2338">
        <v>1</v>
      </c>
      <c r="F2338">
        <v>0</v>
      </c>
      <c r="G2338">
        <v>0</v>
      </c>
      <c r="H2338">
        <v>-18.191580313985501</v>
      </c>
      <c r="I2338" s="3">
        <v>8.4321945905685398E-5</v>
      </c>
      <c r="J2338">
        <v>0.13139739632606501</v>
      </c>
      <c r="K2338" s="3">
        <v>-8.7264926541717695E-5</v>
      </c>
    </row>
    <row r="2339" spans="1:11">
      <c r="A2339">
        <v>41.54</v>
      </c>
      <c r="B2339">
        <v>41.54</v>
      </c>
      <c r="C2339">
        <v>1</v>
      </c>
      <c r="D2339">
        <v>1</v>
      </c>
      <c r="E2339">
        <v>1</v>
      </c>
      <c r="F2339">
        <v>0</v>
      </c>
      <c r="G2339">
        <v>0</v>
      </c>
      <c r="H2339">
        <v>-18.192016359235598</v>
      </c>
      <c r="I2339" s="3">
        <v>1.3994984328746801E-4</v>
      </c>
      <c r="J2339">
        <v>0.12971539981663199</v>
      </c>
      <c r="K2339" s="3">
        <v>5.3951517551352295E-4</v>
      </c>
    </row>
    <row r="2340" spans="1:11">
      <c r="A2340">
        <v>41.55</v>
      </c>
      <c r="B2340">
        <v>41.55</v>
      </c>
      <c r="C2340">
        <v>1</v>
      </c>
      <c r="D2340">
        <v>1</v>
      </c>
      <c r="E2340">
        <v>1</v>
      </c>
      <c r="F2340">
        <v>0</v>
      </c>
      <c r="G2340">
        <v>0</v>
      </c>
      <c r="H2340">
        <v>-18.1920945437695</v>
      </c>
      <c r="I2340" s="3">
        <v>9.5274299383163506E-5</v>
      </c>
      <c r="J2340">
        <v>0.128095136024058</v>
      </c>
      <c r="K2340" s="3">
        <v>-6.3329936017468601E-5</v>
      </c>
    </row>
    <row r="2341" spans="1:11">
      <c r="A2341">
        <v>41.57</v>
      </c>
      <c r="B2341">
        <v>41.57</v>
      </c>
      <c r="C2341">
        <v>1</v>
      </c>
      <c r="D2341">
        <v>1</v>
      </c>
      <c r="E2341">
        <v>1</v>
      </c>
      <c r="F2341">
        <v>0</v>
      </c>
      <c r="G2341">
        <v>0</v>
      </c>
      <c r="H2341">
        <v>-18.192439598799801</v>
      </c>
      <c r="I2341" s="3">
        <v>8.1844627857208306E-5</v>
      </c>
      <c r="J2341">
        <v>0.12733636423945399</v>
      </c>
      <c r="K2341">
        <v>2.1923333733106E-4</v>
      </c>
    </row>
    <row r="2342" spans="1:11">
      <c r="A2342">
        <v>41.59</v>
      </c>
      <c r="B2342">
        <v>41.59</v>
      </c>
      <c r="C2342">
        <v>1</v>
      </c>
      <c r="D2342">
        <v>1</v>
      </c>
      <c r="E2342">
        <v>1</v>
      </c>
      <c r="F2342">
        <v>0</v>
      </c>
      <c r="G2342">
        <v>0</v>
      </c>
      <c r="H2342">
        <v>-18.1929097770239</v>
      </c>
      <c r="I2342" s="3">
        <v>1.2507662177085901E-4</v>
      </c>
      <c r="J2342">
        <v>0.127618247643113</v>
      </c>
      <c r="K2342">
        <v>-1.3327226241323199E-4</v>
      </c>
    </row>
    <row r="2343" spans="1:11">
      <c r="A2343">
        <v>41.61</v>
      </c>
      <c r="B2343">
        <v>41.61</v>
      </c>
      <c r="C2343">
        <v>1</v>
      </c>
      <c r="D2343">
        <v>1</v>
      </c>
      <c r="E2343">
        <v>1</v>
      </c>
      <c r="F2343">
        <v>0</v>
      </c>
      <c r="G2343">
        <v>0</v>
      </c>
      <c r="H2343">
        <v>-18.193175343668699</v>
      </c>
      <c r="I2343" s="3">
        <v>1.04485079646111E-4</v>
      </c>
      <c r="J2343">
        <v>0.12663002125918901</v>
      </c>
      <c r="K2343">
        <v>2.8079376043039399E-4</v>
      </c>
    </row>
    <row r="2344" spans="1:11">
      <c r="A2344">
        <v>41.63</v>
      </c>
      <c r="B2344">
        <v>41.63</v>
      </c>
      <c r="C2344">
        <v>1</v>
      </c>
      <c r="D2344">
        <v>1</v>
      </c>
      <c r="E2344">
        <v>1</v>
      </c>
      <c r="F2344">
        <v>0</v>
      </c>
      <c r="G2344">
        <v>0</v>
      </c>
      <c r="H2344">
        <v>-18.193639142332898</v>
      </c>
      <c r="I2344" s="3">
        <v>1.1565163731575E-4</v>
      </c>
      <c r="J2344">
        <v>0.12846867553889799</v>
      </c>
      <c r="K2344" s="3">
        <v>1.8067658216748401E-5</v>
      </c>
    </row>
    <row r="2345" spans="1:11">
      <c r="A2345">
        <v>41.65</v>
      </c>
      <c r="B2345">
        <v>41.65</v>
      </c>
      <c r="C2345">
        <v>1</v>
      </c>
      <c r="D2345">
        <v>1</v>
      </c>
      <c r="E2345">
        <v>1</v>
      </c>
      <c r="F2345">
        <v>0</v>
      </c>
      <c r="G2345">
        <v>0</v>
      </c>
      <c r="H2345">
        <v>-18.194119285709</v>
      </c>
      <c r="I2345">
        <v>1.03302299976349E-4</v>
      </c>
      <c r="J2345">
        <v>0.12937832158058901</v>
      </c>
      <c r="K2345" s="3">
        <v>-3.9208680975521003E-5</v>
      </c>
    </row>
    <row r="2346" spans="1:11">
      <c r="A2346">
        <v>41.66</v>
      </c>
      <c r="B2346">
        <v>41.66</v>
      </c>
      <c r="C2346">
        <v>1</v>
      </c>
      <c r="D2346">
        <v>1</v>
      </c>
      <c r="E2346">
        <v>1</v>
      </c>
      <c r="F2346">
        <v>0</v>
      </c>
      <c r="G2346">
        <v>0</v>
      </c>
      <c r="H2346">
        <v>-18.1944085079483</v>
      </c>
      <c r="I2346" s="3">
        <v>1.3725832104682901E-4</v>
      </c>
      <c r="J2346">
        <v>0.12809262145310599</v>
      </c>
      <c r="K2346">
        <v>4.1760504867989598E-4</v>
      </c>
    </row>
    <row r="2347" spans="1:11">
      <c r="A2347">
        <v>41.68</v>
      </c>
      <c r="B2347">
        <v>41.68</v>
      </c>
      <c r="C2347">
        <v>1</v>
      </c>
      <c r="D2347">
        <v>1</v>
      </c>
      <c r="E2347">
        <v>1</v>
      </c>
      <c r="F2347">
        <v>0</v>
      </c>
      <c r="G2347">
        <v>0</v>
      </c>
      <c r="H2347">
        <v>-18.1946519091147</v>
      </c>
      <c r="I2347">
        <v>1.1525116860866501E-4</v>
      </c>
      <c r="J2347">
        <v>0.12660449836403101</v>
      </c>
      <c r="K2347">
        <v>-4.1946769385688002E-4</v>
      </c>
    </row>
    <row r="2348" spans="1:11">
      <c r="A2348">
        <v>41.7</v>
      </c>
      <c r="B2348">
        <v>41.7</v>
      </c>
      <c r="C2348">
        <v>1</v>
      </c>
      <c r="D2348">
        <v>1</v>
      </c>
      <c r="E2348">
        <v>1</v>
      </c>
      <c r="F2348">
        <v>0</v>
      </c>
      <c r="G2348">
        <v>0</v>
      </c>
      <c r="H2348">
        <v>-18.195092424713401</v>
      </c>
      <c r="I2348" s="3">
        <v>1.03898346424103E-4</v>
      </c>
      <c r="J2348">
        <v>0.12666849419474599</v>
      </c>
      <c r="K2348">
        <v>3.3117831246782099E-4</v>
      </c>
    </row>
    <row r="2349" spans="1:11">
      <c r="A2349">
        <v>41.72</v>
      </c>
      <c r="B2349">
        <v>41.72</v>
      </c>
      <c r="C2349">
        <v>1</v>
      </c>
      <c r="D2349">
        <v>1</v>
      </c>
      <c r="E2349">
        <v>1</v>
      </c>
      <c r="F2349">
        <v>0</v>
      </c>
      <c r="G2349">
        <v>0</v>
      </c>
      <c r="H2349">
        <v>-18.1953364312396</v>
      </c>
      <c r="I2349" s="3">
        <v>9.96049493551254E-5</v>
      </c>
      <c r="J2349">
        <v>0.129445963539183</v>
      </c>
      <c r="K2349">
        <v>-1.49942936747242E-4</v>
      </c>
    </row>
    <row r="2350" spans="1:11">
      <c r="A2350">
        <v>41.73</v>
      </c>
      <c r="B2350">
        <v>41.73</v>
      </c>
      <c r="C2350">
        <v>1</v>
      </c>
      <c r="D2350">
        <v>1</v>
      </c>
      <c r="E2350">
        <v>1</v>
      </c>
      <c r="F2350">
        <v>0</v>
      </c>
      <c r="G2350">
        <v>0</v>
      </c>
      <c r="H2350">
        <v>-18.1954795755261</v>
      </c>
      <c r="I2350" s="3">
        <v>1.03162601590157E-4</v>
      </c>
      <c r="J2350">
        <v>0.12535827700048699</v>
      </c>
      <c r="K2350">
        <v>4.5057386831251901E-4</v>
      </c>
    </row>
    <row r="2351" spans="1:11">
      <c r="A2351">
        <v>41.76</v>
      </c>
      <c r="B2351">
        <v>41.76</v>
      </c>
      <c r="C2351">
        <v>1</v>
      </c>
      <c r="D2351">
        <v>1</v>
      </c>
      <c r="E2351">
        <v>1</v>
      </c>
      <c r="F2351">
        <v>0</v>
      </c>
      <c r="G2351">
        <v>0</v>
      </c>
      <c r="H2351">
        <v>-18.195788402106501</v>
      </c>
      <c r="I2351" s="3">
        <v>9.4780698418617194E-5</v>
      </c>
      <c r="J2351">
        <v>0.12265901081264</v>
      </c>
      <c r="K2351">
        <v>-2.8191134753658402E-4</v>
      </c>
    </row>
    <row r="2352" spans="1:11">
      <c r="A2352">
        <v>41.77</v>
      </c>
      <c r="B2352">
        <v>41.77</v>
      </c>
      <c r="C2352">
        <v>1</v>
      </c>
      <c r="D2352">
        <v>1</v>
      </c>
      <c r="E2352">
        <v>1</v>
      </c>
      <c r="F2352">
        <v>0</v>
      </c>
      <c r="G2352">
        <v>0</v>
      </c>
      <c r="H2352">
        <v>-18.195884188637901</v>
      </c>
      <c r="I2352">
        <v>1.0046176612377201E-4</v>
      </c>
      <c r="J2352">
        <v>0.12275192420929699</v>
      </c>
      <c r="K2352">
        <v>-3.2717362533730499E-4</v>
      </c>
    </row>
    <row r="2353" spans="1:11">
      <c r="A2353">
        <v>41.79</v>
      </c>
      <c r="B2353">
        <v>41.79</v>
      </c>
      <c r="C2353">
        <v>1</v>
      </c>
      <c r="D2353">
        <v>1</v>
      </c>
      <c r="E2353">
        <v>1</v>
      </c>
      <c r="F2353">
        <v>0</v>
      </c>
      <c r="G2353">
        <v>0</v>
      </c>
      <c r="H2353">
        <v>-18.196030965082599</v>
      </c>
      <c r="I2353" s="3">
        <v>9.2070549726486206E-5</v>
      </c>
      <c r="J2353">
        <v>0.12316154781729</v>
      </c>
      <c r="K2353" s="3">
        <v>9.2945994331520006E-5</v>
      </c>
    </row>
    <row r="2354" spans="1:11">
      <c r="A2354">
        <v>41.8</v>
      </c>
      <c r="B2354">
        <v>41.8</v>
      </c>
      <c r="C2354">
        <v>1</v>
      </c>
      <c r="D2354">
        <v>1</v>
      </c>
      <c r="E2354">
        <v>1</v>
      </c>
      <c r="F2354">
        <v>0</v>
      </c>
      <c r="G2354">
        <v>0</v>
      </c>
      <c r="H2354">
        <v>-18.196261700261399</v>
      </c>
      <c r="I2354" s="3">
        <v>1.01290643215179E-4</v>
      </c>
      <c r="J2354">
        <v>0.12788403779268301</v>
      </c>
      <c r="K2354" s="3">
        <v>1.9557774358335901E-6</v>
      </c>
    </row>
    <row r="2355" spans="1:11">
      <c r="A2355">
        <v>41.82</v>
      </c>
      <c r="B2355">
        <v>41.82</v>
      </c>
      <c r="C2355">
        <v>1</v>
      </c>
      <c r="D2355">
        <v>1</v>
      </c>
      <c r="E2355">
        <v>1</v>
      </c>
      <c r="F2355">
        <v>0</v>
      </c>
      <c r="G2355">
        <v>0</v>
      </c>
      <c r="H2355">
        <v>-18.196523960710898</v>
      </c>
      <c r="I2355" s="3">
        <v>1.23856589198112E-4</v>
      </c>
      <c r="J2355">
        <v>0.13295265845954399</v>
      </c>
      <c r="K2355">
        <v>-1.3159588175394601E-4</v>
      </c>
    </row>
    <row r="2356" spans="1:11">
      <c r="A2356">
        <v>41.84</v>
      </c>
      <c r="B2356">
        <v>41.84</v>
      </c>
      <c r="C2356">
        <v>1</v>
      </c>
      <c r="D2356">
        <v>1</v>
      </c>
      <c r="E2356">
        <v>1</v>
      </c>
      <c r="F2356">
        <v>0</v>
      </c>
      <c r="G2356">
        <v>0</v>
      </c>
      <c r="H2356">
        <v>-18.196652529798399</v>
      </c>
      <c r="I2356">
        <v>1.21369957923889E-4</v>
      </c>
      <c r="J2356">
        <v>0.130699980072677</v>
      </c>
      <c r="K2356" s="3">
        <v>-2.2165477606114E-4</v>
      </c>
    </row>
    <row r="2357" spans="1:11">
      <c r="A2357">
        <v>41.86</v>
      </c>
      <c r="B2357">
        <v>41.86</v>
      </c>
      <c r="C2357">
        <v>1</v>
      </c>
      <c r="D2357">
        <v>1</v>
      </c>
      <c r="E2357">
        <v>1</v>
      </c>
      <c r="F2357">
        <v>0</v>
      </c>
      <c r="G2357">
        <v>0</v>
      </c>
      <c r="H2357">
        <v>-18.197130763963202</v>
      </c>
      <c r="I2357" s="3">
        <v>1.16340816020966E-4</v>
      </c>
      <c r="J2357">
        <v>0.13095546048134599</v>
      </c>
      <c r="K2357" s="3">
        <v>-8.97794975306466E-5</v>
      </c>
    </row>
    <row r="2358" spans="1:11">
      <c r="A2358">
        <v>41.88</v>
      </c>
      <c r="B2358">
        <v>41.88</v>
      </c>
      <c r="C2358">
        <v>1</v>
      </c>
      <c r="D2358">
        <v>1</v>
      </c>
      <c r="E2358">
        <v>1</v>
      </c>
      <c r="F2358">
        <v>0</v>
      </c>
      <c r="G2358">
        <v>0</v>
      </c>
      <c r="H2358">
        <v>-18.197495563033002</v>
      </c>
      <c r="I2358" s="3">
        <v>1.16229057312012E-4</v>
      </c>
      <c r="J2358">
        <v>0.12520451098680499</v>
      </c>
      <c r="K2358">
        <v>3.7914142577516799E-4</v>
      </c>
    </row>
    <row r="2359" spans="1:11">
      <c r="A2359">
        <v>41.9</v>
      </c>
      <c r="B2359">
        <v>41.9</v>
      </c>
      <c r="C2359">
        <v>1</v>
      </c>
      <c r="D2359">
        <v>1</v>
      </c>
      <c r="E2359">
        <v>1</v>
      </c>
      <c r="F2359">
        <v>0</v>
      </c>
      <c r="G2359">
        <v>0</v>
      </c>
      <c r="H2359">
        <v>-18.197967510770098</v>
      </c>
      <c r="I2359" s="3">
        <v>9.6848234534263597E-5</v>
      </c>
      <c r="J2359">
        <v>0.12416272424161399</v>
      </c>
      <c r="K2359">
        <v>4.87919904111056E-4</v>
      </c>
    </row>
    <row r="2360" spans="1:11">
      <c r="A2360">
        <v>41.91</v>
      </c>
      <c r="B2360">
        <v>41.91</v>
      </c>
      <c r="C2360">
        <v>1</v>
      </c>
      <c r="D2360">
        <v>1</v>
      </c>
      <c r="E2360">
        <v>1</v>
      </c>
      <c r="F2360">
        <v>0</v>
      </c>
      <c r="G2360">
        <v>0</v>
      </c>
      <c r="H2360">
        <v>-18.1981549394471</v>
      </c>
      <c r="I2360" s="3">
        <v>1.0885298252105699E-4</v>
      </c>
      <c r="J2360">
        <v>0.13116681016981599</v>
      </c>
      <c r="K2360">
        <v>3.0305237029535698E-4</v>
      </c>
    </row>
    <row r="2361" spans="1:11">
      <c r="A2361">
        <v>41.93</v>
      </c>
      <c r="B2361">
        <v>41.93</v>
      </c>
      <c r="C2361">
        <v>1</v>
      </c>
      <c r="D2361">
        <v>1</v>
      </c>
      <c r="E2361">
        <v>1</v>
      </c>
      <c r="F2361">
        <v>0</v>
      </c>
      <c r="G2361">
        <v>0</v>
      </c>
      <c r="H2361">
        <v>-18.198688354477099</v>
      </c>
      <c r="I2361" s="3">
        <v>1.09188258647919E-4</v>
      </c>
      <c r="J2361">
        <v>0.12942169792950201</v>
      </c>
      <c r="K2361" s="3">
        <v>7.6927245809454501E-5</v>
      </c>
    </row>
    <row r="2362" spans="1:11">
      <c r="A2362">
        <v>41.95</v>
      </c>
      <c r="B2362">
        <v>41.95</v>
      </c>
      <c r="C2362">
        <v>1</v>
      </c>
      <c r="D2362">
        <v>1</v>
      </c>
      <c r="E2362">
        <v>1</v>
      </c>
      <c r="F2362">
        <v>0</v>
      </c>
      <c r="G2362">
        <v>0</v>
      </c>
      <c r="H2362">
        <v>-18.198967332167602</v>
      </c>
      <c r="I2362" s="3">
        <v>6.9299712777137797E-5</v>
      </c>
      <c r="J2362">
        <v>0.13088832143694201</v>
      </c>
      <c r="K2362" s="3">
        <v>9.2200936260726301E-6</v>
      </c>
    </row>
    <row r="2363" spans="1:11">
      <c r="A2363">
        <v>41.97</v>
      </c>
      <c r="B2363">
        <v>41.97</v>
      </c>
      <c r="C2363">
        <v>1</v>
      </c>
      <c r="D2363">
        <v>1</v>
      </c>
      <c r="E2363">
        <v>1</v>
      </c>
      <c r="F2363">
        <v>0</v>
      </c>
      <c r="G2363">
        <v>0</v>
      </c>
      <c r="H2363">
        <v>-18.199363470243501</v>
      </c>
      <c r="I2363" s="3">
        <v>1.2407079339027399E-4</v>
      </c>
      <c r="J2363">
        <v>0.12819043826311799</v>
      </c>
      <c r="K2363">
        <v>-2.98954550905991E-4</v>
      </c>
    </row>
    <row r="2364" spans="1:11">
      <c r="A2364">
        <v>41.98</v>
      </c>
      <c r="B2364">
        <v>41.98</v>
      </c>
      <c r="C2364">
        <v>1</v>
      </c>
      <c r="D2364">
        <v>1</v>
      </c>
      <c r="E2364">
        <v>1</v>
      </c>
      <c r="F2364">
        <v>0</v>
      </c>
      <c r="G2364">
        <v>0</v>
      </c>
      <c r="H2364">
        <v>-18.199634066030399</v>
      </c>
      <c r="I2364" s="3">
        <v>1.1765398085117299E-4</v>
      </c>
      <c r="J2364">
        <v>0.123667982406914</v>
      </c>
      <c r="K2364">
        <v>2.45962295620786E-4</v>
      </c>
    </row>
    <row r="2365" spans="1:11">
      <c r="A2365">
        <v>42</v>
      </c>
      <c r="B2365">
        <v>42</v>
      </c>
      <c r="C2365">
        <v>1</v>
      </c>
      <c r="D2365">
        <v>1</v>
      </c>
      <c r="E2365">
        <v>1</v>
      </c>
      <c r="F2365">
        <v>0</v>
      </c>
      <c r="G2365">
        <v>0</v>
      </c>
      <c r="H2365">
        <v>-18.200066711952999</v>
      </c>
      <c r="I2365" s="3">
        <v>1.0124407708644899E-4</v>
      </c>
      <c r="J2365">
        <v>0.124107906594872</v>
      </c>
      <c r="K2365" s="3">
        <v>-3.2968819632623301E-5</v>
      </c>
    </row>
    <row r="2366" spans="1:11">
      <c r="A2366">
        <v>42.02</v>
      </c>
      <c r="B2366">
        <v>42.02</v>
      </c>
      <c r="C2366">
        <v>1</v>
      </c>
      <c r="D2366">
        <v>1</v>
      </c>
      <c r="E2366">
        <v>1</v>
      </c>
      <c r="F2366">
        <v>0</v>
      </c>
      <c r="G2366">
        <v>0</v>
      </c>
      <c r="H2366">
        <v>-18.2002831978957</v>
      </c>
      <c r="I2366" s="3">
        <v>1.12513080239296E-4</v>
      </c>
      <c r="J2366">
        <v>0.12587816454470199</v>
      </c>
      <c r="K2366">
        <v>4.1471794865557E-4</v>
      </c>
    </row>
    <row r="2367" spans="1:11">
      <c r="A2367">
        <v>42.04</v>
      </c>
      <c r="B2367">
        <v>42.04</v>
      </c>
      <c r="C2367">
        <v>1</v>
      </c>
      <c r="D2367">
        <v>1</v>
      </c>
      <c r="E2367">
        <v>1</v>
      </c>
      <c r="F2367">
        <v>0</v>
      </c>
      <c r="G2367">
        <v>0</v>
      </c>
      <c r="H2367">
        <v>-18.200635703507</v>
      </c>
      <c r="I2367" s="3">
        <v>5.61494380235672E-5</v>
      </c>
      <c r="J2367">
        <v>0.12646707706153401</v>
      </c>
      <c r="K2367" s="3">
        <v>-4.9266964931236597E-5</v>
      </c>
    </row>
    <row r="2368" spans="1:11">
      <c r="A2368">
        <v>42.05</v>
      </c>
      <c r="B2368">
        <v>42.05</v>
      </c>
      <c r="C2368">
        <v>1</v>
      </c>
      <c r="D2368">
        <v>1</v>
      </c>
      <c r="E2368">
        <v>1</v>
      </c>
      <c r="F2368">
        <v>0</v>
      </c>
      <c r="G2368">
        <v>0</v>
      </c>
      <c r="H2368">
        <v>-18.200701175487101</v>
      </c>
      <c r="I2368" s="3">
        <v>7.33043998479843E-5</v>
      </c>
      <c r="J2368">
        <v>0.127601902931929</v>
      </c>
      <c r="K2368">
        <v>-2.4363398914955601E-4</v>
      </c>
    </row>
    <row r="2369" spans="1:11">
      <c r="A2369">
        <v>42.07</v>
      </c>
      <c r="B2369">
        <v>42.07</v>
      </c>
      <c r="C2369">
        <v>1</v>
      </c>
      <c r="D2369">
        <v>1</v>
      </c>
      <c r="E2369">
        <v>1</v>
      </c>
      <c r="F2369">
        <v>0</v>
      </c>
      <c r="G2369">
        <v>0</v>
      </c>
      <c r="H2369">
        <v>-18.200943924727699</v>
      </c>
      <c r="I2369" s="3">
        <v>9.4985589385032694E-5</v>
      </c>
      <c r="J2369">
        <v>0.125013780780137</v>
      </c>
      <c r="K2369">
        <v>5.18094755978202E-4</v>
      </c>
    </row>
    <row r="2370" spans="1:11">
      <c r="A2370">
        <v>42.09</v>
      </c>
      <c r="B2370">
        <v>42.09</v>
      </c>
      <c r="C2370">
        <v>1</v>
      </c>
      <c r="D2370">
        <v>1</v>
      </c>
      <c r="E2370">
        <v>1</v>
      </c>
      <c r="F2370">
        <v>0</v>
      </c>
      <c r="G2370">
        <v>0</v>
      </c>
      <c r="H2370">
        <v>-18.2011671627594</v>
      </c>
      <c r="I2370" s="3">
        <v>1.02566555142403E-4</v>
      </c>
      <c r="J2370">
        <v>0.127795147709548</v>
      </c>
      <c r="K2370">
        <v>1.7490238211883199E-4</v>
      </c>
    </row>
    <row r="2371" spans="1:11">
      <c r="A2371">
        <v>42.11</v>
      </c>
      <c r="B2371">
        <v>42.11</v>
      </c>
      <c r="C2371">
        <v>1</v>
      </c>
      <c r="D2371">
        <v>1</v>
      </c>
      <c r="E2371">
        <v>1</v>
      </c>
      <c r="F2371">
        <v>0</v>
      </c>
      <c r="G2371">
        <v>0</v>
      </c>
      <c r="H2371">
        <v>-18.201542998002299</v>
      </c>
      <c r="I2371" s="3">
        <v>1.0598450899124099E-4</v>
      </c>
      <c r="J2371">
        <v>0.126237119548023</v>
      </c>
      <c r="K2371">
        <v>4.5187771993640801E-4</v>
      </c>
    </row>
    <row r="2372" spans="1:11">
      <c r="A2372">
        <v>42.13</v>
      </c>
      <c r="B2372">
        <v>42.13</v>
      </c>
      <c r="C2372">
        <v>1</v>
      </c>
      <c r="D2372">
        <v>1</v>
      </c>
      <c r="E2372">
        <v>1</v>
      </c>
      <c r="F2372">
        <v>0</v>
      </c>
      <c r="G2372">
        <v>0</v>
      </c>
      <c r="H2372">
        <v>-18.201789984760801</v>
      </c>
      <c r="I2372" s="3">
        <v>9.8710879683494595E-5</v>
      </c>
      <c r="J2372">
        <v>0.12390774674713601</v>
      </c>
      <c r="K2372" s="3">
        <v>-8.8009984612511495E-5</v>
      </c>
    </row>
    <row r="2373" spans="1:11">
      <c r="A2373">
        <v>42.15</v>
      </c>
      <c r="B2373">
        <v>42.15</v>
      </c>
      <c r="C2373">
        <v>1</v>
      </c>
      <c r="D2373">
        <v>1</v>
      </c>
      <c r="E2373">
        <v>1</v>
      </c>
      <c r="F2373">
        <v>0</v>
      </c>
      <c r="G2373">
        <v>0</v>
      </c>
      <c r="H2373">
        <v>-18.2021546906983</v>
      </c>
      <c r="I2373" s="3">
        <v>1.1818483471870399E-4</v>
      </c>
      <c r="J2373">
        <v>0.125184645876288</v>
      </c>
      <c r="K2373" s="3">
        <v>3.2568350919571701E-4</v>
      </c>
    </row>
    <row r="2374" spans="1:11">
      <c r="A2374">
        <v>42.16</v>
      </c>
      <c r="B2374">
        <v>42.16</v>
      </c>
      <c r="C2374">
        <v>1</v>
      </c>
      <c r="D2374">
        <v>1</v>
      </c>
      <c r="E2374">
        <v>1</v>
      </c>
      <c r="F2374">
        <v>0</v>
      </c>
      <c r="G2374">
        <v>0</v>
      </c>
      <c r="H2374">
        <v>-18.202291501990999</v>
      </c>
      <c r="I2374" s="3">
        <v>8.5178762674331706E-5</v>
      </c>
      <c r="J2374">
        <v>0.12415932957082999</v>
      </c>
      <c r="K2374" s="3">
        <v>-8.97794975306466E-5</v>
      </c>
    </row>
    <row r="2375" spans="1:11">
      <c r="A2375">
        <v>42.18</v>
      </c>
      <c r="B2375">
        <v>42.18</v>
      </c>
      <c r="C2375">
        <v>1</v>
      </c>
      <c r="D2375">
        <v>1</v>
      </c>
      <c r="E2375">
        <v>1</v>
      </c>
      <c r="F2375">
        <v>0</v>
      </c>
      <c r="G2375">
        <v>0</v>
      </c>
      <c r="H2375">
        <v>-18.202693647097799</v>
      </c>
      <c r="I2375" s="3">
        <v>9.8543241620063795E-5</v>
      </c>
      <c r="J2375">
        <v>0.122652095742524</v>
      </c>
      <c r="K2375">
        <v>4.7450885883676798E-4</v>
      </c>
    </row>
    <row r="2376" spans="1:11">
      <c r="A2376">
        <v>42.2</v>
      </c>
      <c r="B2376">
        <v>42.2</v>
      </c>
      <c r="C2376">
        <v>1</v>
      </c>
      <c r="D2376">
        <v>1</v>
      </c>
      <c r="E2376">
        <v>1</v>
      </c>
      <c r="F2376">
        <v>0</v>
      </c>
      <c r="G2376">
        <v>0</v>
      </c>
      <c r="H2376">
        <v>-18.203069389208402</v>
      </c>
      <c r="I2376" s="3">
        <v>7.9544261097908006E-5</v>
      </c>
      <c r="J2376">
        <v>0.124260541051626</v>
      </c>
      <c r="K2376" s="3">
        <v>2.4400651818495199E-5</v>
      </c>
    </row>
    <row r="2377" spans="1:11">
      <c r="A2377">
        <v>42.22</v>
      </c>
      <c r="B2377">
        <v>42.22</v>
      </c>
      <c r="C2377">
        <v>1</v>
      </c>
      <c r="D2377">
        <v>1</v>
      </c>
      <c r="E2377">
        <v>1</v>
      </c>
      <c r="F2377">
        <v>0</v>
      </c>
      <c r="G2377">
        <v>0</v>
      </c>
      <c r="H2377">
        <v>-18.2033797990373</v>
      </c>
      <c r="I2377" s="3">
        <v>1.38804316520691E-4</v>
      </c>
      <c r="J2377">
        <v>0.124928788281977</v>
      </c>
      <c r="K2377" s="3">
        <v>-2.0582229205677299E-5</v>
      </c>
    </row>
    <row r="2378" spans="1:11">
      <c r="A2378">
        <v>42.23</v>
      </c>
      <c r="B2378">
        <v>42.23</v>
      </c>
      <c r="C2378">
        <v>1</v>
      </c>
      <c r="D2378">
        <v>1</v>
      </c>
      <c r="E2378">
        <v>1</v>
      </c>
      <c r="F2378">
        <v>0</v>
      </c>
      <c r="G2378">
        <v>0</v>
      </c>
      <c r="H2378">
        <v>-18.2034708358233</v>
      </c>
      <c r="I2378" s="3">
        <v>1.4900229871273E-4</v>
      </c>
      <c r="J2378">
        <v>0.124568827450275</v>
      </c>
      <c r="K2378">
        <v>2.25473198673958E-4</v>
      </c>
    </row>
    <row r="2379" spans="1:11">
      <c r="A2379">
        <v>42.25</v>
      </c>
      <c r="B2379">
        <v>42.25</v>
      </c>
      <c r="C2379">
        <v>1</v>
      </c>
      <c r="D2379">
        <v>1</v>
      </c>
      <c r="E2379">
        <v>1</v>
      </c>
      <c r="F2379">
        <v>0</v>
      </c>
      <c r="G2379">
        <v>0</v>
      </c>
      <c r="H2379">
        <v>-18.2037987545174</v>
      </c>
      <c r="I2379" s="3">
        <v>8.4089115262031596E-5</v>
      </c>
      <c r="J2379">
        <v>0.123117668554187</v>
      </c>
      <c r="K2379" s="3">
        <v>-4.2309985195200002E-4</v>
      </c>
    </row>
    <row r="2380" spans="1:11">
      <c r="A2380">
        <v>42.27</v>
      </c>
      <c r="B2380">
        <v>42.27</v>
      </c>
      <c r="C2380">
        <v>1</v>
      </c>
      <c r="D2380">
        <v>1</v>
      </c>
      <c r="E2380">
        <v>1</v>
      </c>
      <c r="F2380">
        <v>0</v>
      </c>
      <c r="G2380">
        <v>0</v>
      </c>
      <c r="H2380">
        <v>-18.204228932435001</v>
      </c>
      <c r="I2380" s="3">
        <v>1.01272016763687E-4</v>
      </c>
      <c r="J2380">
        <v>0.12620895635336599</v>
      </c>
      <c r="K2380">
        <v>1.6586855301045799E-4</v>
      </c>
    </row>
    <row r="2381" spans="1:11">
      <c r="A2381">
        <v>42.29</v>
      </c>
      <c r="B2381">
        <v>42.29</v>
      </c>
      <c r="C2381">
        <v>1</v>
      </c>
      <c r="D2381">
        <v>1</v>
      </c>
      <c r="E2381">
        <v>1</v>
      </c>
      <c r="F2381">
        <v>0</v>
      </c>
      <c r="G2381">
        <v>0</v>
      </c>
      <c r="H2381">
        <v>-18.204603044731002</v>
      </c>
      <c r="I2381" s="3">
        <v>7.3015689849853502E-5</v>
      </c>
      <c r="J2381">
        <v>0.123628252185881</v>
      </c>
      <c r="K2381">
        <v>1.5730038519632999E-4</v>
      </c>
    </row>
    <row r="2382" spans="1:11">
      <c r="A2382">
        <v>42.3</v>
      </c>
      <c r="B2382">
        <v>42.3</v>
      </c>
      <c r="C2382">
        <v>1</v>
      </c>
      <c r="D2382">
        <v>1</v>
      </c>
      <c r="E2382">
        <v>1</v>
      </c>
      <c r="F2382">
        <v>0</v>
      </c>
      <c r="G2382">
        <v>0</v>
      </c>
      <c r="H2382">
        <v>-18.204783022827101</v>
      </c>
      <c r="I2382" s="3">
        <v>1.0665506124496501E-4</v>
      </c>
      <c r="J2382">
        <v>0.12284961529076099</v>
      </c>
      <c r="K2382">
        <v>3.2270327691254203E-4</v>
      </c>
    </row>
    <row r="2383" spans="1:11">
      <c r="A2383">
        <v>42.32</v>
      </c>
      <c r="B2383">
        <v>42.32</v>
      </c>
      <c r="C2383">
        <v>1</v>
      </c>
      <c r="D2383">
        <v>1</v>
      </c>
      <c r="E2383">
        <v>1</v>
      </c>
      <c r="F2383">
        <v>0</v>
      </c>
      <c r="G2383">
        <v>0</v>
      </c>
      <c r="H2383">
        <v>-18.205179160903</v>
      </c>
      <c r="I2383" s="3">
        <v>9.00588929653168E-5</v>
      </c>
      <c r="J2383">
        <v>0.123595311306417</v>
      </c>
      <c r="K2383">
        <v>-6.1774627294686603E-4</v>
      </c>
    </row>
    <row r="2384" spans="1:11">
      <c r="A2384">
        <v>42.34</v>
      </c>
      <c r="B2384">
        <v>42.34</v>
      </c>
      <c r="C2384">
        <v>1</v>
      </c>
      <c r="D2384">
        <v>1</v>
      </c>
      <c r="E2384">
        <v>1</v>
      </c>
      <c r="F2384">
        <v>0</v>
      </c>
      <c r="G2384">
        <v>0</v>
      </c>
      <c r="H2384">
        <v>-18.205585403829399</v>
      </c>
      <c r="I2384" s="3">
        <v>9.55350697040558E-5</v>
      </c>
      <c r="J2384">
        <v>0.12356953695416401</v>
      </c>
      <c r="K2384">
        <v>4.4312328760458199E-4</v>
      </c>
    </row>
    <row r="2385" spans="1:11">
      <c r="A2385">
        <v>42.36</v>
      </c>
      <c r="B2385">
        <v>42.36</v>
      </c>
      <c r="C2385">
        <v>1</v>
      </c>
      <c r="D2385">
        <v>1</v>
      </c>
      <c r="E2385">
        <v>1</v>
      </c>
      <c r="F2385">
        <v>0</v>
      </c>
      <c r="G2385">
        <v>0</v>
      </c>
      <c r="H2385">
        <v>-18.205859818038999</v>
      </c>
      <c r="I2385" s="3">
        <v>8.7916851043701199E-5</v>
      </c>
      <c r="J2385">
        <v>0.120656280778348</v>
      </c>
      <c r="K2385">
        <v>3.54181980403578E-4</v>
      </c>
    </row>
    <row r="2386" spans="1:11">
      <c r="A2386">
        <v>42.38</v>
      </c>
      <c r="B2386">
        <v>42.38</v>
      </c>
      <c r="C2386">
        <v>1</v>
      </c>
      <c r="D2386">
        <v>1</v>
      </c>
      <c r="E2386">
        <v>1</v>
      </c>
      <c r="F2386">
        <v>0</v>
      </c>
      <c r="G2386">
        <v>0</v>
      </c>
      <c r="H2386">
        <v>-18.206220426157</v>
      </c>
      <c r="I2386" s="3">
        <v>5.1613897085189799E-5</v>
      </c>
      <c r="J2386">
        <v>0.124482954852283</v>
      </c>
      <c r="K2386" s="3">
        <v>-5.3271652061753E-5</v>
      </c>
    </row>
    <row r="2387" spans="1:11">
      <c r="A2387">
        <v>42.4</v>
      </c>
      <c r="B2387">
        <v>42.4</v>
      </c>
      <c r="C2387">
        <v>1</v>
      </c>
      <c r="D2387">
        <v>1</v>
      </c>
      <c r="E2387">
        <v>1</v>
      </c>
      <c r="F2387">
        <v>0</v>
      </c>
      <c r="G2387">
        <v>0</v>
      </c>
      <c r="H2387">
        <v>-18.206454560663399</v>
      </c>
      <c r="I2387" s="3">
        <v>1.10333785414696E-4</v>
      </c>
      <c r="J2387">
        <v>0.123165068216622</v>
      </c>
      <c r="K2387">
        <v>-1.6959384336442699E-4</v>
      </c>
    </row>
    <row r="2388" spans="1:11">
      <c r="A2388">
        <v>42.41</v>
      </c>
      <c r="B2388">
        <v>42.41</v>
      </c>
      <c r="C2388">
        <v>1</v>
      </c>
      <c r="D2388">
        <v>1</v>
      </c>
      <c r="E2388">
        <v>1</v>
      </c>
      <c r="F2388">
        <v>0</v>
      </c>
      <c r="G2388">
        <v>0</v>
      </c>
      <c r="H2388">
        <v>-18.206585923718801</v>
      </c>
      <c r="I2388">
        <v>1.0655261576175701E-4</v>
      </c>
      <c r="J2388">
        <v>0.123849660158157</v>
      </c>
      <c r="K2388" s="3">
        <v>7.8510494209891197E-5</v>
      </c>
    </row>
    <row r="2389" spans="1:11">
      <c r="A2389">
        <v>42.43</v>
      </c>
      <c r="B2389">
        <v>42.43</v>
      </c>
      <c r="C2389">
        <v>1</v>
      </c>
      <c r="D2389">
        <v>1</v>
      </c>
      <c r="E2389">
        <v>1</v>
      </c>
      <c r="F2389">
        <v>0</v>
      </c>
      <c r="G2389">
        <v>0</v>
      </c>
      <c r="H2389">
        <v>-18.2068051570633</v>
      </c>
      <c r="I2389" s="3">
        <v>1.0855495929718E-4</v>
      </c>
      <c r="J2389">
        <v>0.12469493318349099</v>
      </c>
      <c r="K2389" s="3">
        <v>6.7222864437365901E-4</v>
      </c>
    </row>
    <row r="2390" spans="1:11">
      <c r="A2390">
        <v>42.45</v>
      </c>
      <c r="B2390">
        <v>42.45</v>
      </c>
      <c r="C2390">
        <v>1</v>
      </c>
      <c r="D2390">
        <v>1</v>
      </c>
      <c r="E2390">
        <v>1</v>
      </c>
      <c r="F2390">
        <v>0</v>
      </c>
      <c r="G2390">
        <v>0</v>
      </c>
      <c r="H2390">
        <v>-18.206989605507999</v>
      </c>
      <c r="I2390" s="3">
        <v>7.5725838541984599E-5</v>
      </c>
      <c r="J2390">
        <v>0.124094327911735</v>
      </c>
      <c r="K2390" s="3">
        <v>-2.6039779574241499E-4</v>
      </c>
    </row>
    <row r="2391" spans="1:11">
      <c r="A2391">
        <v>42.47</v>
      </c>
      <c r="B2391">
        <v>42.47</v>
      </c>
      <c r="C2391">
        <v>1</v>
      </c>
      <c r="D2391">
        <v>1</v>
      </c>
      <c r="E2391">
        <v>1</v>
      </c>
      <c r="F2391">
        <v>0</v>
      </c>
      <c r="G2391">
        <v>0</v>
      </c>
      <c r="H2391">
        <v>-18.207381273235299</v>
      </c>
      <c r="I2391" s="3">
        <v>1.2667849659919701E-4</v>
      </c>
      <c r="J2391">
        <v>0.12602451257407701</v>
      </c>
      <c r="K2391">
        <v>3.4002587705849699E-4</v>
      </c>
    </row>
    <row r="2392" spans="1:11">
      <c r="A2392">
        <v>42.48</v>
      </c>
      <c r="B2392">
        <v>42.48</v>
      </c>
      <c r="C2392">
        <v>1</v>
      </c>
      <c r="D2392">
        <v>1</v>
      </c>
      <c r="E2392">
        <v>1</v>
      </c>
      <c r="F2392">
        <v>0</v>
      </c>
      <c r="G2392">
        <v>0</v>
      </c>
      <c r="H2392">
        <v>-18.207551193047099</v>
      </c>
      <c r="I2392" s="3">
        <v>7.6415017247199999E-5</v>
      </c>
      <c r="J2392">
        <v>0.12537097558379201</v>
      </c>
      <c r="K2392" s="3">
        <v>3.9115548716671802E-6</v>
      </c>
    </row>
    <row r="2393" spans="1:11">
      <c r="A2393">
        <v>42.5</v>
      </c>
      <c r="B2393">
        <v>42.5</v>
      </c>
      <c r="C2393">
        <v>1</v>
      </c>
      <c r="D2393">
        <v>1</v>
      </c>
      <c r="E2393">
        <v>1</v>
      </c>
      <c r="F2393">
        <v>0</v>
      </c>
      <c r="G2393">
        <v>0</v>
      </c>
      <c r="H2393">
        <v>-18.207788354352001</v>
      </c>
      <c r="I2393" s="3">
        <v>1.1342577636241901E-4</v>
      </c>
      <c r="J2393">
        <v>0.121303028427064</v>
      </c>
      <c r="K2393" s="3">
        <v>5.2433461732110003E-5</v>
      </c>
    </row>
    <row r="2394" spans="1:11">
      <c r="A2394">
        <v>42.52</v>
      </c>
      <c r="B2394">
        <v>42.52</v>
      </c>
      <c r="C2394">
        <v>1</v>
      </c>
      <c r="D2394">
        <v>1</v>
      </c>
      <c r="E2394">
        <v>1</v>
      </c>
      <c r="F2394">
        <v>0</v>
      </c>
      <c r="G2394">
        <v>0</v>
      </c>
      <c r="H2394">
        <v>-18.2082834454562</v>
      </c>
      <c r="I2394" s="3">
        <v>1.25830993056297E-4</v>
      </c>
      <c r="J2394">
        <v>0.125789777375758</v>
      </c>
      <c r="K2394" s="3">
        <v>5.70900746745709E-5</v>
      </c>
    </row>
    <row r="2395" spans="1:11">
      <c r="A2395">
        <v>42.54</v>
      </c>
      <c r="B2395">
        <v>42.54</v>
      </c>
      <c r="C2395">
        <v>1</v>
      </c>
      <c r="D2395">
        <v>1</v>
      </c>
      <c r="E2395">
        <v>1</v>
      </c>
      <c r="F2395">
        <v>0</v>
      </c>
      <c r="G2395">
        <v>0</v>
      </c>
      <c r="H2395">
        <v>-18.208762424679101</v>
      </c>
      <c r="I2395">
        <v>1.0714866220951101E-4</v>
      </c>
      <c r="J2395">
        <v>0.12701764237135599</v>
      </c>
      <c r="K2395">
        <v>5.5236742723471495E-4</v>
      </c>
    </row>
    <row r="2396" spans="1:11">
      <c r="A2396">
        <v>42.55</v>
      </c>
      <c r="B2396">
        <v>42.55</v>
      </c>
      <c r="C2396">
        <v>1</v>
      </c>
      <c r="D2396">
        <v>1</v>
      </c>
      <c r="E2396">
        <v>1</v>
      </c>
      <c r="F2396">
        <v>0</v>
      </c>
      <c r="G2396">
        <v>0</v>
      </c>
      <c r="H2396">
        <v>-18.209008014453701</v>
      </c>
      <c r="I2396" s="3">
        <v>1.4638528227806099E-4</v>
      </c>
      <c r="J2396">
        <v>0.126493857242167</v>
      </c>
      <c r="K2396" s="3">
        <v>5.1120296882335996E-4</v>
      </c>
    </row>
    <row r="2397" spans="1:11">
      <c r="A2397">
        <v>42.57</v>
      </c>
      <c r="B2397">
        <v>42.57</v>
      </c>
      <c r="C2397">
        <v>1</v>
      </c>
      <c r="D2397">
        <v>1</v>
      </c>
      <c r="E2397">
        <v>1</v>
      </c>
      <c r="F2397">
        <v>0</v>
      </c>
      <c r="G2397">
        <v>0</v>
      </c>
      <c r="H2397">
        <v>-18.209306782749799</v>
      </c>
      <c r="I2397" s="3">
        <v>9.7248703241348294E-5</v>
      </c>
      <c r="J2397">
        <v>0.125273284502327</v>
      </c>
      <c r="K2397">
        <v>1.3541430436676401E-4</v>
      </c>
    </row>
    <row r="2398" spans="1:11">
      <c r="A2398">
        <v>42.59</v>
      </c>
      <c r="B2398">
        <v>42.59</v>
      </c>
      <c r="C2398">
        <v>1</v>
      </c>
      <c r="D2398">
        <v>1</v>
      </c>
      <c r="E2398">
        <v>1</v>
      </c>
      <c r="F2398">
        <v>0</v>
      </c>
      <c r="G2398">
        <v>0</v>
      </c>
      <c r="H2398">
        <v>-18.209711954655099</v>
      </c>
      <c r="I2398" s="3">
        <v>9.6838921308517497E-5</v>
      </c>
      <c r="J2398">
        <v>0.124702728353441</v>
      </c>
      <c r="K2398">
        <v>2.22027305096537E-4</v>
      </c>
    </row>
    <row r="2399" spans="1:11">
      <c r="A2399">
        <v>42.61</v>
      </c>
      <c r="B2399">
        <v>42.61</v>
      </c>
      <c r="C2399">
        <v>1</v>
      </c>
      <c r="D2399">
        <v>1</v>
      </c>
      <c r="E2399">
        <v>1</v>
      </c>
      <c r="F2399">
        <v>0</v>
      </c>
      <c r="G2399">
        <v>0</v>
      </c>
      <c r="H2399">
        <v>-18.2101818069163</v>
      </c>
      <c r="I2399" s="3">
        <v>8.1816688179969801E-5</v>
      </c>
      <c r="J2399">
        <v>0.12695842422545001</v>
      </c>
      <c r="K2399">
        <v>3.3043325439702698E-4</v>
      </c>
    </row>
    <row r="2400" spans="1:11">
      <c r="A2400">
        <v>42.63</v>
      </c>
      <c r="B2400">
        <v>42.63</v>
      </c>
      <c r="C2400">
        <v>1</v>
      </c>
      <c r="D2400">
        <v>1</v>
      </c>
      <c r="E2400">
        <v>1</v>
      </c>
      <c r="F2400">
        <v>0</v>
      </c>
      <c r="G2400">
        <v>0</v>
      </c>
      <c r="H2400">
        <v>-18.210301016211499</v>
      </c>
      <c r="I2400" s="3">
        <v>1.3008713722229001E-4</v>
      </c>
      <c r="J2400">
        <v>0.12645161245018199</v>
      </c>
      <c r="K2400">
        <v>2.0498410172712999E-4</v>
      </c>
    </row>
    <row r="2401" spans="1:11">
      <c r="A2401">
        <v>42.65</v>
      </c>
      <c r="B2401">
        <v>42.65</v>
      </c>
      <c r="C2401">
        <v>1</v>
      </c>
      <c r="D2401">
        <v>1</v>
      </c>
      <c r="E2401">
        <v>1</v>
      </c>
      <c r="F2401">
        <v>0</v>
      </c>
      <c r="G2401">
        <v>0</v>
      </c>
      <c r="H2401">
        <v>-18.2106821134272</v>
      </c>
      <c r="I2401" s="3">
        <v>6.9458037614822401E-5</v>
      </c>
      <c r="J2401">
        <v>0.126325003802776</v>
      </c>
      <c r="K2401" s="3">
        <v>4.0326268081711601E-5</v>
      </c>
    </row>
    <row r="2402" spans="1:11">
      <c r="A2402">
        <v>42.66</v>
      </c>
      <c r="B2402">
        <v>42.66</v>
      </c>
      <c r="C2402">
        <v>1</v>
      </c>
      <c r="D2402">
        <v>1</v>
      </c>
      <c r="E2402">
        <v>1</v>
      </c>
      <c r="F2402">
        <v>0</v>
      </c>
      <c r="G2402">
        <v>0</v>
      </c>
      <c r="H2402">
        <v>-18.210856829550501</v>
      </c>
      <c r="I2402" s="3">
        <v>8.3073973655700697E-5</v>
      </c>
      <c r="J2402">
        <v>0.12526762671768699</v>
      </c>
      <c r="K2402">
        <v>1.17905439703111E-4</v>
      </c>
    </row>
    <row r="2403" spans="1:11">
      <c r="A2403">
        <v>42.68</v>
      </c>
      <c r="B2403">
        <v>42.68</v>
      </c>
      <c r="C2403">
        <v>1</v>
      </c>
      <c r="D2403">
        <v>1</v>
      </c>
      <c r="E2403">
        <v>1</v>
      </c>
      <c r="F2403">
        <v>0</v>
      </c>
      <c r="G2403">
        <v>0</v>
      </c>
      <c r="H2403">
        <v>-18.211206028966402</v>
      </c>
      <c r="I2403" s="3">
        <v>1.20550394058228E-4</v>
      </c>
      <c r="J2403">
        <v>0.123928491957486</v>
      </c>
      <c r="K2403" s="3">
        <v>2.5797635701233499E-5</v>
      </c>
    </row>
    <row r="2404" spans="1:11">
      <c r="A2404">
        <v>42.7</v>
      </c>
      <c r="B2404">
        <v>42.7</v>
      </c>
      <c r="C2404">
        <v>1</v>
      </c>
      <c r="D2404">
        <v>1</v>
      </c>
      <c r="E2404">
        <v>1</v>
      </c>
      <c r="F2404">
        <v>0</v>
      </c>
      <c r="G2404">
        <v>0</v>
      </c>
      <c r="H2404">
        <v>-18.211439418414699</v>
      </c>
      <c r="I2404" s="3">
        <v>6.8675726652145399E-5</v>
      </c>
      <c r="J2404">
        <v>0.123216365464032</v>
      </c>
      <c r="K2404">
        <v>8.7562949770035202E-4</v>
      </c>
    </row>
    <row r="2405" spans="1:11">
      <c r="A2405">
        <v>42.72</v>
      </c>
      <c r="B2405">
        <v>42.72</v>
      </c>
      <c r="C2405">
        <v>1</v>
      </c>
      <c r="D2405">
        <v>1</v>
      </c>
      <c r="E2405">
        <v>1</v>
      </c>
      <c r="F2405">
        <v>0</v>
      </c>
      <c r="G2405">
        <v>0</v>
      </c>
      <c r="H2405">
        <v>-18.211768966923401</v>
      </c>
      <c r="I2405" s="3">
        <v>8.4266066551208496E-5</v>
      </c>
      <c r="J2405">
        <v>0.114596164785326</v>
      </c>
      <c r="K2405" s="3">
        <v>-7.4226410302827105E-5</v>
      </c>
    </row>
    <row r="2406" spans="1:11">
      <c r="A2406">
        <v>42.73</v>
      </c>
      <c r="B2406">
        <v>42.73</v>
      </c>
      <c r="C2406">
        <v>1</v>
      </c>
      <c r="D2406">
        <v>1</v>
      </c>
      <c r="E2406">
        <v>1</v>
      </c>
      <c r="F2406">
        <v>0</v>
      </c>
      <c r="G2406">
        <v>0</v>
      </c>
      <c r="H2406">
        <v>-18.211971948688198</v>
      </c>
      <c r="I2406" s="3">
        <v>8.0931931734085097E-5</v>
      </c>
      <c r="J2406">
        <v>0.114695490337908</v>
      </c>
      <c r="K2406">
        <v>-2.9290095408079198E-4</v>
      </c>
    </row>
    <row r="2407" spans="1:11">
      <c r="A2407">
        <v>42.75</v>
      </c>
      <c r="B2407">
        <v>42.75</v>
      </c>
      <c r="C2407">
        <v>1</v>
      </c>
      <c r="D2407">
        <v>1</v>
      </c>
      <c r="E2407">
        <v>1</v>
      </c>
      <c r="F2407">
        <v>0</v>
      </c>
      <c r="G2407">
        <v>0</v>
      </c>
      <c r="H2407">
        <v>-18.212162869825001</v>
      </c>
      <c r="I2407" s="3">
        <v>1.0764226317405699E-4</v>
      </c>
      <c r="J2407">
        <v>0.124848070554435</v>
      </c>
      <c r="K2407">
        <v>3.77092516080486E-4</v>
      </c>
    </row>
    <row r="2408" spans="1:11">
      <c r="A2408">
        <v>42.77</v>
      </c>
      <c r="B2408">
        <v>42.77</v>
      </c>
      <c r="C2408">
        <v>1</v>
      </c>
      <c r="D2408">
        <v>1</v>
      </c>
      <c r="E2408">
        <v>1</v>
      </c>
      <c r="F2408">
        <v>0</v>
      </c>
      <c r="G2408">
        <v>0</v>
      </c>
      <c r="H2408">
        <v>-18.212455351693499</v>
      </c>
      <c r="I2408">
        <v>1.0522082448005701E-4</v>
      </c>
      <c r="J2408">
        <v>0.12752621434629</v>
      </c>
      <c r="K2408" s="3">
        <v>-5.6996942415721702E-5</v>
      </c>
    </row>
    <row r="2409" spans="1:11">
      <c r="A2409">
        <v>42.79</v>
      </c>
      <c r="B2409">
        <v>42.79</v>
      </c>
      <c r="C2409">
        <v>1</v>
      </c>
      <c r="D2409">
        <v>1</v>
      </c>
      <c r="E2409">
        <v>1</v>
      </c>
      <c r="F2409">
        <v>0</v>
      </c>
      <c r="G2409">
        <v>0</v>
      </c>
      <c r="H2409">
        <v>-18.2127899759104</v>
      </c>
      <c r="I2409" s="3">
        <v>8.1267207860946696E-5</v>
      </c>
      <c r="J2409">
        <v>0.12438538949936601</v>
      </c>
      <c r="K2409">
        <v>6.3963235377643296E-4</v>
      </c>
    </row>
    <row r="2410" spans="1:11">
      <c r="A2410">
        <v>42.8</v>
      </c>
      <c r="B2410">
        <v>42.8</v>
      </c>
      <c r="C2410">
        <v>1</v>
      </c>
      <c r="D2410">
        <v>1</v>
      </c>
      <c r="E2410">
        <v>1</v>
      </c>
      <c r="F2410">
        <v>0</v>
      </c>
      <c r="G2410">
        <v>0</v>
      </c>
      <c r="H2410">
        <v>-18.212868113878098</v>
      </c>
      <c r="I2410" s="3">
        <v>1.02315098047256E-4</v>
      </c>
      <c r="J2410">
        <v>0.119017786346376</v>
      </c>
      <c r="K2410">
        <v>3.9674342269767099E-4</v>
      </c>
    </row>
    <row r="2411" spans="1:11">
      <c r="A2411">
        <v>42.82</v>
      </c>
      <c r="B2411">
        <v>42.82</v>
      </c>
      <c r="C2411">
        <v>1</v>
      </c>
      <c r="D2411">
        <v>1</v>
      </c>
      <c r="E2411">
        <v>1</v>
      </c>
      <c r="F2411">
        <v>0</v>
      </c>
      <c r="G2411">
        <v>0</v>
      </c>
      <c r="H2411">
        <v>-18.213093214555101</v>
      </c>
      <c r="I2411" s="3">
        <v>7.0929527282714803E-5</v>
      </c>
      <c r="J2411">
        <v>0.117096905596554</v>
      </c>
      <c r="K2411" s="3">
        <v>-7.9348684539534106E-5</v>
      </c>
    </row>
    <row r="2412" spans="1:11">
      <c r="A2412">
        <v>42.84</v>
      </c>
      <c r="B2412">
        <v>42.84</v>
      </c>
      <c r="C2412">
        <v>1</v>
      </c>
      <c r="D2412">
        <v>1</v>
      </c>
      <c r="E2412">
        <v>1</v>
      </c>
      <c r="F2412">
        <v>0</v>
      </c>
      <c r="G2412">
        <v>0</v>
      </c>
      <c r="H2412">
        <v>-18.213546768670501</v>
      </c>
      <c r="I2412" s="3">
        <v>9.7854062914848301E-5</v>
      </c>
      <c r="J2412">
        <v>0.122606833465397</v>
      </c>
      <c r="K2412">
        <v>-1.22375788127873E-4</v>
      </c>
    </row>
    <row r="2413" spans="1:11">
      <c r="A2413">
        <v>42.86</v>
      </c>
      <c r="B2413">
        <v>42.86</v>
      </c>
      <c r="C2413">
        <v>1</v>
      </c>
      <c r="D2413">
        <v>1</v>
      </c>
      <c r="E2413">
        <v>1</v>
      </c>
      <c r="F2413">
        <v>0</v>
      </c>
      <c r="G2413">
        <v>0</v>
      </c>
      <c r="H2413">
        <v>-18.213989845406399</v>
      </c>
      <c r="I2413" s="3">
        <v>3.7271529436111498E-5</v>
      </c>
      <c r="J2413">
        <v>0.125853521749377</v>
      </c>
      <c r="K2413">
        <v>2.6915222807424101E-4</v>
      </c>
    </row>
    <row r="2414" spans="1:11">
      <c r="A2414">
        <v>42.88</v>
      </c>
      <c r="B2414">
        <v>42.88</v>
      </c>
      <c r="C2414">
        <v>1</v>
      </c>
      <c r="D2414">
        <v>1</v>
      </c>
      <c r="E2414">
        <v>1</v>
      </c>
      <c r="F2414">
        <v>0</v>
      </c>
      <c r="G2414">
        <v>0</v>
      </c>
      <c r="H2414">
        <v>-18.214403864876601</v>
      </c>
      <c r="I2414" s="3">
        <v>1.02929770946503E-4</v>
      </c>
      <c r="J2414">
        <v>0.129078081808984</v>
      </c>
      <c r="K2414">
        <v>-3.2754615437270099E-4</v>
      </c>
    </row>
    <row r="2415" spans="1:11">
      <c r="A2415">
        <v>42.9</v>
      </c>
      <c r="B2415">
        <v>42.9</v>
      </c>
      <c r="C2415">
        <v>1</v>
      </c>
      <c r="D2415">
        <v>1</v>
      </c>
      <c r="E2415">
        <v>1</v>
      </c>
      <c r="F2415">
        <v>0</v>
      </c>
      <c r="G2415">
        <v>0</v>
      </c>
      <c r="H2415">
        <v>-18.2148302243715</v>
      </c>
      <c r="I2415" s="3">
        <v>8.4312632679939297E-5</v>
      </c>
      <c r="J2415">
        <v>0.12510355096310399</v>
      </c>
      <c r="K2415">
        <v>3.8277358387028799E-4</v>
      </c>
    </row>
    <row r="2416" spans="1:11">
      <c r="A2416">
        <v>42.91</v>
      </c>
      <c r="B2416">
        <v>42.91</v>
      </c>
      <c r="C2416">
        <v>1</v>
      </c>
      <c r="D2416">
        <v>1</v>
      </c>
      <c r="E2416">
        <v>1</v>
      </c>
      <c r="F2416">
        <v>0</v>
      </c>
      <c r="G2416">
        <v>0</v>
      </c>
      <c r="H2416">
        <v>-18.215018770635702</v>
      </c>
      <c r="I2416" s="3">
        <v>9.9679455161094706E-5</v>
      </c>
      <c r="J2416">
        <v>0.124535760842264</v>
      </c>
      <c r="K2416">
        <v>1.1318363417945499E-3</v>
      </c>
    </row>
    <row r="2417" spans="1:11">
      <c r="A2417">
        <v>42.93</v>
      </c>
      <c r="B2417">
        <v>42.93</v>
      </c>
      <c r="C2417">
        <v>1</v>
      </c>
      <c r="D2417">
        <v>1</v>
      </c>
      <c r="E2417">
        <v>1</v>
      </c>
      <c r="F2417">
        <v>0</v>
      </c>
      <c r="G2417">
        <v>0</v>
      </c>
      <c r="H2417">
        <v>-18.2154317656511</v>
      </c>
      <c r="I2417" s="3">
        <v>8.2105398178100599E-5</v>
      </c>
      <c r="J2417">
        <v>0.123767182230949</v>
      </c>
      <c r="K2417">
        <v>-4.350207810847E-4</v>
      </c>
    </row>
    <row r="2418" spans="1:11">
      <c r="A2418">
        <v>42.95</v>
      </c>
      <c r="B2418">
        <v>42.95</v>
      </c>
      <c r="C2418">
        <v>1</v>
      </c>
      <c r="D2418">
        <v>1</v>
      </c>
      <c r="E2418">
        <v>1</v>
      </c>
      <c r="F2418">
        <v>0</v>
      </c>
      <c r="G2418">
        <v>0</v>
      </c>
      <c r="H2418">
        <v>-18.2158638527801</v>
      </c>
      <c r="I2418" s="3">
        <v>7.8883022069931003E-5</v>
      </c>
      <c r="J2418">
        <v>0.11763741262257101</v>
      </c>
      <c r="K2418" s="3">
        <v>3.9925799368659999E-4</v>
      </c>
    </row>
    <row r="2419" spans="1:11">
      <c r="A2419">
        <v>42.97</v>
      </c>
      <c r="B2419">
        <v>42.97</v>
      </c>
      <c r="C2419">
        <v>1</v>
      </c>
      <c r="D2419">
        <v>1</v>
      </c>
      <c r="E2419">
        <v>1</v>
      </c>
      <c r="F2419">
        <v>0</v>
      </c>
      <c r="G2419">
        <v>0</v>
      </c>
      <c r="H2419">
        <v>-18.216284205244101</v>
      </c>
      <c r="I2419" s="3">
        <v>6.9905072450637804E-5</v>
      </c>
      <c r="J2419">
        <v>0.12529126368463001</v>
      </c>
      <c r="K2419">
        <v>-1.1008232995977599E-4</v>
      </c>
    </row>
    <row r="2420" spans="1:11">
      <c r="A2420">
        <v>42.98</v>
      </c>
      <c r="B2420">
        <v>42.98</v>
      </c>
      <c r="C2420">
        <v>1</v>
      </c>
      <c r="D2420">
        <v>1</v>
      </c>
      <c r="E2420">
        <v>1</v>
      </c>
      <c r="F2420">
        <v>0</v>
      </c>
      <c r="G2420">
        <v>0</v>
      </c>
      <c r="H2420">
        <v>-18.216447792062102</v>
      </c>
      <c r="I2420" s="3">
        <v>9.1688707470893901E-5</v>
      </c>
      <c r="J2420">
        <v>0.12942974455654599</v>
      </c>
      <c r="K2420">
        <v>4.7441572657791898E-4</v>
      </c>
    </row>
    <row r="2421" spans="1:11">
      <c r="A2421">
        <v>43</v>
      </c>
      <c r="B2421">
        <v>43</v>
      </c>
      <c r="C2421">
        <v>1</v>
      </c>
      <c r="D2421">
        <v>1</v>
      </c>
      <c r="E2421">
        <v>1</v>
      </c>
      <c r="F2421">
        <v>0</v>
      </c>
      <c r="G2421">
        <v>0</v>
      </c>
      <c r="H2421">
        <v>-18.2165802261385</v>
      </c>
      <c r="I2421" s="3">
        <v>1.3277865946292899E-4</v>
      </c>
      <c r="J2421">
        <v>0.127669419161975</v>
      </c>
      <c r="K2421">
        <v>4.7059730396510098E-4</v>
      </c>
    </row>
    <row r="2422" spans="1:11">
      <c r="A2422">
        <v>43.02</v>
      </c>
      <c r="B2422">
        <v>43.02</v>
      </c>
      <c r="C2422">
        <v>1</v>
      </c>
      <c r="D2422">
        <v>1</v>
      </c>
      <c r="E2422">
        <v>1</v>
      </c>
      <c r="F2422">
        <v>0</v>
      </c>
      <c r="G2422">
        <v>0</v>
      </c>
      <c r="H2422">
        <v>-18.216753265881099</v>
      </c>
      <c r="I2422" s="3">
        <v>7.7458098530769294E-5</v>
      </c>
      <c r="J2422">
        <v>0.125669077970088</v>
      </c>
      <c r="K2422" s="3">
        <v>-1.8384307896835699E-4</v>
      </c>
    </row>
    <row r="2423" spans="1:11">
      <c r="A2423">
        <v>43.04</v>
      </c>
      <c r="B2423">
        <v>43.04</v>
      </c>
      <c r="C2423">
        <v>1</v>
      </c>
      <c r="D2423">
        <v>1</v>
      </c>
      <c r="E2423">
        <v>1</v>
      </c>
      <c r="F2423">
        <v>0</v>
      </c>
      <c r="G2423">
        <v>0</v>
      </c>
      <c r="H2423">
        <v>-18.2170002526396</v>
      </c>
      <c r="I2423" s="3">
        <v>1.3892538845539101E-4</v>
      </c>
      <c r="J2423">
        <v>0.11962794698774799</v>
      </c>
      <c r="K2423" s="3">
        <v>4.70038510412006E-4</v>
      </c>
    </row>
    <row r="2424" spans="1:11">
      <c r="A2424">
        <v>43.05</v>
      </c>
      <c r="B2424">
        <v>43.05</v>
      </c>
      <c r="C2424">
        <v>1</v>
      </c>
      <c r="D2424">
        <v>1</v>
      </c>
      <c r="E2424">
        <v>1</v>
      </c>
      <c r="F2424">
        <v>0</v>
      </c>
      <c r="G2424">
        <v>0</v>
      </c>
      <c r="H2424">
        <v>-18.217087564135099</v>
      </c>
      <c r="I2424" s="3">
        <v>9.3840062618255602E-5</v>
      </c>
      <c r="J2424">
        <v>0.120744039304554</v>
      </c>
      <c r="K2424" s="3">
        <v>6.12810263227858E-5</v>
      </c>
    </row>
    <row r="2425" spans="1:11">
      <c r="A2425">
        <v>43.07</v>
      </c>
      <c r="B2425">
        <v>43.07</v>
      </c>
      <c r="C2425">
        <v>1</v>
      </c>
      <c r="D2425">
        <v>1</v>
      </c>
      <c r="E2425">
        <v>1</v>
      </c>
      <c r="F2425">
        <v>0</v>
      </c>
      <c r="G2425">
        <v>0</v>
      </c>
      <c r="H2425">
        <v>-18.217204398557602</v>
      </c>
      <c r="I2425" s="3">
        <v>1.02194026112556E-4</v>
      </c>
      <c r="J2425">
        <v>0.119428038597107</v>
      </c>
      <c r="K2425" s="3">
        <v>6.6235662493564198E-4</v>
      </c>
    </row>
    <row r="2426" spans="1:11">
      <c r="A2426">
        <v>43.09</v>
      </c>
      <c r="B2426">
        <v>43.09</v>
      </c>
      <c r="C2426">
        <v>1</v>
      </c>
      <c r="D2426">
        <v>1</v>
      </c>
      <c r="E2426">
        <v>1</v>
      </c>
      <c r="F2426">
        <v>0</v>
      </c>
      <c r="G2426">
        <v>0</v>
      </c>
      <c r="H2426">
        <v>-18.217422514315</v>
      </c>
      <c r="I2426" s="3">
        <v>6.3888728618621799E-5</v>
      </c>
      <c r="J2426">
        <v>0.121542415581644</v>
      </c>
      <c r="K2426" s="3">
        <v>-1.95577743583359E-4</v>
      </c>
    </row>
    <row r="2427" spans="1:11">
      <c r="A2427">
        <v>43.11</v>
      </c>
      <c r="B2427">
        <v>43.11</v>
      </c>
      <c r="C2427">
        <v>1</v>
      </c>
      <c r="D2427">
        <v>1</v>
      </c>
      <c r="E2427">
        <v>1</v>
      </c>
      <c r="F2427">
        <v>0</v>
      </c>
      <c r="G2427">
        <v>0</v>
      </c>
      <c r="H2427">
        <v>-18.217765287604902</v>
      </c>
      <c r="I2427" s="3">
        <v>1.1248514056205699E-4</v>
      </c>
      <c r="J2427">
        <v>0.120059950277209</v>
      </c>
      <c r="K2427">
        <v>7.1311370600846602E-4</v>
      </c>
    </row>
    <row r="2428" spans="1:11">
      <c r="A2428">
        <v>43.13</v>
      </c>
      <c r="B2428">
        <v>43.13</v>
      </c>
      <c r="C2428">
        <v>1</v>
      </c>
      <c r="D2428">
        <v>1</v>
      </c>
      <c r="E2428">
        <v>1</v>
      </c>
      <c r="F2428">
        <v>0</v>
      </c>
      <c r="G2428">
        <v>0</v>
      </c>
      <c r="H2428">
        <v>-18.218246082906798</v>
      </c>
      <c r="I2428" s="3">
        <v>9.8412856459617601E-5</v>
      </c>
      <c r="J2428">
        <v>0.118213500827551</v>
      </c>
      <c r="K2428" s="3">
        <v>-2.1690503085983E-4</v>
      </c>
    </row>
    <row r="2429" spans="1:11">
      <c r="A2429">
        <v>43.15</v>
      </c>
      <c r="B2429">
        <v>43.15</v>
      </c>
      <c r="C2429">
        <v>1</v>
      </c>
      <c r="D2429">
        <v>1</v>
      </c>
      <c r="E2429">
        <v>1</v>
      </c>
      <c r="F2429">
        <v>0</v>
      </c>
      <c r="G2429">
        <v>0</v>
      </c>
      <c r="H2429">
        <v>-18.218733723430098</v>
      </c>
      <c r="I2429" s="3">
        <v>6.2724575400352505E-5</v>
      </c>
      <c r="J2429">
        <v>0.116754295304418</v>
      </c>
      <c r="K2429">
        <v>1.0584481218213701E-3</v>
      </c>
    </row>
    <row r="2430" spans="1:11">
      <c r="A2430">
        <v>43.16</v>
      </c>
      <c r="B2430">
        <v>43.16</v>
      </c>
      <c r="C2430">
        <v>1</v>
      </c>
      <c r="D2430">
        <v>1</v>
      </c>
      <c r="E2430">
        <v>1</v>
      </c>
      <c r="F2430">
        <v>0</v>
      </c>
      <c r="G2430">
        <v>0</v>
      </c>
      <c r="H2430">
        <v>-18.219116497026398</v>
      </c>
      <c r="I2430" s="3">
        <v>1.03386119008064E-4</v>
      </c>
      <c r="J2430">
        <v>0.116975326091051</v>
      </c>
      <c r="K2430" s="3">
        <v>4.2784959715330998E-4</v>
      </c>
    </row>
    <row r="2431" spans="1:11">
      <c r="A2431">
        <v>43.18</v>
      </c>
      <c r="B2431">
        <v>43.18</v>
      </c>
      <c r="C2431">
        <v>1</v>
      </c>
      <c r="D2431">
        <v>1</v>
      </c>
      <c r="E2431">
        <v>1</v>
      </c>
      <c r="F2431">
        <v>0</v>
      </c>
      <c r="G2431">
        <v>0</v>
      </c>
      <c r="H2431">
        <v>-18.219584859171398</v>
      </c>
      <c r="I2431" s="3">
        <v>6.9672241806983894E-5</v>
      </c>
      <c r="J2431">
        <v>0.13178388588130499</v>
      </c>
      <c r="K2431" s="3">
        <v>-6.9942326395763094E-5</v>
      </c>
    </row>
    <row r="2432" spans="1:11">
      <c r="A2432">
        <v>43.2</v>
      </c>
      <c r="B2432">
        <v>43.2</v>
      </c>
      <c r="C2432">
        <v>1</v>
      </c>
      <c r="D2432">
        <v>1</v>
      </c>
      <c r="E2432">
        <v>1</v>
      </c>
      <c r="F2432">
        <v>0</v>
      </c>
      <c r="G2432">
        <v>0</v>
      </c>
      <c r="H2432">
        <v>-18.2200684484413</v>
      </c>
      <c r="I2432" s="3">
        <v>7.3798000812530504E-5</v>
      </c>
      <c r="J2432">
        <v>0.132254613563418</v>
      </c>
      <c r="K2432" s="3">
        <v>8.5961074917828694E-5</v>
      </c>
    </row>
    <row r="2433" spans="1:11">
      <c r="A2433">
        <v>43.22</v>
      </c>
      <c r="B2433">
        <v>43.22</v>
      </c>
      <c r="C2433">
        <v>1</v>
      </c>
      <c r="D2433">
        <v>1</v>
      </c>
      <c r="E2433">
        <v>1</v>
      </c>
      <c r="F2433">
        <v>0</v>
      </c>
      <c r="G2433">
        <v>0</v>
      </c>
      <c r="H2433">
        <v>-18.220500721834799</v>
      </c>
      <c r="I2433" s="3">
        <v>1.14599242806435E-4</v>
      </c>
      <c r="J2433">
        <v>0.13266059104353201</v>
      </c>
      <c r="K2433" s="3">
        <v>-4.8708171378141301E-5</v>
      </c>
    </row>
    <row r="2434" spans="1:11">
      <c r="A2434">
        <v>43.23</v>
      </c>
      <c r="B2434">
        <v>43.23</v>
      </c>
      <c r="C2434">
        <v>1</v>
      </c>
      <c r="D2434">
        <v>1</v>
      </c>
      <c r="E2434">
        <v>1</v>
      </c>
      <c r="F2434">
        <v>0</v>
      </c>
      <c r="G2434">
        <v>0</v>
      </c>
      <c r="H2434">
        <v>-18.2206530862153</v>
      </c>
      <c r="I2434" s="3">
        <v>1.03572383522987E-4</v>
      </c>
      <c r="J2434">
        <v>0.13232640456408301</v>
      </c>
      <c r="K2434">
        <v>9.7397716304512699E-4</v>
      </c>
    </row>
    <row r="2435" spans="1:11">
      <c r="A2435">
        <v>43.25</v>
      </c>
      <c r="B2435">
        <v>43.25</v>
      </c>
      <c r="C2435">
        <v>1</v>
      </c>
      <c r="D2435">
        <v>1</v>
      </c>
      <c r="E2435">
        <v>1</v>
      </c>
      <c r="F2435">
        <v>0</v>
      </c>
      <c r="G2435">
        <v>0</v>
      </c>
      <c r="H2435">
        <v>-18.220939561052798</v>
      </c>
      <c r="I2435">
        <v>1.0042451322078699E-4</v>
      </c>
      <c r="J2435">
        <v>0.13248771429061901</v>
      </c>
      <c r="K2435">
        <v>-5.8067963392487696E-4</v>
      </c>
    </row>
    <row r="2436" spans="1:11">
      <c r="A2436">
        <v>43.27</v>
      </c>
      <c r="B2436">
        <v>43.27</v>
      </c>
      <c r="C2436">
        <v>1</v>
      </c>
      <c r="D2436">
        <v>1</v>
      </c>
      <c r="E2436">
        <v>1</v>
      </c>
      <c r="F2436">
        <v>0</v>
      </c>
      <c r="G2436">
        <v>0</v>
      </c>
      <c r="H2436">
        <v>-18.221109806827499</v>
      </c>
      <c r="I2436" s="3">
        <v>9.8124146461486803E-5</v>
      </c>
      <c r="J2436">
        <v>0.13297717552632099</v>
      </c>
      <c r="K2436">
        <v>5.9306622435182298E-4</v>
      </c>
    </row>
    <row r="2437" spans="1:11">
      <c r="A2437">
        <v>43.29</v>
      </c>
      <c r="B2437">
        <v>43.29</v>
      </c>
      <c r="C2437">
        <v>1</v>
      </c>
      <c r="D2437">
        <v>1</v>
      </c>
      <c r="E2437">
        <v>1</v>
      </c>
      <c r="F2437">
        <v>0</v>
      </c>
      <c r="G2437">
        <v>0</v>
      </c>
      <c r="H2437">
        <v>-18.221439448468502</v>
      </c>
      <c r="I2437" s="3">
        <v>8.4722414612770094E-5</v>
      </c>
      <c r="J2437">
        <v>0.134658166207373</v>
      </c>
      <c r="K2437">
        <v>-1.9371509840637399E-4</v>
      </c>
    </row>
    <row r="2438" spans="1:11">
      <c r="A2438">
        <v>43.3</v>
      </c>
      <c r="B2438">
        <v>43.3</v>
      </c>
      <c r="C2438">
        <v>1</v>
      </c>
      <c r="D2438">
        <v>1</v>
      </c>
      <c r="E2438">
        <v>1</v>
      </c>
      <c r="F2438">
        <v>0</v>
      </c>
      <c r="G2438">
        <v>0</v>
      </c>
      <c r="H2438">
        <v>-18.221507155622898</v>
      </c>
      <c r="I2438" s="3">
        <v>6.1504542827606201E-5</v>
      </c>
      <c r="J2438">
        <v>0.13469223864376501</v>
      </c>
      <c r="K2438">
        <v>1.2675300429378599E-4</v>
      </c>
    </row>
    <row r="2439" spans="1:11">
      <c r="A2439">
        <v>43.32</v>
      </c>
      <c r="B2439">
        <v>43.32</v>
      </c>
      <c r="C2439">
        <v>1</v>
      </c>
      <c r="D2439">
        <v>1</v>
      </c>
      <c r="E2439">
        <v>1</v>
      </c>
      <c r="F2439">
        <v>0</v>
      </c>
      <c r="G2439">
        <v>0</v>
      </c>
      <c r="H2439">
        <v>-18.221628600092401</v>
      </c>
      <c r="I2439" s="3">
        <v>1.28941610455513E-4</v>
      </c>
      <c r="J2439">
        <v>0.134640438482165</v>
      </c>
      <c r="K2439" s="3">
        <v>2.8824434113833102E-4</v>
      </c>
    </row>
    <row r="2440" spans="1:11">
      <c r="A2440">
        <v>43.34</v>
      </c>
      <c r="B2440">
        <v>43.34</v>
      </c>
      <c r="C2440">
        <v>1</v>
      </c>
      <c r="D2440">
        <v>1</v>
      </c>
      <c r="E2440">
        <v>1</v>
      </c>
      <c r="F2440">
        <v>0</v>
      </c>
      <c r="G2440">
        <v>0</v>
      </c>
      <c r="H2440">
        <v>-18.221850441140202</v>
      </c>
      <c r="I2440" s="3">
        <v>6.1513856053352397E-5</v>
      </c>
      <c r="J2440">
        <v>0.137868141755462</v>
      </c>
      <c r="K2440">
        <v>2.6896596355654301E-4</v>
      </c>
    </row>
    <row r="2441" spans="1:11">
      <c r="A2441">
        <v>43.36</v>
      </c>
      <c r="B2441">
        <v>43.36</v>
      </c>
      <c r="C2441">
        <v>1</v>
      </c>
      <c r="D2441">
        <v>1</v>
      </c>
      <c r="E2441">
        <v>1</v>
      </c>
      <c r="F2441">
        <v>0</v>
      </c>
      <c r="G2441">
        <v>0</v>
      </c>
      <c r="H2441">
        <v>-18.222118382657602</v>
      </c>
      <c r="I2441" s="3">
        <v>1.3124197721481299E-4</v>
      </c>
      <c r="J2441">
        <v>0.13088329229503901</v>
      </c>
      <c r="K2441" s="3">
        <v>5.2712858508657703E-4</v>
      </c>
    </row>
    <row r="2442" spans="1:11">
      <c r="A2442">
        <v>43.38</v>
      </c>
      <c r="B2442">
        <v>43.38</v>
      </c>
      <c r="C2442">
        <v>1</v>
      </c>
      <c r="D2442">
        <v>1</v>
      </c>
      <c r="E2442">
        <v>1</v>
      </c>
      <c r="F2442">
        <v>0</v>
      </c>
      <c r="G2442">
        <v>0</v>
      </c>
      <c r="H2442">
        <v>-18.2223938213222</v>
      </c>
      <c r="I2442" s="3">
        <v>6.3115730881691006E-5</v>
      </c>
      <c r="J2442">
        <v>0.12557691894471601</v>
      </c>
      <c r="K2442">
        <v>4.6119094582133E-4</v>
      </c>
    </row>
    <row r="2443" spans="1:11">
      <c r="A2443">
        <v>43.4</v>
      </c>
      <c r="B2443">
        <v>43.4</v>
      </c>
      <c r="C2443">
        <v>1</v>
      </c>
      <c r="D2443">
        <v>1</v>
      </c>
      <c r="E2443">
        <v>1</v>
      </c>
      <c r="F2443">
        <v>0</v>
      </c>
      <c r="G2443">
        <v>0</v>
      </c>
      <c r="H2443">
        <v>-18.222764673989001</v>
      </c>
      <c r="I2443" s="3">
        <v>1.3080425560474401E-4</v>
      </c>
      <c r="J2443">
        <v>0.12500787153840101</v>
      </c>
      <c r="K2443">
        <v>3.4598634162484701E-4</v>
      </c>
    </row>
    <row r="2444" spans="1:11">
      <c r="A2444">
        <v>43.41</v>
      </c>
      <c r="B2444">
        <v>43.41</v>
      </c>
      <c r="C2444">
        <v>1</v>
      </c>
      <c r="D2444">
        <v>1</v>
      </c>
      <c r="E2444">
        <v>1</v>
      </c>
      <c r="F2444">
        <v>0</v>
      </c>
      <c r="G2444">
        <v>0</v>
      </c>
      <c r="H2444">
        <v>-18.222923697326099</v>
      </c>
      <c r="I2444">
        <v>1.12289562821388E-4</v>
      </c>
      <c r="J2444">
        <v>0.12479979079216701</v>
      </c>
      <c r="K2444">
        <v>-1.09151007371284E-4</v>
      </c>
    </row>
    <row r="2445" spans="1:11">
      <c r="A2445">
        <v>43.43</v>
      </c>
      <c r="B2445">
        <v>43.43</v>
      </c>
      <c r="C2445">
        <v>1</v>
      </c>
      <c r="D2445">
        <v>1</v>
      </c>
      <c r="E2445">
        <v>1</v>
      </c>
      <c r="F2445">
        <v>0</v>
      </c>
      <c r="G2445">
        <v>0</v>
      </c>
      <c r="H2445">
        <v>-18.2232776930536</v>
      </c>
      <c r="I2445" s="3">
        <v>7.7141448855400099E-5</v>
      </c>
      <c r="J2445">
        <v>0.12010646983981101</v>
      </c>
      <c r="K2445">
        <v>3.9283186782600399E-4</v>
      </c>
    </row>
    <row r="2446" spans="1:11">
      <c r="A2446">
        <v>43.45</v>
      </c>
      <c r="B2446">
        <v>43.45</v>
      </c>
      <c r="C2446">
        <v>1</v>
      </c>
      <c r="D2446">
        <v>1</v>
      </c>
      <c r="E2446">
        <v>1</v>
      </c>
      <c r="F2446">
        <v>0</v>
      </c>
      <c r="G2446">
        <v>0</v>
      </c>
      <c r="H2446">
        <v>-18.2238946477224</v>
      </c>
      <c r="I2446">
        <v>1.1293217539787301E-4</v>
      </c>
      <c r="J2446">
        <v>0.121229351498187</v>
      </c>
      <c r="K2446" s="3">
        <v>-5.7769940164170198E-4</v>
      </c>
    </row>
    <row r="2447" spans="1:11">
      <c r="A2447">
        <v>43.47</v>
      </c>
      <c r="B2447">
        <v>43.47</v>
      </c>
      <c r="C2447">
        <v>1</v>
      </c>
      <c r="D2447">
        <v>1</v>
      </c>
      <c r="E2447">
        <v>1</v>
      </c>
      <c r="F2447">
        <v>0</v>
      </c>
      <c r="G2447">
        <v>0</v>
      </c>
      <c r="H2447">
        <v>-18.224364919078798</v>
      </c>
      <c r="I2447" s="3">
        <v>7.3853880167007406E-5</v>
      </c>
      <c r="J2447">
        <v>0.12311590835452101</v>
      </c>
      <c r="K2447">
        <v>6.1020255998008E-4</v>
      </c>
    </row>
    <row r="2448" spans="1:11">
      <c r="A2448">
        <v>43.48</v>
      </c>
      <c r="B2448">
        <v>43.48</v>
      </c>
      <c r="C2448">
        <v>1</v>
      </c>
      <c r="D2448">
        <v>1</v>
      </c>
      <c r="E2448">
        <v>1</v>
      </c>
      <c r="F2448">
        <v>0</v>
      </c>
      <c r="G2448">
        <v>0</v>
      </c>
      <c r="H2448">
        <v>-18.224646038811301</v>
      </c>
      <c r="I2448" s="3">
        <v>1.2684613466262801E-4</v>
      </c>
      <c r="J2448">
        <v>0.120324357412756</v>
      </c>
      <c r="K2448">
        <v>1.9436702421831901E-4</v>
      </c>
    </row>
    <row r="2449" spans="1:11">
      <c r="A2449">
        <v>43.5</v>
      </c>
      <c r="B2449">
        <v>43.5</v>
      </c>
      <c r="C2449">
        <v>1</v>
      </c>
      <c r="D2449">
        <v>1</v>
      </c>
      <c r="E2449">
        <v>1</v>
      </c>
      <c r="F2449">
        <v>0</v>
      </c>
      <c r="G2449">
        <v>0</v>
      </c>
      <c r="H2449">
        <v>-18.224965808432501</v>
      </c>
      <c r="I2449" s="3">
        <v>9.9455937743187005E-5</v>
      </c>
      <c r="J2449">
        <v>0.119722620584071</v>
      </c>
      <c r="K2449">
        <v>-3.55392699768618E-4</v>
      </c>
    </row>
    <row r="2450" spans="1:11">
      <c r="A2450">
        <v>43.52</v>
      </c>
      <c r="B2450">
        <v>43.52</v>
      </c>
      <c r="C2450">
        <v>1</v>
      </c>
      <c r="D2450">
        <v>1</v>
      </c>
      <c r="E2450">
        <v>1</v>
      </c>
      <c r="F2450">
        <v>0</v>
      </c>
      <c r="G2450">
        <v>0</v>
      </c>
      <c r="H2450">
        <v>-18.2253934252129</v>
      </c>
      <c r="I2450" s="3">
        <v>1.2839213013649E-4</v>
      </c>
      <c r="J2450">
        <v>0.123384464532137</v>
      </c>
      <c r="K2450">
        <v>5.6922436608642301E-4</v>
      </c>
    </row>
    <row r="2451" spans="1:11">
      <c r="A2451">
        <v>43.54</v>
      </c>
      <c r="B2451">
        <v>43.54</v>
      </c>
      <c r="C2451">
        <v>1</v>
      </c>
      <c r="D2451">
        <v>1</v>
      </c>
      <c r="E2451">
        <v>1</v>
      </c>
      <c r="F2451">
        <v>0</v>
      </c>
      <c r="G2451">
        <v>0</v>
      </c>
      <c r="H2451">
        <v>-18.225701273904601</v>
      </c>
      <c r="I2451" s="3">
        <v>1.2823380529880499E-4</v>
      </c>
      <c r="J2451">
        <v>0.12325194664299501</v>
      </c>
      <c r="K2451">
        <v>-3.3238903183286099E-4</v>
      </c>
    </row>
    <row r="2452" spans="1:11">
      <c r="A2452">
        <v>43.55</v>
      </c>
      <c r="B2452">
        <v>43.55</v>
      </c>
      <c r="C2452">
        <v>1</v>
      </c>
      <c r="D2452">
        <v>1</v>
      </c>
      <c r="E2452">
        <v>1</v>
      </c>
      <c r="F2452">
        <v>0</v>
      </c>
      <c r="G2452">
        <v>0</v>
      </c>
      <c r="H2452">
        <v>-18.2258855826509</v>
      </c>
      <c r="I2452" s="3">
        <v>1.1419877409935E-4</v>
      </c>
      <c r="J2452">
        <v>0.126610030420125</v>
      </c>
      <c r="K2452">
        <v>1.01886691181045E-4</v>
      </c>
    </row>
    <row r="2453" spans="1:11">
      <c r="A2453">
        <v>43.57</v>
      </c>
      <c r="B2453">
        <v>43.57</v>
      </c>
      <c r="C2453">
        <v>1</v>
      </c>
      <c r="D2453">
        <v>1</v>
      </c>
      <c r="E2453">
        <v>1</v>
      </c>
      <c r="F2453">
        <v>0</v>
      </c>
      <c r="G2453">
        <v>0</v>
      </c>
      <c r="H2453">
        <v>-18.2261491003859</v>
      </c>
      <c r="I2453" s="3">
        <v>1.04373320937157E-4</v>
      </c>
      <c r="J2453">
        <v>0.13401129283011001</v>
      </c>
      <c r="K2453" s="3">
        <v>-4.7590584271950601E-5</v>
      </c>
    </row>
    <row r="2454" spans="1:11">
      <c r="A2454">
        <v>43.59</v>
      </c>
      <c r="B2454">
        <v>43.59</v>
      </c>
      <c r="C2454">
        <v>1</v>
      </c>
      <c r="D2454">
        <v>1</v>
      </c>
      <c r="E2454">
        <v>1</v>
      </c>
      <c r="F2454">
        <v>0</v>
      </c>
      <c r="G2454">
        <v>0</v>
      </c>
      <c r="H2454">
        <v>-18.22638314176</v>
      </c>
      <c r="I2454" s="3">
        <v>1.0121613740921E-4</v>
      </c>
      <c r="J2454">
        <v>0.131009900942445</v>
      </c>
      <c r="K2454">
        <v>2.05636027539074E-4</v>
      </c>
    </row>
    <row r="2455" spans="1:11">
      <c r="A2455">
        <v>43.61</v>
      </c>
      <c r="B2455">
        <v>43.61</v>
      </c>
      <c r="C2455">
        <v>1</v>
      </c>
      <c r="D2455">
        <v>1</v>
      </c>
      <c r="E2455">
        <v>1</v>
      </c>
      <c r="F2455">
        <v>0</v>
      </c>
      <c r="G2455">
        <v>0</v>
      </c>
      <c r="H2455">
        <v>-18.226666124137701</v>
      </c>
      <c r="I2455" s="3">
        <v>6.7418441176414503E-5</v>
      </c>
      <c r="J2455">
        <v>0.13454010710120201</v>
      </c>
      <c r="K2455" s="3">
        <v>-1.6987324014097499E-4</v>
      </c>
    </row>
    <row r="2456" spans="1:11">
      <c r="A2456">
        <v>43.63</v>
      </c>
      <c r="B2456">
        <v>43.63</v>
      </c>
      <c r="C2456">
        <v>1</v>
      </c>
      <c r="D2456">
        <v>1</v>
      </c>
      <c r="E2456">
        <v>1</v>
      </c>
      <c r="F2456">
        <v>0</v>
      </c>
      <c r="G2456">
        <v>0</v>
      </c>
      <c r="H2456">
        <v>-18.2267876151734</v>
      </c>
      <c r="I2456" s="3">
        <v>9.67830419540405E-5</v>
      </c>
      <c r="J2456">
        <v>0.132942600175738</v>
      </c>
      <c r="K2456" s="3">
        <v>-5.4575503685642001E-5</v>
      </c>
    </row>
    <row r="2457" spans="1:11">
      <c r="A2457">
        <v>43.65</v>
      </c>
      <c r="B2457">
        <v>43.65</v>
      </c>
      <c r="C2457">
        <v>1</v>
      </c>
      <c r="D2457">
        <v>1</v>
      </c>
      <c r="E2457">
        <v>1</v>
      </c>
      <c r="F2457">
        <v>0</v>
      </c>
      <c r="G2457">
        <v>0</v>
      </c>
      <c r="H2457">
        <v>-18.226927453264601</v>
      </c>
      <c r="I2457" s="3">
        <v>1.37193128466606E-4</v>
      </c>
      <c r="J2457">
        <v>0.13037547469139099</v>
      </c>
      <c r="K2457" s="3">
        <v>-5.2936375929895805E-4</v>
      </c>
    </row>
    <row r="2458" spans="1:11">
      <c r="A2458">
        <v>43.66</v>
      </c>
      <c r="B2458">
        <v>43.66</v>
      </c>
      <c r="C2458">
        <v>1</v>
      </c>
      <c r="D2458">
        <v>1</v>
      </c>
      <c r="E2458">
        <v>1</v>
      </c>
      <c r="F2458">
        <v>0</v>
      </c>
      <c r="G2458">
        <v>0</v>
      </c>
      <c r="H2458">
        <v>-18.227069340265601</v>
      </c>
      <c r="I2458" s="3">
        <v>9.2042610049247701E-5</v>
      </c>
      <c r="J2458">
        <v>0.130512770265341</v>
      </c>
      <c r="K2458">
        <v>-4.05684119547196E-4</v>
      </c>
    </row>
    <row r="2459" spans="1:11">
      <c r="A2459">
        <v>43.68</v>
      </c>
      <c r="B2459">
        <v>43.68</v>
      </c>
      <c r="C2459">
        <v>1</v>
      </c>
      <c r="D2459">
        <v>1</v>
      </c>
      <c r="E2459">
        <v>1</v>
      </c>
      <c r="F2459">
        <v>0</v>
      </c>
      <c r="G2459">
        <v>0</v>
      </c>
      <c r="H2459">
        <v>-18.227391298494901</v>
      </c>
      <c r="I2459" s="3">
        <v>8.4107741713523905E-5</v>
      </c>
      <c r="J2459">
        <v>0.13045581523329</v>
      </c>
      <c r="K2459">
        <v>4.3436885527275499E-4</v>
      </c>
    </row>
    <row r="2460" spans="1:11">
      <c r="A2460">
        <v>43.7</v>
      </c>
      <c r="B2460">
        <v>43.7</v>
      </c>
      <c r="C2460">
        <v>1</v>
      </c>
      <c r="D2460">
        <v>1</v>
      </c>
      <c r="E2460">
        <v>1</v>
      </c>
      <c r="F2460">
        <v>0</v>
      </c>
      <c r="G2460">
        <v>0</v>
      </c>
      <c r="H2460">
        <v>-18.2277752828107</v>
      </c>
      <c r="I2460" s="3">
        <v>9.7397714853286703E-5</v>
      </c>
      <c r="J2460">
        <v>0.13175333384424401</v>
      </c>
      <c r="K2460" s="3">
        <v>1.21071936503984E-4</v>
      </c>
    </row>
    <row r="2461" spans="1:11">
      <c r="A2461">
        <v>43.72</v>
      </c>
      <c r="B2461">
        <v>43.72</v>
      </c>
      <c r="C2461">
        <v>1</v>
      </c>
      <c r="D2461">
        <v>1</v>
      </c>
      <c r="E2461">
        <v>1</v>
      </c>
      <c r="F2461">
        <v>0</v>
      </c>
      <c r="G2461">
        <v>0</v>
      </c>
      <c r="H2461">
        <v>-18.2281421773564</v>
      </c>
      <c r="I2461" s="3">
        <v>9.6717849373817403E-5</v>
      </c>
      <c r="J2461">
        <v>0.13054935727268499</v>
      </c>
      <c r="K2461">
        <v>4.78979207261531E-4</v>
      </c>
    </row>
    <row r="2462" spans="1:11">
      <c r="A2462">
        <v>43.73</v>
      </c>
      <c r="B2462">
        <v>43.73</v>
      </c>
      <c r="C2462">
        <v>1</v>
      </c>
      <c r="D2462">
        <v>1</v>
      </c>
      <c r="E2462">
        <v>1</v>
      </c>
      <c r="F2462">
        <v>0</v>
      </c>
      <c r="G2462">
        <v>0</v>
      </c>
      <c r="H2462">
        <v>-18.2284021560654</v>
      </c>
      <c r="I2462" s="3">
        <v>1.23213976621628E-4</v>
      </c>
      <c r="J2462">
        <v>0.12870366219431201</v>
      </c>
      <c r="K2462">
        <v>3.0566007354313499E-4</v>
      </c>
    </row>
    <row r="2463" spans="1:11">
      <c r="A2463">
        <v>43.75</v>
      </c>
      <c r="B2463">
        <v>43.75</v>
      </c>
      <c r="C2463">
        <v>1</v>
      </c>
      <c r="D2463">
        <v>1</v>
      </c>
      <c r="E2463">
        <v>1</v>
      </c>
      <c r="F2463">
        <v>0</v>
      </c>
      <c r="G2463">
        <v>0</v>
      </c>
      <c r="H2463">
        <v>-18.228693054685401</v>
      </c>
      <c r="I2463" s="3">
        <v>1.1787749826908099E-4</v>
      </c>
      <c r="J2463">
        <v>0.127978585660458</v>
      </c>
      <c r="K2463">
        <v>3.75788664456597E-4</v>
      </c>
    </row>
    <row r="2464" spans="1:11">
      <c r="A2464">
        <v>43.77</v>
      </c>
      <c r="B2464">
        <v>43.77</v>
      </c>
      <c r="C2464">
        <v>1</v>
      </c>
      <c r="D2464">
        <v>1</v>
      </c>
      <c r="E2464">
        <v>1</v>
      </c>
      <c r="F2464">
        <v>0</v>
      </c>
      <c r="G2464">
        <v>0</v>
      </c>
      <c r="H2464">
        <v>-18.2290755954511</v>
      </c>
      <c r="I2464" s="3">
        <v>9.4566494226455702E-5</v>
      </c>
      <c r="J2464">
        <v>0.13119623064994801</v>
      </c>
      <c r="K2464">
        <v>2.94949863775475E-4</v>
      </c>
    </row>
    <row r="2465" spans="1:11">
      <c r="A2465">
        <v>43.79</v>
      </c>
      <c r="B2465">
        <v>43.79</v>
      </c>
      <c r="C2465">
        <v>1</v>
      </c>
      <c r="D2465">
        <v>1</v>
      </c>
      <c r="E2465">
        <v>1</v>
      </c>
      <c r="F2465">
        <v>0</v>
      </c>
      <c r="G2465">
        <v>0</v>
      </c>
      <c r="H2465">
        <v>-18.229618835934701</v>
      </c>
      <c r="I2465" s="3">
        <v>8.2142651081085205E-5</v>
      </c>
      <c r="J2465">
        <v>0.129073681309819</v>
      </c>
      <c r="K2465">
        <v>3.3862889317575802E-4</v>
      </c>
    </row>
    <row r="2466" spans="1:11">
      <c r="A2466">
        <v>43.8</v>
      </c>
      <c r="B2466">
        <v>43.8</v>
      </c>
      <c r="C2466">
        <v>1</v>
      </c>
      <c r="D2466">
        <v>1</v>
      </c>
      <c r="E2466">
        <v>1</v>
      </c>
      <c r="F2466">
        <v>0</v>
      </c>
      <c r="G2466">
        <v>0</v>
      </c>
      <c r="H2466">
        <v>-18.229739116250901</v>
      </c>
      <c r="I2466" s="3">
        <v>1.0337680578231799E-4</v>
      </c>
      <c r="J2466">
        <v>0.128857553936541</v>
      </c>
      <c r="K2466">
        <v>7.2447584158807097E-4</v>
      </c>
    </row>
    <row r="2467" spans="1:11">
      <c r="A2467">
        <v>43.82</v>
      </c>
      <c r="B2467">
        <v>43.82</v>
      </c>
      <c r="C2467">
        <v>1</v>
      </c>
      <c r="D2467">
        <v>1</v>
      </c>
      <c r="E2467">
        <v>1</v>
      </c>
      <c r="F2467">
        <v>0</v>
      </c>
      <c r="G2467">
        <v>0</v>
      </c>
      <c r="H2467">
        <v>-18.230125428873201</v>
      </c>
      <c r="I2467" s="3">
        <v>8.6454674601554898E-5</v>
      </c>
      <c r="J2467">
        <v>0.130653586238623</v>
      </c>
      <c r="K2467">
        <v>-1.8132850797942799E-4</v>
      </c>
    </row>
    <row r="2468" spans="1:11">
      <c r="A2468">
        <v>43.84</v>
      </c>
      <c r="B2468">
        <v>43.84</v>
      </c>
      <c r="C2468">
        <v>1</v>
      </c>
      <c r="D2468">
        <v>1</v>
      </c>
      <c r="E2468">
        <v>1</v>
      </c>
      <c r="F2468">
        <v>0</v>
      </c>
      <c r="G2468">
        <v>0</v>
      </c>
      <c r="H2468">
        <v>-18.230476351236</v>
      </c>
      <c r="I2468" s="3">
        <v>9.3681737780570997E-5</v>
      </c>
      <c r="J2468">
        <v>0.13010528404265601</v>
      </c>
      <c r="K2468">
        <v>4.5690686191426601E-4</v>
      </c>
    </row>
    <row r="2469" spans="1:11">
      <c r="A2469">
        <v>43.86</v>
      </c>
      <c r="B2469">
        <v>43.86</v>
      </c>
      <c r="C2469">
        <v>1</v>
      </c>
      <c r="D2469">
        <v>1</v>
      </c>
      <c r="E2469">
        <v>1</v>
      </c>
      <c r="F2469">
        <v>0</v>
      </c>
      <c r="G2469">
        <v>0</v>
      </c>
      <c r="H2469">
        <v>-18.2307545373022</v>
      </c>
      <c r="I2469">
        <v>1.25430524349213E-4</v>
      </c>
      <c r="J2469">
        <v>0.12723075225949301</v>
      </c>
      <c r="K2469">
        <v>-3.5865232882833999E-4</v>
      </c>
    </row>
    <row r="2470" spans="1:11">
      <c r="A2470">
        <v>43.88</v>
      </c>
      <c r="B2470">
        <v>43.88</v>
      </c>
      <c r="C2470">
        <v>1</v>
      </c>
      <c r="D2470">
        <v>1</v>
      </c>
      <c r="E2470">
        <v>1</v>
      </c>
      <c r="F2470">
        <v>0</v>
      </c>
      <c r="G2470">
        <v>0</v>
      </c>
      <c r="H2470">
        <v>-18.230975679858101</v>
      </c>
      <c r="I2470" s="3">
        <v>4.8419460654258701E-5</v>
      </c>
      <c r="J2470">
        <v>0.12945438735187101</v>
      </c>
      <c r="K2470" s="3">
        <v>6.2771142464373305E-5</v>
      </c>
    </row>
    <row r="2471" spans="1:11">
      <c r="A2471">
        <v>43.9</v>
      </c>
      <c r="B2471">
        <v>43.9</v>
      </c>
      <c r="C2471">
        <v>1</v>
      </c>
      <c r="D2471">
        <v>1</v>
      </c>
      <c r="E2471">
        <v>1</v>
      </c>
      <c r="F2471">
        <v>0</v>
      </c>
      <c r="G2471">
        <v>0</v>
      </c>
      <c r="H2471">
        <v>-18.2314121442034</v>
      </c>
      <c r="I2471">
        <v>1.15567818284035E-4</v>
      </c>
      <c r="J2471">
        <v>0.13146302662789799</v>
      </c>
      <c r="K2471">
        <v>-4.6407804584565598E-4</v>
      </c>
    </row>
    <row r="2472" spans="1:11">
      <c r="A2472">
        <v>43.91</v>
      </c>
      <c r="B2472">
        <v>43.91</v>
      </c>
      <c r="C2472">
        <v>1</v>
      </c>
      <c r="D2472">
        <v>1</v>
      </c>
      <c r="E2472">
        <v>1</v>
      </c>
      <c r="F2472">
        <v>0</v>
      </c>
      <c r="G2472">
        <v>0</v>
      </c>
      <c r="H2472">
        <v>-18.231464298270101</v>
      </c>
      <c r="I2472" s="3">
        <v>1.4127232134342199E-4</v>
      </c>
      <c r="J2472">
        <v>0.130616370588541</v>
      </c>
      <c r="K2472">
        <v>-1.9203871774708901E-4</v>
      </c>
    </row>
    <row r="2473" spans="1:11">
      <c r="A2473">
        <v>43.93</v>
      </c>
      <c r="B2473">
        <v>43.93</v>
      </c>
      <c r="C2473">
        <v>1</v>
      </c>
      <c r="D2473">
        <v>1</v>
      </c>
      <c r="E2473">
        <v>1</v>
      </c>
      <c r="F2473">
        <v>0</v>
      </c>
      <c r="G2473">
        <v>0</v>
      </c>
      <c r="H2473">
        <v>-18.2319584114855</v>
      </c>
      <c r="I2473" s="3">
        <v>1.02324411273003E-4</v>
      </c>
      <c r="J2473">
        <v>0.12685469817370201</v>
      </c>
      <c r="K2473" s="3">
        <v>8.2887710375804493E-5</v>
      </c>
    </row>
    <row r="2474" spans="1:11">
      <c r="A2474">
        <v>43.95</v>
      </c>
      <c r="B2474">
        <v>43.95</v>
      </c>
      <c r="C2474">
        <v>1</v>
      </c>
      <c r="D2474">
        <v>1</v>
      </c>
      <c r="E2474">
        <v>1</v>
      </c>
      <c r="F2474">
        <v>0</v>
      </c>
      <c r="G2474">
        <v>0</v>
      </c>
      <c r="H2474">
        <v>-18.2322170397767</v>
      </c>
      <c r="I2474" s="3">
        <v>8.4023922681808499E-5</v>
      </c>
      <c r="J2474">
        <v>0.12626075651496599</v>
      </c>
      <c r="K2474">
        <v>-2.52202156963684E-4</v>
      </c>
    </row>
    <row r="2475" spans="1:11">
      <c r="A2475">
        <v>43.97</v>
      </c>
      <c r="B2475">
        <v>43.97</v>
      </c>
      <c r="C2475">
        <v>1</v>
      </c>
      <c r="D2475">
        <v>1</v>
      </c>
      <c r="E2475">
        <v>1</v>
      </c>
      <c r="F2475">
        <v>0</v>
      </c>
      <c r="G2475">
        <v>0</v>
      </c>
      <c r="H2475">
        <v>-18.232763865852402</v>
      </c>
      <c r="I2475" s="3">
        <v>1.24713405966759E-4</v>
      </c>
      <c r="J2475">
        <v>0.127645782195032</v>
      </c>
      <c r="K2475" s="3">
        <v>7.8883023245288097E-5</v>
      </c>
    </row>
    <row r="2476" spans="1:11">
      <c r="A2476">
        <v>43.98</v>
      </c>
      <c r="B2476">
        <v>43.98</v>
      </c>
      <c r="C2476">
        <v>1</v>
      </c>
      <c r="D2476">
        <v>1</v>
      </c>
      <c r="E2476">
        <v>1</v>
      </c>
      <c r="F2476">
        <v>0</v>
      </c>
      <c r="G2476">
        <v>0</v>
      </c>
      <c r="H2476">
        <v>-18.2330301775553</v>
      </c>
      <c r="I2476" s="3">
        <v>1.0310672223568001E-4</v>
      </c>
      <c r="J2476">
        <v>0.12828347738832199</v>
      </c>
      <c r="K2476" s="3">
        <v>8.3819032964296603E-7</v>
      </c>
    </row>
    <row r="2477" spans="1:11">
      <c r="A2477">
        <v>44</v>
      </c>
      <c r="B2477">
        <v>44</v>
      </c>
      <c r="C2477">
        <v>1</v>
      </c>
      <c r="D2477">
        <v>1</v>
      </c>
      <c r="E2477">
        <v>1</v>
      </c>
      <c r="F2477">
        <v>0</v>
      </c>
      <c r="G2477">
        <v>0</v>
      </c>
      <c r="H2477">
        <v>-18.233420448298698</v>
      </c>
      <c r="I2477" s="3">
        <v>1.10650435090065E-4</v>
      </c>
      <c r="J2477">
        <v>0.126136159524322</v>
      </c>
      <c r="K2477">
        <v>3.9450824848529003E-4</v>
      </c>
    </row>
    <row r="2478" spans="1:11">
      <c r="A2478">
        <v>44.02</v>
      </c>
      <c r="B2478">
        <v>44.02</v>
      </c>
      <c r="C2478">
        <v>1</v>
      </c>
      <c r="D2478">
        <v>1</v>
      </c>
      <c r="E2478">
        <v>1</v>
      </c>
      <c r="F2478">
        <v>0</v>
      </c>
      <c r="G2478">
        <v>0</v>
      </c>
      <c r="H2478">
        <v>-18.233835864752798</v>
      </c>
      <c r="I2478" s="3">
        <v>8.3316117525100694E-5</v>
      </c>
      <c r="J2478">
        <v>0.12694434262812099</v>
      </c>
      <c r="K2478">
        <v>-4.4815242958243901E-4</v>
      </c>
    </row>
    <row r="2479" spans="1:11">
      <c r="A2479">
        <v>44.04</v>
      </c>
      <c r="B2479">
        <v>44.04</v>
      </c>
      <c r="C2479">
        <v>1</v>
      </c>
      <c r="D2479">
        <v>1</v>
      </c>
      <c r="E2479">
        <v>1</v>
      </c>
      <c r="F2479">
        <v>0</v>
      </c>
      <c r="G2479">
        <v>0</v>
      </c>
      <c r="H2479">
        <v>-18.2341147027449</v>
      </c>
      <c r="I2479" s="3">
        <v>1.09132379293442E-4</v>
      </c>
      <c r="J2479">
        <v>0.126766939647496</v>
      </c>
      <c r="K2479">
        <v>6.7427755406834202E-4</v>
      </c>
    </row>
    <row r="2480" spans="1:11">
      <c r="A2480">
        <v>44.05</v>
      </c>
      <c r="B2480">
        <v>44.05</v>
      </c>
      <c r="C2480">
        <v>1</v>
      </c>
      <c r="D2480">
        <v>1</v>
      </c>
      <c r="E2480">
        <v>1</v>
      </c>
      <c r="F2480">
        <v>0</v>
      </c>
      <c r="G2480">
        <v>0</v>
      </c>
      <c r="H2480">
        <v>-18.234256869142701</v>
      </c>
      <c r="I2480">
        <v>1.09029933810234E-4</v>
      </c>
      <c r="J2480">
        <v>0.12646003626287</v>
      </c>
      <c r="K2480" s="3">
        <v>5.3998083680776904E-4</v>
      </c>
    </row>
    <row r="2481" spans="1:11">
      <c r="A2481">
        <v>44.07</v>
      </c>
      <c r="B2481">
        <v>44.07</v>
      </c>
      <c r="C2481">
        <v>1</v>
      </c>
      <c r="D2481">
        <v>1</v>
      </c>
      <c r="E2481">
        <v>1</v>
      </c>
      <c r="F2481">
        <v>0</v>
      </c>
      <c r="G2481">
        <v>0</v>
      </c>
      <c r="H2481">
        <v>-18.2345448806626</v>
      </c>
      <c r="I2481" s="3">
        <v>8.22823494672775E-5</v>
      </c>
      <c r="J2481">
        <v>0.12516050599515399</v>
      </c>
      <c r="K2481">
        <v>1.11106784807118E-4</v>
      </c>
    </row>
    <row r="2482" spans="1:11">
      <c r="A2482">
        <v>44.09</v>
      </c>
      <c r="B2482">
        <v>44.09</v>
      </c>
      <c r="C2482">
        <v>1</v>
      </c>
      <c r="D2482">
        <v>1</v>
      </c>
      <c r="E2482">
        <v>1</v>
      </c>
      <c r="F2482">
        <v>0</v>
      </c>
      <c r="G2482">
        <v>0</v>
      </c>
      <c r="H2482">
        <v>-18.2347249984571</v>
      </c>
      <c r="I2482" s="3">
        <v>9.6298754215240506E-5</v>
      </c>
      <c r="J2482">
        <v>0.12295308988541399</v>
      </c>
      <c r="K2482" s="3">
        <v>6.0535968251992001E-5</v>
      </c>
    </row>
    <row r="2483" spans="1:11">
      <c r="A2483">
        <v>44.11</v>
      </c>
      <c r="B2483">
        <v>44.11</v>
      </c>
      <c r="C2483">
        <v>1</v>
      </c>
      <c r="D2483">
        <v>1</v>
      </c>
      <c r="E2483">
        <v>1</v>
      </c>
      <c r="F2483">
        <v>0</v>
      </c>
      <c r="G2483">
        <v>0</v>
      </c>
      <c r="H2483">
        <v>-18.234884487455499</v>
      </c>
      <c r="I2483">
        <v>1.03982165455818E-4</v>
      </c>
      <c r="J2483">
        <v>0.11874872725457</v>
      </c>
      <c r="K2483">
        <v>1.42306091521606E-4</v>
      </c>
    </row>
    <row r="2484" spans="1:11">
      <c r="A2484">
        <v>44.13</v>
      </c>
      <c r="B2484">
        <v>44.13</v>
      </c>
      <c r="C2484">
        <v>1</v>
      </c>
      <c r="D2484">
        <v>1</v>
      </c>
      <c r="E2484">
        <v>1</v>
      </c>
      <c r="F2484">
        <v>0</v>
      </c>
      <c r="G2484">
        <v>0</v>
      </c>
      <c r="H2484">
        <v>-18.2349938712971</v>
      </c>
      <c r="I2484" s="3">
        <v>1.21565535664558E-4</v>
      </c>
      <c r="J2484">
        <v>0.12185271363705399</v>
      </c>
      <c r="K2484" s="3">
        <v>2.8312206690162401E-5</v>
      </c>
    </row>
    <row r="2485" spans="1:11">
      <c r="A2485">
        <v>44.15</v>
      </c>
      <c r="B2485">
        <v>44.15</v>
      </c>
      <c r="C2485">
        <v>1</v>
      </c>
      <c r="D2485">
        <v>1</v>
      </c>
      <c r="E2485">
        <v>1</v>
      </c>
      <c r="F2485">
        <v>0</v>
      </c>
      <c r="G2485">
        <v>0</v>
      </c>
      <c r="H2485">
        <v>-18.2351863756824</v>
      </c>
      <c r="I2485" s="3">
        <v>1.14114955067635E-4</v>
      </c>
      <c r="J2485">
        <v>0.122589860111475</v>
      </c>
      <c r="K2485" s="3">
        <v>1.56275930348989E-4</v>
      </c>
    </row>
    <row r="2486" spans="1:11">
      <c r="A2486">
        <v>44.16</v>
      </c>
      <c r="B2486">
        <v>44.16</v>
      </c>
      <c r="C2486">
        <v>1</v>
      </c>
      <c r="D2486">
        <v>1</v>
      </c>
      <c r="E2486">
        <v>1</v>
      </c>
      <c r="F2486">
        <v>0</v>
      </c>
      <c r="G2486">
        <v>0</v>
      </c>
      <c r="H2486">
        <v>-18.235138691964298</v>
      </c>
      <c r="I2486" s="3">
        <v>1.03656202554703E-4</v>
      </c>
      <c r="J2486">
        <v>0.121594215743244</v>
      </c>
      <c r="K2486">
        <v>5.1688403661316303E-4</v>
      </c>
    </row>
    <row r="2487" spans="1:11">
      <c r="A2487">
        <v>44.18</v>
      </c>
      <c r="B2487">
        <v>44.18</v>
      </c>
      <c r="C2487">
        <v>1</v>
      </c>
      <c r="D2487">
        <v>1</v>
      </c>
      <c r="E2487">
        <v>1</v>
      </c>
      <c r="F2487">
        <v>0</v>
      </c>
      <c r="G2487">
        <v>0</v>
      </c>
      <c r="H2487">
        <v>-18.235562117792998</v>
      </c>
      <c r="I2487" s="3">
        <v>8.1751495599746704E-5</v>
      </c>
      <c r="J2487">
        <v>0.122472681105137</v>
      </c>
      <c r="K2487" s="3">
        <v>-3.4309924160052098E-4</v>
      </c>
    </row>
    <row r="2488" spans="1:11">
      <c r="A2488">
        <v>44.2</v>
      </c>
      <c r="B2488">
        <v>44.2</v>
      </c>
      <c r="C2488">
        <v>1</v>
      </c>
      <c r="D2488">
        <v>1</v>
      </c>
      <c r="E2488">
        <v>1</v>
      </c>
      <c r="F2488">
        <v>0</v>
      </c>
      <c r="G2488">
        <v>0</v>
      </c>
      <c r="H2488">
        <v>-18.235916998276899</v>
      </c>
      <c r="I2488" s="3">
        <v>1.16089358925819E-4</v>
      </c>
      <c r="J2488">
        <v>0.12549833860248299</v>
      </c>
      <c r="K2488">
        <v>3.0184165093031698E-4</v>
      </c>
    </row>
    <row r="2489" spans="1:11">
      <c r="A2489">
        <v>44.22</v>
      </c>
      <c r="B2489">
        <v>44.22</v>
      </c>
      <c r="C2489">
        <v>1</v>
      </c>
      <c r="D2489">
        <v>1</v>
      </c>
      <c r="E2489">
        <v>1</v>
      </c>
      <c r="F2489">
        <v>0</v>
      </c>
      <c r="G2489">
        <v>0</v>
      </c>
      <c r="H2489">
        <v>-18.236344428792801</v>
      </c>
      <c r="I2489" s="3">
        <v>7.6787546277046204E-5</v>
      </c>
      <c r="J2489">
        <v>0.12616092804819301</v>
      </c>
      <c r="K2489" s="3">
        <v>-1.8700957576923101E-4</v>
      </c>
    </row>
    <row r="2490" spans="1:11">
      <c r="A2490">
        <v>44.23</v>
      </c>
      <c r="B2490">
        <v>44.23</v>
      </c>
      <c r="C2490">
        <v>1</v>
      </c>
      <c r="D2490">
        <v>1</v>
      </c>
      <c r="E2490">
        <v>1</v>
      </c>
      <c r="F2490">
        <v>0</v>
      </c>
      <c r="G2490">
        <v>0</v>
      </c>
      <c r="H2490">
        <v>-18.236676957533899</v>
      </c>
      <c r="I2490" s="3">
        <v>8.8559463620185906E-5</v>
      </c>
      <c r="J2490">
        <v>0.12637164909392601</v>
      </c>
      <c r="K2490">
        <v>2.2351742123812401E-4</v>
      </c>
    </row>
    <row r="2491" spans="1:11">
      <c r="A2491">
        <v>44.25</v>
      </c>
      <c r="B2491">
        <v>44.25</v>
      </c>
      <c r="C2491">
        <v>1</v>
      </c>
      <c r="D2491">
        <v>1</v>
      </c>
      <c r="E2491">
        <v>1</v>
      </c>
      <c r="F2491">
        <v>0</v>
      </c>
      <c r="G2491">
        <v>0</v>
      </c>
      <c r="H2491">
        <v>-18.237203713607101</v>
      </c>
      <c r="I2491" s="3">
        <v>9.1996043920516995E-5</v>
      </c>
      <c r="J2491">
        <v>0.12571760918945099</v>
      </c>
      <c r="K2491">
        <v>2.0088628233776401E-4</v>
      </c>
    </row>
    <row r="2492" spans="1:11">
      <c r="A2492">
        <v>44.27</v>
      </c>
      <c r="B2492">
        <v>44.27</v>
      </c>
      <c r="C2492">
        <v>1</v>
      </c>
      <c r="D2492">
        <v>1</v>
      </c>
      <c r="E2492">
        <v>1</v>
      </c>
      <c r="F2492">
        <v>0</v>
      </c>
      <c r="G2492">
        <v>0</v>
      </c>
      <c r="H2492">
        <v>-18.237796034792702</v>
      </c>
      <c r="I2492" s="3">
        <v>1.09290704131126E-4</v>
      </c>
      <c r="J2492">
        <v>0.127812875434756</v>
      </c>
      <c r="K2492">
        <v>-4.2151660355156298E-4</v>
      </c>
    </row>
    <row r="2493" spans="1:11">
      <c r="A2493">
        <v>44.29</v>
      </c>
      <c r="B2493">
        <v>44.29</v>
      </c>
      <c r="C2493">
        <v>1</v>
      </c>
      <c r="D2493">
        <v>1</v>
      </c>
      <c r="E2493">
        <v>1</v>
      </c>
      <c r="F2493">
        <v>0</v>
      </c>
      <c r="G2493">
        <v>0</v>
      </c>
      <c r="H2493">
        <v>-18.238284932601498</v>
      </c>
      <c r="I2493" s="3">
        <v>7.6238065958023098E-5</v>
      </c>
      <c r="J2493">
        <v>0.13073556125163999</v>
      </c>
      <c r="K2493" s="3">
        <v>7.16000806032792E-4</v>
      </c>
    </row>
    <row r="2494" spans="1:11">
      <c r="A2494">
        <v>44.3</v>
      </c>
      <c r="B2494">
        <v>44.3</v>
      </c>
      <c r="C2494">
        <v>1</v>
      </c>
      <c r="D2494">
        <v>1</v>
      </c>
      <c r="E2494">
        <v>1</v>
      </c>
      <c r="F2494">
        <v>0</v>
      </c>
      <c r="G2494">
        <v>0</v>
      </c>
      <c r="H2494">
        <v>-18.238466307681499</v>
      </c>
      <c r="I2494" s="3">
        <v>6.6114589571952806E-5</v>
      </c>
      <c r="J2494">
        <v>0.129410508088768</v>
      </c>
      <c r="K2494" s="3">
        <v>2.6915222807424101E-4</v>
      </c>
    </row>
    <row r="2495" spans="1:11">
      <c r="A2495">
        <v>44.32</v>
      </c>
      <c r="B2495">
        <v>44.32</v>
      </c>
      <c r="C2495">
        <v>1</v>
      </c>
      <c r="D2495">
        <v>1</v>
      </c>
      <c r="E2495">
        <v>1</v>
      </c>
      <c r="F2495">
        <v>0</v>
      </c>
      <c r="G2495">
        <v>0</v>
      </c>
      <c r="H2495">
        <v>-18.238816578118499</v>
      </c>
      <c r="I2495" s="3">
        <v>1.2887641787529E-4</v>
      </c>
      <c r="J2495">
        <v>0.124752139672637</v>
      </c>
      <c r="K2495">
        <v>-1.83936211227207E-4</v>
      </c>
    </row>
    <row r="2496" spans="1:11">
      <c r="A2496">
        <v>44.34</v>
      </c>
      <c r="B2496">
        <v>44.34</v>
      </c>
      <c r="C2496">
        <v>1</v>
      </c>
      <c r="D2496">
        <v>1</v>
      </c>
      <c r="E2496">
        <v>1</v>
      </c>
      <c r="F2496">
        <v>0</v>
      </c>
      <c r="G2496">
        <v>0</v>
      </c>
      <c r="H2496">
        <v>-18.239167407349001</v>
      </c>
      <c r="I2496" s="3">
        <v>9.0990215539932305E-5</v>
      </c>
      <c r="J2496">
        <v>0.12675751000642799</v>
      </c>
      <c r="K2496">
        <v>-1.5553087227819501E-4</v>
      </c>
    </row>
    <row r="2497" spans="1:11">
      <c r="A2497">
        <v>44.36</v>
      </c>
      <c r="B2497">
        <v>44.36</v>
      </c>
      <c r="C2497">
        <v>1</v>
      </c>
      <c r="D2497">
        <v>1</v>
      </c>
      <c r="E2497">
        <v>1</v>
      </c>
      <c r="F2497">
        <v>0</v>
      </c>
      <c r="G2497">
        <v>0</v>
      </c>
      <c r="H2497">
        <v>-18.239470785692099</v>
      </c>
      <c r="I2497" s="3">
        <v>1.04513019323349E-4</v>
      </c>
      <c r="J2497">
        <v>0.12530748266726699</v>
      </c>
      <c r="K2497">
        <v>4.3408945849620701E-4</v>
      </c>
    </row>
    <row r="2498" spans="1:11">
      <c r="A2498">
        <v>44.38</v>
      </c>
      <c r="B2498">
        <v>44.38</v>
      </c>
      <c r="C2498">
        <v>1</v>
      </c>
      <c r="D2498">
        <v>1</v>
      </c>
      <c r="E2498">
        <v>1</v>
      </c>
      <c r="F2498">
        <v>0</v>
      </c>
      <c r="G2498">
        <v>0</v>
      </c>
      <c r="H2498">
        <v>-18.239526571916901</v>
      </c>
      <c r="I2498" s="3">
        <v>7.9059973359107998E-5</v>
      </c>
      <c r="J2498">
        <v>0.12792791705578599</v>
      </c>
      <c r="K2498">
        <v>-1.6605481752815699E-4</v>
      </c>
    </row>
    <row r="2499" spans="1:11">
      <c r="A2499">
        <v>44.4</v>
      </c>
      <c r="B2499">
        <v>44.4</v>
      </c>
      <c r="C2499">
        <v>1</v>
      </c>
      <c r="D2499">
        <v>1</v>
      </c>
      <c r="E2499">
        <v>1</v>
      </c>
      <c r="F2499">
        <v>0</v>
      </c>
      <c r="G2499">
        <v>0</v>
      </c>
      <c r="H2499">
        <v>-18.239808576405899</v>
      </c>
      <c r="I2499" s="3">
        <v>7.9898163676261902E-5</v>
      </c>
      <c r="J2499">
        <v>0.12609529774636</v>
      </c>
      <c r="K2499" s="3">
        <v>2.3096800194606201E-4</v>
      </c>
    </row>
    <row r="2500" spans="1:11">
      <c r="A2500">
        <v>44.41</v>
      </c>
      <c r="B2500">
        <v>44.41</v>
      </c>
      <c r="C2500">
        <v>1</v>
      </c>
      <c r="D2500">
        <v>1</v>
      </c>
      <c r="E2500">
        <v>1</v>
      </c>
      <c r="F2500">
        <v>0</v>
      </c>
      <c r="G2500">
        <v>0</v>
      </c>
      <c r="H2500">
        <v>-18.239869484905199</v>
      </c>
      <c r="I2500">
        <v>1.1477619409561201E-4</v>
      </c>
      <c r="J2500">
        <v>0.12514478992670799</v>
      </c>
      <c r="K2500">
        <v>3.0631199935508E-4</v>
      </c>
    </row>
    <row r="2501" spans="1:11">
      <c r="A2501">
        <v>44.43</v>
      </c>
      <c r="B2501">
        <v>44.43</v>
      </c>
      <c r="C2501">
        <v>1</v>
      </c>
      <c r="D2501">
        <v>1</v>
      </c>
      <c r="E2501">
        <v>1</v>
      </c>
      <c r="F2501">
        <v>0</v>
      </c>
      <c r="G2501">
        <v>0</v>
      </c>
      <c r="H2501">
        <v>-18.240052489799801</v>
      </c>
      <c r="I2501" s="3">
        <v>9.5991417765617398E-5</v>
      </c>
      <c r="J2501">
        <v>0.127043793909252</v>
      </c>
      <c r="K2501">
        <v>3.4365803515361602E-4</v>
      </c>
    </row>
    <row r="2502" spans="1:11">
      <c r="A2502">
        <v>44.45</v>
      </c>
      <c r="B2502">
        <v>44.45</v>
      </c>
      <c r="C2502">
        <v>1</v>
      </c>
      <c r="D2502">
        <v>1</v>
      </c>
      <c r="E2502">
        <v>1</v>
      </c>
      <c r="F2502">
        <v>0</v>
      </c>
      <c r="G2502">
        <v>0</v>
      </c>
      <c r="H2502">
        <v>-18.240258824325998</v>
      </c>
      <c r="I2502" s="3">
        <v>1.0700896382331799E-4</v>
      </c>
      <c r="J2502">
        <v>0.126912533305585</v>
      </c>
      <c r="K2502">
        <v>-1.05891378311561E-4</v>
      </c>
    </row>
    <row r="2503" spans="1:11">
      <c r="A2503">
        <v>44.47</v>
      </c>
      <c r="B2503">
        <v>44.47</v>
      </c>
      <c r="C2503">
        <v>1</v>
      </c>
      <c r="D2503">
        <v>1</v>
      </c>
      <c r="E2503">
        <v>1</v>
      </c>
      <c r="F2503">
        <v>0</v>
      </c>
      <c r="G2503">
        <v>0</v>
      </c>
      <c r="H2503">
        <v>-18.240427766249098</v>
      </c>
      <c r="I2503" s="3">
        <v>9.7481533885002096E-5</v>
      </c>
      <c r="J2503">
        <v>0.127736181020737</v>
      </c>
      <c r="K2503" s="3">
        <v>1.02631749251839E-4</v>
      </c>
    </row>
    <row r="2504" spans="1:11">
      <c r="A2504">
        <v>44.48</v>
      </c>
      <c r="B2504">
        <v>44.48</v>
      </c>
      <c r="C2504">
        <v>1</v>
      </c>
      <c r="D2504">
        <v>1</v>
      </c>
      <c r="E2504">
        <v>1</v>
      </c>
      <c r="F2504">
        <v>0</v>
      </c>
      <c r="G2504">
        <v>0</v>
      </c>
      <c r="H2504">
        <v>-18.240570491440401</v>
      </c>
      <c r="I2504" s="3">
        <v>9.3365088105201694E-5</v>
      </c>
      <c r="J2504">
        <v>0.12577091809362201</v>
      </c>
      <c r="K2504">
        <v>3.7467107735040601E-4</v>
      </c>
    </row>
    <row r="2505" spans="1:11">
      <c r="A2505">
        <v>44.5</v>
      </c>
      <c r="B2505">
        <v>44.5</v>
      </c>
      <c r="C2505">
        <v>1</v>
      </c>
      <c r="D2505">
        <v>1</v>
      </c>
      <c r="E2505">
        <v>1</v>
      </c>
      <c r="F2505">
        <v>0</v>
      </c>
      <c r="G2505">
        <v>0</v>
      </c>
      <c r="H2505">
        <v>-18.240853380685898</v>
      </c>
      <c r="I2505" s="3">
        <v>9.4389542937278693E-5</v>
      </c>
      <c r="J2505">
        <v>0.12843347154557699</v>
      </c>
      <c r="K2505">
        <v>-3.9841980335695698E-4</v>
      </c>
    </row>
    <row r="2506" spans="1:11">
      <c r="A2506">
        <v>44.52</v>
      </c>
      <c r="B2506">
        <v>44.52</v>
      </c>
      <c r="C2506">
        <v>1</v>
      </c>
      <c r="D2506">
        <v>1</v>
      </c>
      <c r="E2506">
        <v>1</v>
      </c>
      <c r="F2506">
        <v>0</v>
      </c>
      <c r="G2506">
        <v>0</v>
      </c>
      <c r="H2506">
        <v>-18.241133289699</v>
      </c>
      <c r="I2506" s="3">
        <v>8.22823494672775E-5</v>
      </c>
      <c r="J2506">
        <v>0.12559112627059199</v>
      </c>
      <c r="K2506">
        <v>4.2980537458914302E-4</v>
      </c>
    </row>
    <row r="2507" spans="1:11">
      <c r="A2507">
        <v>44.54</v>
      </c>
      <c r="B2507">
        <v>44.54</v>
      </c>
      <c r="C2507">
        <v>1</v>
      </c>
      <c r="D2507">
        <v>1</v>
      </c>
      <c r="E2507">
        <v>1</v>
      </c>
      <c r="F2507">
        <v>0</v>
      </c>
      <c r="G2507">
        <v>0</v>
      </c>
      <c r="H2507">
        <v>-18.241670523151701</v>
      </c>
      <c r="I2507" s="3">
        <v>7.0147216320037801E-5</v>
      </c>
      <c r="J2507">
        <v>0.127112315967679</v>
      </c>
      <c r="K2507" s="3">
        <v>3.9022416457822499E-5</v>
      </c>
    </row>
    <row r="2508" spans="1:11">
      <c r="A2508">
        <v>44.55</v>
      </c>
      <c r="B2508">
        <v>44.55</v>
      </c>
      <c r="C2508">
        <v>1</v>
      </c>
      <c r="D2508">
        <v>1</v>
      </c>
      <c r="E2508">
        <v>1</v>
      </c>
      <c r="F2508">
        <v>0</v>
      </c>
      <c r="G2508">
        <v>0</v>
      </c>
      <c r="H2508">
        <v>-18.241860093870699</v>
      </c>
      <c r="I2508" s="3">
        <v>9.4519928097724901E-5</v>
      </c>
      <c r="J2508">
        <v>0.12522198725491801</v>
      </c>
      <c r="K2508" s="3">
        <v>-6.2678010205524006E-5</v>
      </c>
    </row>
    <row r="2509" spans="1:11">
      <c r="A2509">
        <v>44.57</v>
      </c>
      <c r="B2509">
        <v>44.57</v>
      </c>
      <c r="C2509">
        <v>1</v>
      </c>
      <c r="D2509">
        <v>1</v>
      </c>
      <c r="E2509">
        <v>1</v>
      </c>
      <c r="F2509">
        <v>0</v>
      </c>
      <c r="G2509">
        <v>0</v>
      </c>
      <c r="H2509">
        <v>-18.242431320599</v>
      </c>
      <c r="I2509" s="3">
        <v>1.0157003998756401E-4</v>
      </c>
      <c r="J2509">
        <v>0.12646519113332</v>
      </c>
      <c r="K2509">
        <v>2.2724271159209301E-4</v>
      </c>
    </row>
    <row r="2510" spans="1:11">
      <c r="A2510">
        <v>44.59</v>
      </c>
      <c r="B2510">
        <v>44.59</v>
      </c>
      <c r="C2510">
        <v>1</v>
      </c>
      <c r="D2510">
        <v>1</v>
      </c>
      <c r="E2510">
        <v>1</v>
      </c>
      <c r="F2510">
        <v>0</v>
      </c>
      <c r="G2510">
        <v>0</v>
      </c>
      <c r="H2510">
        <v>-18.2429922096462</v>
      </c>
      <c r="I2510" s="3">
        <v>1.2557953596115099E-4</v>
      </c>
      <c r="J2510">
        <v>0.124563798308372</v>
      </c>
      <c r="K2510">
        <v>-2.5462359569376303E-4</v>
      </c>
    </row>
    <row r="2511" spans="1:11">
      <c r="A2511">
        <v>44.61</v>
      </c>
      <c r="B2511">
        <v>44.61</v>
      </c>
      <c r="C2511">
        <v>1</v>
      </c>
      <c r="D2511">
        <v>1</v>
      </c>
      <c r="E2511">
        <v>1</v>
      </c>
      <c r="F2511">
        <v>0</v>
      </c>
      <c r="G2511">
        <v>0</v>
      </c>
      <c r="H2511">
        <v>-18.2436340771951</v>
      </c>
      <c r="I2511" s="3">
        <v>8.5756182670593302E-5</v>
      </c>
      <c r="J2511">
        <v>0.12692837510258001</v>
      </c>
      <c r="K2511">
        <v>1.13062562242951E-4</v>
      </c>
    </row>
    <row r="2512" spans="1:11">
      <c r="A2512">
        <v>44.63</v>
      </c>
      <c r="B2512">
        <v>44.63</v>
      </c>
      <c r="C2512">
        <v>1</v>
      </c>
      <c r="D2512">
        <v>1</v>
      </c>
      <c r="E2512">
        <v>1</v>
      </c>
      <c r="F2512">
        <v>0</v>
      </c>
      <c r="G2512">
        <v>0</v>
      </c>
      <c r="H2512">
        <v>-18.244071565995299</v>
      </c>
      <c r="I2512" s="3">
        <v>9.6820294857025106E-5</v>
      </c>
      <c r="J2512">
        <v>0.125918271951377</v>
      </c>
      <c r="K2512" s="3">
        <v>1.38767065685336E-5</v>
      </c>
    </row>
    <row r="2513" spans="1:11">
      <c r="A2513">
        <v>44.65</v>
      </c>
      <c r="B2513">
        <v>44.65</v>
      </c>
      <c r="C2513">
        <v>1</v>
      </c>
      <c r="D2513">
        <v>1</v>
      </c>
      <c r="E2513">
        <v>1</v>
      </c>
      <c r="F2513">
        <v>0</v>
      </c>
      <c r="G2513">
        <v>0</v>
      </c>
      <c r="H2513">
        <v>-18.244522279576699</v>
      </c>
      <c r="I2513" s="3">
        <v>1.05882063508034E-4</v>
      </c>
      <c r="J2513">
        <v>0.12579191476106599</v>
      </c>
      <c r="K2513">
        <v>3.2326207046563701E-4</v>
      </c>
    </row>
    <row r="2514" spans="1:11">
      <c r="A2514">
        <v>44.66</v>
      </c>
      <c r="B2514">
        <v>44.66</v>
      </c>
      <c r="C2514">
        <v>1</v>
      </c>
      <c r="D2514">
        <v>1</v>
      </c>
      <c r="E2514">
        <v>1</v>
      </c>
      <c r="F2514">
        <v>0</v>
      </c>
      <c r="G2514">
        <v>0</v>
      </c>
      <c r="H2514">
        <v>-18.244629335111799</v>
      </c>
      <c r="I2514" s="3">
        <v>9.0654939413070706E-5</v>
      </c>
      <c r="J2514">
        <v>0.12564292643219199</v>
      </c>
      <c r="K2514">
        <v>-2.8824434113833102E-4</v>
      </c>
    </row>
    <row r="2515" spans="1:11">
      <c r="A2515">
        <v>44.68</v>
      </c>
      <c r="B2515">
        <v>44.68</v>
      </c>
      <c r="C2515">
        <v>1</v>
      </c>
      <c r="D2515">
        <v>1</v>
      </c>
      <c r="E2515">
        <v>1</v>
      </c>
      <c r="F2515">
        <v>0</v>
      </c>
      <c r="G2515">
        <v>0</v>
      </c>
      <c r="H2515">
        <v>-18.2448445172028</v>
      </c>
      <c r="I2515" s="3">
        <v>1.1710450053215E-4</v>
      </c>
      <c r="J2515">
        <v>0.128053268417716</v>
      </c>
      <c r="K2515">
        <v>2.3534521811197499E-4</v>
      </c>
    </row>
    <row r="2516" spans="1:11">
      <c r="A2516">
        <v>44.7</v>
      </c>
      <c r="B2516">
        <v>44.7</v>
      </c>
      <c r="C2516">
        <v>1</v>
      </c>
      <c r="D2516">
        <v>1</v>
      </c>
      <c r="E2516">
        <v>1</v>
      </c>
      <c r="F2516">
        <v>0</v>
      </c>
      <c r="G2516">
        <v>0</v>
      </c>
      <c r="H2516">
        <v>-18.245078512010799</v>
      </c>
      <c r="I2516" s="3">
        <v>7.9404562711715698E-5</v>
      </c>
      <c r="J2516">
        <v>0.126072792336345</v>
      </c>
      <c r="K2516">
        <v>-2.8070062817154499E-4</v>
      </c>
    </row>
    <row r="2517" spans="1:11">
      <c r="A2517">
        <v>44.72</v>
      </c>
      <c r="B2517">
        <v>44.72</v>
      </c>
      <c r="C2517">
        <v>1</v>
      </c>
      <c r="D2517">
        <v>1</v>
      </c>
      <c r="E2517">
        <v>1</v>
      </c>
      <c r="F2517">
        <v>0</v>
      </c>
      <c r="G2517">
        <v>0</v>
      </c>
      <c r="H2517">
        <v>-18.245092388717801</v>
      </c>
      <c r="I2517">
        <v>1.52587890625E-4</v>
      </c>
      <c r="J2517">
        <v>0.122302821837366</v>
      </c>
      <c r="K2517">
        <v>2.9560178958741898E-4</v>
      </c>
    </row>
    <row r="2518" spans="1:11">
      <c r="A2518">
        <v>44.73</v>
      </c>
      <c r="B2518">
        <v>44.73</v>
      </c>
      <c r="C2518">
        <v>1</v>
      </c>
      <c r="D2518">
        <v>1</v>
      </c>
      <c r="E2518">
        <v>1</v>
      </c>
      <c r="F2518">
        <v>0</v>
      </c>
      <c r="G2518">
        <v>0</v>
      </c>
      <c r="H2518">
        <v>-18.2452241243023</v>
      </c>
      <c r="I2518" s="3">
        <v>1.15176662802696E-4</v>
      </c>
      <c r="J2518">
        <v>0.122315771877766</v>
      </c>
      <c r="K2518">
        <v>3.8966537102512998E-4</v>
      </c>
    </row>
    <row r="2519" spans="1:11">
      <c r="A2519">
        <v>44.75</v>
      </c>
      <c r="B2519">
        <v>44.75</v>
      </c>
      <c r="C2519">
        <v>1</v>
      </c>
      <c r="D2519">
        <v>1</v>
      </c>
      <c r="E2519">
        <v>1</v>
      </c>
      <c r="F2519">
        <v>0</v>
      </c>
      <c r="G2519">
        <v>0</v>
      </c>
      <c r="H2519">
        <v>-18.2454368849546</v>
      </c>
      <c r="I2519" s="3">
        <v>6.7967921495437595E-5</v>
      </c>
      <c r="J2519">
        <v>0.112697663716972</v>
      </c>
      <c r="K2519">
        <v>-1.9213185000593801E-4</v>
      </c>
    </row>
    <row r="2520" spans="1:11">
      <c r="A2520">
        <v>44.77</v>
      </c>
      <c r="B2520">
        <v>44.77</v>
      </c>
      <c r="C2520">
        <v>1</v>
      </c>
      <c r="D2520">
        <v>1</v>
      </c>
      <c r="E2520">
        <v>1</v>
      </c>
      <c r="F2520">
        <v>0</v>
      </c>
      <c r="G2520">
        <v>0</v>
      </c>
      <c r="H2520">
        <v>-18.245455883936</v>
      </c>
      <c r="I2520" s="3">
        <v>1.4870427548885299E-4</v>
      </c>
      <c r="J2520">
        <v>0.108407428488135</v>
      </c>
      <c r="K2520">
        <v>4.16114932538308E-4</v>
      </c>
    </row>
    <row r="2521" spans="1:11">
      <c r="A2521">
        <v>44.79</v>
      </c>
      <c r="B2521">
        <v>44.79</v>
      </c>
      <c r="C2521">
        <v>1</v>
      </c>
      <c r="D2521">
        <v>1</v>
      </c>
      <c r="E2521">
        <v>1</v>
      </c>
      <c r="F2521">
        <v>0</v>
      </c>
      <c r="G2521">
        <v>0</v>
      </c>
      <c r="H2521">
        <v>-18.2456405652113</v>
      </c>
      <c r="I2521" s="3">
        <v>6.9430097937583896E-5</v>
      </c>
      <c r="J2521">
        <v>0.111506888642907</v>
      </c>
      <c r="K2521">
        <v>2.36835334253563E-4</v>
      </c>
    </row>
    <row r="2522" spans="1:11">
      <c r="A2522">
        <v>44.8</v>
      </c>
      <c r="B2522">
        <v>44.8</v>
      </c>
      <c r="C2522">
        <v>1</v>
      </c>
      <c r="D2522">
        <v>1</v>
      </c>
      <c r="E2522">
        <v>1</v>
      </c>
      <c r="F2522">
        <v>0</v>
      </c>
      <c r="G2522">
        <v>0</v>
      </c>
      <c r="H2522">
        <v>-18.245693278071499</v>
      </c>
      <c r="I2522">
        <v>1.02072954177856E-4</v>
      </c>
      <c r="J2522">
        <v>0.11187665630132</v>
      </c>
      <c r="K2522">
        <v>1.9446015647716801E-4</v>
      </c>
    </row>
    <row r="2523" spans="1:11">
      <c r="A2523">
        <v>44.82</v>
      </c>
      <c r="B2523">
        <v>44.82</v>
      </c>
      <c r="C2523">
        <v>1</v>
      </c>
      <c r="D2523">
        <v>1</v>
      </c>
      <c r="E2523">
        <v>1</v>
      </c>
      <c r="F2523">
        <v>0</v>
      </c>
      <c r="G2523">
        <v>0</v>
      </c>
      <c r="H2523">
        <v>-18.245979333813899</v>
      </c>
      <c r="I2523" s="3">
        <v>7.0491805672645596E-5</v>
      </c>
      <c r="J2523">
        <v>0.11921543162316101</v>
      </c>
      <c r="K2523">
        <v>-2.87313018549839E-4</v>
      </c>
    </row>
    <row r="2524" spans="1:11">
      <c r="A2524">
        <v>44.84</v>
      </c>
      <c r="B2524">
        <v>44.84</v>
      </c>
      <c r="C2524">
        <v>1</v>
      </c>
      <c r="D2524">
        <v>1</v>
      </c>
      <c r="E2524">
        <v>1</v>
      </c>
      <c r="F2524">
        <v>0</v>
      </c>
      <c r="G2524">
        <v>0</v>
      </c>
      <c r="H2524">
        <v>-18.2463082769629</v>
      </c>
      <c r="I2524" s="3">
        <v>8.6994841694831794E-5</v>
      </c>
      <c r="J2524">
        <v>0.123677663505077</v>
      </c>
      <c r="K2524">
        <v>3.2139942528865303E-4</v>
      </c>
    </row>
    <row r="2525" spans="1:11">
      <c r="A2525">
        <v>44.86</v>
      </c>
      <c r="B2525">
        <v>44.86</v>
      </c>
      <c r="C2525">
        <v>1</v>
      </c>
      <c r="D2525">
        <v>1</v>
      </c>
      <c r="E2525">
        <v>1</v>
      </c>
      <c r="F2525">
        <v>0</v>
      </c>
      <c r="G2525">
        <v>0</v>
      </c>
      <c r="H2525">
        <v>-18.246994941129799</v>
      </c>
      <c r="I2525">
        <v>1.3220123946666701E-4</v>
      </c>
      <c r="J2525">
        <v>0.123227932490408</v>
      </c>
      <c r="K2525">
        <v>2.35810879406221E-4</v>
      </c>
    </row>
    <row r="2526" spans="1:11">
      <c r="A2526">
        <v>44.88</v>
      </c>
      <c r="B2526">
        <v>44.88</v>
      </c>
      <c r="C2526">
        <v>1</v>
      </c>
      <c r="D2526">
        <v>1</v>
      </c>
      <c r="E2526">
        <v>1</v>
      </c>
      <c r="F2526">
        <v>0</v>
      </c>
      <c r="G2526">
        <v>0</v>
      </c>
      <c r="H2526">
        <v>-18.247583350760401</v>
      </c>
      <c r="I2526" s="3">
        <v>1.3086944818496699E-4</v>
      </c>
      <c r="J2526">
        <v>0.121110789477825</v>
      </c>
      <c r="K2526">
        <v>1.3224780756589E-4</v>
      </c>
    </row>
    <row r="2527" spans="1:11">
      <c r="A2527">
        <v>44.9</v>
      </c>
      <c r="B2527">
        <v>44.9</v>
      </c>
      <c r="C2527">
        <v>1</v>
      </c>
      <c r="D2527">
        <v>1</v>
      </c>
      <c r="E2527">
        <v>1</v>
      </c>
      <c r="F2527">
        <v>0</v>
      </c>
      <c r="G2527">
        <v>0</v>
      </c>
      <c r="H2527">
        <v>-18.248376278837998</v>
      </c>
      <c r="I2527" s="3">
        <v>1.20159238576889E-4</v>
      </c>
      <c r="J2527">
        <v>0.12111883610487</v>
      </c>
      <c r="K2527" s="3">
        <v>8.9313836236400496E-5</v>
      </c>
    </row>
    <row r="2528" spans="1:11">
      <c r="A2528">
        <v>44.91</v>
      </c>
      <c r="B2528">
        <v>44.91</v>
      </c>
      <c r="C2528">
        <v>1</v>
      </c>
      <c r="D2528">
        <v>1</v>
      </c>
      <c r="E2528">
        <v>1</v>
      </c>
      <c r="F2528">
        <v>0</v>
      </c>
      <c r="G2528">
        <v>0</v>
      </c>
      <c r="H2528">
        <v>-18.248667922516098</v>
      </c>
      <c r="I2528" s="3">
        <v>6.4717605710029602E-5</v>
      </c>
      <c r="J2528">
        <v>0.12125286273658301</v>
      </c>
      <c r="K2528" s="3">
        <v>-1.4062971086231999E-4</v>
      </c>
    </row>
    <row r="2529" spans="1:11">
      <c r="A2529">
        <v>44.93</v>
      </c>
      <c r="B2529">
        <v>44.93</v>
      </c>
      <c r="C2529">
        <v>1</v>
      </c>
      <c r="D2529">
        <v>1</v>
      </c>
      <c r="E2529">
        <v>1</v>
      </c>
      <c r="F2529">
        <v>0</v>
      </c>
      <c r="G2529">
        <v>0</v>
      </c>
      <c r="H2529">
        <v>-18.249194585457101</v>
      </c>
      <c r="I2529" s="3">
        <v>1.05323269963264E-4</v>
      </c>
      <c r="J2529">
        <v>0.122931213118136</v>
      </c>
      <c r="K2529">
        <v>2.9299408633964098E-4</v>
      </c>
    </row>
    <row r="2530" spans="1:11">
      <c r="A2530">
        <v>44.95</v>
      </c>
      <c r="B2530">
        <v>44.95</v>
      </c>
      <c r="C2530">
        <v>1</v>
      </c>
      <c r="D2530">
        <v>1</v>
      </c>
      <c r="E2530">
        <v>1</v>
      </c>
      <c r="F2530">
        <v>0</v>
      </c>
      <c r="G2530">
        <v>0</v>
      </c>
      <c r="H2530">
        <v>-18.2495613868705</v>
      </c>
      <c r="I2530" s="3">
        <v>9.0375542640685994E-5</v>
      </c>
      <c r="J2530">
        <v>0.12728594709187699</v>
      </c>
      <c r="K2530">
        <v>-1.9837171134883501E-4</v>
      </c>
    </row>
    <row r="2531" spans="1:11">
      <c r="A2531">
        <v>44.97</v>
      </c>
      <c r="B2531">
        <v>44.97</v>
      </c>
      <c r="C2531">
        <v>1</v>
      </c>
      <c r="D2531">
        <v>1</v>
      </c>
      <c r="E2531">
        <v>1</v>
      </c>
      <c r="F2531">
        <v>0</v>
      </c>
      <c r="G2531">
        <v>0</v>
      </c>
      <c r="H2531">
        <v>-18.249688000180601</v>
      </c>
      <c r="I2531">
        <v>1.24610960483551E-4</v>
      </c>
      <c r="J2531">
        <v>0.12667503207922001</v>
      </c>
      <c r="K2531">
        <v>7.5772405799724198E-4</v>
      </c>
    </row>
    <row r="2532" spans="1:11">
      <c r="A2532">
        <v>44.98</v>
      </c>
      <c r="B2532">
        <v>44.98</v>
      </c>
      <c r="C2532">
        <v>1</v>
      </c>
      <c r="D2532">
        <v>1</v>
      </c>
      <c r="E2532">
        <v>1</v>
      </c>
      <c r="F2532">
        <v>0</v>
      </c>
      <c r="G2532">
        <v>0</v>
      </c>
      <c r="H2532">
        <v>-18.249739362623</v>
      </c>
      <c r="I2532" s="3">
        <v>8.6957588791847202E-5</v>
      </c>
      <c r="J2532">
        <v>0.12800222262740099</v>
      </c>
      <c r="K2532">
        <v>3.8603321293001101E-4</v>
      </c>
    </row>
    <row r="2533" spans="1:11">
      <c r="A2533">
        <v>45</v>
      </c>
      <c r="B2533">
        <v>45</v>
      </c>
      <c r="C2533">
        <v>1</v>
      </c>
      <c r="D2533">
        <v>1</v>
      </c>
      <c r="E2533">
        <v>1</v>
      </c>
      <c r="F2533">
        <v>0</v>
      </c>
      <c r="G2533">
        <v>0</v>
      </c>
      <c r="H2533">
        <v>-18.250069749322002</v>
      </c>
      <c r="I2533" s="3">
        <v>9.3225389719009399E-5</v>
      </c>
      <c r="J2533">
        <v>0.12576953507959801</v>
      </c>
      <c r="K2533" s="3">
        <v>1.9744038876034302E-5</v>
      </c>
    </row>
    <row r="2534" spans="1:11">
      <c r="A2534">
        <v>45.02</v>
      </c>
      <c r="B2534">
        <v>45.02</v>
      </c>
      <c r="C2534">
        <v>1</v>
      </c>
      <c r="D2534">
        <v>1</v>
      </c>
      <c r="E2534">
        <v>1</v>
      </c>
      <c r="F2534">
        <v>0</v>
      </c>
      <c r="G2534">
        <v>0</v>
      </c>
      <c r="H2534">
        <v>-18.2501167345482</v>
      </c>
      <c r="I2534" s="3">
        <v>1.2640841305255901E-4</v>
      </c>
      <c r="J2534">
        <v>0.12627144344151001</v>
      </c>
      <c r="K2534">
        <v>5.8943406625670402E-4</v>
      </c>
    </row>
    <row r="2535" spans="1:11">
      <c r="A2535">
        <v>45.04</v>
      </c>
      <c r="B2535">
        <v>45.04</v>
      </c>
      <c r="C2535">
        <v>1</v>
      </c>
      <c r="D2535">
        <v>1</v>
      </c>
      <c r="E2535">
        <v>1</v>
      </c>
      <c r="F2535">
        <v>0</v>
      </c>
      <c r="G2535">
        <v>0</v>
      </c>
      <c r="H2535">
        <v>-18.250106909094502</v>
      </c>
      <c r="I2535" s="3">
        <v>8.9062377810478197E-5</v>
      </c>
      <c r="J2535">
        <v>0.12649737764149899</v>
      </c>
      <c r="K2535" s="3">
        <v>9.1455878189932596E-5</v>
      </c>
    </row>
    <row r="2536" spans="1:11">
      <c r="A2536">
        <v>45.05</v>
      </c>
      <c r="B2536">
        <v>45.05</v>
      </c>
      <c r="C2536">
        <v>1</v>
      </c>
      <c r="D2536">
        <v>1</v>
      </c>
      <c r="E2536">
        <v>1</v>
      </c>
      <c r="F2536">
        <v>0</v>
      </c>
      <c r="G2536">
        <v>0</v>
      </c>
      <c r="H2536">
        <v>-18.250143044412098</v>
      </c>
      <c r="I2536" s="3">
        <v>8.8205561041831997E-5</v>
      </c>
      <c r="J2536">
        <v>0.124900247901678</v>
      </c>
      <c r="K2536" s="3">
        <v>-1.89989808052406E-5</v>
      </c>
    </row>
    <row r="2537" spans="1:11">
      <c r="A2537">
        <v>45.07</v>
      </c>
      <c r="B2537">
        <v>45.07</v>
      </c>
      <c r="C2537">
        <v>1</v>
      </c>
      <c r="D2537">
        <v>1</v>
      </c>
      <c r="E2537">
        <v>1</v>
      </c>
      <c r="F2537">
        <v>0</v>
      </c>
      <c r="G2537">
        <v>0</v>
      </c>
      <c r="H2537">
        <v>-18.2503743383845</v>
      </c>
      <c r="I2537" s="3">
        <v>9.34023410081863E-5</v>
      </c>
      <c r="J2537">
        <v>0.12608963996172001</v>
      </c>
      <c r="K2537" s="3">
        <v>-7.5995923220962305E-5</v>
      </c>
    </row>
    <row r="2538" spans="1:11">
      <c r="A2538">
        <v>45.09</v>
      </c>
      <c r="B2538">
        <v>45.09</v>
      </c>
      <c r="C2538">
        <v>1</v>
      </c>
      <c r="D2538">
        <v>1</v>
      </c>
      <c r="E2538">
        <v>1</v>
      </c>
      <c r="F2538">
        <v>0</v>
      </c>
      <c r="G2538">
        <v>0</v>
      </c>
      <c r="H2538">
        <v>-18.250780581310899</v>
      </c>
      <c r="I2538" s="3">
        <v>1.0593794286251101E-4</v>
      </c>
      <c r="J2538">
        <v>0.12568894308060399</v>
      </c>
      <c r="K2538">
        <v>1.67544933669744E-4</v>
      </c>
    </row>
    <row r="2539" spans="1:11">
      <c r="A2539">
        <v>45.11</v>
      </c>
      <c r="B2539">
        <v>45.11</v>
      </c>
      <c r="C2539">
        <v>1</v>
      </c>
      <c r="D2539">
        <v>1</v>
      </c>
      <c r="E2539">
        <v>1</v>
      </c>
      <c r="F2539">
        <v>0</v>
      </c>
      <c r="G2539">
        <v>0</v>
      </c>
      <c r="H2539">
        <v>-18.2510230511547</v>
      </c>
      <c r="I2539" s="3">
        <v>9.6019357442855794E-5</v>
      </c>
      <c r="J2539">
        <v>0.124029703438282</v>
      </c>
      <c r="K2539" s="3">
        <v>-3.1050295100329401E-4</v>
      </c>
    </row>
    <row r="2540" spans="1:11">
      <c r="A2540">
        <v>45.13</v>
      </c>
      <c r="B2540">
        <v>45.13</v>
      </c>
      <c r="C2540">
        <v>1</v>
      </c>
      <c r="D2540">
        <v>1</v>
      </c>
      <c r="E2540">
        <v>1</v>
      </c>
      <c r="F2540">
        <v>0</v>
      </c>
      <c r="G2540">
        <v>0</v>
      </c>
      <c r="H2540">
        <v>-18.251446057888199</v>
      </c>
      <c r="I2540" s="3">
        <v>1.16368755698204E-4</v>
      </c>
      <c r="J2540">
        <v>0.12625358998775499</v>
      </c>
      <c r="K2540">
        <v>4.3185428428382599E-4</v>
      </c>
    </row>
    <row r="2541" spans="1:11">
      <c r="A2541">
        <v>45.15</v>
      </c>
      <c r="B2541">
        <v>45.15</v>
      </c>
      <c r="C2541">
        <v>1</v>
      </c>
      <c r="D2541">
        <v>1</v>
      </c>
      <c r="E2541">
        <v>1</v>
      </c>
      <c r="F2541">
        <v>0</v>
      </c>
      <c r="G2541">
        <v>0</v>
      </c>
      <c r="H2541">
        <v>-18.252043734178802</v>
      </c>
      <c r="I2541">
        <v>1.1584721505641901E-4</v>
      </c>
      <c r="J2541">
        <v>0.122559433802962</v>
      </c>
      <c r="K2541" s="3">
        <v>-1.17905439703111E-4</v>
      </c>
    </row>
    <row r="2542" spans="1:11">
      <c r="A2542">
        <v>45.16</v>
      </c>
      <c r="B2542">
        <v>45.16</v>
      </c>
      <c r="C2542">
        <v>1</v>
      </c>
      <c r="D2542">
        <v>1</v>
      </c>
      <c r="E2542">
        <v>1</v>
      </c>
      <c r="F2542">
        <v>0</v>
      </c>
      <c r="G2542">
        <v>0</v>
      </c>
      <c r="H2542">
        <v>-18.252226645941199</v>
      </c>
      <c r="I2542" s="3">
        <v>9.6345320343971307E-5</v>
      </c>
      <c r="J2542">
        <v>0.122071229852736</v>
      </c>
      <c r="K2542">
        <v>4.3464825204930302E-4</v>
      </c>
    </row>
    <row r="2543" spans="1:11">
      <c r="A2543">
        <v>45.18</v>
      </c>
      <c r="B2543">
        <v>45.18</v>
      </c>
      <c r="C2543">
        <v>1</v>
      </c>
      <c r="D2543">
        <v>1</v>
      </c>
      <c r="E2543">
        <v>1</v>
      </c>
      <c r="F2543">
        <v>0</v>
      </c>
      <c r="G2543">
        <v>0</v>
      </c>
      <c r="H2543">
        <v>-18.252763180901901</v>
      </c>
      <c r="I2543" s="3">
        <v>1.3374723494052901E-4</v>
      </c>
      <c r="J2543">
        <v>0.123968347907066</v>
      </c>
      <c r="K2543" s="3">
        <v>3.20374970441312E-5</v>
      </c>
    </row>
    <row r="2544" spans="1:11">
      <c r="A2544">
        <v>45.2</v>
      </c>
      <c r="B2544">
        <v>45.2</v>
      </c>
      <c r="C2544">
        <v>1</v>
      </c>
      <c r="D2544">
        <v>1</v>
      </c>
      <c r="E2544">
        <v>1</v>
      </c>
      <c r="F2544">
        <v>0</v>
      </c>
      <c r="G2544">
        <v>0</v>
      </c>
      <c r="H2544">
        <v>-18.253384885316098</v>
      </c>
      <c r="I2544" s="3">
        <v>9.9521130323409994E-5</v>
      </c>
      <c r="J2544">
        <v>0.12511109467595799</v>
      </c>
      <c r="K2544">
        <v>1.05798246052712E-4</v>
      </c>
    </row>
    <row r="2545" spans="1:11">
      <c r="A2545">
        <v>45.22</v>
      </c>
      <c r="B2545">
        <v>45.22</v>
      </c>
      <c r="C2545">
        <v>1</v>
      </c>
      <c r="D2545">
        <v>1</v>
      </c>
      <c r="E2545">
        <v>1</v>
      </c>
      <c r="F2545">
        <v>0</v>
      </c>
      <c r="G2545">
        <v>0</v>
      </c>
      <c r="H2545">
        <v>-18.253661907229102</v>
      </c>
      <c r="I2545" s="3">
        <v>1.07577070593834E-4</v>
      </c>
      <c r="J2545">
        <v>0.122467903420329</v>
      </c>
      <c r="K2545">
        <v>1.91479924193993E-4</v>
      </c>
    </row>
    <row r="2546" spans="1:11">
      <c r="A2546">
        <v>45.23</v>
      </c>
      <c r="B2546">
        <v>45.23</v>
      </c>
      <c r="C2546">
        <v>1</v>
      </c>
      <c r="D2546">
        <v>1</v>
      </c>
      <c r="E2546">
        <v>1</v>
      </c>
      <c r="F2546">
        <v>0</v>
      </c>
      <c r="G2546">
        <v>0</v>
      </c>
      <c r="H2546">
        <v>-18.253910989463499</v>
      </c>
      <c r="I2546">
        <v>1.08331441879272E-4</v>
      </c>
      <c r="J2546">
        <v>0.12429109308868599</v>
      </c>
      <c r="K2546">
        <v>-2.1094456629348001E-4</v>
      </c>
    </row>
    <row r="2547" spans="1:11">
      <c r="A2547">
        <v>45.25</v>
      </c>
      <c r="B2547">
        <v>45.25</v>
      </c>
      <c r="C2547">
        <v>1</v>
      </c>
      <c r="D2547">
        <v>1</v>
      </c>
      <c r="E2547">
        <v>1</v>
      </c>
      <c r="F2547">
        <v>0</v>
      </c>
      <c r="G2547">
        <v>0</v>
      </c>
      <c r="H2547">
        <v>-18.254350061512099</v>
      </c>
      <c r="I2547" s="3">
        <v>1.1178664863109599E-4</v>
      </c>
      <c r="J2547">
        <v>0.12171416077762801</v>
      </c>
      <c r="K2547" s="3">
        <v>2.0600855657447101E-4</v>
      </c>
    </row>
    <row r="2548" spans="1:11">
      <c r="A2548">
        <v>45.27</v>
      </c>
      <c r="B2548">
        <v>45.27</v>
      </c>
      <c r="C2548">
        <v>1</v>
      </c>
      <c r="D2548">
        <v>1</v>
      </c>
      <c r="E2548">
        <v>1</v>
      </c>
      <c r="F2548">
        <v>0</v>
      </c>
      <c r="G2548">
        <v>0</v>
      </c>
      <c r="H2548">
        <v>-18.2546467343324</v>
      </c>
      <c r="I2548">
        <v>1.19693577289581E-4</v>
      </c>
      <c r="J2548">
        <v>0.113115585409105</v>
      </c>
      <c r="K2548">
        <v>-2.8647482822019598E-4</v>
      </c>
    </row>
    <row r="2549" spans="1:11">
      <c r="A2549">
        <v>45.29</v>
      </c>
      <c r="B2549">
        <v>45.29</v>
      </c>
      <c r="C2549">
        <v>1</v>
      </c>
      <c r="D2549">
        <v>1</v>
      </c>
      <c r="E2549">
        <v>1</v>
      </c>
      <c r="F2549">
        <v>0</v>
      </c>
      <c r="G2549">
        <v>0</v>
      </c>
      <c r="H2549">
        <v>-18.254933907661901</v>
      </c>
      <c r="I2549">
        <v>1.29183754324913E-4</v>
      </c>
      <c r="J2549">
        <v>0.122422012500465</v>
      </c>
      <c r="K2549" s="3">
        <v>-2.6077032477781201E-6</v>
      </c>
    </row>
    <row r="2550" spans="1:11">
      <c r="A2550">
        <v>45.3</v>
      </c>
      <c r="B2550">
        <v>45.3</v>
      </c>
      <c r="C2550">
        <v>1</v>
      </c>
      <c r="D2550">
        <v>1</v>
      </c>
      <c r="E2550">
        <v>1</v>
      </c>
      <c r="F2550">
        <v>0</v>
      </c>
      <c r="G2550">
        <v>0</v>
      </c>
      <c r="H2550">
        <v>-18.254997191033901</v>
      </c>
      <c r="I2550">
        <v>1.1177733540535E-4</v>
      </c>
      <c r="J2550">
        <v>0.12649612035602301</v>
      </c>
      <c r="K2550">
        <v>-2.6859343452114597E-4</v>
      </c>
    </row>
    <row r="2551" spans="1:11">
      <c r="A2551">
        <v>45.32</v>
      </c>
      <c r="B2551">
        <v>45.32</v>
      </c>
      <c r="C2551">
        <v>1</v>
      </c>
      <c r="D2551">
        <v>1</v>
      </c>
      <c r="E2551">
        <v>1</v>
      </c>
      <c r="F2551">
        <v>0</v>
      </c>
      <c r="G2551">
        <v>0</v>
      </c>
      <c r="H2551">
        <v>-18.255194398598402</v>
      </c>
      <c r="I2551" s="3">
        <v>4.6854838728904697E-5</v>
      </c>
      <c r="J2551">
        <v>0.124912317842245</v>
      </c>
      <c r="K2551">
        <v>2.0144507589086E-4</v>
      </c>
    </row>
    <row r="2552" spans="1:11">
      <c r="A2552">
        <v>45.34</v>
      </c>
      <c r="B2552">
        <v>45.34</v>
      </c>
      <c r="C2552">
        <v>1</v>
      </c>
      <c r="D2552">
        <v>1</v>
      </c>
      <c r="E2552">
        <v>1</v>
      </c>
      <c r="F2552">
        <v>0</v>
      </c>
      <c r="G2552">
        <v>0</v>
      </c>
      <c r="H2552">
        <v>-18.2551906267418</v>
      </c>
      <c r="I2552" s="3">
        <v>1.3567507266998299E-4</v>
      </c>
      <c r="J2552">
        <v>0.12732680886983899</v>
      </c>
      <c r="K2552" s="3">
        <v>-6.5844507006397506E-5</v>
      </c>
    </row>
    <row r="2553" spans="1:11">
      <c r="A2553">
        <v>45.36</v>
      </c>
      <c r="B2553">
        <v>45.36</v>
      </c>
      <c r="C2553">
        <v>1</v>
      </c>
      <c r="D2553">
        <v>1</v>
      </c>
      <c r="E2553">
        <v>1</v>
      </c>
      <c r="F2553">
        <v>0</v>
      </c>
      <c r="G2553">
        <v>0</v>
      </c>
      <c r="H2553">
        <v>-18.255339312397901</v>
      </c>
      <c r="I2553">
        <v>1.07502564787865E-4</v>
      </c>
      <c r="J2553">
        <v>0.12599722947925299</v>
      </c>
      <c r="K2553">
        <v>1.41374768933114E-4</v>
      </c>
    </row>
    <row r="2554" spans="1:11">
      <c r="A2554">
        <v>45.38</v>
      </c>
      <c r="B2554">
        <v>45.38</v>
      </c>
      <c r="C2554">
        <v>1</v>
      </c>
      <c r="D2554">
        <v>1</v>
      </c>
      <c r="E2554">
        <v>1</v>
      </c>
      <c r="F2554">
        <v>0</v>
      </c>
      <c r="G2554">
        <v>0</v>
      </c>
      <c r="H2554">
        <v>-18.255649442829998</v>
      </c>
      <c r="I2554" s="3">
        <v>9.3495473265647902E-5</v>
      </c>
      <c r="J2554">
        <v>0.124213770031929</v>
      </c>
      <c r="K2554" s="3">
        <v>-7.7206642586002101E-5</v>
      </c>
    </row>
    <row r="2555" spans="1:11">
      <c r="A2555">
        <v>45.4</v>
      </c>
      <c r="B2555">
        <v>45.4</v>
      </c>
      <c r="C2555">
        <v>1</v>
      </c>
      <c r="D2555">
        <v>1</v>
      </c>
      <c r="E2555">
        <v>1</v>
      </c>
      <c r="F2555">
        <v>0</v>
      </c>
      <c r="G2555">
        <v>0</v>
      </c>
      <c r="H2555">
        <v>-18.255881109331401</v>
      </c>
      <c r="I2555" s="3">
        <v>7.4999406933784498E-5</v>
      </c>
      <c r="J2555">
        <v>0.121666006743908</v>
      </c>
      <c r="K2555" s="3">
        <v>4.2663887778826999E-4</v>
      </c>
    </row>
    <row r="2556" spans="1:11">
      <c r="A2556">
        <v>45.41</v>
      </c>
      <c r="B2556">
        <v>45.41</v>
      </c>
      <c r="C2556">
        <v>1</v>
      </c>
      <c r="D2556">
        <v>1</v>
      </c>
      <c r="E2556">
        <v>1</v>
      </c>
      <c r="F2556">
        <v>0</v>
      </c>
      <c r="G2556">
        <v>0</v>
      </c>
      <c r="H2556">
        <v>-18.2562107975385</v>
      </c>
      <c r="I2556" s="3">
        <v>1.0109506547451E-4</v>
      </c>
      <c r="J2556">
        <v>0.122742871753871</v>
      </c>
      <c r="K2556" s="3">
        <v>9.5861034033500598E-4</v>
      </c>
    </row>
    <row r="2557" spans="1:11">
      <c r="A2557">
        <v>45.43</v>
      </c>
      <c r="B2557">
        <v>45.43</v>
      </c>
      <c r="C2557">
        <v>1</v>
      </c>
      <c r="D2557">
        <v>1</v>
      </c>
      <c r="E2557">
        <v>1</v>
      </c>
      <c r="F2557">
        <v>0</v>
      </c>
      <c r="G2557">
        <v>0</v>
      </c>
      <c r="H2557">
        <v>-18.2567804875844</v>
      </c>
      <c r="I2557">
        <v>1.13192945718765E-4</v>
      </c>
      <c r="J2557">
        <v>0.12581379152834399</v>
      </c>
      <c r="K2557" s="3">
        <v>-9.3877316920012202E-5</v>
      </c>
    </row>
    <row r="2558" spans="1:11">
      <c r="A2558">
        <v>45.45</v>
      </c>
      <c r="B2558">
        <v>45.45</v>
      </c>
      <c r="C2558">
        <v>1</v>
      </c>
      <c r="D2558">
        <v>1</v>
      </c>
      <c r="E2558">
        <v>1</v>
      </c>
      <c r="F2558">
        <v>0</v>
      </c>
      <c r="G2558">
        <v>0</v>
      </c>
      <c r="H2558">
        <v>-18.2572162068717</v>
      </c>
      <c r="I2558" s="3">
        <v>8.6678192019462599E-5</v>
      </c>
      <c r="J2558">
        <v>0.12512605637311899</v>
      </c>
      <c r="K2558" s="3">
        <v>-2.5425106665836599E-5</v>
      </c>
    </row>
    <row r="2559" spans="1:11">
      <c r="A2559">
        <v>45.47</v>
      </c>
      <c r="B2559">
        <v>45.47</v>
      </c>
      <c r="C2559">
        <v>1</v>
      </c>
      <c r="D2559">
        <v>1</v>
      </c>
      <c r="E2559">
        <v>1</v>
      </c>
      <c r="F2559">
        <v>0</v>
      </c>
      <c r="G2559">
        <v>0</v>
      </c>
      <c r="H2559">
        <v>-18.257730110692702</v>
      </c>
      <c r="I2559" s="3">
        <v>1.0269694030284901E-4</v>
      </c>
      <c r="J2559">
        <v>0.12606097385287299</v>
      </c>
      <c r="K2559" s="3">
        <v>1.8952414675816001E-4</v>
      </c>
    </row>
    <row r="2560" spans="1:11">
      <c r="A2560">
        <v>45.48</v>
      </c>
      <c r="B2560">
        <v>45.48</v>
      </c>
      <c r="C2560">
        <v>1</v>
      </c>
      <c r="D2560">
        <v>1</v>
      </c>
      <c r="E2560">
        <v>1</v>
      </c>
      <c r="F2560">
        <v>0</v>
      </c>
      <c r="G2560">
        <v>0</v>
      </c>
      <c r="H2560">
        <v>-18.258028785856599</v>
      </c>
      <c r="I2560" s="3">
        <v>8.60076397657394E-5</v>
      </c>
      <c r="J2560">
        <v>0.12714827433228501</v>
      </c>
      <c r="K2560">
        <v>4.0279701952287001E-4</v>
      </c>
    </row>
    <row r="2561" spans="1:11">
      <c r="A2561">
        <v>45.5</v>
      </c>
      <c r="B2561">
        <v>45.5</v>
      </c>
      <c r="C2561">
        <v>1</v>
      </c>
      <c r="D2561">
        <v>1</v>
      </c>
      <c r="E2561">
        <v>1</v>
      </c>
      <c r="F2561">
        <v>0</v>
      </c>
      <c r="G2561">
        <v>0</v>
      </c>
      <c r="H2561">
        <v>-18.258416635161201</v>
      </c>
      <c r="I2561" s="3">
        <v>1.01840123534203E-4</v>
      </c>
      <c r="J2561">
        <v>0.125850127078593</v>
      </c>
      <c r="K2561" s="3">
        <v>-1.0011717826291E-4</v>
      </c>
    </row>
    <row r="2562" spans="1:11">
      <c r="A2562">
        <v>45.52</v>
      </c>
      <c r="B2562">
        <v>45.52</v>
      </c>
      <c r="C2562">
        <v>1</v>
      </c>
      <c r="D2562">
        <v>1</v>
      </c>
      <c r="E2562">
        <v>1</v>
      </c>
      <c r="F2562">
        <v>0</v>
      </c>
      <c r="G2562">
        <v>0</v>
      </c>
      <c r="H2562">
        <v>-18.258825765187702</v>
      </c>
      <c r="I2562" s="3">
        <v>7.3686242103576701E-5</v>
      </c>
      <c r="J2562">
        <v>0.12659142259508399</v>
      </c>
      <c r="K2562" s="3">
        <v>-9.9185855674417694E-5</v>
      </c>
    </row>
    <row r="2563" spans="1:11">
      <c r="A2563">
        <v>45.54</v>
      </c>
      <c r="B2563">
        <v>45.54</v>
      </c>
      <c r="C2563">
        <v>1</v>
      </c>
      <c r="D2563">
        <v>1</v>
      </c>
      <c r="E2563">
        <v>1</v>
      </c>
      <c r="F2563">
        <v>0</v>
      </c>
      <c r="G2563">
        <v>0</v>
      </c>
      <c r="H2563">
        <v>-18.259153311352701</v>
      </c>
      <c r="I2563" s="3">
        <v>7.7914446592330906E-5</v>
      </c>
      <c r="J2563">
        <v>0.12734654825180799</v>
      </c>
      <c r="K2563">
        <v>1.5981495618525899E-4</v>
      </c>
    </row>
    <row r="2564" spans="1:11">
      <c r="A2564">
        <v>45.55</v>
      </c>
      <c r="B2564">
        <v>45.55</v>
      </c>
      <c r="C2564">
        <v>1</v>
      </c>
      <c r="D2564">
        <v>1</v>
      </c>
      <c r="E2564">
        <v>1</v>
      </c>
      <c r="F2564">
        <v>0</v>
      </c>
      <c r="G2564">
        <v>0</v>
      </c>
      <c r="H2564">
        <v>-18.259343301167</v>
      </c>
      <c r="I2564" s="3">
        <v>1.00480392575264E-4</v>
      </c>
      <c r="J2564">
        <v>0.12873320840299099</v>
      </c>
      <c r="K2564" s="3">
        <v>-2.26311389003601E-5</v>
      </c>
    </row>
    <row r="2565" spans="1:11">
      <c r="A2565">
        <v>45.57</v>
      </c>
      <c r="B2565">
        <v>45.57</v>
      </c>
      <c r="C2565">
        <v>1</v>
      </c>
      <c r="D2565">
        <v>1</v>
      </c>
      <c r="E2565">
        <v>1</v>
      </c>
      <c r="F2565">
        <v>0</v>
      </c>
      <c r="G2565">
        <v>0</v>
      </c>
      <c r="H2565">
        <v>-18.259556900009599</v>
      </c>
      <c r="I2565" s="3">
        <v>8.1826001405715902E-5</v>
      </c>
      <c r="J2565">
        <v>0.12745718937367201</v>
      </c>
      <c r="K2565" s="3">
        <v>6.5537170552195105E-4</v>
      </c>
    </row>
    <row r="2566" spans="1:11">
      <c r="A2566">
        <v>45.59</v>
      </c>
      <c r="B2566">
        <v>45.59</v>
      </c>
      <c r="C2566">
        <v>1</v>
      </c>
      <c r="D2566">
        <v>1</v>
      </c>
      <c r="E2566">
        <v>1</v>
      </c>
      <c r="F2566">
        <v>0</v>
      </c>
      <c r="G2566">
        <v>0</v>
      </c>
      <c r="H2566">
        <v>-18.259571195811802</v>
      </c>
      <c r="I2566" s="3">
        <v>9.3365088105201694E-5</v>
      </c>
      <c r="J2566">
        <v>0.125057785771787</v>
      </c>
      <c r="K2566" s="3">
        <v>-6.09084972873889E-5</v>
      </c>
    </row>
    <row r="2567" spans="1:11">
      <c r="A2567">
        <v>45.61</v>
      </c>
      <c r="B2567">
        <v>45.61</v>
      </c>
      <c r="C2567">
        <v>1</v>
      </c>
      <c r="D2567">
        <v>1</v>
      </c>
      <c r="E2567">
        <v>1</v>
      </c>
      <c r="F2567">
        <v>0</v>
      </c>
      <c r="G2567">
        <v>0</v>
      </c>
      <c r="H2567">
        <v>-18.259764957482702</v>
      </c>
      <c r="I2567" s="3">
        <v>6.7269429564476E-5</v>
      </c>
      <c r="J2567">
        <v>0.12463885825127401</v>
      </c>
      <c r="K2567" s="3">
        <v>2.3804605361860199E-4</v>
      </c>
    </row>
    <row r="2568" spans="1:11">
      <c r="A2568">
        <v>45.63</v>
      </c>
      <c r="B2568">
        <v>45.63</v>
      </c>
      <c r="C2568">
        <v>1</v>
      </c>
      <c r="D2568">
        <v>1</v>
      </c>
      <c r="E2568">
        <v>1</v>
      </c>
      <c r="F2568">
        <v>0</v>
      </c>
      <c r="G2568">
        <v>0</v>
      </c>
      <c r="H2568">
        <v>-18.259977438738201</v>
      </c>
      <c r="I2568">
        <v>1.2595206499099699E-4</v>
      </c>
      <c r="J2568">
        <v>0.124156060628593</v>
      </c>
      <c r="K2568" s="3">
        <v>-8.3725900705447403E-5</v>
      </c>
    </row>
    <row r="2569" spans="1:11">
      <c r="A2569">
        <v>45.65</v>
      </c>
      <c r="B2569">
        <v>45.65</v>
      </c>
      <c r="C2569">
        <v>1</v>
      </c>
      <c r="D2569">
        <v>1</v>
      </c>
      <c r="E2569">
        <v>1</v>
      </c>
      <c r="F2569">
        <v>0</v>
      </c>
      <c r="G2569">
        <v>0</v>
      </c>
      <c r="H2569">
        <v>-18.260249384942899</v>
      </c>
      <c r="I2569" s="3">
        <v>7.4217095971107496E-5</v>
      </c>
      <c r="J2569">
        <v>0.124590829946101</v>
      </c>
      <c r="K2569">
        <v>4.18536371268388E-4</v>
      </c>
    </row>
    <row r="2570" spans="1:11">
      <c r="A2570">
        <v>45.66</v>
      </c>
      <c r="B2570">
        <v>45.66</v>
      </c>
      <c r="C2570">
        <v>1</v>
      </c>
      <c r="D2570">
        <v>1</v>
      </c>
      <c r="E2570">
        <v>1</v>
      </c>
      <c r="F2570">
        <v>0</v>
      </c>
      <c r="G2570">
        <v>0</v>
      </c>
      <c r="H2570">
        <v>-18.260437884640901</v>
      </c>
      <c r="I2570">
        <v>1.05267390608788E-4</v>
      </c>
      <c r="J2570">
        <v>0.12410752940923001</v>
      </c>
      <c r="K2570">
        <v>3.0696392516702399E-4</v>
      </c>
    </row>
    <row r="2571" spans="1:11">
      <c r="A2571">
        <v>45.68</v>
      </c>
      <c r="B2571">
        <v>45.68</v>
      </c>
      <c r="C2571">
        <v>1</v>
      </c>
      <c r="D2571">
        <v>1</v>
      </c>
      <c r="E2571">
        <v>1</v>
      </c>
      <c r="F2571">
        <v>0</v>
      </c>
      <c r="G2571">
        <v>0</v>
      </c>
      <c r="H2571">
        <v>-18.2607103430731</v>
      </c>
      <c r="I2571" s="3">
        <v>1.31092965602875E-4</v>
      </c>
      <c r="J2571">
        <v>0.125806499272585</v>
      </c>
      <c r="K2571">
        <v>-7.1534888022084704E-4</v>
      </c>
    </row>
    <row r="2572" spans="1:11">
      <c r="A2572">
        <v>45.7</v>
      </c>
      <c r="B2572">
        <v>45.7</v>
      </c>
      <c r="C2572">
        <v>1</v>
      </c>
      <c r="D2572">
        <v>1</v>
      </c>
      <c r="E2572">
        <v>1</v>
      </c>
      <c r="F2572">
        <v>0</v>
      </c>
      <c r="G2572">
        <v>0</v>
      </c>
      <c r="H2572">
        <v>-18.2610616379649</v>
      </c>
      <c r="I2572" s="3">
        <v>8.6696818470954895E-5</v>
      </c>
      <c r="J2572">
        <v>0.125426673330367</v>
      </c>
      <c r="K2572">
        <v>6.5788627651087897E-4</v>
      </c>
    </row>
    <row r="2573" spans="1:11">
      <c r="A2573">
        <v>45.72</v>
      </c>
      <c r="B2573">
        <v>45.72</v>
      </c>
      <c r="C2573">
        <v>1</v>
      </c>
      <c r="D2573">
        <v>1</v>
      </c>
      <c r="E2573">
        <v>1</v>
      </c>
      <c r="F2573">
        <v>0</v>
      </c>
      <c r="G2573">
        <v>0</v>
      </c>
      <c r="H2573">
        <v>-18.261675053607799</v>
      </c>
      <c r="I2573" s="3">
        <v>9.3318521976470907E-5</v>
      </c>
      <c r="J2573">
        <v>0.12582598719745899</v>
      </c>
      <c r="K2573" s="3">
        <v>-1.7322600145954601E-4</v>
      </c>
    </row>
    <row r="2574" spans="1:11">
      <c r="A2574">
        <v>45.73</v>
      </c>
      <c r="B2574">
        <v>45.73</v>
      </c>
      <c r="C2574">
        <v>1</v>
      </c>
      <c r="D2574">
        <v>1</v>
      </c>
      <c r="E2574">
        <v>1</v>
      </c>
      <c r="F2574">
        <v>0</v>
      </c>
      <c r="G2574">
        <v>0</v>
      </c>
      <c r="H2574">
        <v>-18.261973402808799</v>
      </c>
      <c r="I2574" s="3">
        <v>9.6829608082771301E-5</v>
      </c>
      <c r="J2574">
        <v>0.125982770696282</v>
      </c>
      <c r="K2574">
        <v>-2.11782756623123E-4</v>
      </c>
    </row>
    <row r="2575" spans="1:11">
      <c r="A2575">
        <v>45.75</v>
      </c>
      <c r="B2575">
        <v>45.75</v>
      </c>
      <c r="C2575">
        <v>1</v>
      </c>
      <c r="D2575">
        <v>1</v>
      </c>
      <c r="E2575">
        <v>1</v>
      </c>
      <c r="F2575">
        <v>0</v>
      </c>
      <c r="G2575">
        <v>0</v>
      </c>
      <c r="H2575">
        <v>-18.262237944998599</v>
      </c>
      <c r="I2575" s="3">
        <v>9.8338350653648404E-5</v>
      </c>
      <c r="J2575">
        <v>0.12705812696367499</v>
      </c>
      <c r="K2575" s="3">
        <v>-5.5879355309531097E-6</v>
      </c>
    </row>
    <row r="2576" spans="1:11">
      <c r="A2576">
        <v>45.77</v>
      </c>
      <c r="B2576">
        <v>45.77</v>
      </c>
      <c r="C2576">
        <v>1</v>
      </c>
      <c r="D2576">
        <v>1</v>
      </c>
      <c r="E2576">
        <v>1</v>
      </c>
      <c r="F2576">
        <v>0</v>
      </c>
      <c r="G2576">
        <v>0</v>
      </c>
      <c r="H2576">
        <v>-18.262701697096698</v>
      </c>
      <c r="I2576" s="3">
        <v>1.0023824870586399E-4</v>
      </c>
      <c r="J2576">
        <v>0.12927132658660401</v>
      </c>
      <c r="K2576">
        <v>3.8798899036584399E-4</v>
      </c>
    </row>
    <row r="2577" spans="1:11">
      <c r="A2577">
        <v>45.79</v>
      </c>
      <c r="B2577">
        <v>45.79</v>
      </c>
      <c r="C2577">
        <v>1</v>
      </c>
      <c r="D2577">
        <v>1</v>
      </c>
      <c r="E2577">
        <v>1</v>
      </c>
      <c r="F2577">
        <v>0</v>
      </c>
      <c r="G2577">
        <v>0</v>
      </c>
      <c r="H2577">
        <v>-18.263078603360501</v>
      </c>
      <c r="I2577" s="3">
        <v>1.02492049336433E-4</v>
      </c>
      <c r="J2577">
        <v>0.13004883192479599</v>
      </c>
      <c r="K2577" s="3">
        <v>-1.79000201508198E-4</v>
      </c>
    </row>
    <row r="2578" spans="1:11">
      <c r="A2578">
        <v>45.8</v>
      </c>
      <c r="B2578">
        <v>45.8</v>
      </c>
      <c r="C2578">
        <v>1</v>
      </c>
      <c r="D2578">
        <v>1</v>
      </c>
      <c r="E2578">
        <v>1</v>
      </c>
      <c r="F2578">
        <v>0</v>
      </c>
      <c r="G2578">
        <v>0</v>
      </c>
      <c r="H2578">
        <v>-18.263311713412001</v>
      </c>
      <c r="I2578" s="3">
        <v>9.7043812274932902E-5</v>
      </c>
      <c r="J2578">
        <v>0.13018436729908001</v>
      </c>
      <c r="K2578">
        <v>-2.29384753545625E-4</v>
      </c>
    </row>
    <row r="2579" spans="1:11">
      <c r="A2579">
        <v>45.82</v>
      </c>
      <c r="B2579">
        <v>45.82</v>
      </c>
      <c r="C2579">
        <v>1</v>
      </c>
      <c r="D2579">
        <v>1</v>
      </c>
      <c r="E2579">
        <v>1</v>
      </c>
      <c r="F2579">
        <v>0</v>
      </c>
      <c r="G2579">
        <v>0</v>
      </c>
      <c r="H2579">
        <v>-18.263645220041901</v>
      </c>
      <c r="I2579" s="3">
        <v>6.5555796027183506E-5</v>
      </c>
      <c r="J2579">
        <v>0.130541059188545</v>
      </c>
      <c r="K2579">
        <v>5.8673323075007604E-4</v>
      </c>
    </row>
    <row r="2580" spans="1:11">
      <c r="A2580">
        <v>45.84</v>
      </c>
      <c r="B2580">
        <v>45.84</v>
      </c>
      <c r="C2580">
        <v>1</v>
      </c>
      <c r="D2580">
        <v>1</v>
      </c>
      <c r="E2580">
        <v>1</v>
      </c>
      <c r="F2580">
        <v>0</v>
      </c>
      <c r="G2580">
        <v>0</v>
      </c>
      <c r="H2580">
        <v>-18.2638517873987</v>
      </c>
      <c r="I2580">
        <v>1.02091580629349E-4</v>
      </c>
      <c r="J2580">
        <v>0.12603582814335801</v>
      </c>
      <c r="K2580">
        <v>1.1883676229160299E-4</v>
      </c>
    </row>
    <row r="2581" spans="1:11">
      <c r="A2581">
        <v>45.86</v>
      </c>
      <c r="B2581">
        <v>45.86</v>
      </c>
      <c r="C2581">
        <v>1</v>
      </c>
      <c r="D2581">
        <v>1</v>
      </c>
      <c r="E2581">
        <v>1</v>
      </c>
      <c r="F2581">
        <v>0</v>
      </c>
      <c r="G2581">
        <v>0</v>
      </c>
      <c r="H2581">
        <v>-18.264152092377198</v>
      </c>
      <c r="I2581" s="3">
        <v>1.11563131213188E-4</v>
      </c>
      <c r="J2581">
        <v>0.12944432906806499</v>
      </c>
      <c r="K2581">
        <v>5.6717545639174097E-4</v>
      </c>
    </row>
    <row r="2582" spans="1:11">
      <c r="A2582">
        <v>45.88</v>
      </c>
      <c r="B2582">
        <v>45.88</v>
      </c>
      <c r="C2582">
        <v>1</v>
      </c>
      <c r="D2582">
        <v>1</v>
      </c>
      <c r="E2582">
        <v>1</v>
      </c>
      <c r="F2582">
        <v>0</v>
      </c>
      <c r="G2582">
        <v>0</v>
      </c>
      <c r="H2582">
        <v>-18.264446157494099</v>
      </c>
      <c r="I2582">
        <v>1.04522332549095E-4</v>
      </c>
      <c r="J2582">
        <v>0.12497757095843599</v>
      </c>
      <c r="K2582" s="3">
        <v>1.35041775331367E-5</v>
      </c>
    </row>
    <row r="2583" spans="1:11">
      <c r="A2583">
        <v>45.9</v>
      </c>
      <c r="B2583">
        <v>45.9</v>
      </c>
      <c r="C2583">
        <v>1</v>
      </c>
      <c r="D2583">
        <v>1</v>
      </c>
      <c r="E2583">
        <v>1</v>
      </c>
      <c r="F2583">
        <v>0</v>
      </c>
      <c r="G2583">
        <v>0</v>
      </c>
      <c r="H2583">
        <v>-18.264627905103101</v>
      </c>
      <c r="I2583">
        <v>1.08368694782257E-4</v>
      </c>
      <c r="J2583">
        <v>0.123035064898431</v>
      </c>
      <c r="K2583" s="3">
        <v>4.7497452013101403E-5</v>
      </c>
    </row>
    <row r="2584" spans="1:11">
      <c r="A2584">
        <v>45.91</v>
      </c>
      <c r="B2584">
        <v>45.91</v>
      </c>
      <c r="C2584">
        <v>1</v>
      </c>
      <c r="D2584">
        <v>1</v>
      </c>
      <c r="E2584">
        <v>1</v>
      </c>
      <c r="F2584">
        <v>0</v>
      </c>
      <c r="G2584">
        <v>0</v>
      </c>
      <c r="H2584">
        <v>-18.264752003842101</v>
      </c>
      <c r="I2584" s="3">
        <v>8.5523352026939406E-5</v>
      </c>
      <c r="J2584">
        <v>0.121219921857119</v>
      </c>
      <c r="K2584" s="3">
        <v>-3.2503158338377298E-5</v>
      </c>
    </row>
    <row r="2585" spans="1:11">
      <c r="A2585">
        <v>45.93</v>
      </c>
      <c r="B2585">
        <v>45.93</v>
      </c>
      <c r="C2585">
        <v>1</v>
      </c>
      <c r="D2585">
        <v>1</v>
      </c>
      <c r="E2585">
        <v>1</v>
      </c>
      <c r="F2585">
        <v>0</v>
      </c>
      <c r="G2585">
        <v>0</v>
      </c>
      <c r="H2585">
        <v>-18.265131843772199</v>
      </c>
      <c r="I2585" s="3">
        <v>7.9935416579246494E-5</v>
      </c>
      <c r="J2585">
        <v>0.113767110742629</v>
      </c>
      <c r="K2585">
        <v>4.7935173629692798E-4</v>
      </c>
    </row>
    <row r="2586" spans="1:11">
      <c r="A2586">
        <v>45.95</v>
      </c>
      <c r="B2586">
        <v>45.95</v>
      </c>
      <c r="C2586">
        <v>1</v>
      </c>
      <c r="D2586">
        <v>1</v>
      </c>
      <c r="E2586">
        <v>1</v>
      </c>
      <c r="F2586">
        <v>0</v>
      </c>
      <c r="G2586">
        <v>0</v>
      </c>
      <c r="H2586">
        <v>-18.265300459732298</v>
      </c>
      <c r="I2586" s="3">
        <v>1.08815729618073E-4</v>
      </c>
      <c r="J2586">
        <v>0.117515581659973</v>
      </c>
      <c r="K2586" s="3">
        <v>5.6158752086078701E-4</v>
      </c>
    </row>
    <row r="2587" spans="1:11">
      <c r="A2587">
        <v>45.97</v>
      </c>
      <c r="B2587">
        <v>45.97</v>
      </c>
      <c r="C2587">
        <v>1</v>
      </c>
      <c r="D2587">
        <v>1</v>
      </c>
      <c r="E2587">
        <v>1</v>
      </c>
      <c r="F2587">
        <v>0</v>
      </c>
      <c r="G2587">
        <v>0</v>
      </c>
      <c r="H2587">
        <v>-18.2655329644241</v>
      </c>
      <c r="I2587" s="3">
        <v>9.4501301646232605E-5</v>
      </c>
      <c r="J2587">
        <v>0.11940666474401999</v>
      </c>
      <c r="K2587">
        <v>-6.2305481170127201E-4</v>
      </c>
    </row>
    <row r="2588" spans="1:11">
      <c r="A2588">
        <v>45.98</v>
      </c>
      <c r="B2588">
        <v>45.98</v>
      </c>
      <c r="C2588">
        <v>1</v>
      </c>
      <c r="D2588">
        <v>1</v>
      </c>
      <c r="E2588">
        <v>1</v>
      </c>
      <c r="F2588">
        <v>0</v>
      </c>
      <c r="G2588">
        <v>0</v>
      </c>
      <c r="H2588">
        <v>-18.265763420206198</v>
      </c>
      <c r="I2588" s="3">
        <v>7.7160075306892395E-5</v>
      </c>
      <c r="J2588">
        <v>0.124985366128385</v>
      </c>
      <c r="K2588" s="3">
        <v>-2.6738271515610597E-4</v>
      </c>
    </row>
    <row r="2589" spans="1:11">
      <c r="A2589">
        <v>46</v>
      </c>
      <c r="B2589">
        <v>46</v>
      </c>
      <c r="C2589">
        <v>1</v>
      </c>
      <c r="D2589">
        <v>1</v>
      </c>
      <c r="E2589">
        <v>1</v>
      </c>
      <c r="F2589">
        <v>0</v>
      </c>
      <c r="G2589">
        <v>0</v>
      </c>
      <c r="H2589">
        <v>-18.266355275730501</v>
      </c>
      <c r="I2589" s="3">
        <v>1.11935660243034E-4</v>
      </c>
      <c r="J2589">
        <v>0.12772675137966899</v>
      </c>
      <c r="K2589" s="3">
        <v>3.7048012570219102E-4</v>
      </c>
    </row>
    <row r="2590" spans="1:11">
      <c r="A2590">
        <v>46.02</v>
      </c>
      <c r="B2590">
        <v>46.02</v>
      </c>
      <c r="C2590">
        <v>1</v>
      </c>
      <c r="D2590">
        <v>1</v>
      </c>
      <c r="E2590">
        <v>1</v>
      </c>
      <c r="F2590">
        <v>0</v>
      </c>
      <c r="G2590">
        <v>0</v>
      </c>
      <c r="H2590">
        <v>-18.266649480545698</v>
      </c>
      <c r="I2590" s="3">
        <v>8.3511695265769999E-5</v>
      </c>
      <c r="J2590">
        <v>0.127299148589373</v>
      </c>
      <c r="K2590">
        <v>6.1355532129865099E-4</v>
      </c>
    </row>
    <row r="2591" spans="1:11">
      <c r="A2591">
        <v>46.04</v>
      </c>
      <c r="B2591">
        <v>46.04</v>
      </c>
      <c r="C2591">
        <v>1</v>
      </c>
      <c r="D2591">
        <v>1</v>
      </c>
      <c r="E2591">
        <v>1</v>
      </c>
      <c r="F2591">
        <v>0</v>
      </c>
      <c r="G2591">
        <v>0</v>
      </c>
      <c r="H2591">
        <v>-18.2671049438725</v>
      </c>
      <c r="I2591" s="3">
        <v>8.3493068814277595E-5</v>
      </c>
      <c r="J2591">
        <v>0.12650668155401901</v>
      </c>
      <c r="K2591">
        <v>1.43796207663193E-4</v>
      </c>
    </row>
    <row r="2592" spans="1:11">
      <c r="A2592">
        <v>46.05</v>
      </c>
      <c r="B2592">
        <v>46.05</v>
      </c>
      <c r="C2592">
        <v>1</v>
      </c>
      <c r="D2592">
        <v>1</v>
      </c>
      <c r="E2592">
        <v>1</v>
      </c>
      <c r="F2592">
        <v>0</v>
      </c>
      <c r="G2592">
        <v>0</v>
      </c>
      <c r="H2592">
        <v>-18.267295958141599</v>
      </c>
      <c r="I2592" s="3">
        <v>1.11022964119911E-4</v>
      </c>
      <c r="J2592">
        <v>0.125034903176129</v>
      </c>
      <c r="K2592" s="3">
        <v>4.6612695554033899E-4</v>
      </c>
    </row>
    <row r="2593" spans="1:11">
      <c r="A2593">
        <v>46.07</v>
      </c>
      <c r="B2593">
        <v>46.07</v>
      </c>
      <c r="C2593">
        <v>1</v>
      </c>
      <c r="D2593">
        <v>1</v>
      </c>
      <c r="E2593">
        <v>1</v>
      </c>
      <c r="F2593">
        <v>0</v>
      </c>
      <c r="G2593">
        <v>0</v>
      </c>
      <c r="H2593">
        <v>-18.267629418205299</v>
      </c>
      <c r="I2593">
        <v>1.08983367681503E-4</v>
      </c>
      <c r="J2593">
        <v>0.127855120226741</v>
      </c>
      <c r="K2593" s="3">
        <v>1.79745259578992E-5</v>
      </c>
    </row>
    <row r="2594" spans="1:11">
      <c r="A2594">
        <v>46.09</v>
      </c>
      <c r="B2594">
        <v>46.09</v>
      </c>
      <c r="C2594">
        <v>1</v>
      </c>
      <c r="D2594">
        <v>1</v>
      </c>
      <c r="E2594">
        <v>1</v>
      </c>
      <c r="F2594">
        <v>0</v>
      </c>
      <c r="G2594">
        <v>0</v>
      </c>
      <c r="H2594">
        <v>-18.268008280246701</v>
      </c>
      <c r="I2594" s="3">
        <v>9.1688707470893901E-5</v>
      </c>
      <c r="J2594">
        <v>0.131135629490018</v>
      </c>
      <c r="K2594" s="3">
        <v>3.4375116741246502E-4</v>
      </c>
    </row>
    <row r="2595" spans="1:11">
      <c r="A2595">
        <v>46.11</v>
      </c>
      <c r="B2595">
        <v>46.11</v>
      </c>
      <c r="C2595">
        <v>1</v>
      </c>
      <c r="D2595">
        <v>1</v>
      </c>
      <c r="E2595">
        <v>1</v>
      </c>
      <c r="F2595">
        <v>0</v>
      </c>
      <c r="G2595">
        <v>0</v>
      </c>
      <c r="H2595">
        <v>-18.268149282491098</v>
      </c>
      <c r="I2595" s="3">
        <v>1.36066228151321E-4</v>
      </c>
      <c r="J2595">
        <v>0.12779363896697801</v>
      </c>
      <c r="K2595" s="3">
        <v>-1.60187485220656E-4</v>
      </c>
    </row>
    <row r="2596" spans="1:11">
      <c r="A2596">
        <v>46.13</v>
      </c>
      <c r="B2596">
        <v>46.13</v>
      </c>
      <c r="C2596">
        <v>1</v>
      </c>
      <c r="D2596">
        <v>1</v>
      </c>
      <c r="E2596">
        <v>1</v>
      </c>
      <c r="F2596">
        <v>0</v>
      </c>
      <c r="G2596">
        <v>0</v>
      </c>
      <c r="H2596">
        <v>-18.268550542841499</v>
      </c>
      <c r="I2596" s="3">
        <v>1.0649673640728E-4</v>
      </c>
      <c r="J2596">
        <v>0.12869234662503001</v>
      </c>
      <c r="K2596">
        <v>2.7418137005209901E-4</v>
      </c>
    </row>
    <row r="2597" spans="1:11">
      <c r="A2597">
        <v>46.15</v>
      </c>
      <c r="B2597">
        <v>46.15</v>
      </c>
      <c r="C2597">
        <v>1</v>
      </c>
      <c r="D2597">
        <v>1</v>
      </c>
      <c r="E2597">
        <v>1</v>
      </c>
      <c r="F2597">
        <v>0</v>
      </c>
      <c r="G2597">
        <v>0</v>
      </c>
      <c r="H2597">
        <v>-18.268752174188499</v>
      </c>
      <c r="I2597" s="3">
        <v>7.2391703724861104E-5</v>
      </c>
      <c r="J2597">
        <v>0.12988965958356899</v>
      </c>
      <c r="K2597" s="3">
        <v>5.5534765951789004E-4</v>
      </c>
    </row>
    <row r="2598" spans="1:11">
      <c r="A2598">
        <v>46.16</v>
      </c>
      <c r="B2598">
        <v>46.16</v>
      </c>
      <c r="C2598">
        <v>1</v>
      </c>
      <c r="D2598">
        <v>1</v>
      </c>
      <c r="E2598">
        <v>1</v>
      </c>
      <c r="F2598">
        <v>0</v>
      </c>
      <c r="G2598">
        <v>0</v>
      </c>
      <c r="H2598">
        <v>-18.2690111284426</v>
      </c>
      <c r="I2598" s="3">
        <v>7.9199671745300307E-5</v>
      </c>
      <c r="J2598">
        <v>0.12820753734558801</v>
      </c>
      <c r="K2598" s="3">
        <v>-3.8389117097647899E-4</v>
      </c>
    </row>
    <row r="2599" spans="1:11">
      <c r="A2599">
        <v>46.18</v>
      </c>
      <c r="B2599">
        <v>46.18</v>
      </c>
      <c r="C2599">
        <v>1</v>
      </c>
      <c r="D2599">
        <v>1</v>
      </c>
      <c r="E2599">
        <v>1</v>
      </c>
      <c r="F2599">
        <v>0</v>
      </c>
      <c r="G2599">
        <v>0</v>
      </c>
      <c r="H2599">
        <v>-18.269311573119499</v>
      </c>
      <c r="I2599" s="3">
        <v>1.34846195578575E-4</v>
      </c>
      <c r="J2599">
        <v>0.124462712556124</v>
      </c>
      <c r="K2599">
        <v>4.6016649097398898E-4</v>
      </c>
    </row>
    <row r="2600" spans="1:11">
      <c r="A2600">
        <v>46.2</v>
      </c>
      <c r="B2600">
        <v>46.2</v>
      </c>
      <c r="C2600">
        <v>1</v>
      </c>
      <c r="D2600">
        <v>1</v>
      </c>
      <c r="E2600">
        <v>1</v>
      </c>
      <c r="F2600">
        <v>0</v>
      </c>
      <c r="G2600">
        <v>0</v>
      </c>
      <c r="H2600">
        <v>-18.269586406424299</v>
      </c>
      <c r="I2600" s="3">
        <v>7.2540715336799594E-5</v>
      </c>
      <c r="J2600">
        <v>0.122227133251727</v>
      </c>
      <c r="K2600" s="3">
        <v>4.24683100352436E-5</v>
      </c>
    </row>
    <row r="2601" spans="1:11">
      <c r="A2601">
        <v>46.22</v>
      </c>
      <c r="B2601">
        <v>46.22</v>
      </c>
      <c r="C2601">
        <v>1</v>
      </c>
      <c r="D2601">
        <v>1</v>
      </c>
      <c r="E2601">
        <v>1</v>
      </c>
      <c r="F2601">
        <v>0</v>
      </c>
      <c r="G2601">
        <v>0</v>
      </c>
      <c r="H2601">
        <v>-18.270002428238101</v>
      </c>
      <c r="I2601" s="3">
        <v>9.1921538114547702E-5</v>
      </c>
      <c r="J2601">
        <v>0.121909040026367</v>
      </c>
      <c r="K2601">
        <v>6.9048256710810599E-4</v>
      </c>
    </row>
    <row r="2602" spans="1:11">
      <c r="A2602">
        <v>46.23</v>
      </c>
      <c r="B2602">
        <v>46.23</v>
      </c>
      <c r="C2602">
        <v>1</v>
      </c>
      <c r="D2602">
        <v>1</v>
      </c>
      <c r="E2602">
        <v>1</v>
      </c>
      <c r="F2602">
        <v>0</v>
      </c>
      <c r="G2602">
        <v>0</v>
      </c>
      <c r="H2602">
        <v>-18.270090391659501</v>
      </c>
      <c r="I2602" s="3">
        <v>9.3560665845870999E-5</v>
      </c>
      <c r="J2602">
        <v>0.12028236407786599</v>
      </c>
      <c r="K2602">
        <v>5.3402037224141896E-4</v>
      </c>
    </row>
    <row r="2603" spans="1:11">
      <c r="A2603">
        <v>46.25</v>
      </c>
      <c r="B2603">
        <v>46.25</v>
      </c>
      <c r="C2603">
        <v>1</v>
      </c>
      <c r="D2603">
        <v>1</v>
      </c>
      <c r="E2603">
        <v>1</v>
      </c>
      <c r="F2603">
        <v>0</v>
      </c>
      <c r="G2603">
        <v>0</v>
      </c>
      <c r="H2603">
        <v>-18.270490208459801</v>
      </c>
      <c r="I2603" s="3">
        <v>9.3970447778701796E-5</v>
      </c>
      <c r="J2603">
        <v>0.13056281022727501</v>
      </c>
      <c r="K2603">
        <v>3.8072467417560503E-4</v>
      </c>
    </row>
    <row r="2604" spans="1:11">
      <c r="A2604">
        <v>46.27</v>
      </c>
      <c r="B2604">
        <v>46.27</v>
      </c>
      <c r="C2604">
        <v>1</v>
      </c>
      <c r="D2604">
        <v>1</v>
      </c>
      <c r="E2604">
        <v>1</v>
      </c>
      <c r="F2604">
        <v>0</v>
      </c>
      <c r="G2604">
        <v>0</v>
      </c>
      <c r="H2604">
        <v>-18.270908092918798</v>
      </c>
      <c r="I2604" s="3">
        <v>9.2256814241409302E-5</v>
      </c>
      <c r="J2604">
        <v>0.130662764422596</v>
      </c>
      <c r="K2604" s="3">
        <v>4.0046871305164001E-6</v>
      </c>
    </row>
    <row r="2605" spans="1:11">
      <c r="A2605">
        <v>46.29</v>
      </c>
      <c r="B2605">
        <v>46.29</v>
      </c>
      <c r="C2605">
        <v>1</v>
      </c>
      <c r="D2605">
        <v>1</v>
      </c>
      <c r="E2605">
        <v>1</v>
      </c>
      <c r="F2605">
        <v>0</v>
      </c>
      <c r="G2605">
        <v>0</v>
      </c>
      <c r="H2605">
        <v>-18.2711293751731</v>
      </c>
      <c r="I2605" s="3">
        <v>9.0794637799263E-5</v>
      </c>
      <c r="J2605">
        <v>0.13084255624562499</v>
      </c>
      <c r="K2605" s="3">
        <v>1.20978804245135E-4</v>
      </c>
    </row>
    <row r="2606" spans="1:11">
      <c r="A2606">
        <v>46.3</v>
      </c>
      <c r="B2606">
        <v>46.3</v>
      </c>
      <c r="C2606">
        <v>1</v>
      </c>
      <c r="D2606">
        <v>1</v>
      </c>
      <c r="E2606">
        <v>1</v>
      </c>
      <c r="F2606">
        <v>0</v>
      </c>
      <c r="G2606">
        <v>0</v>
      </c>
      <c r="H2606">
        <v>-18.271266000201301</v>
      </c>
      <c r="I2606" s="3">
        <v>1.3574026525020599E-4</v>
      </c>
      <c r="J2606">
        <v>0.13214158359914999</v>
      </c>
      <c r="K2606">
        <v>1.88965353205064E-4</v>
      </c>
    </row>
    <row r="2607" spans="1:11">
      <c r="A2607">
        <v>46.32</v>
      </c>
      <c r="B2607">
        <v>46.32</v>
      </c>
      <c r="C2607">
        <v>1</v>
      </c>
      <c r="D2607">
        <v>1</v>
      </c>
      <c r="E2607">
        <v>1</v>
      </c>
      <c r="F2607">
        <v>0</v>
      </c>
      <c r="G2607">
        <v>0</v>
      </c>
      <c r="H2607">
        <v>-18.271575944368799</v>
      </c>
      <c r="I2607" s="3">
        <v>1.05332583189011E-4</v>
      </c>
      <c r="J2607">
        <v>0.12957885861396801</v>
      </c>
      <c r="K2607" s="3">
        <v>-3.9516017429723401E-4</v>
      </c>
    </row>
    <row r="2608" spans="1:11">
      <c r="A2608">
        <v>46.34</v>
      </c>
      <c r="B2608">
        <v>46.34</v>
      </c>
      <c r="C2608">
        <v>1</v>
      </c>
      <c r="D2608">
        <v>1</v>
      </c>
      <c r="E2608">
        <v>1</v>
      </c>
      <c r="F2608">
        <v>0</v>
      </c>
      <c r="G2608">
        <v>0</v>
      </c>
      <c r="H2608">
        <v>-18.272118626058798</v>
      </c>
      <c r="I2608" s="3">
        <v>9.2443078756332397E-5</v>
      </c>
      <c r="J2608">
        <v>0.12985835317522301</v>
      </c>
      <c r="K2608">
        <v>8.5067005232876197E-4</v>
      </c>
    </row>
    <row r="2609" spans="1:11">
      <c r="A2609">
        <v>46.36</v>
      </c>
      <c r="B2609">
        <v>46.36</v>
      </c>
      <c r="C2609">
        <v>1</v>
      </c>
      <c r="D2609">
        <v>1</v>
      </c>
      <c r="E2609">
        <v>1</v>
      </c>
      <c r="F2609">
        <v>0</v>
      </c>
      <c r="G2609">
        <v>0</v>
      </c>
      <c r="H2609">
        <v>-18.272507313553799</v>
      </c>
      <c r="I2609" s="3">
        <v>5.5031850934028598E-5</v>
      </c>
      <c r="J2609">
        <v>0.131357917562127</v>
      </c>
      <c r="K2609" s="3">
        <v>-1.8160790475597599E-5</v>
      </c>
    </row>
    <row r="2610" spans="1:11">
      <c r="A2610">
        <v>46.38</v>
      </c>
      <c r="B2610">
        <v>46.38</v>
      </c>
      <c r="C2610">
        <v>1</v>
      </c>
      <c r="D2610">
        <v>1</v>
      </c>
      <c r="E2610">
        <v>1</v>
      </c>
      <c r="F2610">
        <v>0</v>
      </c>
      <c r="G2610">
        <v>0</v>
      </c>
      <c r="H2610">
        <v>-18.272768456416099</v>
      </c>
      <c r="I2610">
        <v>1.05667859315872E-4</v>
      </c>
      <c r="J2610">
        <v>0.13265103567391601</v>
      </c>
      <c r="K2610" s="3">
        <v>6.6766516369004699E-4</v>
      </c>
    </row>
    <row r="2611" spans="1:11">
      <c r="A2611">
        <v>46.4</v>
      </c>
      <c r="B2611">
        <v>46.4</v>
      </c>
      <c r="C2611">
        <v>1</v>
      </c>
      <c r="D2611">
        <v>1</v>
      </c>
      <c r="E2611">
        <v>1</v>
      </c>
      <c r="F2611">
        <v>0</v>
      </c>
      <c r="G2611">
        <v>0</v>
      </c>
      <c r="H2611">
        <v>-18.273139961008798</v>
      </c>
      <c r="I2611" s="3">
        <v>8.8447704911231995E-5</v>
      </c>
      <c r="J2611">
        <v>0.12742877472191999</v>
      </c>
      <c r="K2611">
        <v>1.5450641743085299E-4</v>
      </c>
    </row>
    <row r="2612" spans="1:11">
      <c r="A2612">
        <v>46.41</v>
      </c>
      <c r="B2612">
        <v>46.41</v>
      </c>
      <c r="C2612">
        <v>1</v>
      </c>
      <c r="D2612">
        <v>1</v>
      </c>
      <c r="E2612">
        <v>1</v>
      </c>
      <c r="F2612">
        <v>0</v>
      </c>
      <c r="G2612">
        <v>0</v>
      </c>
      <c r="H2612">
        <v>-18.2734207547784</v>
      </c>
      <c r="I2612" s="3">
        <v>8.6622312664985697E-5</v>
      </c>
      <c r="J2612">
        <v>0.122653353027999</v>
      </c>
      <c r="K2612">
        <v>2.96253715399364E-4</v>
      </c>
    </row>
    <row r="2613" spans="1:11">
      <c r="A2613">
        <v>46.43</v>
      </c>
      <c r="B2613">
        <v>46.43</v>
      </c>
      <c r="C2613">
        <v>1</v>
      </c>
      <c r="D2613">
        <v>1</v>
      </c>
      <c r="E2613">
        <v>1</v>
      </c>
      <c r="F2613">
        <v>0</v>
      </c>
      <c r="G2613">
        <v>0</v>
      </c>
      <c r="H2613">
        <v>-18.273578800226801</v>
      </c>
      <c r="I2613">
        <v>1.13062560558319E-4</v>
      </c>
      <c r="J2613">
        <v>0.123934778384864</v>
      </c>
      <c r="K2613">
        <v>1.4081597538001799E-4</v>
      </c>
    </row>
    <row r="2614" spans="1:11">
      <c r="A2614">
        <v>46.45</v>
      </c>
      <c r="B2614">
        <v>46.45</v>
      </c>
      <c r="C2614">
        <v>1</v>
      </c>
      <c r="D2614">
        <v>1</v>
      </c>
      <c r="E2614">
        <v>1</v>
      </c>
      <c r="F2614">
        <v>0</v>
      </c>
      <c r="G2614">
        <v>0</v>
      </c>
      <c r="H2614">
        <v>-18.274064624670899</v>
      </c>
      <c r="I2614">
        <v>1.4021061360835999E-4</v>
      </c>
      <c r="J2614">
        <v>0.12450797483325</v>
      </c>
      <c r="K2614">
        <v>-1.7303973694184801E-4</v>
      </c>
    </row>
    <row r="2615" spans="1:11">
      <c r="A2615">
        <v>46.47</v>
      </c>
      <c r="B2615">
        <v>46.47</v>
      </c>
      <c r="C2615">
        <v>1</v>
      </c>
      <c r="D2615">
        <v>1</v>
      </c>
      <c r="E2615">
        <v>1</v>
      </c>
      <c r="F2615">
        <v>0</v>
      </c>
      <c r="G2615">
        <v>0</v>
      </c>
      <c r="H2615">
        <v>-18.274292845278701</v>
      </c>
      <c r="I2615" s="3">
        <v>1.16778537631035E-4</v>
      </c>
      <c r="J2615">
        <v>0.121948141604662</v>
      </c>
      <c r="K2615" s="3">
        <v>3.49059706166871E-4</v>
      </c>
    </row>
    <row r="2616" spans="1:11">
      <c r="A2616">
        <v>46.48</v>
      </c>
      <c r="B2616">
        <v>46.48</v>
      </c>
      <c r="C2616">
        <v>1</v>
      </c>
      <c r="D2616">
        <v>1</v>
      </c>
      <c r="E2616">
        <v>1</v>
      </c>
      <c r="F2616">
        <v>0</v>
      </c>
      <c r="G2616">
        <v>0</v>
      </c>
      <c r="H2616">
        <v>-18.274388631810002</v>
      </c>
      <c r="I2616" s="3">
        <v>9.0673565864563002E-5</v>
      </c>
      <c r="J2616">
        <v>0.12067413423210401</v>
      </c>
      <c r="K2616" s="3">
        <v>1.4435500121628901E-5</v>
      </c>
    </row>
    <row r="2617" spans="1:11">
      <c r="A2617">
        <v>46.5</v>
      </c>
      <c r="B2617">
        <v>46.5</v>
      </c>
      <c r="C2617">
        <v>1</v>
      </c>
      <c r="D2617">
        <v>1</v>
      </c>
      <c r="E2617">
        <v>1</v>
      </c>
      <c r="F2617">
        <v>0</v>
      </c>
      <c r="G2617">
        <v>0</v>
      </c>
      <c r="H2617">
        <v>-18.274660252051799</v>
      </c>
      <c r="I2617" s="3">
        <v>1.34743750095367E-4</v>
      </c>
      <c r="J2617">
        <v>0.123933898285031</v>
      </c>
      <c r="K2617">
        <v>3.8668513874195499E-4</v>
      </c>
    </row>
    <row r="2618" spans="1:11">
      <c r="A2618">
        <v>46.52</v>
      </c>
      <c r="B2618">
        <v>46.52</v>
      </c>
      <c r="C2618">
        <v>1</v>
      </c>
      <c r="D2618">
        <v>1</v>
      </c>
      <c r="E2618">
        <v>1</v>
      </c>
      <c r="F2618">
        <v>0</v>
      </c>
      <c r="G2618">
        <v>0</v>
      </c>
      <c r="H2618">
        <v>-18.2751042601103</v>
      </c>
      <c r="I2618" s="3">
        <v>7.2773545980453505E-5</v>
      </c>
      <c r="J2618">
        <v>0.122619909234345</v>
      </c>
      <c r="K2618">
        <v>2.6896596355654301E-4</v>
      </c>
    </row>
    <row r="2619" spans="1:11">
      <c r="A2619">
        <v>46.54</v>
      </c>
      <c r="B2619">
        <v>46.54</v>
      </c>
      <c r="C2619">
        <v>1</v>
      </c>
      <c r="D2619">
        <v>1</v>
      </c>
      <c r="E2619">
        <v>1</v>
      </c>
      <c r="F2619">
        <v>0</v>
      </c>
      <c r="G2619">
        <v>0</v>
      </c>
      <c r="H2619">
        <v>-18.275136390740698</v>
      </c>
      <c r="I2619" s="3">
        <v>1.00964680314064E-4</v>
      </c>
      <c r="J2619">
        <v>0.122249135747552</v>
      </c>
      <c r="K2619" s="3">
        <v>1.5841797230252099E-4</v>
      </c>
    </row>
    <row r="2620" spans="1:11">
      <c r="A2620">
        <v>46.55</v>
      </c>
      <c r="B2620">
        <v>46.55</v>
      </c>
      <c r="C2620">
        <v>1</v>
      </c>
      <c r="D2620">
        <v>1</v>
      </c>
      <c r="E2620">
        <v>1</v>
      </c>
      <c r="F2620">
        <v>0</v>
      </c>
      <c r="G2620">
        <v>0</v>
      </c>
      <c r="H2620">
        <v>-18.2751728520212</v>
      </c>
      <c r="I2620" s="3">
        <v>1.00824981927872E-4</v>
      </c>
      <c r="J2620">
        <v>0.123237487860024</v>
      </c>
      <c r="K2620" s="3">
        <v>-5.4575503685642001E-5</v>
      </c>
    </row>
    <row r="2621" spans="1:11">
      <c r="A2621">
        <v>46.57</v>
      </c>
      <c r="B2621">
        <v>46.57</v>
      </c>
      <c r="C2621">
        <v>1</v>
      </c>
      <c r="D2621">
        <v>1</v>
      </c>
      <c r="E2621">
        <v>1</v>
      </c>
      <c r="F2621">
        <v>0</v>
      </c>
      <c r="G2621">
        <v>0</v>
      </c>
      <c r="H2621">
        <v>-18.275428127550999</v>
      </c>
      <c r="I2621" s="3">
        <v>9.5805153250694302E-5</v>
      </c>
      <c r="J2621">
        <v>0.124081880785525</v>
      </c>
      <c r="K2621">
        <v>2.5797635701233499E-4</v>
      </c>
    </row>
    <row r="2622" spans="1:11">
      <c r="A2622">
        <v>46.59</v>
      </c>
      <c r="B2622">
        <v>46.59</v>
      </c>
      <c r="C2622">
        <v>1</v>
      </c>
      <c r="D2622">
        <v>1</v>
      </c>
      <c r="E2622">
        <v>1</v>
      </c>
      <c r="F2622">
        <v>0</v>
      </c>
      <c r="G2622">
        <v>0</v>
      </c>
      <c r="H2622">
        <v>-18.275616115021698</v>
      </c>
      <c r="I2622" s="3">
        <v>1.2529082596302E-4</v>
      </c>
      <c r="J2622">
        <v>0.123548414558172</v>
      </c>
      <c r="K2622">
        <v>3.0808151227321498E-4</v>
      </c>
    </row>
    <row r="2623" spans="1:11">
      <c r="A2623">
        <v>46.61</v>
      </c>
      <c r="B2623">
        <v>46.61</v>
      </c>
      <c r="C2623">
        <v>1</v>
      </c>
      <c r="D2623">
        <v>1</v>
      </c>
      <c r="E2623">
        <v>1</v>
      </c>
      <c r="F2623">
        <v>0</v>
      </c>
      <c r="G2623">
        <v>0</v>
      </c>
      <c r="H2623">
        <v>-18.2758936025959</v>
      </c>
      <c r="I2623" s="3">
        <v>5.7891011238098097E-5</v>
      </c>
      <c r="J2623">
        <v>0.121277631260455</v>
      </c>
      <c r="K2623">
        <v>4.82797629874349E-4</v>
      </c>
    </row>
    <row r="2624" spans="1:11">
      <c r="A2624">
        <v>46.63</v>
      </c>
      <c r="B2624">
        <v>46.63</v>
      </c>
      <c r="C2624">
        <v>1</v>
      </c>
      <c r="D2624">
        <v>1</v>
      </c>
      <c r="E2624">
        <v>1</v>
      </c>
      <c r="F2624">
        <v>0</v>
      </c>
      <c r="G2624">
        <v>0</v>
      </c>
      <c r="H2624">
        <v>-18.276141474110901</v>
      </c>
      <c r="I2624" s="3">
        <v>1.2964941561222101E-4</v>
      </c>
      <c r="J2624">
        <v>0.129026281647384</v>
      </c>
      <c r="K2624">
        <v>4.3734908755593003E-4</v>
      </c>
    </row>
    <row r="2625" spans="1:11">
      <c r="A2625">
        <v>46.65</v>
      </c>
      <c r="B2625">
        <v>46.65</v>
      </c>
      <c r="C2625">
        <v>1</v>
      </c>
      <c r="D2625">
        <v>1</v>
      </c>
      <c r="E2625">
        <v>1</v>
      </c>
      <c r="F2625">
        <v>0</v>
      </c>
      <c r="G2625">
        <v>0</v>
      </c>
      <c r="H2625">
        <v>-18.276500918075701</v>
      </c>
      <c r="I2625">
        <v>1.13453716039658E-4</v>
      </c>
      <c r="J2625">
        <v>0.13431568164378399</v>
      </c>
      <c r="K2625">
        <v>5.0952658816407403E-4</v>
      </c>
    </row>
    <row r="2626" spans="1:11">
      <c r="A2626">
        <v>46.66</v>
      </c>
      <c r="B2626">
        <v>46.66</v>
      </c>
      <c r="C2626">
        <v>1</v>
      </c>
      <c r="D2626">
        <v>1</v>
      </c>
      <c r="E2626">
        <v>1</v>
      </c>
      <c r="F2626">
        <v>0</v>
      </c>
      <c r="G2626">
        <v>0</v>
      </c>
      <c r="H2626">
        <v>-18.2768079751431</v>
      </c>
      <c r="I2626" s="3">
        <v>1.1315569281578101E-4</v>
      </c>
      <c r="J2626">
        <v>0.13186950702220199</v>
      </c>
      <c r="K2626">
        <v>6.0396269863718195E-4</v>
      </c>
    </row>
    <row r="2627" spans="1:11">
      <c r="A2627">
        <v>46.68</v>
      </c>
      <c r="B2627">
        <v>46.68</v>
      </c>
      <c r="C2627">
        <v>1</v>
      </c>
      <c r="D2627">
        <v>1</v>
      </c>
      <c r="E2627">
        <v>1</v>
      </c>
      <c r="F2627">
        <v>0</v>
      </c>
      <c r="G2627">
        <v>0</v>
      </c>
      <c r="H2627">
        <v>-18.277471495942901</v>
      </c>
      <c r="I2627" s="3">
        <v>8.5514038801193197E-5</v>
      </c>
      <c r="J2627">
        <v>0.132840005680919</v>
      </c>
      <c r="K2627">
        <v>2.9290095408079198E-4</v>
      </c>
    </row>
    <row r="2628" spans="1:11">
      <c r="A2628">
        <v>46.7</v>
      </c>
      <c r="B2628">
        <v>46.7</v>
      </c>
      <c r="C2628">
        <v>1</v>
      </c>
      <c r="D2628">
        <v>1</v>
      </c>
      <c r="E2628">
        <v>1</v>
      </c>
      <c r="F2628">
        <v>0</v>
      </c>
      <c r="G2628">
        <v>0</v>
      </c>
      <c r="H2628">
        <v>-18.2781375778799</v>
      </c>
      <c r="I2628" s="3">
        <v>1.03441998362541E-4</v>
      </c>
      <c r="J2628">
        <v>0.13018046971410499</v>
      </c>
      <c r="K2628">
        <v>1.36066230178708E-4</v>
      </c>
    </row>
    <row r="2629" spans="1:11">
      <c r="A2629">
        <v>46.72</v>
      </c>
      <c r="B2629">
        <v>46.72</v>
      </c>
      <c r="C2629">
        <v>1</v>
      </c>
      <c r="D2629">
        <v>1</v>
      </c>
      <c r="E2629">
        <v>1</v>
      </c>
      <c r="F2629">
        <v>0</v>
      </c>
      <c r="G2629">
        <v>0</v>
      </c>
      <c r="H2629">
        <v>-18.2787749285141</v>
      </c>
      <c r="I2629" s="3">
        <v>7.62939453125E-5</v>
      </c>
      <c r="J2629">
        <v>0.132458545267582</v>
      </c>
      <c r="K2629" s="3">
        <v>-2.0964071466959101E-4</v>
      </c>
    </row>
    <row r="2630" spans="1:11">
      <c r="A2630">
        <v>46.73</v>
      </c>
      <c r="B2630">
        <v>46.73</v>
      </c>
      <c r="C2630">
        <v>1</v>
      </c>
      <c r="D2630">
        <v>1</v>
      </c>
      <c r="E2630">
        <v>1</v>
      </c>
      <c r="F2630">
        <v>0</v>
      </c>
      <c r="G2630">
        <v>0</v>
      </c>
      <c r="H2630">
        <v>-18.279039517270199</v>
      </c>
      <c r="I2630" s="3">
        <v>8.70693475008011E-5</v>
      </c>
      <c r="J2630">
        <v>0.132956556044519</v>
      </c>
      <c r="K2630">
        <v>1.94180759700621E-4</v>
      </c>
    </row>
    <row r="2631" spans="1:11">
      <c r="A2631">
        <v>46.75</v>
      </c>
      <c r="B2631">
        <v>46.75</v>
      </c>
      <c r="C2631">
        <v>1</v>
      </c>
      <c r="D2631">
        <v>1</v>
      </c>
      <c r="E2631">
        <v>1</v>
      </c>
      <c r="F2631">
        <v>0</v>
      </c>
      <c r="G2631">
        <v>0</v>
      </c>
      <c r="H2631">
        <v>-18.2797299067275</v>
      </c>
      <c r="I2631" s="3">
        <v>1.2683682143688199E-4</v>
      </c>
      <c r="J2631">
        <v>0.13246898073703101</v>
      </c>
      <c r="K2631">
        <v>3.02772973518809E-4</v>
      </c>
    </row>
    <row r="2632" spans="1:11">
      <c r="A2632">
        <v>46.77</v>
      </c>
      <c r="B2632">
        <v>46.77</v>
      </c>
      <c r="C2632">
        <v>1</v>
      </c>
      <c r="D2632">
        <v>1</v>
      </c>
      <c r="E2632">
        <v>1</v>
      </c>
      <c r="F2632">
        <v>0</v>
      </c>
      <c r="G2632">
        <v>0</v>
      </c>
      <c r="H2632">
        <v>-18.279978383602199</v>
      </c>
      <c r="I2632">
        <v>1.2258067727088901E-4</v>
      </c>
      <c r="J2632">
        <v>0.131633137352765</v>
      </c>
      <c r="K2632" s="3">
        <v>1.9744038876034302E-5</v>
      </c>
    </row>
    <row r="2633" spans="1:11">
      <c r="A2633">
        <v>46.79</v>
      </c>
      <c r="B2633">
        <v>46.79</v>
      </c>
      <c r="C2633">
        <v>1</v>
      </c>
      <c r="D2633">
        <v>1</v>
      </c>
      <c r="E2633">
        <v>1</v>
      </c>
      <c r="F2633">
        <v>0</v>
      </c>
      <c r="G2633">
        <v>0</v>
      </c>
      <c r="H2633">
        <v>-18.2801601777774</v>
      </c>
      <c r="I2633" s="3">
        <v>1.1456198990345E-4</v>
      </c>
      <c r="J2633">
        <v>0.135096707381308</v>
      </c>
      <c r="K2633" s="3">
        <v>9.4529242731956797E-5</v>
      </c>
    </row>
    <row r="2634" spans="1:11">
      <c r="A2634">
        <v>46.8</v>
      </c>
      <c r="B2634">
        <v>46.8</v>
      </c>
      <c r="C2634">
        <v>1</v>
      </c>
      <c r="D2634">
        <v>1</v>
      </c>
      <c r="E2634">
        <v>1</v>
      </c>
      <c r="F2634">
        <v>0</v>
      </c>
      <c r="G2634">
        <v>0</v>
      </c>
      <c r="H2634">
        <v>-18.2802862322939</v>
      </c>
      <c r="I2634" s="3">
        <v>9.0003013610839803E-5</v>
      </c>
      <c r="J2634">
        <v>0.13458499219268599</v>
      </c>
      <c r="K2634">
        <v>-2.3283064712304599E-4</v>
      </c>
    </row>
    <row r="2635" spans="1:11">
      <c r="A2635">
        <v>46.82</v>
      </c>
      <c r="B2635">
        <v>46.82</v>
      </c>
      <c r="C2635">
        <v>1</v>
      </c>
      <c r="D2635">
        <v>1</v>
      </c>
      <c r="E2635">
        <v>1</v>
      </c>
      <c r="F2635">
        <v>0</v>
      </c>
      <c r="G2635">
        <v>0</v>
      </c>
      <c r="H2635">
        <v>-18.280365720679399</v>
      </c>
      <c r="I2635" s="3">
        <v>1.3881362974643699E-4</v>
      </c>
      <c r="J2635">
        <v>0.13133365195244601</v>
      </c>
      <c r="K2635">
        <v>6.2929467304416898E-4</v>
      </c>
    </row>
    <row r="2636" spans="1:11">
      <c r="A2636">
        <v>46.84</v>
      </c>
      <c r="B2636">
        <v>46.84</v>
      </c>
      <c r="C2636">
        <v>1</v>
      </c>
      <c r="D2636">
        <v>1</v>
      </c>
      <c r="E2636">
        <v>1</v>
      </c>
      <c r="F2636">
        <v>0</v>
      </c>
      <c r="G2636">
        <v>0</v>
      </c>
      <c r="H2636">
        <v>-18.280385464718901</v>
      </c>
      <c r="I2636">
        <v>1.04969367384911E-4</v>
      </c>
      <c r="J2636">
        <v>0.13113034889101999</v>
      </c>
      <c r="K2636" s="3">
        <v>-4.6659261683458498E-4</v>
      </c>
    </row>
    <row r="2637" spans="1:11">
      <c r="A2637">
        <v>46.86</v>
      </c>
      <c r="B2637">
        <v>46.86</v>
      </c>
      <c r="C2637">
        <v>1</v>
      </c>
      <c r="D2637">
        <v>1</v>
      </c>
      <c r="E2637">
        <v>1</v>
      </c>
      <c r="F2637">
        <v>0</v>
      </c>
      <c r="G2637">
        <v>0</v>
      </c>
      <c r="H2637">
        <v>-18.280509237495</v>
      </c>
      <c r="I2637" s="3">
        <v>1.25663354992867E-4</v>
      </c>
      <c r="J2637">
        <v>0.12693315278738701</v>
      </c>
      <c r="K2637">
        <v>5.4417178845598397E-4</v>
      </c>
    </row>
    <row r="2638" spans="1:11">
      <c r="A2638">
        <v>46.88</v>
      </c>
      <c r="B2638">
        <v>46.88</v>
      </c>
      <c r="C2638">
        <v>1</v>
      </c>
      <c r="D2638">
        <v>1</v>
      </c>
      <c r="E2638">
        <v>1</v>
      </c>
      <c r="F2638">
        <v>0</v>
      </c>
      <c r="G2638">
        <v>0</v>
      </c>
      <c r="H2638">
        <v>-18.280646514449</v>
      </c>
      <c r="I2638" s="3">
        <v>9.8282471299171394E-5</v>
      </c>
      <c r="J2638">
        <v>0.127386404201388</v>
      </c>
      <c r="K2638" s="3">
        <v>-6.6123903782945093E-5</v>
      </c>
    </row>
    <row r="2639" spans="1:11">
      <c r="A2639">
        <v>46.9</v>
      </c>
      <c r="B2639">
        <v>46.9</v>
      </c>
      <c r="C2639">
        <v>1</v>
      </c>
      <c r="D2639">
        <v>1</v>
      </c>
      <c r="E2639">
        <v>1</v>
      </c>
      <c r="F2639">
        <v>0</v>
      </c>
      <c r="G2639">
        <v>0</v>
      </c>
      <c r="H2639">
        <v>-18.280754221909898</v>
      </c>
      <c r="I2639" s="3">
        <v>8.3260238170623806E-5</v>
      </c>
      <c r="J2639">
        <v>0.129616828635335</v>
      </c>
      <c r="K2639">
        <v>2.58535150565431E-4</v>
      </c>
    </row>
    <row r="2640" spans="1:11">
      <c r="A2640">
        <v>46.91</v>
      </c>
      <c r="B2640">
        <v>46.91</v>
      </c>
      <c r="C2640">
        <v>1</v>
      </c>
      <c r="D2640">
        <v>1</v>
      </c>
      <c r="E2640">
        <v>1</v>
      </c>
      <c r="F2640">
        <v>0</v>
      </c>
      <c r="G2640">
        <v>0</v>
      </c>
      <c r="H2640">
        <v>-18.280730286918601</v>
      </c>
      <c r="I2640" s="3">
        <v>1.31949782371521E-4</v>
      </c>
      <c r="J2640">
        <v>0.12864456977695199</v>
      </c>
      <c r="K2640" s="3">
        <v>8.7637455577114595E-5</v>
      </c>
    </row>
    <row r="2641" spans="1:11">
      <c r="A2641">
        <v>46.93</v>
      </c>
      <c r="B2641">
        <v>46.93</v>
      </c>
      <c r="C2641">
        <v>1</v>
      </c>
      <c r="D2641">
        <v>1</v>
      </c>
      <c r="E2641">
        <v>1</v>
      </c>
      <c r="F2641">
        <v>0</v>
      </c>
      <c r="G2641">
        <v>0</v>
      </c>
      <c r="H2641">
        <v>-18.281101884643501</v>
      </c>
      <c r="I2641" s="3">
        <v>5.0552189350128201E-5</v>
      </c>
      <c r="J2641">
        <v>0.12435961514711399</v>
      </c>
      <c r="K2641" s="3">
        <v>5.2805990767506902E-5</v>
      </c>
    </row>
    <row r="2642" spans="1:11">
      <c r="A2642">
        <v>46.95</v>
      </c>
      <c r="B2642">
        <v>46.95</v>
      </c>
      <c r="C2642">
        <v>1</v>
      </c>
      <c r="D2642">
        <v>1</v>
      </c>
      <c r="E2642">
        <v>1</v>
      </c>
      <c r="F2642">
        <v>0</v>
      </c>
      <c r="G2642">
        <v>0</v>
      </c>
      <c r="H2642">
        <v>-18.2814956944129</v>
      </c>
      <c r="I2642" s="3">
        <v>1.20913609862328E-4</v>
      </c>
      <c r="J2642">
        <v>0.123657044023275</v>
      </c>
      <c r="K2642">
        <v>-2.36835334253563E-4</v>
      </c>
    </row>
    <row r="2643" spans="1:11">
      <c r="A2643">
        <v>46.97</v>
      </c>
      <c r="B2643">
        <v>46.97</v>
      </c>
      <c r="C2643">
        <v>1</v>
      </c>
      <c r="D2643">
        <v>1</v>
      </c>
      <c r="E2643">
        <v>1</v>
      </c>
      <c r="F2643">
        <v>0</v>
      </c>
      <c r="G2643">
        <v>0</v>
      </c>
      <c r="H2643">
        <v>-18.282112323118799</v>
      </c>
      <c r="I2643" s="3">
        <v>1.00024044513702E-4</v>
      </c>
      <c r="J2643">
        <v>0.13026961125433401</v>
      </c>
      <c r="K2643" s="3">
        <v>3.1571835749885103E-5</v>
      </c>
    </row>
    <row r="2644" spans="1:11">
      <c r="A2644">
        <v>46.98</v>
      </c>
      <c r="B2644">
        <v>46.98</v>
      </c>
      <c r="C2644">
        <v>1</v>
      </c>
      <c r="D2644">
        <v>1</v>
      </c>
      <c r="E2644">
        <v>1</v>
      </c>
      <c r="F2644">
        <v>0</v>
      </c>
      <c r="G2644">
        <v>0</v>
      </c>
      <c r="H2644">
        <v>-18.282402476680701</v>
      </c>
      <c r="I2644" s="3">
        <v>7.5502321124076803E-5</v>
      </c>
      <c r="J2644">
        <v>0.12890583369880901</v>
      </c>
      <c r="K2644">
        <v>4.5271591026605098E-4</v>
      </c>
    </row>
    <row r="2645" spans="1:11">
      <c r="A2645">
        <v>47</v>
      </c>
      <c r="B2645">
        <v>47</v>
      </c>
      <c r="C2645">
        <v>1</v>
      </c>
      <c r="D2645">
        <v>1</v>
      </c>
      <c r="E2645">
        <v>1</v>
      </c>
      <c r="F2645">
        <v>0</v>
      </c>
      <c r="G2645">
        <v>0</v>
      </c>
      <c r="H2645">
        <v>-18.283017382439802</v>
      </c>
      <c r="I2645" s="3">
        <v>9.4696879386901896E-5</v>
      </c>
      <c r="J2645">
        <v>0.125802727416158</v>
      </c>
      <c r="K2645">
        <v>-2.9178336697460201E-4</v>
      </c>
    </row>
    <row r="2646" spans="1:11">
      <c r="A2646">
        <v>47.02</v>
      </c>
      <c r="B2646">
        <v>47.02</v>
      </c>
      <c r="C2646">
        <v>1</v>
      </c>
      <c r="D2646">
        <v>1</v>
      </c>
      <c r="E2646">
        <v>1</v>
      </c>
      <c r="F2646">
        <v>0</v>
      </c>
      <c r="G2646">
        <v>0</v>
      </c>
      <c r="H2646">
        <v>-18.283754570858701</v>
      </c>
      <c r="I2646">
        <v>1.2605451047420499E-4</v>
      </c>
      <c r="J2646">
        <v>0.13003977946937101</v>
      </c>
      <c r="K2646">
        <v>2.9709190572900702E-4</v>
      </c>
    </row>
    <row r="2647" spans="1:11">
      <c r="A2647">
        <v>47.04</v>
      </c>
      <c r="B2647">
        <v>47.04</v>
      </c>
      <c r="C2647">
        <v>1</v>
      </c>
      <c r="D2647">
        <v>1</v>
      </c>
      <c r="E2647">
        <v>1</v>
      </c>
      <c r="F2647">
        <v>0</v>
      </c>
      <c r="G2647">
        <v>0</v>
      </c>
      <c r="H2647">
        <v>-18.2843769737649</v>
      </c>
      <c r="I2647" s="3">
        <v>1.14412978291512E-4</v>
      </c>
      <c r="J2647">
        <v>0.129954661242664</v>
      </c>
      <c r="K2647">
        <v>-3.8491562582382001E-4</v>
      </c>
    </row>
    <row r="2648" spans="1:11">
      <c r="A2648">
        <v>47.05</v>
      </c>
      <c r="B2648">
        <v>47.05</v>
      </c>
      <c r="C2648">
        <v>1</v>
      </c>
      <c r="D2648">
        <v>1</v>
      </c>
      <c r="E2648">
        <v>1</v>
      </c>
      <c r="F2648">
        <v>0</v>
      </c>
      <c r="G2648">
        <v>0</v>
      </c>
      <c r="H2648">
        <v>-18.284430338551001</v>
      </c>
      <c r="I2648" s="3">
        <v>9.1455876827240004E-5</v>
      </c>
      <c r="J2648">
        <v>0.12799581047147501</v>
      </c>
      <c r="K2648">
        <v>-1.4444813347513799E-4</v>
      </c>
    </row>
    <row r="2649" spans="1:11">
      <c r="A2649">
        <v>47.07</v>
      </c>
      <c r="B2649">
        <v>47.07</v>
      </c>
      <c r="C2649">
        <v>1</v>
      </c>
      <c r="D2649">
        <v>1</v>
      </c>
      <c r="E2649">
        <v>1</v>
      </c>
      <c r="F2649">
        <v>0</v>
      </c>
      <c r="G2649">
        <v>0</v>
      </c>
      <c r="H2649">
        <v>-18.284930551929602</v>
      </c>
      <c r="I2649" s="3">
        <v>1.00741162896156E-4</v>
      </c>
      <c r="J2649">
        <v>0.129308290779591</v>
      </c>
      <c r="K2649" s="3">
        <v>7.1283430923191804E-4</v>
      </c>
    </row>
    <row r="2650" spans="1:11">
      <c r="A2650">
        <v>47.09</v>
      </c>
      <c r="B2650">
        <v>47.09</v>
      </c>
      <c r="C2650">
        <v>1</v>
      </c>
      <c r="D2650">
        <v>1</v>
      </c>
      <c r="E2650">
        <v>1</v>
      </c>
      <c r="F2650">
        <v>0</v>
      </c>
      <c r="G2650">
        <v>0</v>
      </c>
      <c r="H2650">
        <v>-18.285236957071199</v>
      </c>
      <c r="I2650" s="3">
        <v>9.9958851933479296E-5</v>
      </c>
      <c r="J2650">
        <v>0.131084835156798</v>
      </c>
      <c r="K2650" s="3">
        <v>1.6056001425605301E-4</v>
      </c>
    </row>
    <row r="2651" spans="1:11">
      <c r="A2651">
        <v>47.11</v>
      </c>
      <c r="B2651">
        <v>47.11</v>
      </c>
      <c r="C2651">
        <v>1</v>
      </c>
      <c r="D2651">
        <v>1</v>
      </c>
      <c r="E2651">
        <v>1</v>
      </c>
      <c r="F2651">
        <v>0</v>
      </c>
      <c r="G2651">
        <v>0</v>
      </c>
      <c r="H2651">
        <v>-18.285459496611001</v>
      </c>
      <c r="I2651" s="3">
        <v>1.21062621474266E-4</v>
      </c>
      <c r="J2651">
        <v>0.13180513400584501</v>
      </c>
      <c r="K2651">
        <v>2.4158507945487299E-4</v>
      </c>
    </row>
    <row r="2652" spans="1:11">
      <c r="A2652">
        <v>47.13</v>
      </c>
      <c r="B2652">
        <v>47.13</v>
      </c>
      <c r="C2652">
        <v>1</v>
      </c>
      <c r="D2652">
        <v>1</v>
      </c>
      <c r="E2652">
        <v>1</v>
      </c>
      <c r="F2652">
        <v>0</v>
      </c>
      <c r="G2652">
        <v>0</v>
      </c>
      <c r="H2652">
        <v>-18.285727484694501</v>
      </c>
      <c r="I2652" s="3">
        <v>7.1655958890914903E-5</v>
      </c>
      <c r="J2652">
        <v>0.12855756562203199</v>
      </c>
      <c r="K2652" s="3">
        <v>2.66358260308765E-5</v>
      </c>
    </row>
    <row r="2653" spans="1:11">
      <c r="A2653">
        <v>47.15</v>
      </c>
      <c r="B2653">
        <v>47.15</v>
      </c>
      <c r="C2653">
        <v>1</v>
      </c>
      <c r="D2653">
        <v>1</v>
      </c>
      <c r="E2653">
        <v>1</v>
      </c>
      <c r="F2653">
        <v>0</v>
      </c>
      <c r="G2653">
        <v>0</v>
      </c>
      <c r="H2653">
        <v>-18.285782898390298</v>
      </c>
      <c r="I2653" s="3">
        <v>9.7025185823440606E-5</v>
      </c>
      <c r="J2653">
        <v>0.11824204120784999</v>
      </c>
      <c r="K2653" s="3">
        <v>-2.6049092800126399E-4</v>
      </c>
    </row>
    <row r="2654" spans="1:11">
      <c r="A2654">
        <v>47.16</v>
      </c>
      <c r="B2654">
        <v>47.16</v>
      </c>
      <c r="C2654">
        <v>1</v>
      </c>
      <c r="D2654">
        <v>1</v>
      </c>
      <c r="E2654">
        <v>1</v>
      </c>
      <c r="F2654">
        <v>0</v>
      </c>
      <c r="G2654">
        <v>0</v>
      </c>
      <c r="H2654">
        <v>-18.285906903996999</v>
      </c>
      <c r="I2654" s="3">
        <v>8.1611797213554396E-5</v>
      </c>
      <c r="J2654">
        <v>0.119210905395448</v>
      </c>
      <c r="K2654" s="3">
        <v>-5.0002709776145399E-4</v>
      </c>
    </row>
    <row r="2655" spans="1:11">
      <c r="A2655">
        <v>47.18</v>
      </c>
      <c r="B2655">
        <v>47.18</v>
      </c>
      <c r="C2655">
        <v>1</v>
      </c>
      <c r="D2655">
        <v>1</v>
      </c>
      <c r="E2655">
        <v>1</v>
      </c>
      <c r="F2655">
        <v>0</v>
      </c>
      <c r="G2655">
        <v>0</v>
      </c>
      <c r="H2655">
        <v>-18.285911746874699</v>
      </c>
      <c r="I2655" s="3">
        <v>1.05053186416626E-4</v>
      </c>
      <c r="J2655">
        <v>0.11916262563318</v>
      </c>
      <c r="K2655">
        <v>1.67544933669744E-4</v>
      </c>
    </row>
    <row r="2656" spans="1:11">
      <c r="A2656">
        <v>47.2</v>
      </c>
      <c r="B2656">
        <v>47.2</v>
      </c>
      <c r="C2656">
        <v>1</v>
      </c>
      <c r="D2656">
        <v>1</v>
      </c>
      <c r="E2656">
        <v>1</v>
      </c>
      <c r="F2656">
        <v>0</v>
      </c>
      <c r="G2656">
        <v>0</v>
      </c>
      <c r="H2656">
        <v>-18.285912538498899</v>
      </c>
      <c r="I2656" s="3">
        <v>9.8757445812225301E-5</v>
      </c>
      <c r="J2656">
        <v>0.116957598365843</v>
      </c>
      <c r="K2656">
        <v>-4.24962497128984E-4</v>
      </c>
    </row>
    <row r="2657" spans="1:11">
      <c r="A2657">
        <v>47.22</v>
      </c>
      <c r="B2657">
        <v>47.22</v>
      </c>
      <c r="C2657">
        <v>1</v>
      </c>
      <c r="D2657">
        <v>1</v>
      </c>
      <c r="E2657">
        <v>1</v>
      </c>
      <c r="F2657">
        <v>0</v>
      </c>
      <c r="G2657">
        <v>0</v>
      </c>
      <c r="H2657">
        <v>-18.286220014661499</v>
      </c>
      <c r="I2657" s="3">
        <v>9.8505988717079203E-5</v>
      </c>
      <c r="J2657">
        <v>0.123007907532156</v>
      </c>
      <c r="K2657">
        <v>9.6298755650091902E-4</v>
      </c>
    </row>
    <row r="2658" spans="1:11">
      <c r="A2658">
        <v>47.23</v>
      </c>
      <c r="B2658">
        <v>47.23</v>
      </c>
      <c r="C2658">
        <v>1</v>
      </c>
      <c r="D2658">
        <v>1</v>
      </c>
      <c r="E2658">
        <v>1</v>
      </c>
      <c r="F2658">
        <v>0</v>
      </c>
      <c r="G2658">
        <v>0</v>
      </c>
      <c r="H2658">
        <v>-18.286325580080401</v>
      </c>
      <c r="I2658" s="3">
        <v>1.2207776308059701E-4</v>
      </c>
      <c r="J2658">
        <v>0.12693352997303001</v>
      </c>
      <c r="K2658" s="3">
        <v>4.4424087471077201E-4</v>
      </c>
    </row>
    <row r="2659" spans="1:11">
      <c r="A2659">
        <v>47.25</v>
      </c>
      <c r="B2659">
        <v>47.25</v>
      </c>
      <c r="C2659">
        <v>1</v>
      </c>
      <c r="D2659">
        <v>1</v>
      </c>
      <c r="E2659">
        <v>1</v>
      </c>
      <c r="F2659">
        <v>0</v>
      </c>
      <c r="G2659">
        <v>0</v>
      </c>
      <c r="H2659">
        <v>-18.2866200177263</v>
      </c>
      <c r="I2659">
        <v>1.00582838058472E-4</v>
      </c>
      <c r="J2659">
        <v>0.126371774822474</v>
      </c>
      <c r="K2659" s="3">
        <v>-4.2449683583473802E-4</v>
      </c>
    </row>
    <row r="2660" spans="1:11">
      <c r="A2660">
        <v>47.27</v>
      </c>
      <c r="B2660">
        <v>47.27</v>
      </c>
      <c r="C2660">
        <v>1</v>
      </c>
      <c r="D2660">
        <v>1</v>
      </c>
      <c r="E2660">
        <v>1</v>
      </c>
      <c r="F2660">
        <v>0</v>
      </c>
      <c r="G2660">
        <v>0</v>
      </c>
      <c r="H2660">
        <v>-18.286995527006201</v>
      </c>
      <c r="I2660" s="3">
        <v>1.00061297416687E-4</v>
      </c>
      <c r="J2660">
        <v>0.123679423704743</v>
      </c>
      <c r="K2660">
        <v>1.9585714035990601E-4</v>
      </c>
    </row>
    <row r="2661" spans="1:11">
      <c r="A2661">
        <v>47.29</v>
      </c>
      <c r="B2661">
        <v>47.29</v>
      </c>
      <c r="C2661">
        <v>1</v>
      </c>
      <c r="D2661">
        <v>1</v>
      </c>
      <c r="E2661">
        <v>1</v>
      </c>
      <c r="F2661">
        <v>0</v>
      </c>
      <c r="G2661">
        <v>0</v>
      </c>
      <c r="H2661">
        <v>-18.287475670382399</v>
      </c>
      <c r="I2661" s="3">
        <v>8.7479129433631897E-5</v>
      </c>
      <c r="J2661">
        <v>0.129637196660042</v>
      </c>
      <c r="K2661" s="3">
        <v>-5.36441810971499E-5</v>
      </c>
    </row>
    <row r="2662" spans="1:11">
      <c r="A2662">
        <v>47.3</v>
      </c>
      <c r="B2662">
        <v>47.3</v>
      </c>
      <c r="C2662">
        <v>1</v>
      </c>
      <c r="D2662">
        <v>1</v>
      </c>
      <c r="E2662">
        <v>1</v>
      </c>
      <c r="F2662">
        <v>0</v>
      </c>
      <c r="G2662">
        <v>0</v>
      </c>
      <c r="H2662">
        <v>-18.287673995534099</v>
      </c>
      <c r="I2662" s="3">
        <v>1.0672025382518799E-4</v>
      </c>
      <c r="J2662">
        <v>0.130260433070362</v>
      </c>
      <c r="K2662">
        <v>3.5706908042790398E-4</v>
      </c>
    </row>
    <row r="2663" spans="1:11">
      <c r="A2663">
        <v>47.32</v>
      </c>
      <c r="B2663">
        <v>47.32</v>
      </c>
      <c r="C2663">
        <v>1</v>
      </c>
      <c r="D2663">
        <v>1</v>
      </c>
      <c r="E2663">
        <v>1</v>
      </c>
      <c r="F2663">
        <v>0</v>
      </c>
      <c r="G2663">
        <v>0</v>
      </c>
      <c r="H2663">
        <v>-18.28822021625</v>
      </c>
      <c r="I2663">
        <v>1.3439916074276E-4</v>
      </c>
      <c r="J2663">
        <v>0.12849998194724299</v>
      </c>
      <c r="K2663" s="3">
        <v>-6.5192581194452901E-6</v>
      </c>
    </row>
    <row r="2664" spans="1:11">
      <c r="A2664">
        <v>47.34</v>
      </c>
      <c r="B2664">
        <v>47.34</v>
      </c>
      <c r="C2664">
        <v>1</v>
      </c>
      <c r="D2664">
        <v>1</v>
      </c>
      <c r="E2664">
        <v>1</v>
      </c>
      <c r="F2664">
        <v>0</v>
      </c>
      <c r="G2664">
        <v>0</v>
      </c>
      <c r="H2664">
        <v>-18.288865762523301</v>
      </c>
      <c r="I2664" s="3">
        <v>1.1697411537170401E-4</v>
      </c>
      <c r="J2664">
        <v>0.128396255895495</v>
      </c>
      <c r="K2664">
        <v>6.5574423455734695E-4</v>
      </c>
    </row>
    <row r="2665" spans="1:11">
      <c r="A2665">
        <v>47.36</v>
      </c>
      <c r="B2665">
        <v>47.36</v>
      </c>
      <c r="C2665">
        <v>1</v>
      </c>
      <c r="D2665">
        <v>1</v>
      </c>
      <c r="E2665">
        <v>1</v>
      </c>
      <c r="F2665">
        <v>0</v>
      </c>
      <c r="G2665">
        <v>0</v>
      </c>
      <c r="H2665">
        <v>-18.289567281285901</v>
      </c>
      <c r="I2665">
        <v>1.14133581519127E-4</v>
      </c>
      <c r="J2665">
        <v>0.12879054062068501</v>
      </c>
      <c r="K2665">
        <v>-3.40305273835044E-4</v>
      </c>
    </row>
    <row r="2666" spans="1:11">
      <c r="A2666">
        <v>47.38</v>
      </c>
      <c r="B2666">
        <v>47.38</v>
      </c>
      <c r="C2666">
        <v>1</v>
      </c>
      <c r="D2666">
        <v>1</v>
      </c>
      <c r="E2666">
        <v>1</v>
      </c>
      <c r="F2666">
        <v>0</v>
      </c>
      <c r="G2666">
        <v>0</v>
      </c>
      <c r="H2666">
        <v>-18.2899666324249</v>
      </c>
      <c r="I2666" s="3">
        <v>8.9285895228385898E-5</v>
      </c>
      <c r="J2666">
        <v>0.12836155481636499</v>
      </c>
      <c r="K2666" s="3">
        <v>8.7264926541717695E-5</v>
      </c>
    </row>
    <row r="2667" spans="1:11">
      <c r="A2667">
        <v>47.4</v>
      </c>
      <c r="B2667">
        <v>47.4</v>
      </c>
      <c r="C2667">
        <v>1</v>
      </c>
      <c r="D2667">
        <v>1</v>
      </c>
      <c r="E2667">
        <v>1</v>
      </c>
      <c r="F2667">
        <v>0</v>
      </c>
      <c r="G2667">
        <v>0</v>
      </c>
      <c r="H2667">
        <v>-18.290612737491699</v>
      </c>
      <c r="I2667" s="3">
        <v>1.39139592647552E-4</v>
      </c>
      <c r="J2667">
        <v>0.12730681803077501</v>
      </c>
      <c r="K2667">
        <v>-2.4149194719602399E-4</v>
      </c>
    </row>
    <row r="2668" spans="1:11">
      <c r="A2668">
        <v>47.41</v>
      </c>
      <c r="B2668">
        <v>47.41</v>
      </c>
      <c r="C2668">
        <v>1</v>
      </c>
      <c r="D2668">
        <v>1</v>
      </c>
      <c r="E2668">
        <v>1</v>
      </c>
      <c r="F2668">
        <v>0</v>
      </c>
      <c r="G2668">
        <v>0</v>
      </c>
      <c r="H2668">
        <v>-18.290723890846301</v>
      </c>
      <c r="I2668">
        <v>1.20634213089943E-4</v>
      </c>
      <c r="J2668">
        <v>0.12823846656829099</v>
      </c>
      <c r="K2668">
        <v>-1.2209639135132499E-4</v>
      </c>
    </row>
    <row r="2669" spans="1:11">
      <c r="A2669">
        <v>47.43</v>
      </c>
      <c r="B2669">
        <v>47.43</v>
      </c>
      <c r="C2669">
        <v>1</v>
      </c>
      <c r="D2669">
        <v>1</v>
      </c>
      <c r="E2669">
        <v>1</v>
      </c>
      <c r="F2669">
        <v>0</v>
      </c>
      <c r="G2669">
        <v>0</v>
      </c>
      <c r="H2669">
        <v>-18.2909035429794</v>
      </c>
      <c r="I2669" s="3">
        <v>1.0493211448192601E-4</v>
      </c>
      <c r="J2669">
        <v>0.12914584949612601</v>
      </c>
      <c r="K2669">
        <v>4.5513734899613097E-4</v>
      </c>
    </row>
    <row r="2670" spans="1:11">
      <c r="A2670">
        <v>47.45</v>
      </c>
      <c r="B2670">
        <v>47.45</v>
      </c>
      <c r="C2670">
        <v>1</v>
      </c>
      <c r="D2670">
        <v>1</v>
      </c>
      <c r="E2670">
        <v>1</v>
      </c>
      <c r="F2670">
        <v>0</v>
      </c>
      <c r="G2670">
        <v>0</v>
      </c>
      <c r="H2670">
        <v>-18.291049620932199</v>
      </c>
      <c r="I2670">
        <v>1.2397766113281299E-4</v>
      </c>
      <c r="J2670">
        <v>0.12886685784906099</v>
      </c>
      <c r="K2670" s="3">
        <v>-5.0012023002030302E-5</v>
      </c>
    </row>
    <row r="2671" spans="1:11">
      <c r="A2671">
        <v>47.47</v>
      </c>
      <c r="B2671">
        <v>47.47</v>
      </c>
      <c r="C2671">
        <v>1</v>
      </c>
      <c r="D2671">
        <v>1</v>
      </c>
      <c r="E2671">
        <v>1</v>
      </c>
      <c r="F2671">
        <v>0</v>
      </c>
      <c r="G2671">
        <v>0</v>
      </c>
      <c r="H2671">
        <v>-18.2910542775453</v>
      </c>
      <c r="I2671">
        <v>1.07297673821449E-4</v>
      </c>
      <c r="J2671">
        <v>0.125315152108669</v>
      </c>
      <c r="K2671" s="3">
        <v>2.9522926055202299E-5</v>
      </c>
    </row>
    <row r="2672" spans="1:11">
      <c r="A2672">
        <v>47.48</v>
      </c>
      <c r="B2672">
        <v>47.48</v>
      </c>
      <c r="C2672">
        <v>1</v>
      </c>
      <c r="D2672">
        <v>1</v>
      </c>
      <c r="E2672">
        <v>1</v>
      </c>
      <c r="F2672">
        <v>0</v>
      </c>
      <c r="G2672">
        <v>0</v>
      </c>
      <c r="H2672">
        <v>-18.291139633263299</v>
      </c>
      <c r="I2672" s="3">
        <v>1.2707896530628199E-4</v>
      </c>
      <c r="J2672">
        <v>0.12311025056987999</v>
      </c>
      <c r="K2672">
        <v>-4.5876950709125E-4</v>
      </c>
    </row>
    <row r="2673" spans="1:11">
      <c r="A2673">
        <v>47.5</v>
      </c>
      <c r="B2673">
        <v>47.5</v>
      </c>
      <c r="C2673">
        <v>1</v>
      </c>
      <c r="D2673">
        <v>1</v>
      </c>
      <c r="E2673">
        <v>1</v>
      </c>
      <c r="F2673">
        <v>0</v>
      </c>
      <c r="G2673">
        <v>0</v>
      </c>
      <c r="H2673">
        <v>-18.291226153134598</v>
      </c>
      <c r="I2673" s="3">
        <v>1.06180086731911E-4</v>
      </c>
      <c r="J2673">
        <v>0.127284438349307</v>
      </c>
      <c r="K2673">
        <v>2.0870939208109899E-4</v>
      </c>
    </row>
    <row r="2674" spans="1:11">
      <c r="A2674">
        <v>47.52</v>
      </c>
      <c r="B2674">
        <v>47.52</v>
      </c>
      <c r="C2674">
        <v>1</v>
      </c>
      <c r="D2674">
        <v>1</v>
      </c>
      <c r="E2674">
        <v>1</v>
      </c>
      <c r="F2674">
        <v>0</v>
      </c>
      <c r="G2674">
        <v>0</v>
      </c>
      <c r="H2674">
        <v>-18.291429693693001</v>
      </c>
      <c r="I2674" s="3">
        <v>1.02492049336433E-4</v>
      </c>
      <c r="J2674">
        <v>0.12833666056394599</v>
      </c>
      <c r="K2674">
        <v>-1.4696270446406699E-4</v>
      </c>
    </row>
    <row r="2675" spans="1:11">
      <c r="A2675">
        <v>47.54</v>
      </c>
      <c r="B2675">
        <v>47.54</v>
      </c>
      <c r="C2675">
        <v>1</v>
      </c>
      <c r="D2675">
        <v>1</v>
      </c>
      <c r="E2675">
        <v>1</v>
      </c>
      <c r="F2675">
        <v>0</v>
      </c>
      <c r="G2675">
        <v>0</v>
      </c>
      <c r="H2675">
        <v>-18.291579496936201</v>
      </c>
      <c r="I2675" s="3">
        <v>9.8561868071556105E-5</v>
      </c>
      <c r="J2675">
        <v>0.12744386214762901</v>
      </c>
      <c r="K2675" s="3">
        <v>-4.2840839070640496E-6</v>
      </c>
    </row>
    <row r="2676" spans="1:11">
      <c r="A2676">
        <v>47.55</v>
      </c>
      <c r="B2676">
        <v>47.55</v>
      </c>
      <c r="C2676">
        <v>1</v>
      </c>
      <c r="D2676">
        <v>1</v>
      </c>
      <c r="E2676">
        <v>1</v>
      </c>
      <c r="F2676">
        <v>0</v>
      </c>
      <c r="G2676">
        <v>0</v>
      </c>
      <c r="H2676">
        <v>-18.291638170261201</v>
      </c>
      <c r="I2676" s="3">
        <v>1.0711140930652599E-4</v>
      </c>
      <c r="J2676">
        <v>0.127620636485517</v>
      </c>
      <c r="K2676">
        <v>4.69014055564664E-4</v>
      </c>
    </row>
    <row r="2677" spans="1:11">
      <c r="A2677">
        <v>47.57</v>
      </c>
      <c r="B2677">
        <v>47.57</v>
      </c>
      <c r="C2677">
        <v>1</v>
      </c>
      <c r="D2677">
        <v>1</v>
      </c>
      <c r="E2677">
        <v>1</v>
      </c>
      <c r="F2677">
        <v>0</v>
      </c>
      <c r="G2677">
        <v>0</v>
      </c>
      <c r="H2677">
        <v>-18.2918594990816</v>
      </c>
      <c r="I2677">
        <v>1.18538737297058E-4</v>
      </c>
      <c r="J2677">
        <v>0.12702858075499501</v>
      </c>
      <c r="K2677" s="3">
        <v>-8.5495413623582603E-5</v>
      </c>
    </row>
    <row r="2678" spans="1:11">
      <c r="A2678">
        <v>47.59</v>
      </c>
      <c r="B2678">
        <v>47.59</v>
      </c>
      <c r="C2678">
        <v>1</v>
      </c>
      <c r="D2678">
        <v>1</v>
      </c>
      <c r="E2678">
        <v>1</v>
      </c>
      <c r="F2678">
        <v>0</v>
      </c>
      <c r="G2678">
        <v>0</v>
      </c>
      <c r="H2678">
        <v>-18.292142993686699</v>
      </c>
      <c r="I2678" s="3">
        <v>1.14291906356812E-4</v>
      </c>
      <c r="J2678">
        <v>0.12966674286872101</v>
      </c>
      <c r="K2678">
        <v>5.84870585573092E-4</v>
      </c>
    </row>
    <row r="2679" spans="1:11">
      <c r="A2679">
        <v>47.61</v>
      </c>
      <c r="B2679">
        <v>47.61</v>
      </c>
      <c r="C2679">
        <v>1</v>
      </c>
      <c r="D2679">
        <v>1</v>
      </c>
      <c r="E2679">
        <v>1</v>
      </c>
      <c r="F2679">
        <v>0</v>
      </c>
      <c r="G2679">
        <v>0</v>
      </c>
      <c r="H2679">
        <v>-18.292815222352999</v>
      </c>
      <c r="I2679">
        <v>1.50399282574654E-4</v>
      </c>
      <c r="J2679">
        <v>0.125745143741369</v>
      </c>
      <c r="K2679">
        <v>1.10361726736324E-4</v>
      </c>
    </row>
    <row r="2680" spans="1:11">
      <c r="A2680">
        <v>47.63</v>
      </c>
      <c r="B2680">
        <v>47.63</v>
      </c>
      <c r="C2680">
        <v>1</v>
      </c>
      <c r="D2680">
        <v>1</v>
      </c>
      <c r="E2680">
        <v>1</v>
      </c>
      <c r="F2680">
        <v>0</v>
      </c>
      <c r="G2680">
        <v>0</v>
      </c>
      <c r="H2680">
        <v>-18.2934280792024</v>
      </c>
      <c r="I2680">
        <v>1.0319054126739501E-4</v>
      </c>
      <c r="J2680">
        <v>0.125098018907011</v>
      </c>
      <c r="K2680">
        <v>7.2652475128275301E-4</v>
      </c>
    </row>
    <row r="2681" spans="1:11">
      <c r="A2681">
        <v>47.65</v>
      </c>
      <c r="B2681">
        <v>47.65</v>
      </c>
      <c r="C2681">
        <v>1</v>
      </c>
      <c r="D2681">
        <v>1</v>
      </c>
      <c r="E2681">
        <v>1</v>
      </c>
      <c r="F2681">
        <v>0</v>
      </c>
      <c r="G2681">
        <v>0</v>
      </c>
      <c r="H2681">
        <v>-18.294120703834</v>
      </c>
      <c r="I2681" s="3">
        <v>7.9879537224769606E-5</v>
      </c>
      <c r="J2681">
        <v>0.118345892988145</v>
      </c>
      <c r="K2681">
        <v>4.3287873913116798E-4</v>
      </c>
    </row>
    <row r="2682" spans="1:11">
      <c r="A2682">
        <v>47.66</v>
      </c>
      <c r="B2682">
        <v>47.66</v>
      </c>
      <c r="C2682">
        <v>1</v>
      </c>
      <c r="D2682">
        <v>1</v>
      </c>
      <c r="E2682">
        <v>1</v>
      </c>
      <c r="F2682">
        <v>0</v>
      </c>
      <c r="G2682">
        <v>0</v>
      </c>
      <c r="H2682">
        <v>-18.294378307670399</v>
      </c>
      <c r="I2682" s="3">
        <v>9.4836577773094204E-5</v>
      </c>
      <c r="J2682">
        <v>0.117160524241626</v>
      </c>
      <c r="K2682">
        <v>4.52436513489503E-4</v>
      </c>
    </row>
    <row r="2683" spans="1:11">
      <c r="A2683">
        <v>47.68</v>
      </c>
      <c r="B2683">
        <v>47.68</v>
      </c>
      <c r="C2683">
        <v>1</v>
      </c>
      <c r="D2683">
        <v>1</v>
      </c>
      <c r="E2683">
        <v>1</v>
      </c>
      <c r="F2683">
        <v>0</v>
      </c>
      <c r="G2683">
        <v>0</v>
      </c>
      <c r="H2683">
        <v>-18.294960198042599</v>
      </c>
      <c r="I2683" s="3">
        <v>9.0561807155609104E-5</v>
      </c>
      <c r="J2683">
        <v>0.117203146219254</v>
      </c>
      <c r="K2683">
        <v>4.5057386831251901E-4</v>
      </c>
    </row>
    <row r="2684" spans="1:11">
      <c r="A2684">
        <v>47.7</v>
      </c>
      <c r="B2684">
        <v>47.7</v>
      </c>
      <c r="C2684">
        <v>1</v>
      </c>
      <c r="D2684">
        <v>1</v>
      </c>
      <c r="E2684">
        <v>1</v>
      </c>
      <c r="F2684">
        <v>0</v>
      </c>
      <c r="G2684">
        <v>0</v>
      </c>
      <c r="H2684">
        <v>-18.295206486309201</v>
      </c>
      <c r="I2684" s="3">
        <v>5.5385753512382501E-5</v>
      </c>
      <c r="J2684">
        <v>0.11705000884831</v>
      </c>
      <c r="K2684">
        <v>1.16042794526126E-4</v>
      </c>
    </row>
    <row r="2685" spans="1:11">
      <c r="A2685">
        <v>47.72</v>
      </c>
      <c r="B2685">
        <v>47.72</v>
      </c>
      <c r="C2685">
        <v>1</v>
      </c>
      <c r="D2685">
        <v>1</v>
      </c>
      <c r="E2685">
        <v>1</v>
      </c>
      <c r="F2685">
        <v>0</v>
      </c>
      <c r="G2685">
        <v>0</v>
      </c>
      <c r="H2685">
        <v>-18.295493473374201</v>
      </c>
      <c r="I2685" s="3">
        <v>1.19814649224281E-4</v>
      </c>
      <c r="J2685">
        <v>0.11681150179356301</v>
      </c>
      <c r="K2685" s="3">
        <v>6.61239037829451E-6</v>
      </c>
    </row>
    <row r="2686" spans="1:11">
      <c r="A2686">
        <v>47.73</v>
      </c>
      <c r="B2686">
        <v>47.73</v>
      </c>
      <c r="C2686">
        <v>1</v>
      </c>
      <c r="D2686">
        <v>1</v>
      </c>
      <c r="E2686">
        <v>1</v>
      </c>
      <c r="F2686">
        <v>0</v>
      </c>
      <c r="G2686">
        <v>0</v>
      </c>
      <c r="H2686">
        <v>-18.2956217164988</v>
      </c>
      <c r="I2686">
        <v>1.3438984751701401E-4</v>
      </c>
      <c r="J2686">
        <v>0.11437840294092901</v>
      </c>
      <c r="K2686">
        <v>-2.7753413137067098E-4</v>
      </c>
    </row>
    <row r="2687" spans="1:11">
      <c r="A2687">
        <v>47.75</v>
      </c>
      <c r="B2687">
        <v>47.75</v>
      </c>
      <c r="C2687">
        <v>1</v>
      </c>
      <c r="D2687">
        <v>1</v>
      </c>
      <c r="E2687">
        <v>1</v>
      </c>
      <c r="F2687">
        <v>0</v>
      </c>
      <c r="G2687">
        <v>0</v>
      </c>
      <c r="H2687">
        <v>-18.295813848355099</v>
      </c>
      <c r="I2687" s="3">
        <v>1.1525116860866501E-4</v>
      </c>
      <c r="J2687">
        <v>0.124735543504357</v>
      </c>
      <c r="K2687">
        <v>3.8072467417560503E-4</v>
      </c>
    </row>
    <row r="2688" spans="1:11">
      <c r="A2688">
        <v>47.77</v>
      </c>
      <c r="B2688">
        <v>47.77</v>
      </c>
      <c r="C2688">
        <v>1</v>
      </c>
      <c r="D2688">
        <v>1</v>
      </c>
      <c r="E2688">
        <v>1</v>
      </c>
      <c r="F2688">
        <v>0</v>
      </c>
      <c r="G2688">
        <v>0</v>
      </c>
      <c r="H2688">
        <v>-18.296049752374401</v>
      </c>
      <c r="I2688" s="3">
        <v>7.3658302426338196E-5</v>
      </c>
      <c r="J2688">
        <v>0.12580901384353599</v>
      </c>
      <c r="K2688">
        <v>-1.489184818999E-4</v>
      </c>
    </row>
    <row r="2689" spans="1:11">
      <c r="A2689">
        <v>47.79</v>
      </c>
      <c r="B2689">
        <v>47.79</v>
      </c>
      <c r="C2689">
        <v>1</v>
      </c>
      <c r="D2689">
        <v>1</v>
      </c>
      <c r="E2689">
        <v>1</v>
      </c>
      <c r="F2689">
        <v>0</v>
      </c>
      <c r="G2689">
        <v>0</v>
      </c>
      <c r="H2689">
        <v>-18.296133292013302</v>
      </c>
      <c r="I2689" s="3">
        <v>5.85522502660751E-5</v>
      </c>
      <c r="J2689">
        <v>0.12310585007071501</v>
      </c>
      <c r="K2689">
        <v>4.9537048481899297E-4</v>
      </c>
    </row>
    <row r="2690" spans="1:11">
      <c r="A2690">
        <v>47.8</v>
      </c>
      <c r="B2690">
        <v>47.8</v>
      </c>
      <c r="C2690">
        <v>1</v>
      </c>
      <c r="D2690">
        <v>1</v>
      </c>
      <c r="E2690">
        <v>1</v>
      </c>
      <c r="F2690">
        <v>0</v>
      </c>
      <c r="G2690">
        <v>0</v>
      </c>
      <c r="H2690">
        <v>-18.296331896561799</v>
      </c>
      <c r="I2690" s="3">
        <v>8.5420906543731703E-5</v>
      </c>
      <c r="J2690">
        <v>0.11836563237011399</v>
      </c>
      <c r="K2690">
        <v>3.44030564189013E-4</v>
      </c>
    </row>
    <row r="2691" spans="1:11">
      <c r="A2691">
        <v>47.82</v>
      </c>
      <c r="B2691">
        <v>47.82</v>
      </c>
      <c r="C2691">
        <v>1</v>
      </c>
      <c r="D2691">
        <v>1</v>
      </c>
      <c r="E2691">
        <v>1</v>
      </c>
      <c r="F2691">
        <v>0</v>
      </c>
      <c r="G2691">
        <v>0</v>
      </c>
      <c r="H2691">
        <v>-18.296459999987999</v>
      </c>
      <c r="I2691" s="3">
        <v>1.01188197731972E-4</v>
      </c>
      <c r="J2691">
        <v>0.115811959840357</v>
      </c>
      <c r="K2691">
        <v>2.06939879162963E-4</v>
      </c>
    </row>
    <row r="2692" spans="1:11">
      <c r="A2692">
        <v>47.84</v>
      </c>
      <c r="B2692">
        <v>47.84</v>
      </c>
      <c r="C2692">
        <v>1</v>
      </c>
      <c r="D2692">
        <v>1</v>
      </c>
      <c r="E2692">
        <v>1</v>
      </c>
      <c r="F2692">
        <v>0</v>
      </c>
      <c r="G2692">
        <v>0</v>
      </c>
      <c r="H2692">
        <v>-18.296706707349799</v>
      </c>
      <c r="I2692" s="3">
        <v>8.6324289441108704E-5</v>
      </c>
      <c r="J2692">
        <v>0.119754304178059</v>
      </c>
      <c r="K2692" s="3">
        <v>3.8435683227072503E-4</v>
      </c>
    </row>
    <row r="2693" spans="1:11">
      <c r="A2693">
        <v>47.86</v>
      </c>
      <c r="B2693">
        <v>47.86</v>
      </c>
      <c r="C2693">
        <v>1</v>
      </c>
      <c r="D2693">
        <v>1</v>
      </c>
      <c r="E2693">
        <v>1</v>
      </c>
      <c r="F2693">
        <v>0</v>
      </c>
      <c r="G2693">
        <v>0</v>
      </c>
      <c r="H2693">
        <v>-18.297125243734701</v>
      </c>
      <c r="I2693" s="3">
        <v>9.6522271633148193E-5</v>
      </c>
      <c r="J2693">
        <v>0.119330724701285</v>
      </c>
      <c r="K2693">
        <v>-1.99116769419629E-4</v>
      </c>
    </row>
    <row r="2694" spans="1:11">
      <c r="A2694">
        <v>47.87</v>
      </c>
      <c r="B2694">
        <v>47.87</v>
      </c>
      <c r="C2694">
        <v>1</v>
      </c>
      <c r="D2694">
        <v>1</v>
      </c>
      <c r="E2694">
        <v>1</v>
      </c>
      <c r="F2694">
        <v>0</v>
      </c>
      <c r="G2694">
        <v>0</v>
      </c>
      <c r="H2694">
        <v>-18.297254930409402</v>
      </c>
      <c r="I2694" s="3">
        <v>1.0493211448192601E-4</v>
      </c>
      <c r="J2694">
        <v>0.121521041728556</v>
      </c>
      <c r="K2694">
        <v>3.4607947388369601E-4</v>
      </c>
    </row>
    <row r="2695" spans="1:11">
      <c r="A2695">
        <v>47.89</v>
      </c>
      <c r="B2695">
        <v>47.89</v>
      </c>
      <c r="C2695">
        <v>1</v>
      </c>
      <c r="D2695">
        <v>1</v>
      </c>
      <c r="E2695">
        <v>1</v>
      </c>
      <c r="F2695">
        <v>0</v>
      </c>
      <c r="G2695">
        <v>0</v>
      </c>
      <c r="H2695">
        <v>-18.297588949266601</v>
      </c>
      <c r="I2695">
        <v>1.1293217539787301E-4</v>
      </c>
      <c r="J2695">
        <v>0.11649542022496499</v>
      </c>
      <c r="K2695">
        <v>2.0852312756340001E-4</v>
      </c>
    </row>
    <row r="2696" spans="1:11">
      <c r="A2696">
        <v>47.91</v>
      </c>
      <c r="B2696">
        <v>47.91</v>
      </c>
      <c r="C2696">
        <v>1</v>
      </c>
      <c r="D2696">
        <v>1</v>
      </c>
      <c r="E2696">
        <v>1</v>
      </c>
      <c r="F2696">
        <v>0</v>
      </c>
      <c r="G2696">
        <v>0</v>
      </c>
      <c r="H2696">
        <v>-18.298065413918401</v>
      </c>
      <c r="I2696" s="3">
        <v>9.4138085842132595E-5</v>
      </c>
      <c r="J2696">
        <v>0.117036807350814</v>
      </c>
      <c r="K2696">
        <v>4.07174235688783E-4</v>
      </c>
    </row>
    <row r="2697" spans="1:11">
      <c r="A2697">
        <v>47.93</v>
      </c>
      <c r="B2697">
        <v>47.93</v>
      </c>
      <c r="C2697">
        <v>1</v>
      </c>
      <c r="D2697">
        <v>1</v>
      </c>
      <c r="E2697">
        <v>1</v>
      </c>
      <c r="F2697">
        <v>0</v>
      </c>
      <c r="G2697">
        <v>0</v>
      </c>
      <c r="H2697">
        <v>-18.298501040073401</v>
      </c>
      <c r="I2697">
        <v>1.0583549737930301E-4</v>
      </c>
      <c r="J2697">
        <v>0.117233446799219</v>
      </c>
      <c r="K2697" s="3">
        <v>-9.7788871791679394E-6</v>
      </c>
    </row>
    <row r="2698" spans="1:11">
      <c r="A2698">
        <v>47.95</v>
      </c>
      <c r="B2698">
        <v>47.95</v>
      </c>
      <c r="C2698">
        <v>1</v>
      </c>
      <c r="D2698">
        <v>1</v>
      </c>
      <c r="E2698">
        <v>1</v>
      </c>
      <c r="F2698">
        <v>0</v>
      </c>
      <c r="G2698">
        <v>0</v>
      </c>
      <c r="H2698">
        <v>-18.2989320561814</v>
      </c>
      <c r="I2698" s="3">
        <v>7.4012205004692105E-5</v>
      </c>
      <c r="J2698">
        <v>0.116955963894725</v>
      </c>
      <c r="K2698">
        <v>5.2908436252240996E-4</v>
      </c>
    </row>
    <row r="2699" spans="1:11">
      <c r="A2699">
        <v>47.97</v>
      </c>
      <c r="B2699">
        <v>47.97</v>
      </c>
      <c r="C2699">
        <v>1</v>
      </c>
      <c r="D2699">
        <v>1</v>
      </c>
      <c r="E2699">
        <v>1</v>
      </c>
      <c r="F2699">
        <v>0</v>
      </c>
      <c r="G2699">
        <v>0</v>
      </c>
      <c r="H2699">
        <v>-18.299404050484601</v>
      </c>
      <c r="I2699">
        <v>1.14236027002335E-4</v>
      </c>
      <c r="J2699">
        <v>0.11981591116637</v>
      </c>
      <c r="K2699">
        <v>-2.81073157206941E-4</v>
      </c>
    </row>
    <row r="2700" spans="1:11">
      <c r="A2700">
        <v>47.98</v>
      </c>
      <c r="B2700">
        <v>47.98</v>
      </c>
      <c r="C2700">
        <v>1</v>
      </c>
      <c r="D2700">
        <v>1</v>
      </c>
      <c r="E2700">
        <v>1</v>
      </c>
      <c r="F2700">
        <v>0</v>
      </c>
      <c r="G2700">
        <v>0</v>
      </c>
      <c r="H2700">
        <v>-18.299639814805602</v>
      </c>
      <c r="I2700" s="3">
        <v>1.25160440802574E-4</v>
      </c>
      <c r="J2700">
        <v>0.12306222226470701</v>
      </c>
      <c r="K2700">
        <v>2.2528693415625999E-4</v>
      </c>
    </row>
    <row r="2701" spans="1:11">
      <c r="A2701">
        <v>48</v>
      </c>
      <c r="B2701">
        <v>48</v>
      </c>
      <c r="C2701">
        <v>1</v>
      </c>
      <c r="D2701">
        <v>1</v>
      </c>
      <c r="E2701">
        <v>1</v>
      </c>
      <c r="F2701">
        <v>0</v>
      </c>
      <c r="G2701">
        <v>0</v>
      </c>
      <c r="H2701">
        <v>-18.300279354047898</v>
      </c>
      <c r="I2701">
        <v>1.1037103831768001E-4</v>
      </c>
      <c r="J2701">
        <v>0.13043494429439301</v>
      </c>
      <c r="K2701" s="3">
        <v>6.8545342513024794E-5</v>
      </c>
    </row>
    <row r="2702" spans="1:11">
      <c r="A2702">
        <v>48.02</v>
      </c>
      <c r="B2702">
        <v>48.02</v>
      </c>
      <c r="C2702">
        <v>1</v>
      </c>
      <c r="D2702">
        <v>1</v>
      </c>
      <c r="E2702">
        <v>1</v>
      </c>
      <c r="F2702">
        <v>0</v>
      </c>
      <c r="G2702">
        <v>0</v>
      </c>
      <c r="H2702">
        <v>-18.300518238299698</v>
      </c>
      <c r="I2702" s="3">
        <v>9.9586322903633104E-5</v>
      </c>
      <c r="J2702">
        <v>0.12840279377996899</v>
      </c>
      <c r="K2702" s="3">
        <v>6.12810263227858E-5</v>
      </c>
    </row>
    <row r="2703" spans="1:11">
      <c r="A2703">
        <v>48.04</v>
      </c>
      <c r="B2703">
        <v>48.04</v>
      </c>
      <c r="C2703">
        <v>1</v>
      </c>
      <c r="D2703">
        <v>1</v>
      </c>
      <c r="E2703">
        <v>1</v>
      </c>
      <c r="F2703">
        <v>0</v>
      </c>
      <c r="G2703">
        <v>0</v>
      </c>
      <c r="H2703">
        <v>-18.300994237290201</v>
      </c>
      <c r="I2703" s="3">
        <v>9.6131116151809706E-5</v>
      </c>
      <c r="J2703">
        <v>0.127663509920239</v>
      </c>
      <c r="K2703" s="3">
        <v>5.84963717831941E-4</v>
      </c>
    </row>
    <row r="2704" spans="1:11">
      <c r="A2704">
        <v>48.05</v>
      </c>
      <c r="B2704">
        <v>48.05</v>
      </c>
      <c r="C2704">
        <v>1</v>
      </c>
      <c r="D2704">
        <v>1</v>
      </c>
      <c r="E2704">
        <v>1</v>
      </c>
      <c r="F2704">
        <v>0</v>
      </c>
      <c r="G2704">
        <v>0</v>
      </c>
      <c r="H2704">
        <v>-18.301055425186199</v>
      </c>
      <c r="I2704" s="3">
        <v>9.37841832637787E-5</v>
      </c>
      <c r="J2704">
        <v>0.12816805858165001</v>
      </c>
      <c r="K2704">
        <v>1.45006927028233E-4</v>
      </c>
    </row>
    <row r="2705" spans="1:11">
      <c r="A2705">
        <v>48.07</v>
      </c>
      <c r="B2705">
        <v>48.07</v>
      </c>
      <c r="C2705">
        <v>1</v>
      </c>
      <c r="D2705">
        <v>1</v>
      </c>
      <c r="E2705">
        <v>1</v>
      </c>
      <c r="F2705">
        <v>0</v>
      </c>
      <c r="G2705">
        <v>0</v>
      </c>
      <c r="H2705">
        <v>-18.3012629704319</v>
      </c>
      <c r="I2705" s="3">
        <v>9.42964106798172E-5</v>
      </c>
      <c r="J2705">
        <v>0.127931185998023</v>
      </c>
      <c r="K2705">
        <v>5.2703545282772695E-4</v>
      </c>
    </row>
    <row r="2706" spans="1:11">
      <c r="A2706">
        <v>48.09</v>
      </c>
      <c r="B2706">
        <v>48.09</v>
      </c>
      <c r="C2706">
        <v>1</v>
      </c>
      <c r="D2706">
        <v>1</v>
      </c>
      <c r="E2706">
        <v>1</v>
      </c>
      <c r="F2706">
        <v>0</v>
      </c>
      <c r="G2706">
        <v>0</v>
      </c>
      <c r="H2706">
        <v>-18.301483880157001</v>
      </c>
      <c r="I2706">
        <v>1.0725110769271899E-4</v>
      </c>
      <c r="J2706">
        <v>0.129961450584233</v>
      </c>
      <c r="K2706">
        <v>-2.23331156720426E-4</v>
      </c>
    </row>
    <row r="2707" spans="1:11">
      <c r="A2707">
        <v>48.11</v>
      </c>
      <c r="B2707">
        <v>48.11</v>
      </c>
      <c r="C2707">
        <v>1</v>
      </c>
      <c r="D2707">
        <v>1</v>
      </c>
      <c r="E2707">
        <v>1</v>
      </c>
      <c r="F2707">
        <v>0</v>
      </c>
      <c r="G2707">
        <v>0</v>
      </c>
      <c r="H2707">
        <v>-18.301529608097599</v>
      </c>
      <c r="I2707">
        <v>1.0549090802669499E-4</v>
      </c>
      <c r="J2707">
        <v>0.12622542679309801</v>
      </c>
      <c r="K2707" s="3">
        <v>6.3050539240920906E-5</v>
      </c>
    </row>
    <row r="2708" spans="1:11">
      <c r="A2708">
        <v>48.12</v>
      </c>
      <c r="B2708">
        <v>48.12</v>
      </c>
      <c r="C2708">
        <v>1</v>
      </c>
      <c r="D2708">
        <v>1</v>
      </c>
      <c r="E2708">
        <v>1</v>
      </c>
      <c r="F2708">
        <v>0</v>
      </c>
      <c r="G2708">
        <v>0</v>
      </c>
      <c r="H2708">
        <v>-18.301608397991199</v>
      </c>
      <c r="I2708" s="3">
        <v>7.4980780482292202E-5</v>
      </c>
      <c r="J2708">
        <v>0.12626264244318</v>
      </c>
      <c r="K2708">
        <v>2.7483329586404397E-4</v>
      </c>
    </row>
    <row r="2709" spans="1:11">
      <c r="A2709">
        <v>48.14</v>
      </c>
      <c r="B2709">
        <v>48.14</v>
      </c>
      <c r="C2709">
        <v>1</v>
      </c>
      <c r="D2709">
        <v>1</v>
      </c>
      <c r="E2709">
        <v>1</v>
      </c>
      <c r="F2709">
        <v>0</v>
      </c>
      <c r="G2709">
        <v>0</v>
      </c>
      <c r="H2709">
        <v>-18.301734638772199</v>
      </c>
      <c r="I2709">
        <v>1.07493251562119E-4</v>
      </c>
      <c r="J2709">
        <v>0.128362434916198</v>
      </c>
      <c r="K2709">
        <v>1.3411045274287501E-4</v>
      </c>
    </row>
    <row r="2710" spans="1:11">
      <c r="A2710">
        <v>48.16</v>
      </c>
      <c r="B2710">
        <v>48.16</v>
      </c>
      <c r="C2710">
        <v>1</v>
      </c>
      <c r="D2710">
        <v>1</v>
      </c>
      <c r="E2710">
        <v>1</v>
      </c>
      <c r="F2710">
        <v>0</v>
      </c>
      <c r="G2710">
        <v>0</v>
      </c>
      <c r="H2710">
        <v>-18.301805233026698</v>
      </c>
      <c r="I2710" s="3">
        <v>9.7630545496940599E-5</v>
      </c>
      <c r="J2710">
        <v>0.12854775879532099</v>
      </c>
      <c r="K2710">
        <v>3.7858263222207301E-4</v>
      </c>
    </row>
    <row r="2711" spans="1:11">
      <c r="A2711">
        <v>48.18</v>
      </c>
      <c r="B2711">
        <v>48.18</v>
      </c>
      <c r="C2711">
        <v>1</v>
      </c>
      <c r="D2711">
        <v>1</v>
      </c>
      <c r="E2711">
        <v>1</v>
      </c>
      <c r="F2711">
        <v>0</v>
      </c>
      <c r="G2711">
        <v>0</v>
      </c>
      <c r="H2711">
        <v>-18.302073174544098</v>
      </c>
      <c r="I2711">
        <v>1.11926347017288E-4</v>
      </c>
      <c r="J2711">
        <v>0.129418051801622</v>
      </c>
      <c r="K2711" s="3">
        <v>7.5809658703263896E-5</v>
      </c>
    </row>
    <row r="2712" spans="1:11">
      <c r="A2712">
        <v>48.2</v>
      </c>
      <c r="B2712">
        <v>48.2</v>
      </c>
      <c r="C2712">
        <v>1</v>
      </c>
      <c r="D2712">
        <v>1</v>
      </c>
      <c r="E2712">
        <v>1</v>
      </c>
      <c r="F2712">
        <v>0</v>
      </c>
      <c r="G2712">
        <v>0</v>
      </c>
      <c r="H2712">
        <v>-18.302385260753699</v>
      </c>
      <c r="I2712" s="3">
        <v>1.3882294297218301E-4</v>
      </c>
      <c r="J2712">
        <v>0.12711432762444</v>
      </c>
      <c r="K2712" s="3">
        <v>4.0391460662906101E-4</v>
      </c>
    </row>
    <row r="2713" spans="1:11">
      <c r="A2713">
        <v>48.22</v>
      </c>
      <c r="B2713">
        <v>48.22</v>
      </c>
      <c r="C2713">
        <v>1</v>
      </c>
      <c r="D2713">
        <v>1</v>
      </c>
      <c r="E2713">
        <v>1</v>
      </c>
      <c r="F2713">
        <v>0</v>
      </c>
      <c r="G2713">
        <v>0</v>
      </c>
      <c r="H2713">
        <v>-18.302776835348801</v>
      </c>
      <c r="I2713" s="3">
        <v>1.13332644104958E-4</v>
      </c>
      <c r="J2713">
        <v>0.128975864499807</v>
      </c>
      <c r="K2713" s="3">
        <v>-1.3019889787120701E-4</v>
      </c>
    </row>
    <row r="2714" spans="1:11">
      <c r="A2714">
        <v>48.23</v>
      </c>
      <c r="B2714">
        <v>48.23</v>
      </c>
      <c r="C2714">
        <v>1</v>
      </c>
      <c r="D2714">
        <v>1</v>
      </c>
      <c r="E2714">
        <v>1</v>
      </c>
      <c r="F2714">
        <v>0</v>
      </c>
      <c r="G2714">
        <v>0</v>
      </c>
      <c r="H2714">
        <v>-18.3029846134251</v>
      </c>
      <c r="I2714">
        <v>1.09737738966942E-4</v>
      </c>
      <c r="J2714">
        <v>0.13019555713981401</v>
      </c>
      <c r="K2714">
        <v>1.04494394428823E-4</v>
      </c>
    </row>
    <row r="2715" spans="1:11">
      <c r="A2715">
        <v>48.25</v>
      </c>
      <c r="B2715">
        <v>48.25</v>
      </c>
      <c r="C2715">
        <v>1</v>
      </c>
      <c r="D2715">
        <v>1</v>
      </c>
      <c r="E2715">
        <v>1</v>
      </c>
      <c r="F2715">
        <v>0</v>
      </c>
      <c r="G2715">
        <v>0</v>
      </c>
      <c r="H2715">
        <v>-18.303569949690999</v>
      </c>
      <c r="I2715">
        <v>1.0254792869091E-4</v>
      </c>
      <c r="J2715">
        <v>0.129487956874073</v>
      </c>
      <c r="K2715">
        <v>1.489184818999E-4</v>
      </c>
    </row>
    <row r="2716" spans="1:11">
      <c r="A2716">
        <v>48.27</v>
      </c>
      <c r="B2716">
        <v>48.27</v>
      </c>
      <c r="C2716">
        <v>1</v>
      </c>
      <c r="D2716">
        <v>1</v>
      </c>
      <c r="E2716">
        <v>1</v>
      </c>
      <c r="F2716">
        <v>0</v>
      </c>
      <c r="G2716">
        <v>0</v>
      </c>
      <c r="H2716">
        <v>-18.304163388463699</v>
      </c>
      <c r="I2716" s="3">
        <v>1.01281329989433E-4</v>
      </c>
      <c r="J2716">
        <v>0.12848992366343701</v>
      </c>
      <c r="K2716">
        <v>4.9211085575927098E-4</v>
      </c>
    </row>
    <row r="2717" spans="1:11">
      <c r="A2717">
        <v>48.29</v>
      </c>
      <c r="B2717">
        <v>48.29</v>
      </c>
      <c r="C2717">
        <v>1</v>
      </c>
      <c r="D2717">
        <v>1</v>
      </c>
      <c r="E2717">
        <v>1</v>
      </c>
      <c r="F2717">
        <v>0</v>
      </c>
      <c r="G2717">
        <v>0</v>
      </c>
      <c r="H2717">
        <v>-18.3048461876418</v>
      </c>
      <c r="I2717">
        <v>1.3005919754505201E-4</v>
      </c>
      <c r="J2717">
        <v>0.129175898618996</v>
      </c>
      <c r="K2717">
        <v>2.0507723398597899E-4</v>
      </c>
    </row>
    <row r="2718" spans="1:11">
      <c r="A2718">
        <v>48.3</v>
      </c>
      <c r="B2718">
        <v>48.3</v>
      </c>
      <c r="C2718">
        <v>1</v>
      </c>
      <c r="D2718">
        <v>1</v>
      </c>
      <c r="E2718">
        <v>1</v>
      </c>
      <c r="F2718">
        <v>0</v>
      </c>
      <c r="G2718">
        <v>0</v>
      </c>
      <c r="H2718">
        <v>-18.305106818276599</v>
      </c>
      <c r="I2718" s="3">
        <v>9.0608373284339905E-5</v>
      </c>
      <c r="J2718">
        <v>0.13071368448436299</v>
      </c>
      <c r="K2718">
        <v>-3.4691766421333898E-4</v>
      </c>
    </row>
    <row r="2719" spans="1:11">
      <c r="A2719">
        <v>48.32</v>
      </c>
      <c r="B2719">
        <v>48.32</v>
      </c>
      <c r="C2719">
        <v>1</v>
      </c>
      <c r="D2719">
        <v>1</v>
      </c>
      <c r="E2719">
        <v>1</v>
      </c>
      <c r="F2719">
        <v>0</v>
      </c>
      <c r="G2719">
        <v>0</v>
      </c>
      <c r="H2719">
        <v>-18.305603352930898</v>
      </c>
      <c r="I2719" s="3">
        <v>1.1098571121692699E-4</v>
      </c>
      <c r="J2719">
        <v>0.13005775865167399</v>
      </c>
      <c r="K2719">
        <v>3.06591396131627E-4</v>
      </c>
    </row>
    <row r="2720" spans="1:11">
      <c r="A2720">
        <v>48.34</v>
      </c>
      <c r="B2720">
        <v>48.34</v>
      </c>
      <c r="C2720">
        <v>1</v>
      </c>
      <c r="D2720">
        <v>1</v>
      </c>
      <c r="E2720">
        <v>1</v>
      </c>
      <c r="F2720">
        <v>0</v>
      </c>
      <c r="G2720">
        <v>0</v>
      </c>
      <c r="H2720">
        <v>-18.305934438121898</v>
      </c>
      <c r="I2720">
        <v>1.3591721653938299E-4</v>
      </c>
      <c r="J2720">
        <v>0.12879959307611</v>
      </c>
      <c r="K2720">
        <v>-1.83004888638714E-4</v>
      </c>
    </row>
    <row r="2721" spans="1:11">
      <c r="A2721">
        <v>48.36</v>
      </c>
      <c r="B2721">
        <v>48.36</v>
      </c>
      <c r="C2721">
        <v>1</v>
      </c>
      <c r="D2721">
        <v>1</v>
      </c>
      <c r="E2721">
        <v>1</v>
      </c>
      <c r="F2721">
        <v>0</v>
      </c>
      <c r="G2721">
        <v>0</v>
      </c>
      <c r="H2721">
        <v>-18.306294394314101</v>
      </c>
      <c r="I2721" s="3">
        <v>8.6715444922447205E-5</v>
      </c>
      <c r="J2721">
        <v>0.13264525216072801</v>
      </c>
      <c r="K2721">
        <v>1.19302423585849E-4</v>
      </c>
    </row>
    <row r="2722" spans="1:11">
      <c r="A2722">
        <v>48.37</v>
      </c>
      <c r="B2722">
        <v>48.37</v>
      </c>
      <c r="C2722">
        <v>1</v>
      </c>
      <c r="D2722">
        <v>1</v>
      </c>
      <c r="E2722">
        <v>1</v>
      </c>
      <c r="F2722">
        <v>0</v>
      </c>
      <c r="G2722">
        <v>0</v>
      </c>
      <c r="H2722">
        <v>-18.306422590872501</v>
      </c>
      <c r="I2722" s="3">
        <v>8.9984387159347494E-5</v>
      </c>
      <c r="J2722">
        <v>0.13093559537082899</v>
      </c>
      <c r="K2722">
        <v>-2.95136128293173E-4</v>
      </c>
    </row>
    <row r="2723" spans="1:11">
      <c r="A2723">
        <v>48.39</v>
      </c>
      <c r="B2723">
        <v>48.39</v>
      </c>
      <c r="C2723">
        <v>1</v>
      </c>
      <c r="D2723">
        <v>1</v>
      </c>
      <c r="E2723">
        <v>1</v>
      </c>
      <c r="F2723">
        <v>0</v>
      </c>
      <c r="G2723">
        <v>0</v>
      </c>
      <c r="H2723">
        <v>-18.306634978995799</v>
      </c>
      <c r="I2723" s="3">
        <v>1.08415260910988E-4</v>
      </c>
      <c r="J2723">
        <v>0.12822325341403501</v>
      </c>
      <c r="K2723" s="3">
        <v>-2.6449561513178101E-5</v>
      </c>
    </row>
    <row r="2724" spans="1:11">
      <c r="A2724">
        <v>48.41</v>
      </c>
      <c r="B2724">
        <v>48.41</v>
      </c>
      <c r="C2724">
        <v>1</v>
      </c>
      <c r="D2724">
        <v>1</v>
      </c>
      <c r="E2724">
        <v>1</v>
      </c>
      <c r="F2724">
        <v>0</v>
      </c>
      <c r="G2724">
        <v>0</v>
      </c>
      <c r="H2724">
        <v>-18.306752698174801</v>
      </c>
      <c r="I2724" s="3">
        <v>9.5115974545478794E-5</v>
      </c>
      <c r="J2724">
        <v>0.129932533018291</v>
      </c>
      <c r="K2724" s="3">
        <v>3.1106174455638998E-5</v>
      </c>
    </row>
    <row r="2725" spans="1:11">
      <c r="A2725">
        <v>48.43</v>
      </c>
      <c r="B2725">
        <v>48.43</v>
      </c>
      <c r="C2725">
        <v>1</v>
      </c>
      <c r="D2725">
        <v>1</v>
      </c>
      <c r="E2725">
        <v>1</v>
      </c>
      <c r="F2725">
        <v>0</v>
      </c>
      <c r="G2725">
        <v>0</v>
      </c>
      <c r="H2725">
        <v>-18.306932862535401</v>
      </c>
      <c r="I2725" s="3">
        <v>1.2769363820552799E-4</v>
      </c>
      <c r="J2725">
        <v>0.13057425152510399</v>
      </c>
      <c r="K2725">
        <v>2.2388995027352099E-4</v>
      </c>
    </row>
    <row r="2726" spans="1:11">
      <c r="A2726">
        <v>48.45</v>
      </c>
      <c r="B2726">
        <v>48.45</v>
      </c>
      <c r="C2726">
        <v>1</v>
      </c>
      <c r="D2726">
        <v>1</v>
      </c>
      <c r="E2726">
        <v>1</v>
      </c>
      <c r="F2726">
        <v>0</v>
      </c>
      <c r="G2726">
        <v>0</v>
      </c>
      <c r="H2726">
        <v>-18.307241828814199</v>
      </c>
      <c r="I2726" s="3">
        <v>9.4268471002578695E-5</v>
      </c>
      <c r="J2726">
        <v>0.131939286366105</v>
      </c>
      <c r="K2726" s="3">
        <v>2.3245811808764901E-4</v>
      </c>
    </row>
    <row r="2727" spans="1:11">
      <c r="A2727">
        <v>48.47</v>
      </c>
      <c r="B2727">
        <v>48.47</v>
      </c>
      <c r="C2727">
        <v>1</v>
      </c>
      <c r="D2727">
        <v>1</v>
      </c>
      <c r="E2727">
        <v>1</v>
      </c>
      <c r="F2727">
        <v>0</v>
      </c>
      <c r="G2727">
        <v>0</v>
      </c>
      <c r="H2727">
        <v>-18.307443134198301</v>
      </c>
      <c r="I2727">
        <v>1.18911266326904E-4</v>
      </c>
      <c r="J2727">
        <v>0.13126123230904299</v>
      </c>
      <c r="K2727">
        <v>1.4286488507470101E-4</v>
      </c>
    </row>
    <row r="2728" spans="1:11">
      <c r="A2728">
        <v>48.48</v>
      </c>
      <c r="B2728">
        <v>48.48</v>
      </c>
      <c r="C2728">
        <v>1</v>
      </c>
      <c r="D2728">
        <v>1</v>
      </c>
      <c r="E2728">
        <v>1</v>
      </c>
      <c r="F2728">
        <v>0</v>
      </c>
      <c r="G2728">
        <v>0</v>
      </c>
      <c r="H2728">
        <v>-18.307484904017699</v>
      </c>
      <c r="I2728" s="3">
        <v>1.4407560229301499E-4</v>
      </c>
      <c r="J2728">
        <v>0.13205256778746799</v>
      </c>
      <c r="K2728">
        <v>2.1159649210542399E-4</v>
      </c>
    </row>
    <row r="2729" spans="1:11">
      <c r="A2729">
        <v>48.5</v>
      </c>
      <c r="B2729">
        <v>48.5</v>
      </c>
      <c r="C2729">
        <v>1</v>
      </c>
      <c r="D2729">
        <v>1</v>
      </c>
      <c r="E2729">
        <v>1</v>
      </c>
      <c r="F2729">
        <v>0</v>
      </c>
      <c r="G2729">
        <v>0</v>
      </c>
      <c r="H2729">
        <v>-18.3077049289864</v>
      </c>
      <c r="I2729" s="3">
        <v>8.0391764640808105E-5</v>
      </c>
      <c r="J2729">
        <v>0.13313911389559499</v>
      </c>
      <c r="K2729">
        <v>-1.4426186895743901E-4</v>
      </c>
    </row>
    <row r="2730" spans="1:11">
      <c r="A2730">
        <v>48.52</v>
      </c>
      <c r="B2730">
        <v>48.52</v>
      </c>
      <c r="C2730">
        <v>1</v>
      </c>
      <c r="D2730">
        <v>1</v>
      </c>
      <c r="E2730">
        <v>1</v>
      </c>
      <c r="F2730">
        <v>0</v>
      </c>
      <c r="G2730">
        <v>0</v>
      </c>
      <c r="H2730">
        <v>-18.307895663858801</v>
      </c>
      <c r="I2730" s="3">
        <v>9.51904803514481E-5</v>
      </c>
      <c r="J2730">
        <v>0.127959097735584</v>
      </c>
      <c r="K2730">
        <v>6.0340390508408696E-4</v>
      </c>
    </row>
    <row r="2731" spans="1:11">
      <c r="A2731">
        <v>48.54</v>
      </c>
      <c r="B2731">
        <v>48.54</v>
      </c>
      <c r="C2731">
        <v>1</v>
      </c>
      <c r="D2731">
        <v>1</v>
      </c>
      <c r="E2731">
        <v>1</v>
      </c>
      <c r="F2731">
        <v>0</v>
      </c>
      <c r="G2731">
        <v>0</v>
      </c>
      <c r="H2731">
        <v>-18.308075828219401</v>
      </c>
      <c r="I2731">
        <v>1.03926286101341E-4</v>
      </c>
      <c r="J2731">
        <v>0.12805314268916801</v>
      </c>
      <c r="K2731" s="3">
        <v>-7.0407987690009199E-5</v>
      </c>
    </row>
    <row r="2732" spans="1:11">
      <c r="A2732">
        <v>48.55</v>
      </c>
      <c r="B2732">
        <v>48.55</v>
      </c>
      <c r="C2732">
        <v>1</v>
      </c>
      <c r="D2732">
        <v>1</v>
      </c>
      <c r="E2732">
        <v>1</v>
      </c>
      <c r="F2732">
        <v>0</v>
      </c>
      <c r="G2732">
        <v>0</v>
      </c>
      <c r="H2732">
        <v>-18.308220090093101</v>
      </c>
      <c r="I2732" s="3">
        <v>1.1044554412365E-4</v>
      </c>
      <c r="J2732">
        <v>0.125355385243893</v>
      </c>
      <c r="K2732" s="3">
        <v>7.5995923220962305E-5</v>
      </c>
    </row>
    <row r="2733" spans="1:11">
      <c r="A2733">
        <v>48.57</v>
      </c>
      <c r="B2733">
        <v>48.57</v>
      </c>
      <c r="C2733">
        <v>1</v>
      </c>
      <c r="D2733">
        <v>1</v>
      </c>
      <c r="E2733">
        <v>1</v>
      </c>
      <c r="F2733">
        <v>0</v>
      </c>
      <c r="G2733">
        <v>0</v>
      </c>
      <c r="H2733">
        <v>-18.308653993301199</v>
      </c>
      <c r="I2733">
        <v>1.31363049149513E-4</v>
      </c>
      <c r="J2733">
        <v>0.129919834434986</v>
      </c>
      <c r="K2733">
        <v>2.8051436365384601E-4</v>
      </c>
    </row>
    <row r="2734" spans="1:11">
      <c r="A2734">
        <v>48.59</v>
      </c>
      <c r="B2734">
        <v>48.59</v>
      </c>
      <c r="C2734">
        <v>1</v>
      </c>
      <c r="D2734">
        <v>1</v>
      </c>
      <c r="E2734">
        <v>1</v>
      </c>
      <c r="F2734">
        <v>0</v>
      </c>
      <c r="G2734">
        <v>0</v>
      </c>
      <c r="H2734">
        <v>-18.309398120073599</v>
      </c>
      <c r="I2734" s="3">
        <v>6.69248402118683E-5</v>
      </c>
      <c r="J2734">
        <v>0.12927975039929199</v>
      </c>
      <c r="K2734">
        <v>6.59562657170165E-4</v>
      </c>
    </row>
    <row r="2735" spans="1:11">
      <c r="A2735">
        <v>48.61</v>
      </c>
      <c r="B2735">
        <v>48.61</v>
      </c>
      <c r="C2735">
        <v>1</v>
      </c>
      <c r="D2735">
        <v>1</v>
      </c>
      <c r="E2735">
        <v>1</v>
      </c>
      <c r="F2735">
        <v>0</v>
      </c>
      <c r="G2735">
        <v>0</v>
      </c>
      <c r="H2735">
        <v>-18.309967577288901</v>
      </c>
      <c r="I2735" s="3">
        <v>1.03311613202095E-4</v>
      </c>
      <c r="J2735">
        <v>0.12632613535970399</v>
      </c>
      <c r="K2735">
        <v>-4.65102500692997E-4</v>
      </c>
    </row>
    <row r="2736" spans="1:11">
      <c r="A2736">
        <v>48.62</v>
      </c>
      <c r="B2736">
        <v>48.62</v>
      </c>
      <c r="C2736">
        <v>1</v>
      </c>
      <c r="D2736">
        <v>1</v>
      </c>
      <c r="E2736">
        <v>1</v>
      </c>
      <c r="F2736">
        <v>0</v>
      </c>
      <c r="G2736">
        <v>0</v>
      </c>
      <c r="H2736">
        <v>-18.3102149365765</v>
      </c>
      <c r="I2736">
        <v>1.0481104254722601E-4</v>
      </c>
      <c r="J2736">
        <v>0.12757776305079499</v>
      </c>
      <c r="K2736">
        <v>-3.8156286450524799E-4</v>
      </c>
    </row>
    <row r="2737" spans="1:11">
      <c r="A2737">
        <v>48.64</v>
      </c>
      <c r="B2737">
        <v>48.64</v>
      </c>
      <c r="C2737">
        <v>1</v>
      </c>
      <c r="D2737">
        <v>1</v>
      </c>
      <c r="E2737">
        <v>1</v>
      </c>
      <c r="F2737">
        <v>0</v>
      </c>
      <c r="G2737">
        <v>0</v>
      </c>
      <c r="H2737">
        <v>-18.3111079352696</v>
      </c>
      <c r="I2737" s="3">
        <v>9.20332968235016E-5</v>
      </c>
      <c r="J2737">
        <v>0.123370131477714</v>
      </c>
      <c r="K2737">
        <v>9.0366230761396702E-4</v>
      </c>
    </row>
    <row r="2738" spans="1:11">
      <c r="A2738">
        <v>48.66</v>
      </c>
      <c r="B2738">
        <v>48.66</v>
      </c>
      <c r="C2738">
        <v>1</v>
      </c>
      <c r="D2738">
        <v>1</v>
      </c>
      <c r="E2738">
        <v>1</v>
      </c>
      <c r="F2738">
        <v>0</v>
      </c>
      <c r="G2738">
        <v>0</v>
      </c>
      <c r="H2738">
        <v>-18.311594551337901</v>
      </c>
      <c r="I2738" s="3">
        <v>9.5078721642494202E-5</v>
      </c>
      <c r="J2738">
        <v>0.116553129628301</v>
      </c>
      <c r="K2738">
        <v>-2.2891909225137899E-4</v>
      </c>
    </row>
    <row r="2739" spans="1:11">
      <c r="A2739">
        <v>48.68</v>
      </c>
      <c r="B2739">
        <v>48.68</v>
      </c>
      <c r="C2739">
        <v>1</v>
      </c>
      <c r="D2739">
        <v>1</v>
      </c>
      <c r="E2739">
        <v>1</v>
      </c>
      <c r="F2739">
        <v>0</v>
      </c>
      <c r="G2739">
        <v>0</v>
      </c>
      <c r="H2739">
        <v>-18.3118780925093</v>
      </c>
      <c r="I2739" s="3">
        <v>9.2089176177978502E-5</v>
      </c>
      <c r="J2739">
        <v>0.11792155914008599</v>
      </c>
      <c r="K2739">
        <v>3.33879147974448E-4</v>
      </c>
    </row>
    <row r="2740" spans="1:11">
      <c r="A2740">
        <v>48.7</v>
      </c>
      <c r="B2740">
        <v>48.7</v>
      </c>
      <c r="C2740">
        <v>1</v>
      </c>
      <c r="D2740">
        <v>1</v>
      </c>
      <c r="E2740">
        <v>1</v>
      </c>
      <c r="F2740">
        <v>0</v>
      </c>
      <c r="G2740">
        <v>0</v>
      </c>
      <c r="H2740">
        <v>-18.3120794910256</v>
      </c>
      <c r="I2740">
        <v>1.01290643215179E-4</v>
      </c>
      <c r="J2740">
        <v>0.115445083938539</v>
      </c>
      <c r="K2740" s="3">
        <v>-7.3015690937787295E-5</v>
      </c>
    </row>
    <row r="2741" spans="1:11">
      <c r="A2741">
        <v>48.72</v>
      </c>
      <c r="B2741">
        <v>48.72</v>
      </c>
      <c r="C2741">
        <v>1</v>
      </c>
      <c r="D2741">
        <v>1</v>
      </c>
      <c r="E2741">
        <v>1</v>
      </c>
      <c r="F2741">
        <v>0</v>
      </c>
      <c r="G2741">
        <v>0</v>
      </c>
      <c r="H2741">
        <v>-18.3122644516977</v>
      </c>
      <c r="I2741">
        <v>1.3455748558044401E-4</v>
      </c>
      <c r="J2741">
        <v>0.11838436592370299</v>
      </c>
      <c r="K2741">
        <v>3.50177293273062E-4</v>
      </c>
    </row>
    <row r="2742" spans="1:11">
      <c r="A2742">
        <v>48.73</v>
      </c>
      <c r="B2742">
        <v>48.73</v>
      </c>
      <c r="C2742">
        <v>1</v>
      </c>
      <c r="D2742">
        <v>1</v>
      </c>
      <c r="E2742">
        <v>1</v>
      </c>
      <c r="F2742">
        <v>0</v>
      </c>
      <c r="G2742">
        <v>0</v>
      </c>
      <c r="H2742">
        <v>-18.3122765588917</v>
      </c>
      <c r="I2742" s="3">
        <v>1.25458464026451E-4</v>
      </c>
      <c r="J2742">
        <v>0.121059995144606</v>
      </c>
      <c r="K2742" s="3">
        <v>-6.5937639265246697E-5</v>
      </c>
    </row>
    <row r="2743" spans="1:11">
      <c r="A2743">
        <v>48.75</v>
      </c>
      <c r="B2743">
        <v>48.75</v>
      </c>
      <c r="C2743">
        <v>1</v>
      </c>
      <c r="D2743">
        <v>1</v>
      </c>
      <c r="E2743">
        <v>1</v>
      </c>
      <c r="F2743">
        <v>0</v>
      </c>
      <c r="G2743">
        <v>0</v>
      </c>
      <c r="H2743">
        <v>-18.3123408667186</v>
      </c>
      <c r="I2743">
        <v>1.01001933217049E-4</v>
      </c>
      <c r="J2743">
        <v>0.129250581376255</v>
      </c>
      <c r="K2743">
        <v>5.2331016247375898E-4</v>
      </c>
    </row>
    <row r="2744" spans="1:11">
      <c r="A2744">
        <v>48.77</v>
      </c>
      <c r="B2744">
        <v>48.77</v>
      </c>
      <c r="C2744">
        <v>1</v>
      </c>
      <c r="D2744">
        <v>1</v>
      </c>
      <c r="E2744">
        <v>1</v>
      </c>
      <c r="F2744">
        <v>0</v>
      </c>
      <c r="G2744">
        <v>0</v>
      </c>
      <c r="H2744">
        <v>-18.312400983593601</v>
      </c>
      <c r="I2744">
        <v>1.4885328710079201E-4</v>
      </c>
      <c r="J2744">
        <v>0.11859797872602899</v>
      </c>
      <c r="K2744">
        <v>2.7008355066273401E-4</v>
      </c>
    </row>
    <row r="2745" spans="1:11">
      <c r="A2745">
        <v>48.79</v>
      </c>
      <c r="B2745">
        <v>48.79</v>
      </c>
      <c r="C2745">
        <v>1</v>
      </c>
      <c r="D2745">
        <v>1</v>
      </c>
      <c r="E2745">
        <v>1</v>
      </c>
      <c r="F2745">
        <v>0</v>
      </c>
      <c r="G2745">
        <v>0</v>
      </c>
      <c r="H2745">
        <v>-18.3125347215217</v>
      </c>
      <c r="I2745">
        <v>1.35255977511406E-4</v>
      </c>
      <c r="J2745">
        <v>0.11697872076183601</v>
      </c>
      <c r="K2745">
        <v>3.4105033190583801E-4</v>
      </c>
    </row>
    <row r="2746" spans="1:11">
      <c r="A2746">
        <v>48.8</v>
      </c>
      <c r="B2746">
        <v>48.8</v>
      </c>
      <c r="C2746">
        <v>1</v>
      </c>
      <c r="D2746">
        <v>1</v>
      </c>
      <c r="E2746">
        <v>1</v>
      </c>
      <c r="F2746">
        <v>0</v>
      </c>
      <c r="G2746">
        <v>0</v>
      </c>
      <c r="H2746">
        <v>-18.312709856740199</v>
      </c>
      <c r="I2746" s="3">
        <v>1.13761052489281E-4</v>
      </c>
      <c r="J2746">
        <v>0.118904504925013</v>
      </c>
      <c r="K2746">
        <v>4.1956082611572902E-4</v>
      </c>
    </row>
    <row r="2747" spans="1:11">
      <c r="A2747">
        <v>48.82</v>
      </c>
      <c r="B2747">
        <v>48.82</v>
      </c>
      <c r="C2747">
        <v>1</v>
      </c>
      <c r="D2747">
        <v>1</v>
      </c>
      <c r="E2747">
        <v>1</v>
      </c>
      <c r="F2747">
        <v>0</v>
      </c>
      <c r="G2747">
        <v>0</v>
      </c>
      <c r="H2747">
        <v>-18.312682289590601</v>
      </c>
      <c r="I2747">
        <v>1.26482918858528E-4</v>
      </c>
      <c r="J2747">
        <v>0.12618758250027901</v>
      </c>
      <c r="K2747">
        <v>2.7138740228662301E-4</v>
      </c>
    </row>
    <row r="2748" spans="1:11">
      <c r="A2748">
        <v>48.84</v>
      </c>
      <c r="B2748">
        <v>48.84</v>
      </c>
      <c r="C2748">
        <v>1</v>
      </c>
      <c r="D2748">
        <v>1</v>
      </c>
      <c r="E2748">
        <v>1</v>
      </c>
      <c r="F2748">
        <v>0</v>
      </c>
      <c r="G2748">
        <v>0</v>
      </c>
      <c r="H2748">
        <v>-18.312997588863201</v>
      </c>
      <c r="I2748" s="3">
        <v>1.0133720934391E-4</v>
      </c>
      <c r="J2748">
        <v>0.12745190877467399</v>
      </c>
      <c r="K2748">
        <v>5.7891012100674203E-4</v>
      </c>
    </row>
    <row r="2749" spans="1:11">
      <c r="A2749">
        <v>48.86</v>
      </c>
      <c r="B2749">
        <v>48.86</v>
      </c>
      <c r="C2749">
        <v>1</v>
      </c>
      <c r="D2749">
        <v>1</v>
      </c>
      <c r="E2749">
        <v>1</v>
      </c>
      <c r="F2749">
        <v>0</v>
      </c>
      <c r="G2749">
        <v>0</v>
      </c>
      <c r="H2749">
        <v>-18.3132315371051</v>
      </c>
      <c r="I2749" s="3">
        <v>6.1923637986183194E-5</v>
      </c>
      <c r="J2749">
        <v>0.119298286736012</v>
      </c>
      <c r="K2749" s="3">
        <v>3.0361116384845202E-5</v>
      </c>
    </row>
    <row r="2750" spans="1:11">
      <c r="A2750">
        <v>48.87</v>
      </c>
      <c r="B2750">
        <v>48.87</v>
      </c>
      <c r="C2750">
        <v>1</v>
      </c>
      <c r="D2750">
        <v>1</v>
      </c>
      <c r="E2750">
        <v>1</v>
      </c>
      <c r="F2750">
        <v>0</v>
      </c>
      <c r="G2750">
        <v>0</v>
      </c>
      <c r="H2750">
        <v>-18.313454356041699</v>
      </c>
      <c r="I2750">
        <v>1.07623636722565E-4</v>
      </c>
      <c r="J2750">
        <v>0.114818830043077</v>
      </c>
      <c r="K2750">
        <v>3.6545098372433302E-4</v>
      </c>
    </row>
    <row r="2751" spans="1:11">
      <c r="A2751">
        <v>48.89</v>
      </c>
      <c r="B2751">
        <v>48.89</v>
      </c>
      <c r="C2751">
        <v>1</v>
      </c>
      <c r="D2751">
        <v>1</v>
      </c>
      <c r="E2751">
        <v>1</v>
      </c>
      <c r="F2751">
        <v>0</v>
      </c>
      <c r="G2751">
        <v>0</v>
      </c>
      <c r="H2751">
        <v>-18.314114058418699</v>
      </c>
      <c r="I2751" s="3">
        <v>1.4080666005611401E-4</v>
      </c>
      <c r="J2751">
        <v>0.121154794469476</v>
      </c>
      <c r="K2751" s="3">
        <v>3.6889687730175399E-4</v>
      </c>
    </row>
    <row r="2752" spans="1:11">
      <c r="A2752">
        <v>48.91</v>
      </c>
      <c r="B2752">
        <v>48.91</v>
      </c>
      <c r="C2752">
        <v>1</v>
      </c>
      <c r="D2752">
        <v>1</v>
      </c>
      <c r="E2752">
        <v>1</v>
      </c>
      <c r="F2752">
        <v>0</v>
      </c>
      <c r="G2752">
        <v>0</v>
      </c>
      <c r="H2752">
        <v>-18.314757509216101</v>
      </c>
      <c r="I2752" s="3">
        <v>8.1388279795646695E-5</v>
      </c>
      <c r="J2752">
        <v>0.12649813201278401</v>
      </c>
      <c r="K2752" s="3">
        <v>-3.8370490645877998E-5</v>
      </c>
    </row>
    <row r="2753" spans="1:11">
      <c r="A2753">
        <v>48.93</v>
      </c>
      <c r="B2753">
        <v>48.93</v>
      </c>
      <c r="C2753">
        <v>1</v>
      </c>
      <c r="D2753">
        <v>1</v>
      </c>
      <c r="E2753">
        <v>1</v>
      </c>
      <c r="F2753">
        <v>0</v>
      </c>
      <c r="G2753">
        <v>0</v>
      </c>
      <c r="H2753">
        <v>-18.315483382065199</v>
      </c>
      <c r="I2753">
        <v>1.4237128198146801E-4</v>
      </c>
      <c r="J2753">
        <v>0.12682288885116599</v>
      </c>
      <c r="K2753">
        <v>1.0114163311025101E-4</v>
      </c>
    </row>
    <row r="2754" spans="1:11">
      <c r="A2754">
        <v>48.95</v>
      </c>
      <c r="B2754">
        <v>48.95</v>
      </c>
      <c r="C2754">
        <v>1</v>
      </c>
      <c r="D2754">
        <v>1</v>
      </c>
      <c r="E2754">
        <v>1</v>
      </c>
      <c r="F2754">
        <v>0</v>
      </c>
      <c r="G2754">
        <v>0</v>
      </c>
      <c r="H2754">
        <v>-18.316006971641499</v>
      </c>
      <c r="I2754" s="3">
        <v>1.03553757071495E-4</v>
      </c>
      <c r="J2754">
        <v>0.12846892699599299</v>
      </c>
      <c r="K2754">
        <v>3.6349520628849998E-4</v>
      </c>
    </row>
    <row r="2755" spans="1:11">
      <c r="A2755">
        <v>48.97</v>
      </c>
      <c r="B2755">
        <v>48.97</v>
      </c>
      <c r="C2755">
        <v>1</v>
      </c>
      <c r="D2755">
        <v>1</v>
      </c>
      <c r="E2755">
        <v>1</v>
      </c>
      <c r="F2755">
        <v>0</v>
      </c>
      <c r="G2755">
        <v>0</v>
      </c>
      <c r="H2755">
        <v>-18.316433098305801</v>
      </c>
      <c r="I2755" s="3">
        <v>9.1837719082832296E-5</v>
      </c>
      <c r="J2755">
        <v>0.128863337449729</v>
      </c>
      <c r="K2755">
        <v>-1.23772772010611E-4</v>
      </c>
    </row>
    <row r="2756" spans="1:11">
      <c r="A2756">
        <v>48.98</v>
      </c>
      <c r="B2756">
        <v>48.98</v>
      </c>
      <c r="C2756">
        <v>1</v>
      </c>
      <c r="D2756">
        <v>1</v>
      </c>
      <c r="E2756">
        <v>1</v>
      </c>
      <c r="F2756">
        <v>0</v>
      </c>
      <c r="G2756">
        <v>0</v>
      </c>
      <c r="H2756">
        <v>-18.316687209682399</v>
      </c>
      <c r="I2756" s="3">
        <v>9.2405825853347805E-5</v>
      </c>
      <c r="J2756">
        <v>0.12546577490866201</v>
      </c>
      <c r="K2756">
        <v>-2.6226044091939897E-4</v>
      </c>
    </row>
    <row r="2757" spans="1:11">
      <c r="A2757">
        <v>49</v>
      </c>
      <c r="B2757">
        <v>49</v>
      </c>
      <c r="C2757">
        <v>1</v>
      </c>
      <c r="D2757">
        <v>1</v>
      </c>
      <c r="E2757">
        <v>1</v>
      </c>
      <c r="F2757">
        <v>0</v>
      </c>
      <c r="G2757">
        <v>0</v>
      </c>
      <c r="H2757">
        <v>-18.3169418332863</v>
      </c>
      <c r="I2757" s="3">
        <v>7.3462724685668905E-5</v>
      </c>
      <c r="J2757">
        <v>0.120916664600372</v>
      </c>
      <c r="K2757">
        <v>7.77747493649824E-4</v>
      </c>
    </row>
    <row r="2758" spans="1:11">
      <c r="A2758">
        <v>49.02</v>
      </c>
      <c r="B2758">
        <v>49.02</v>
      </c>
      <c r="C2758">
        <v>1</v>
      </c>
      <c r="D2758">
        <v>1</v>
      </c>
      <c r="E2758">
        <v>1</v>
      </c>
      <c r="F2758">
        <v>0</v>
      </c>
      <c r="G2758">
        <v>0</v>
      </c>
      <c r="H2758">
        <v>-18.3172244897012</v>
      </c>
      <c r="I2758" s="3">
        <v>8.5709616541862501E-5</v>
      </c>
      <c r="J2758">
        <v>0.126197515055537</v>
      </c>
      <c r="K2758">
        <v>-4.1630119705600698E-4</v>
      </c>
    </row>
    <row r="2759" spans="1:11">
      <c r="A2759">
        <v>49.04</v>
      </c>
      <c r="B2759">
        <v>49.04</v>
      </c>
      <c r="C2759">
        <v>1</v>
      </c>
      <c r="D2759">
        <v>1</v>
      </c>
      <c r="E2759">
        <v>1</v>
      </c>
      <c r="F2759">
        <v>0</v>
      </c>
      <c r="G2759">
        <v>0</v>
      </c>
      <c r="H2759">
        <v>-18.317417878842999</v>
      </c>
      <c r="I2759" s="3">
        <v>1.2278556823730501E-4</v>
      </c>
      <c r="J2759">
        <v>0.12516566086560499</v>
      </c>
      <c r="K2759" s="3">
        <v>4.5839697805585302E-4</v>
      </c>
    </row>
    <row r="2760" spans="1:11">
      <c r="A2760">
        <v>49.05</v>
      </c>
      <c r="B2760">
        <v>49.05</v>
      </c>
      <c r="C2760">
        <v>1</v>
      </c>
      <c r="D2760">
        <v>1</v>
      </c>
      <c r="E2760">
        <v>1</v>
      </c>
      <c r="F2760">
        <v>0</v>
      </c>
      <c r="G2760">
        <v>0</v>
      </c>
      <c r="H2760">
        <v>-18.317519951802002</v>
      </c>
      <c r="I2760">
        <v>1.3718381524086001E-4</v>
      </c>
      <c r="J2760">
        <v>0.12652101460844301</v>
      </c>
      <c r="K2760">
        <v>7.9181046473605595E-4</v>
      </c>
    </row>
    <row r="2761" spans="1:11">
      <c r="A2761">
        <v>49.07</v>
      </c>
      <c r="B2761">
        <v>49.07</v>
      </c>
      <c r="C2761">
        <v>1</v>
      </c>
      <c r="D2761">
        <v>1</v>
      </c>
      <c r="E2761">
        <v>1</v>
      </c>
      <c r="F2761">
        <v>0</v>
      </c>
      <c r="G2761">
        <v>0</v>
      </c>
      <c r="H2761">
        <v>-18.317761210926399</v>
      </c>
      <c r="I2761" s="3">
        <v>9.9912285804748494E-5</v>
      </c>
      <c r="J2761">
        <v>0.12608511373400699</v>
      </c>
      <c r="K2761" s="3">
        <v>2.93832276669284E-4</v>
      </c>
    </row>
    <row r="2762" spans="1:11">
      <c r="A2762">
        <v>49.09</v>
      </c>
      <c r="B2762">
        <v>49.09</v>
      </c>
      <c r="C2762">
        <v>1</v>
      </c>
      <c r="D2762">
        <v>1</v>
      </c>
      <c r="E2762">
        <v>1</v>
      </c>
      <c r="F2762">
        <v>0</v>
      </c>
      <c r="G2762">
        <v>0</v>
      </c>
      <c r="H2762">
        <v>-18.3180656602905</v>
      </c>
      <c r="I2762" s="3">
        <v>9.69506800174713E-5</v>
      </c>
      <c r="J2762">
        <v>0.12572452425956701</v>
      </c>
      <c r="K2762" s="3">
        <v>9.1828407225329401E-5</v>
      </c>
    </row>
    <row r="2763" spans="1:11">
      <c r="A2763">
        <v>49.11</v>
      </c>
      <c r="B2763">
        <v>49.11</v>
      </c>
      <c r="C2763">
        <v>1</v>
      </c>
      <c r="D2763">
        <v>1</v>
      </c>
      <c r="E2763">
        <v>1</v>
      </c>
      <c r="F2763">
        <v>0</v>
      </c>
      <c r="G2763">
        <v>0</v>
      </c>
      <c r="H2763">
        <v>-18.3181566970765</v>
      </c>
      <c r="I2763" s="3">
        <v>6.8312510848045295E-5</v>
      </c>
      <c r="J2763">
        <v>0.12806709855794901</v>
      </c>
      <c r="K2763" s="3">
        <v>-1.2200325909247599E-5</v>
      </c>
    </row>
    <row r="2764" spans="1:11">
      <c r="A2764">
        <v>49.12</v>
      </c>
      <c r="B2764">
        <v>49.12</v>
      </c>
      <c r="C2764">
        <v>1</v>
      </c>
      <c r="D2764">
        <v>1</v>
      </c>
      <c r="E2764">
        <v>1</v>
      </c>
      <c r="F2764">
        <v>0</v>
      </c>
      <c r="G2764">
        <v>0</v>
      </c>
      <c r="H2764">
        <v>-18.318153018352199</v>
      </c>
      <c r="I2764" s="3">
        <v>1.05639919638634E-4</v>
      </c>
      <c r="J2764">
        <v>0.126989856362343</v>
      </c>
      <c r="K2764">
        <v>3.64426528876992E-4</v>
      </c>
    </row>
    <row r="2765" spans="1:11">
      <c r="A2765">
        <v>49.14</v>
      </c>
      <c r="B2765">
        <v>49.14</v>
      </c>
      <c r="C2765">
        <v>1</v>
      </c>
      <c r="D2765">
        <v>1</v>
      </c>
      <c r="E2765">
        <v>1</v>
      </c>
      <c r="F2765">
        <v>0</v>
      </c>
      <c r="G2765">
        <v>0</v>
      </c>
      <c r="H2765">
        <v>-18.3183448242455</v>
      </c>
      <c r="I2765" s="3">
        <v>1.4690682291984599E-4</v>
      </c>
      <c r="J2765">
        <v>0.125535428524017</v>
      </c>
      <c r="K2765">
        <v>-4.2570755519977802E-4</v>
      </c>
    </row>
    <row r="2766" spans="1:11">
      <c r="A2766">
        <v>49.16</v>
      </c>
      <c r="B2766">
        <v>49.16</v>
      </c>
      <c r="C2766">
        <v>1</v>
      </c>
      <c r="D2766">
        <v>1</v>
      </c>
      <c r="E2766">
        <v>1</v>
      </c>
      <c r="F2766">
        <v>0</v>
      </c>
      <c r="G2766">
        <v>0</v>
      </c>
      <c r="H2766">
        <v>-18.3185971661091</v>
      </c>
      <c r="I2766" s="3">
        <v>9.4743445515632602E-5</v>
      </c>
      <c r="J2766">
        <v>0.12557893060147801</v>
      </c>
      <c r="K2766">
        <v>3.05287544507738E-4</v>
      </c>
    </row>
    <row r="2767" spans="1:11">
      <c r="A2767">
        <v>49.18</v>
      </c>
      <c r="B2767">
        <v>49.18</v>
      </c>
      <c r="C2767">
        <v>1</v>
      </c>
      <c r="D2767">
        <v>1</v>
      </c>
      <c r="E2767">
        <v>1</v>
      </c>
      <c r="F2767">
        <v>0</v>
      </c>
      <c r="G2767">
        <v>0</v>
      </c>
      <c r="H2767">
        <v>-18.318819659082699</v>
      </c>
      <c r="I2767" s="3">
        <v>1.1910684406757399E-4</v>
      </c>
      <c r="J2767">
        <v>0.127252754755318</v>
      </c>
      <c r="K2767" s="3">
        <v>9.2945994331520006E-5</v>
      </c>
    </row>
    <row r="2768" spans="1:11">
      <c r="A2768">
        <v>49.2</v>
      </c>
      <c r="B2768">
        <v>49.2</v>
      </c>
      <c r="C2768">
        <v>1</v>
      </c>
      <c r="D2768">
        <v>1</v>
      </c>
      <c r="E2768">
        <v>1</v>
      </c>
      <c r="F2768">
        <v>0</v>
      </c>
      <c r="G2768">
        <v>0</v>
      </c>
      <c r="H2768">
        <v>-18.319145947962198</v>
      </c>
      <c r="I2768" s="3">
        <v>1.1122785508632701E-4</v>
      </c>
      <c r="J2768">
        <v>0.12702242005616399</v>
      </c>
      <c r="K2768">
        <v>5.7136640803995503E-4</v>
      </c>
    </row>
    <row r="2769" spans="1:11">
      <c r="A2769">
        <v>49.22</v>
      </c>
      <c r="B2769">
        <v>49.22</v>
      </c>
      <c r="C2769">
        <v>1</v>
      </c>
      <c r="D2769">
        <v>1</v>
      </c>
      <c r="E2769">
        <v>1</v>
      </c>
      <c r="F2769">
        <v>0</v>
      </c>
      <c r="G2769">
        <v>0</v>
      </c>
      <c r="H2769">
        <v>-18.319429768530298</v>
      </c>
      <c r="I2769" s="3">
        <v>9.5264986157417297E-5</v>
      </c>
      <c r="J2769">
        <v>0.12370896991342301</v>
      </c>
      <c r="K2769">
        <v>-5.1129610108221004E-4</v>
      </c>
    </row>
    <row r="2770" spans="1:11">
      <c r="A2770">
        <v>49.23</v>
      </c>
      <c r="B2770">
        <v>49.23</v>
      </c>
      <c r="C2770">
        <v>1</v>
      </c>
      <c r="D2770">
        <v>1</v>
      </c>
      <c r="E2770">
        <v>1</v>
      </c>
      <c r="F2770">
        <v>0</v>
      </c>
      <c r="G2770">
        <v>0</v>
      </c>
      <c r="H2770">
        <v>-18.319675544569499</v>
      </c>
      <c r="I2770" s="3">
        <v>7.9646706581115696E-5</v>
      </c>
      <c r="J2770">
        <v>0.12444058433175099</v>
      </c>
      <c r="K2770" s="3">
        <v>3.8603321293001101E-4</v>
      </c>
    </row>
    <row r="2771" spans="1:11">
      <c r="A2771">
        <v>49.25</v>
      </c>
      <c r="B2771">
        <v>49.25</v>
      </c>
      <c r="C2771">
        <v>1</v>
      </c>
      <c r="D2771">
        <v>1</v>
      </c>
      <c r="E2771">
        <v>1</v>
      </c>
      <c r="F2771">
        <v>0</v>
      </c>
      <c r="G2771">
        <v>0</v>
      </c>
      <c r="H2771">
        <v>-18.320334315623899</v>
      </c>
      <c r="I2771" s="3">
        <v>1.05416402220726E-4</v>
      </c>
      <c r="J2771">
        <v>0.12927949894219601</v>
      </c>
      <c r="K2771">
        <v>2.1802261796602E-4</v>
      </c>
    </row>
    <row r="2772" spans="1:11">
      <c r="A2772">
        <v>49.27</v>
      </c>
      <c r="B2772">
        <v>49.27</v>
      </c>
      <c r="C2772">
        <v>1</v>
      </c>
      <c r="D2772">
        <v>1</v>
      </c>
      <c r="E2772">
        <v>1</v>
      </c>
      <c r="F2772">
        <v>0</v>
      </c>
      <c r="G2772">
        <v>0</v>
      </c>
      <c r="H2772">
        <v>-18.321100980403699</v>
      </c>
      <c r="I2772" s="3">
        <v>6.58631324768066E-5</v>
      </c>
      <c r="J2772">
        <v>0.12734868563711599</v>
      </c>
      <c r="K2772">
        <v>1.62515791691886E-4</v>
      </c>
    </row>
    <row r="2773" spans="1:11">
      <c r="A2773">
        <v>49.29</v>
      </c>
      <c r="B2773">
        <v>49.29</v>
      </c>
      <c r="C2773">
        <v>1</v>
      </c>
      <c r="D2773">
        <v>1</v>
      </c>
      <c r="E2773">
        <v>1</v>
      </c>
      <c r="F2773">
        <v>0</v>
      </c>
      <c r="G2773">
        <v>0</v>
      </c>
      <c r="H2773">
        <v>-18.321782941391401</v>
      </c>
      <c r="I2773">
        <v>1.2820586562156699E-4</v>
      </c>
      <c r="J2773">
        <v>0.12562192976474801</v>
      </c>
      <c r="K2773">
        <v>4.38839203697518E-4</v>
      </c>
    </row>
    <row r="2774" spans="1:11">
      <c r="A2774">
        <v>49.3</v>
      </c>
      <c r="B2774">
        <v>49.3</v>
      </c>
      <c r="C2774">
        <v>1</v>
      </c>
      <c r="D2774">
        <v>1</v>
      </c>
      <c r="E2774">
        <v>1</v>
      </c>
      <c r="F2774">
        <v>0</v>
      </c>
      <c r="G2774">
        <v>0</v>
      </c>
      <c r="H2774">
        <v>-18.322054142538001</v>
      </c>
      <c r="I2774">
        <v>1.21388584375381E-4</v>
      </c>
      <c r="J2774">
        <v>0.126427975483239</v>
      </c>
      <c r="K2774" s="3">
        <v>-9.9465252450965294E-5</v>
      </c>
    </row>
    <row r="2775" spans="1:11">
      <c r="A2775">
        <v>49.32</v>
      </c>
      <c r="B2775">
        <v>49.32</v>
      </c>
      <c r="C2775">
        <v>1</v>
      </c>
      <c r="D2775">
        <v>1</v>
      </c>
      <c r="E2775">
        <v>1</v>
      </c>
      <c r="F2775">
        <v>0</v>
      </c>
      <c r="G2775">
        <v>0</v>
      </c>
      <c r="H2775">
        <v>-18.322494704702901</v>
      </c>
      <c r="I2775" s="3">
        <v>1.0052695870399499E-4</v>
      </c>
      <c r="J2775">
        <v>0.12738841585815</v>
      </c>
      <c r="K2775">
        <v>5.28059907675069E-4</v>
      </c>
    </row>
    <row r="2776" spans="1:11">
      <c r="A2776">
        <v>49.34</v>
      </c>
      <c r="B2776">
        <v>49.34</v>
      </c>
      <c r="C2776">
        <v>1</v>
      </c>
      <c r="D2776">
        <v>1</v>
      </c>
      <c r="E2776">
        <v>1</v>
      </c>
      <c r="F2776">
        <v>0</v>
      </c>
      <c r="G2776">
        <v>0</v>
      </c>
      <c r="H2776">
        <v>-18.322815172816</v>
      </c>
      <c r="I2776">
        <v>1.05956569314003E-4</v>
      </c>
      <c r="J2776">
        <v>0.12796727009117601</v>
      </c>
      <c r="K2776">
        <v>-3.5623089009826102E-4</v>
      </c>
    </row>
    <row r="2777" spans="1:11">
      <c r="A2777">
        <v>49.36</v>
      </c>
      <c r="B2777">
        <v>49.36</v>
      </c>
      <c r="C2777">
        <v>1</v>
      </c>
      <c r="D2777">
        <v>1</v>
      </c>
      <c r="E2777">
        <v>1</v>
      </c>
      <c r="F2777">
        <v>0</v>
      </c>
      <c r="G2777">
        <v>0</v>
      </c>
      <c r="H2777">
        <v>-18.322979271861399</v>
      </c>
      <c r="I2777">
        <v>1.12066045403481E-4</v>
      </c>
      <c r="J2777">
        <v>0.12875986285507701</v>
      </c>
      <c r="K2777" s="3">
        <v>4.5271591026605098E-4</v>
      </c>
    </row>
    <row r="2778" spans="1:11">
      <c r="A2778">
        <v>49.37</v>
      </c>
      <c r="B2778">
        <v>49.37</v>
      </c>
      <c r="C2778">
        <v>1</v>
      </c>
      <c r="D2778">
        <v>1</v>
      </c>
      <c r="E2778">
        <v>1</v>
      </c>
      <c r="F2778">
        <v>0</v>
      </c>
      <c r="G2778">
        <v>0</v>
      </c>
      <c r="H2778">
        <v>-18.323064348182701</v>
      </c>
      <c r="I2778">
        <v>1.02715566754341E-4</v>
      </c>
      <c r="J2778">
        <v>0.126625746488571</v>
      </c>
      <c r="K2778">
        <v>1.7303973694184801E-4</v>
      </c>
    </row>
    <row r="2779" spans="1:11">
      <c r="A2779">
        <v>49.39</v>
      </c>
      <c r="B2779">
        <v>49.39</v>
      </c>
      <c r="C2779">
        <v>1</v>
      </c>
      <c r="D2779">
        <v>1</v>
      </c>
      <c r="E2779">
        <v>1</v>
      </c>
      <c r="F2779">
        <v>0</v>
      </c>
      <c r="G2779">
        <v>0</v>
      </c>
      <c r="H2779">
        <v>-18.323316969442999</v>
      </c>
      <c r="I2779" s="3">
        <v>8.6920335888862596E-5</v>
      </c>
      <c r="J2779">
        <v>0.12554762419313201</v>
      </c>
      <c r="K2779" s="3">
        <v>4.0046871305164001E-6</v>
      </c>
    </row>
    <row r="2780" spans="1:11">
      <c r="A2780">
        <v>49.41</v>
      </c>
      <c r="B2780">
        <v>49.41</v>
      </c>
      <c r="C2780">
        <v>1</v>
      </c>
      <c r="D2780">
        <v>1</v>
      </c>
      <c r="E2780">
        <v>1</v>
      </c>
      <c r="F2780">
        <v>0</v>
      </c>
      <c r="G2780">
        <v>0</v>
      </c>
      <c r="H2780">
        <v>-18.323328098748298</v>
      </c>
      <c r="I2780" s="3">
        <v>1.28662213683128E-4</v>
      </c>
      <c r="J2780">
        <v>0.120545513927937</v>
      </c>
      <c r="K2780" s="3">
        <v>6.1141327934511897E-4</v>
      </c>
    </row>
    <row r="2781" spans="1:11">
      <c r="A2781">
        <v>49.43</v>
      </c>
      <c r="B2781">
        <v>49.43</v>
      </c>
      <c r="C2781">
        <v>1</v>
      </c>
      <c r="D2781">
        <v>1</v>
      </c>
      <c r="E2781">
        <v>1</v>
      </c>
      <c r="F2781">
        <v>0</v>
      </c>
      <c r="G2781">
        <v>0</v>
      </c>
      <c r="H2781">
        <v>-18.323403815277199</v>
      </c>
      <c r="I2781" s="3">
        <v>1.1088326573371899E-4</v>
      </c>
      <c r="J2781">
        <v>0.109614045359194</v>
      </c>
      <c r="K2781">
        <v>2.7772039588837001E-4</v>
      </c>
    </row>
    <row r="2782" spans="1:11">
      <c r="A2782">
        <v>49.45</v>
      </c>
      <c r="B2782">
        <v>49.45</v>
      </c>
      <c r="C2782">
        <v>1</v>
      </c>
      <c r="D2782">
        <v>1</v>
      </c>
      <c r="E2782">
        <v>1</v>
      </c>
      <c r="F2782">
        <v>0</v>
      </c>
      <c r="G2782">
        <v>0</v>
      </c>
      <c r="H2782">
        <v>-18.3235932462979</v>
      </c>
      <c r="I2782" s="3">
        <v>1.4019198715686801E-4</v>
      </c>
      <c r="J2782">
        <v>0.110596865415573</v>
      </c>
      <c r="K2782" s="3">
        <v>1.9865110812538299E-4</v>
      </c>
    </row>
    <row r="2783" spans="1:11">
      <c r="A2783">
        <v>49.47</v>
      </c>
      <c r="B2783">
        <v>49.47</v>
      </c>
      <c r="C2783">
        <v>1</v>
      </c>
      <c r="D2783">
        <v>1</v>
      </c>
      <c r="E2783">
        <v>1</v>
      </c>
      <c r="F2783">
        <v>0</v>
      </c>
      <c r="G2783">
        <v>0</v>
      </c>
      <c r="H2783">
        <v>-18.3236471233114</v>
      </c>
      <c r="I2783" s="3">
        <v>1.1451542377471899E-4</v>
      </c>
      <c r="J2783">
        <v>0.121149136684835</v>
      </c>
      <c r="K2783">
        <v>2.3012981161641899E-4</v>
      </c>
    </row>
    <row r="2784" spans="1:11">
      <c r="A2784">
        <v>49.48</v>
      </c>
      <c r="B2784">
        <v>49.48</v>
      </c>
      <c r="C2784">
        <v>1</v>
      </c>
      <c r="D2784">
        <v>1</v>
      </c>
      <c r="E2784">
        <v>1</v>
      </c>
      <c r="F2784">
        <v>0</v>
      </c>
      <c r="G2784">
        <v>0</v>
      </c>
      <c r="H2784">
        <v>-18.323846193521199</v>
      </c>
      <c r="I2784">
        <v>1.09132379293442E-4</v>
      </c>
      <c r="J2784">
        <v>0.124329063110054</v>
      </c>
      <c r="K2784">
        <v>5.6037680149574804E-4</v>
      </c>
    </row>
    <row r="2785" spans="1:11">
      <c r="A2785">
        <v>49.5</v>
      </c>
      <c r="B2785">
        <v>49.5</v>
      </c>
      <c r="C2785">
        <v>1</v>
      </c>
      <c r="D2785">
        <v>1</v>
      </c>
      <c r="E2785">
        <v>1</v>
      </c>
      <c r="F2785">
        <v>0</v>
      </c>
      <c r="G2785">
        <v>0</v>
      </c>
      <c r="H2785">
        <v>-18.324005589387401</v>
      </c>
      <c r="I2785">
        <v>1.0646879673004201E-4</v>
      </c>
      <c r="J2785">
        <v>0.12583013623952899</v>
      </c>
      <c r="K2785">
        <v>-2.1085143403463101E-4</v>
      </c>
    </row>
    <row r="2786" spans="1:11">
      <c r="A2786">
        <v>49.52</v>
      </c>
      <c r="B2786">
        <v>49.52</v>
      </c>
      <c r="C2786">
        <v>1</v>
      </c>
      <c r="D2786">
        <v>1</v>
      </c>
      <c r="E2786">
        <v>1</v>
      </c>
      <c r="F2786">
        <v>0</v>
      </c>
      <c r="G2786">
        <v>0</v>
      </c>
      <c r="H2786">
        <v>-18.324513393045301</v>
      </c>
      <c r="I2786">
        <v>1.03730708360672E-4</v>
      </c>
      <c r="J2786">
        <v>0.12339427135884801</v>
      </c>
      <c r="K2786" s="3">
        <v>6.5555797003964895E-4</v>
      </c>
    </row>
    <row r="2787" spans="1:11">
      <c r="A2787">
        <v>49.54</v>
      </c>
      <c r="B2787">
        <v>49.54</v>
      </c>
      <c r="C2787">
        <v>1</v>
      </c>
      <c r="D2787">
        <v>1</v>
      </c>
      <c r="E2787">
        <v>1</v>
      </c>
      <c r="F2787">
        <v>0</v>
      </c>
      <c r="G2787">
        <v>0</v>
      </c>
      <c r="H2787">
        <v>-18.324930579012499</v>
      </c>
      <c r="I2787" s="3">
        <v>1.20392069220543E-4</v>
      </c>
      <c r="J2787">
        <v>0.12504873331636199</v>
      </c>
      <c r="K2787" s="3">
        <v>-8.00937426103279E-6</v>
      </c>
    </row>
    <row r="2788" spans="1:11">
      <c r="A2788">
        <v>49.55</v>
      </c>
      <c r="B2788">
        <v>49.55</v>
      </c>
      <c r="C2788">
        <v>1</v>
      </c>
      <c r="D2788">
        <v>1</v>
      </c>
      <c r="E2788">
        <v>1</v>
      </c>
      <c r="F2788">
        <v>0</v>
      </c>
      <c r="G2788">
        <v>0</v>
      </c>
      <c r="H2788">
        <v>-18.325106040193798</v>
      </c>
      <c r="I2788" s="3">
        <v>9.7639858722686795E-5</v>
      </c>
      <c r="J2788">
        <v>0.12711244169622701</v>
      </c>
      <c r="K2788" s="3">
        <v>6.5471977971000606E-5</v>
      </c>
    </row>
    <row r="2789" spans="1:11">
      <c r="A2789">
        <v>49.57</v>
      </c>
      <c r="B2789">
        <v>49.57</v>
      </c>
      <c r="C2789">
        <v>1</v>
      </c>
      <c r="D2789">
        <v>1</v>
      </c>
      <c r="E2789">
        <v>1</v>
      </c>
      <c r="F2789">
        <v>0</v>
      </c>
      <c r="G2789">
        <v>0</v>
      </c>
      <c r="H2789">
        <v>-18.325642295757799</v>
      </c>
      <c r="I2789" s="3">
        <v>6.9336965680122403E-5</v>
      </c>
      <c r="J2789">
        <v>0.12517081573605501</v>
      </c>
      <c r="K2789" s="3">
        <v>2.5788322475348599E-4</v>
      </c>
    </row>
    <row r="2790" spans="1:11">
      <c r="A2790">
        <v>49.59</v>
      </c>
      <c r="B2790">
        <v>49.59</v>
      </c>
      <c r="C2790">
        <v>1</v>
      </c>
      <c r="D2790">
        <v>1</v>
      </c>
      <c r="E2790">
        <v>1</v>
      </c>
      <c r="F2790">
        <v>0</v>
      </c>
      <c r="G2790">
        <v>0</v>
      </c>
      <c r="H2790">
        <v>-18.3261010187137</v>
      </c>
      <c r="I2790">
        <v>1.5686266124248499E-4</v>
      </c>
      <c r="J2790">
        <v>0.124449008144438</v>
      </c>
      <c r="K2790" s="3">
        <v>-9.8813326639020794E-5</v>
      </c>
    </row>
    <row r="2791" spans="1:11">
      <c r="A2791">
        <v>49.61</v>
      </c>
      <c r="B2791">
        <v>49.61</v>
      </c>
      <c r="C2791">
        <v>1</v>
      </c>
      <c r="D2791">
        <v>1</v>
      </c>
      <c r="E2791">
        <v>1</v>
      </c>
      <c r="F2791">
        <v>0</v>
      </c>
      <c r="G2791">
        <v>0</v>
      </c>
      <c r="H2791">
        <v>-18.326641092700399</v>
      </c>
      <c r="I2791" s="3">
        <v>9.0487301349639906E-5</v>
      </c>
      <c r="J2791">
        <v>0.123388362117112</v>
      </c>
      <c r="K2791" s="3">
        <v>2.6505440868487601E-4</v>
      </c>
    </row>
    <row r="2792" spans="1:11">
      <c r="A2792">
        <v>49.62</v>
      </c>
      <c r="B2792">
        <v>49.62</v>
      </c>
      <c r="C2792">
        <v>1</v>
      </c>
      <c r="D2792">
        <v>1</v>
      </c>
      <c r="E2792">
        <v>1</v>
      </c>
      <c r="F2792">
        <v>0</v>
      </c>
      <c r="G2792">
        <v>0</v>
      </c>
      <c r="H2792">
        <v>-18.3269262171201</v>
      </c>
      <c r="I2792" s="3">
        <v>8.8261440396308899E-5</v>
      </c>
      <c r="J2792">
        <v>0.123838470317423</v>
      </c>
      <c r="K2792" s="3">
        <v>-7.3574484490882604E-5</v>
      </c>
    </row>
    <row r="2793" spans="1:11">
      <c r="A2793">
        <v>49.64</v>
      </c>
      <c r="B2793">
        <v>49.64</v>
      </c>
      <c r="C2793">
        <v>1</v>
      </c>
      <c r="D2793">
        <v>1</v>
      </c>
      <c r="E2793">
        <v>1</v>
      </c>
      <c r="F2793">
        <v>0</v>
      </c>
      <c r="G2793">
        <v>0</v>
      </c>
      <c r="H2793">
        <v>-18.327370271744801</v>
      </c>
      <c r="I2793" s="3">
        <v>1.07446685433388E-4</v>
      </c>
      <c r="J2793">
        <v>0.124218924902379</v>
      </c>
      <c r="K2793">
        <v>2.7380884101670198E-4</v>
      </c>
    </row>
    <row r="2794" spans="1:11">
      <c r="A2794">
        <v>49.66</v>
      </c>
      <c r="B2794">
        <v>49.66</v>
      </c>
      <c r="C2794">
        <v>1</v>
      </c>
      <c r="D2794">
        <v>1</v>
      </c>
      <c r="E2794">
        <v>1</v>
      </c>
      <c r="F2794">
        <v>0</v>
      </c>
      <c r="G2794">
        <v>0</v>
      </c>
      <c r="H2794">
        <v>-18.327890834522599</v>
      </c>
      <c r="I2794" s="3">
        <v>1.16191804409027E-4</v>
      </c>
      <c r="J2794">
        <v>0.119141000322998</v>
      </c>
      <c r="K2794">
        <v>2.9010698631531598E-4</v>
      </c>
    </row>
    <row r="2795" spans="1:11">
      <c r="A2795">
        <v>49.68</v>
      </c>
      <c r="B2795">
        <v>49.68</v>
      </c>
      <c r="C2795">
        <v>1</v>
      </c>
      <c r="D2795">
        <v>1</v>
      </c>
      <c r="E2795">
        <v>1</v>
      </c>
      <c r="F2795">
        <v>0</v>
      </c>
      <c r="G2795">
        <v>0</v>
      </c>
      <c r="H2795">
        <v>-18.328238869785299</v>
      </c>
      <c r="I2795" s="3">
        <v>9.5507130026817295E-5</v>
      </c>
      <c r="J2795">
        <v>0.122539945878088</v>
      </c>
      <c r="K2795" s="3">
        <v>7.7858568397946696E-5</v>
      </c>
    </row>
    <row r="2796" spans="1:11">
      <c r="A2796">
        <v>49.7</v>
      </c>
      <c r="B2796">
        <v>49.7</v>
      </c>
      <c r="C2796">
        <v>1</v>
      </c>
      <c r="D2796">
        <v>1</v>
      </c>
      <c r="E2796">
        <v>1</v>
      </c>
      <c r="F2796">
        <v>0</v>
      </c>
      <c r="G2796">
        <v>0</v>
      </c>
      <c r="H2796">
        <v>-18.328619221942802</v>
      </c>
      <c r="I2796" s="3">
        <v>1.3137236237525899E-4</v>
      </c>
      <c r="J2796">
        <v>0.12437633704394099</v>
      </c>
      <c r="K2796">
        <v>-7.4915589018311401E-4</v>
      </c>
    </row>
    <row r="2797" spans="1:11">
      <c r="A2797">
        <v>49.72</v>
      </c>
      <c r="B2797">
        <v>49.72</v>
      </c>
      <c r="C2797">
        <v>1</v>
      </c>
      <c r="D2797">
        <v>1</v>
      </c>
      <c r="E2797">
        <v>1</v>
      </c>
      <c r="F2797">
        <v>0</v>
      </c>
      <c r="G2797">
        <v>0</v>
      </c>
      <c r="H2797">
        <v>-18.328912076340298</v>
      </c>
      <c r="I2797" s="3">
        <v>6.8768858909606906E-5</v>
      </c>
      <c r="J2797">
        <v>0.12326917145401201</v>
      </c>
      <c r="K2797">
        <v>7.1972609638676105E-4</v>
      </c>
    </row>
    <row r="2798" spans="1:11">
      <c r="A2798">
        <v>49.73</v>
      </c>
      <c r="B2798">
        <v>49.73</v>
      </c>
      <c r="C2798">
        <v>1</v>
      </c>
      <c r="D2798">
        <v>1</v>
      </c>
      <c r="E2798">
        <v>1</v>
      </c>
      <c r="F2798">
        <v>0</v>
      </c>
      <c r="G2798">
        <v>0</v>
      </c>
      <c r="H2798">
        <v>-18.329075383761499</v>
      </c>
      <c r="I2798" s="3">
        <v>8.7209045886993395E-5</v>
      </c>
      <c r="J2798">
        <v>0.12448458932340099</v>
      </c>
      <c r="K2798">
        <v>5.8505685009079098E-4</v>
      </c>
    </row>
    <row r="2799" spans="1:11">
      <c r="A2799">
        <v>49.75</v>
      </c>
      <c r="B2799">
        <v>49.75</v>
      </c>
      <c r="C2799">
        <v>1</v>
      </c>
      <c r="D2799">
        <v>1</v>
      </c>
      <c r="E2799">
        <v>1</v>
      </c>
      <c r="F2799">
        <v>0</v>
      </c>
      <c r="G2799">
        <v>0</v>
      </c>
      <c r="H2799">
        <v>-18.329190448671099</v>
      </c>
      <c r="I2799">
        <v>1.06152147054672E-4</v>
      </c>
      <c r="J2799">
        <v>0.12539033778011799</v>
      </c>
      <c r="K2799">
        <v>-2.0489096946828099E-4</v>
      </c>
    </row>
    <row r="2800" spans="1:11">
      <c r="A2800">
        <v>49.77</v>
      </c>
      <c r="B2800">
        <v>49.77</v>
      </c>
      <c r="C2800">
        <v>1</v>
      </c>
      <c r="D2800">
        <v>1</v>
      </c>
      <c r="E2800">
        <v>1</v>
      </c>
      <c r="F2800">
        <v>0</v>
      </c>
      <c r="G2800">
        <v>0</v>
      </c>
      <c r="H2800">
        <v>-18.329269890490501</v>
      </c>
      <c r="I2800">
        <v>1.34231522679329E-4</v>
      </c>
      <c r="J2800">
        <v>0.119937993586063</v>
      </c>
      <c r="K2800">
        <v>2.9057264760956201E-4</v>
      </c>
    </row>
    <row r="2801" spans="1:11">
      <c r="A2801">
        <v>49.79</v>
      </c>
      <c r="B2801">
        <v>49.79</v>
      </c>
      <c r="C2801">
        <v>1</v>
      </c>
      <c r="D2801">
        <v>1</v>
      </c>
      <c r="E2801">
        <v>1</v>
      </c>
      <c r="F2801">
        <v>0</v>
      </c>
      <c r="G2801">
        <v>0</v>
      </c>
      <c r="H2801">
        <v>-18.329542721451698</v>
      </c>
      <c r="I2801">
        <v>1.14543363451958E-4</v>
      </c>
      <c r="J2801">
        <v>0.12435823213309</v>
      </c>
      <c r="K2801">
        <v>-5.0002709776145399E-4</v>
      </c>
    </row>
    <row r="2802" spans="1:11">
      <c r="A2802">
        <v>49.8</v>
      </c>
      <c r="B2802">
        <v>49.8</v>
      </c>
      <c r="C2802">
        <v>1</v>
      </c>
      <c r="D2802">
        <v>1</v>
      </c>
      <c r="E2802">
        <v>1</v>
      </c>
      <c r="F2802">
        <v>0</v>
      </c>
      <c r="G2802">
        <v>0</v>
      </c>
      <c r="H2802">
        <v>-18.329623606821102</v>
      </c>
      <c r="I2802" s="3">
        <v>9.8217278718948405E-5</v>
      </c>
      <c r="J2802">
        <v>0.12637428939342499</v>
      </c>
      <c r="K2802">
        <v>1.3802200761454199E-4</v>
      </c>
    </row>
    <row r="2803" spans="1:11">
      <c r="A2803">
        <v>49.82</v>
      </c>
      <c r="B2803">
        <v>49.82</v>
      </c>
      <c r="C2803">
        <v>1</v>
      </c>
      <c r="D2803">
        <v>1</v>
      </c>
      <c r="E2803">
        <v>1</v>
      </c>
      <c r="F2803">
        <v>0</v>
      </c>
      <c r="G2803">
        <v>0</v>
      </c>
      <c r="H2803">
        <v>-18.329817694454899</v>
      </c>
      <c r="I2803" s="3">
        <v>9.0394169092178304E-5</v>
      </c>
      <c r="J2803">
        <v>0.12531062588095701</v>
      </c>
      <c r="K2803">
        <v>4.0279701952287001E-4</v>
      </c>
    </row>
    <row r="2804" spans="1:11">
      <c r="A2804">
        <v>49.84</v>
      </c>
      <c r="B2804">
        <v>49.84</v>
      </c>
      <c r="C2804">
        <v>1</v>
      </c>
      <c r="D2804">
        <v>1</v>
      </c>
      <c r="E2804">
        <v>1</v>
      </c>
      <c r="F2804">
        <v>0</v>
      </c>
      <c r="G2804">
        <v>0</v>
      </c>
      <c r="H2804">
        <v>-18.3299484055844</v>
      </c>
      <c r="I2804" s="3">
        <v>1.3548880815506E-4</v>
      </c>
      <c r="J2804">
        <v>0.127521688118577</v>
      </c>
      <c r="K2804">
        <v>1.3513490759021601E-4</v>
      </c>
    </row>
    <row r="2805" spans="1:11">
      <c r="A2805">
        <v>49.86</v>
      </c>
      <c r="B2805">
        <v>49.86</v>
      </c>
      <c r="C2805">
        <v>1</v>
      </c>
      <c r="D2805">
        <v>1</v>
      </c>
      <c r="E2805">
        <v>1</v>
      </c>
      <c r="F2805">
        <v>0</v>
      </c>
      <c r="G2805">
        <v>0</v>
      </c>
      <c r="H2805">
        <v>-18.330036089608999</v>
      </c>
      <c r="I2805" s="3">
        <v>1.25905498862267E-4</v>
      </c>
      <c r="J2805">
        <v>0.12553228531032801</v>
      </c>
      <c r="K2805">
        <v>-1.65309759457363E-4</v>
      </c>
    </row>
    <row r="2806" spans="1:11">
      <c r="A2806">
        <v>49.87</v>
      </c>
      <c r="B2806">
        <v>49.87</v>
      </c>
      <c r="C2806">
        <v>1</v>
      </c>
      <c r="D2806">
        <v>1</v>
      </c>
      <c r="E2806">
        <v>1</v>
      </c>
      <c r="F2806">
        <v>0</v>
      </c>
      <c r="G2806">
        <v>0</v>
      </c>
      <c r="H2806">
        <v>-18.330193622829999</v>
      </c>
      <c r="I2806" s="3">
        <v>4.6761706471443203E-5</v>
      </c>
      <c r="J2806">
        <v>0.12519633863121299</v>
      </c>
      <c r="K2806">
        <v>-1.32154675307041E-4</v>
      </c>
    </row>
    <row r="2807" spans="1:11">
      <c r="A2807">
        <v>49.89</v>
      </c>
      <c r="B2807">
        <v>49.89</v>
      </c>
      <c r="C2807">
        <v>1</v>
      </c>
      <c r="D2807">
        <v>1</v>
      </c>
      <c r="E2807">
        <v>1</v>
      </c>
      <c r="F2807">
        <v>0</v>
      </c>
      <c r="G2807">
        <v>0</v>
      </c>
      <c r="H2807">
        <v>-18.330478002191601</v>
      </c>
      <c r="I2807" s="3">
        <v>1.2062489986419699E-4</v>
      </c>
      <c r="J2807">
        <v>0.12861741241067601</v>
      </c>
      <c r="K2807" s="3">
        <v>-2.0302832429129601E-5</v>
      </c>
    </row>
    <row r="2808" spans="1:11">
      <c r="A2808">
        <v>49.91</v>
      </c>
      <c r="B2808">
        <v>49.91</v>
      </c>
      <c r="C2808">
        <v>1</v>
      </c>
      <c r="D2808">
        <v>1</v>
      </c>
      <c r="E2808">
        <v>1</v>
      </c>
      <c r="F2808">
        <v>0</v>
      </c>
      <c r="G2808">
        <v>0</v>
      </c>
      <c r="H2808">
        <v>-18.330966620603601</v>
      </c>
      <c r="I2808" s="3">
        <v>7.3248520493507399E-5</v>
      </c>
      <c r="J2808">
        <v>0.12702267151325899</v>
      </c>
      <c r="K2808" s="3">
        <v>2.4428591496150002E-4</v>
      </c>
    </row>
    <row r="2809" spans="1:11">
      <c r="A2809">
        <v>49.93</v>
      </c>
      <c r="B2809">
        <v>49.93</v>
      </c>
      <c r="C2809">
        <v>1</v>
      </c>
      <c r="D2809">
        <v>1</v>
      </c>
      <c r="E2809">
        <v>1</v>
      </c>
      <c r="F2809">
        <v>0</v>
      </c>
      <c r="G2809">
        <v>0</v>
      </c>
      <c r="H2809">
        <v>-18.331675310550398</v>
      </c>
      <c r="I2809">
        <v>1.39446929097176E-4</v>
      </c>
      <c r="J2809">
        <v>0.12913101352751299</v>
      </c>
      <c r="K2809">
        <v>7.4114651592208103E-4</v>
      </c>
    </row>
    <row r="2810" spans="1:11">
      <c r="A2810">
        <v>49.95</v>
      </c>
      <c r="B2810">
        <v>49.95</v>
      </c>
      <c r="C2810">
        <v>1</v>
      </c>
      <c r="D2810">
        <v>1</v>
      </c>
      <c r="E2810">
        <v>1</v>
      </c>
      <c r="F2810">
        <v>0</v>
      </c>
      <c r="G2810">
        <v>0</v>
      </c>
      <c r="H2810">
        <v>-18.332349075899</v>
      </c>
      <c r="I2810" s="3">
        <v>9.4203278422355706E-5</v>
      </c>
      <c r="J2810">
        <v>0.12569522950798301</v>
      </c>
      <c r="K2810" s="3">
        <v>-2.0759180497490799E-4</v>
      </c>
    </row>
    <row r="2811" spans="1:11">
      <c r="A2811">
        <v>49.97</v>
      </c>
      <c r="B2811">
        <v>49.97</v>
      </c>
      <c r="C2811">
        <v>1</v>
      </c>
      <c r="D2811">
        <v>1</v>
      </c>
      <c r="E2811">
        <v>1</v>
      </c>
      <c r="F2811">
        <v>0</v>
      </c>
      <c r="G2811">
        <v>0</v>
      </c>
      <c r="H2811">
        <v>-18.332821582429698</v>
      </c>
      <c r="I2811" s="3">
        <v>1.67051330208778E-4</v>
      </c>
      <c r="J2811">
        <v>0.127585809677839</v>
      </c>
      <c r="K2811">
        <v>5.2871183348701298E-4</v>
      </c>
    </row>
    <row r="2812" spans="1:11">
      <c r="A2812">
        <v>49.98</v>
      </c>
      <c r="B2812">
        <v>49.98</v>
      </c>
      <c r="C2812">
        <v>1</v>
      </c>
      <c r="D2812">
        <v>1</v>
      </c>
      <c r="E2812">
        <v>1</v>
      </c>
      <c r="F2812">
        <v>0</v>
      </c>
      <c r="G2812">
        <v>0</v>
      </c>
      <c r="H2812">
        <v>-18.333111363462599</v>
      </c>
      <c r="I2812" s="3">
        <v>1.5506520867347701E-4</v>
      </c>
      <c r="J2812">
        <v>0.12901785783469699</v>
      </c>
      <c r="K2812">
        <v>-1.2954697205926299E-4</v>
      </c>
    </row>
    <row r="2813" spans="1:11">
      <c r="A2813">
        <v>50</v>
      </c>
      <c r="B2813">
        <v>50</v>
      </c>
      <c r="C2813">
        <v>1</v>
      </c>
      <c r="D2813">
        <v>1</v>
      </c>
      <c r="E2813">
        <v>1</v>
      </c>
      <c r="F2813">
        <v>0</v>
      </c>
      <c r="G2813">
        <v>0</v>
      </c>
      <c r="H2813">
        <v>-18.333504428173899</v>
      </c>
      <c r="I2813">
        <v>1.2529082596302E-4</v>
      </c>
      <c r="J2813">
        <v>0.12663215864449701</v>
      </c>
      <c r="K2813">
        <v>1.9259751130018399E-4</v>
      </c>
    </row>
    <row r="2814" spans="1:11">
      <c r="A2814">
        <v>50.02</v>
      </c>
      <c r="B2814">
        <v>50.02</v>
      </c>
      <c r="C2814">
        <v>1</v>
      </c>
      <c r="D2814">
        <v>1</v>
      </c>
      <c r="E2814">
        <v>1</v>
      </c>
      <c r="F2814">
        <v>0</v>
      </c>
      <c r="G2814">
        <v>0</v>
      </c>
      <c r="H2814">
        <v>-18.334012744059201</v>
      </c>
      <c r="I2814">
        <v>1.32834538817406E-4</v>
      </c>
      <c r="J2814">
        <v>0.124359363690019</v>
      </c>
      <c r="K2814">
        <v>-1.7639249826042E-4</v>
      </c>
    </row>
    <row r="2815" spans="1:11">
      <c r="A2815">
        <v>50.04</v>
      </c>
      <c r="B2815">
        <v>50.04</v>
      </c>
      <c r="C2815">
        <v>1</v>
      </c>
      <c r="D2815">
        <v>1</v>
      </c>
      <c r="E2815">
        <v>1</v>
      </c>
      <c r="F2815">
        <v>0</v>
      </c>
      <c r="G2815">
        <v>0</v>
      </c>
      <c r="H2815">
        <v>-18.334259451421001</v>
      </c>
      <c r="I2815" s="3">
        <v>1.3389624655246699E-4</v>
      </c>
      <c r="J2815">
        <v>0.12348944786936</v>
      </c>
      <c r="K2815">
        <v>2.9653311217591198E-4</v>
      </c>
    </row>
    <row r="2816" spans="1:11">
      <c r="A2816">
        <v>50.05</v>
      </c>
      <c r="B2816">
        <v>50.05</v>
      </c>
      <c r="C2816">
        <v>1</v>
      </c>
      <c r="D2816">
        <v>1</v>
      </c>
      <c r="E2816">
        <v>1</v>
      </c>
      <c r="F2816">
        <v>0</v>
      </c>
      <c r="G2816">
        <v>0</v>
      </c>
      <c r="H2816">
        <v>-18.3344481373836</v>
      </c>
      <c r="I2816" s="3">
        <v>1.3923272490501401E-4</v>
      </c>
      <c r="J2816">
        <v>0.120672374032438</v>
      </c>
      <c r="K2816">
        <v>4.4871122313553503E-4</v>
      </c>
    </row>
    <row r="2817" spans="1:11">
      <c r="A2817">
        <v>50.07</v>
      </c>
      <c r="B2817">
        <v>50.07</v>
      </c>
      <c r="C2817">
        <v>1</v>
      </c>
      <c r="D2817">
        <v>1</v>
      </c>
      <c r="E2817">
        <v>1</v>
      </c>
      <c r="F2817">
        <v>0</v>
      </c>
      <c r="G2817">
        <v>0</v>
      </c>
      <c r="H2817">
        <v>-18.334603342297999</v>
      </c>
      <c r="I2817" s="3">
        <v>9.0366229414939894E-5</v>
      </c>
      <c r="J2817">
        <v>0.11586451437324299</v>
      </c>
      <c r="K2817" s="3">
        <v>-3.7858263222207301E-4</v>
      </c>
    </row>
    <row r="2818" spans="1:11">
      <c r="A2818">
        <v>50.09</v>
      </c>
      <c r="B2818">
        <v>50.09</v>
      </c>
      <c r="C2818">
        <v>1</v>
      </c>
      <c r="D2818">
        <v>1</v>
      </c>
      <c r="E2818">
        <v>1</v>
      </c>
      <c r="F2818">
        <v>0</v>
      </c>
      <c r="G2818">
        <v>0</v>
      </c>
      <c r="H2818">
        <v>-18.334824531420001</v>
      </c>
      <c r="I2818">
        <v>1.17029994726181E-4</v>
      </c>
      <c r="J2818">
        <v>0.119121260941029</v>
      </c>
      <c r="K2818">
        <v>-1.8198043379137301E-4</v>
      </c>
    </row>
    <row r="2819" spans="1:11">
      <c r="A2819">
        <v>50.11</v>
      </c>
      <c r="B2819">
        <v>50.11</v>
      </c>
      <c r="C2819">
        <v>1</v>
      </c>
      <c r="D2819">
        <v>1</v>
      </c>
      <c r="E2819">
        <v>1</v>
      </c>
      <c r="F2819">
        <v>0</v>
      </c>
      <c r="G2819">
        <v>0</v>
      </c>
      <c r="H2819">
        <v>-18.3350754297335</v>
      </c>
      <c r="I2819" s="3">
        <v>1.2529082596302E-4</v>
      </c>
      <c r="J2819">
        <v>0.124499551020563</v>
      </c>
      <c r="K2819" s="3">
        <v>-1.6763806592859299E-5</v>
      </c>
    </row>
    <row r="2820" spans="1:11">
      <c r="A2820">
        <v>50.12</v>
      </c>
      <c r="B2820">
        <v>50.12</v>
      </c>
      <c r="C2820">
        <v>1</v>
      </c>
      <c r="D2820">
        <v>1</v>
      </c>
      <c r="E2820">
        <v>1</v>
      </c>
      <c r="F2820">
        <v>0</v>
      </c>
      <c r="G2820">
        <v>0</v>
      </c>
      <c r="H2820">
        <v>-18.335099131894101</v>
      </c>
      <c r="I2820" s="3">
        <v>1.22496858239174E-4</v>
      </c>
      <c r="J2820">
        <v>0.12918935157358599</v>
      </c>
      <c r="K2820">
        <v>5.6680292735634399E-4</v>
      </c>
    </row>
    <row r="2821" spans="1:11">
      <c r="A2821">
        <v>50.14</v>
      </c>
      <c r="B2821">
        <v>50.14</v>
      </c>
      <c r="C2821">
        <v>1</v>
      </c>
      <c r="D2821">
        <v>1</v>
      </c>
      <c r="E2821">
        <v>1</v>
      </c>
      <c r="F2821">
        <v>0</v>
      </c>
      <c r="G2821">
        <v>0</v>
      </c>
      <c r="H2821">
        <v>-18.335187002183201</v>
      </c>
      <c r="I2821">
        <v>1.3806857168674499E-4</v>
      </c>
      <c r="J2821">
        <v>0.12878224253654499</v>
      </c>
      <c r="K2821">
        <v>-1.03283675063783E-4</v>
      </c>
    </row>
    <row r="2822" spans="1:11">
      <c r="A2822">
        <v>50.16</v>
      </c>
      <c r="B2822">
        <v>50.16</v>
      </c>
      <c r="C2822">
        <v>1</v>
      </c>
      <c r="D2822">
        <v>1</v>
      </c>
      <c r="E2822">
        <v>1</v>
      </c>
      <c r="F2822">
        <v>0</v>
      </c>
      <c r="G2822">
        <v>0</v>
      </c>
      <c r="H2822">
        <v>-18.3354719403385</v>
      </c>
      <c r="I2822" s="3">
        <v>8.9770182967186001E-5</v>
      </c>
      <c r="J2822">
        <v>0.13208047952502999</v>
      </c>
      <c r="K2822" s="3">
        <v>-8.8475645906757606E-6</v>
      </c>
    </row>
    <row r="2823" spans="1:11">
      <c r="A2823">
        <v>50.18</v>
      </c>
      <c r="B2823">
        <v>50.18</v>
      </c>
      <c r="C2823">
        <v>1</v>
      </c>
      <c r="D2823">
        <v>1</v>
      </c>
      <c r="E2823">
        <v>1</v>
      </c>
      <c r="F2823">
        <v>0</v>
      </c>
      <c r="G2823">
        <v>0</v>
      </c>
      <c r="H2823">
        <v>-18.335733036634601</v>
      </c>
      <c r="I2823" s="3">
        <v>1.17756426334381E-4</v>
      </c>
      <c r="J2823">
        <v>0.131060695275664</v>
      </c>
      <c r="K2823">
        <v>6.2696636657293896E-4</v>
      </c>
    </row>
    <row r="2824" spans="1:11">
      <c r="A2824">
        <v>50.2</v>
      </c>
      <c r="B2824">
        <v>50.2</v>
      </c>
      <c r="C2824">
        <v>1</v>
      </c>
      <c r="D2824">
        <v>1</v>
      </c>
      <c r="E2824">
        <v>1</v>
      </c>
      <c r="F2824">
        <v>0</v>
      </c>
      <c r="G2824">
        <v>0</v>
      </c>
      <c r="H2824">
        <v>-18.335986542651501</v>
      </c>
      <c r="I2824">
        <v>1.1211261153221101E-4</v>
      </c>
      <c r="J2824">
        <v>0.13061838224530201</v>
      </c>
      <c r="K2824">
        <v>-1.7955899506129301E-4</v>
      </c>
    </row>
    <row r="2825" spans="1:11">
      <c r="A2825">
        <v>50.22</v>
      </c>
      <c r="B2825">
        <v>50.22</v>
      </c>
      <c r="C2825">
        <v>1</v>
      </c>
      <c r="D2825">
        <v>1</v>
      </c>
      <c r="E2825">
        <v>1</v>
      </c>
      <c r="F2825">
        <v>0</v>
      </c>
      <c r="G2825">
        <v>0</v>
      </c>
      <c r="H2825">
        <v>-18.3363184194667</v>
      </c>
      <c r="I2825">
        <v>1.23791396617889E-4</v>
      </c>
      <c r="J2825">
        <v>0.130095100030303</v>
      </c>
      <c r="K2825">
        <v>1.2787059139997701E-4</v>
      </c>
    </row>
    <row r="2826" spans="1:11">
      <c r="A2826">
        <v>50.23</v>
      </c>
      <c r="B2826">
        <v>50.23</v>
      </c>
      <c r="C2826">
        <v>1</v>
      </c>
      <c r="D2826">
        <v>1</v>
      </c>
      <c r="E2826">
        <v>1</v>
      </c>
      <c r="F2826">
        <v>0</v>
      </c>
      <c r="G2826">
        <v>0</v>
      </c>
      <c r="H2826">
        <v>-18.336612950244898</v>
      </c>
      <c r="I2826">
        <v>1.16713345050812E-4</v>
      </c>
      <c r="J2826">
        <v>0.131621821783483</v>
      </c>
      <c r="K2826" s="3">
        <v>2.36555937477015E-5</v>
      </c>
    </row>
    <row r="2827" spans="1:11">
      <c r="A2827">
        <v>50.25</v>
      </c>
      <c r="B2827">
        <v>50.25</v>
      </c>
      <c r="C2827">
        <v>1</v>
      </c>
      <c r="D2827">
        <v>1</v>
      </c>
      <c r="E2827">
        <v>1</v>
      </c>
      <c r="F2827">
        <v>0</v>
      </c>
      <c r="G2827">
        <v>0</v>
      </c>
      <c r="H2827">
        <v>-18.336859471342098</v>
      </c>
      <c r="I2827" s="3">
        <v>1.4287419617176099E-4</v>
      </c>
      <c r="J2827">
        <v>0.13188660610467201</v>
      </c>
      <c r="K2827">
        <v>1.7546117567192801E-4</v>
      </c>
    </row>
    <row r="2828" spans="1:11">
      <c r="A2828">
        <v>50.27</v>
      </c>
      <c r="B2828">
        <v>50.27</v>
      </c>
      <c r="C2828">
        <v>1</v>
      </c>
      <c r="D2828">
        <v>1</v>
      </c>
      <c r="E2828">
        <v>1</v>
      </c>
      <c r="F2828">
        <v>0</v>
      </c>
      <c r="G2828">
        <v>0</v>
      </c>
      <c r="H2828">
        <v>-18.337393910827</v>
      </c>
      <c r="I2828" s="3">
        <v>1.33691355586052E-4</v>
      </c>
      <c r="J2828">
        <v>0.13370501808822199</v>
      </c>
      <c r="K2828">
        <v>-1.0868534607703801E-4</v>
      </c>
    </row>
    <row r="2829" spans="1:11">
      <c r="A2829">
        <v>50.29</v>
      </c>
      <c r="B2829">
        <v>50.29</v>
      </c>
      <c r="C2829">
        <v>1</v>
      </c>
      <c r="D2829">
        <v>1</v>
      </c>
      <c r="E2829">
        <v>1</v>
      </c>
      <c r="F2829">
        <v>0</v>
      </c>
      <c r="G2829">
        <v>0</v>
      </c>
      <c r="H2829">
        <v>-18.337905346643101</v>
      </c>
      <c r="I2829">
        <v>1.2575648725032801E-4</v>
      </c>
      <c r="J2829">
        <v>0.13193388003855899</v>
      </c>
      <c r="K2829">
        <v>2.22027305096537E-4</v>
      </c>
    </row>
    <row r="2830" spans="1:11">
      <c r="A2830">
        <v>50.3</v>
      </c>
      <c r="B2830">
        <v>50.3</v>
      </c>
      <c r="C2830">
        <v>1</v>
      </c>
      <c r="D2830">
        <v>1</v>
      </c>
      <c r="E2830">
        <v>1</v>
      </c>
      <c r="F2830">
        <v>0</v>
      </c>
      <c r="G2830">
        <v>0</v>
      </c>
      <c r="H2830">
        <v>-18.338196338395399</v>
      </c>
      <c r="I2830" s="3">
        <v>1.12662091851234E-4</v>
      </c>
      <c r="J2830">
        <v>0.12989984359592199</v>
      </c>
      <c r="K2830" s="3">
        <v>3.2205135110059799E-4</v>
      </c>
    </row>
    <row r="2831" spans="1:11">
      <c r="A2831">
        <v>50.32</v>
      </c>
      <c r="B2831">
        <v>50.32</v>
      </c>
      <c r="C2831">
        <v>1</v>
      </c>
      <c r="D2831">
        <v>1</v>
      </c>
      <c r="E2831">
        <v>1</v>
      </c>
      <c r="F2831">
        <v>0</v>
      </c>
      <c r="G2831">
        <v>0</v>
      </c>
      <c r="H2831">
        <v>-18.338586469440401</v>
      </c>
      <c r="I2831">
        <v>1.2838281691074401E-4</v>
      </c>
      <c r="J2831">
        <v>0.12669037096202401</v>
      </c>
      <c r="K2831">
        <v>1.2526288815219901E-4</v>
      </c>
    </row>
    <row r="2832" spans="1:11">
      <c r="A2832">
        <v>50.34</v>
      </c>
      <c r="B2832">
        <v>50.34</v>
      </c>
      <c r="C2832">
        <v>1</v>
      </c>
      <c r="D2832">
        <v>1</v>
      </c>
      <c r="E2832">
        <v>1</v>
      </c>
      <c r="F2832">
        <v>0</v>
      </c>
      <c r="G2832">
        <v>0</v>
      </c>
      <c r="H2832">
        <v>-18.339103865721299</v>
      </c>
      <c r="I2832" s="3">
        <v>1.4240853488445301E-4</v>
      </c>
      <c r="J2832">
        <v>0.12253365945071</v>
      </c>
      <c r="K2832" s="3">
        <v>8.5495413623582603E-5</v>
      </c>
    </row>
    <row r="2833" spans="1:11">
      <c r="A2833">
        <v>50.36</v>
      </c>
      <c r="B2833">
        <v>50.36</v>
      </c>
      <c r="C2833">
        <v>1</v>
      </c>
      <c r="D2833">
        <v>1</v>
      </c>
      <c r="E2833">
        <v>1</v>
      </c>
      <c r="F2833">
        <v>0</v>
      </c>
      <c r="G2833">
        <v>0</v>
      </c>
      <c r="H2833">
        <v>-18.339373204222699</v>
      </c>
      <c r="I2833">
        <v>1.6277655959129301E-4</v>
      </c>
      <c r="J2833">
        <v>0.12460868339985599</v>
      </c>
      <c r="K2833">
        <v>3.3620745444567899E-4</v>
      </c>
    </row>
    <row r="2834" spans="1:11">
      <c r="A2834">
        <v>50.37</v>
      </c>
      <c r="B2834">
        <v>50.37</v>
      </c>
      <c r="C2834">
        <v>1</v>
      </c>
      <c r="D2834">
        <v>1</v>
      </c>
      <c r="E2834">
        <v>1</v>
      </c>
      <c r="F2834">
        <v>0</v>
      </c>
      <c r="G2834">
        <v>0</v>
      </c>
      <c r="H2834">
        <v>-18.339568549142001</v>
      </c>
      <c r="I2834" s="3">
        <v>1.4810822904110001E-4</v>
      </c>
      <c r="J2834">
        <v>0.125694600865245</v>
      </c>
      <c r="K2834">
        <v>3.2670796404305798E-4</v>
      </c>
    </row>
    <row r="2835" spans="1:11">
      <c r="A2835">
        <v>50.39</v>
      </c>
      <c r="B2835">
        <v>50.39</v>
      </c>
      <c r="C2835">
        <v>1</v>
      </c>
      <c r="D2835">
        <v>1</v>
      </c>
      <c r="E2835">
        <v>1</v>
      </c>
      <c r="F2835">
        <v>0</v>
      </c>
      <c r="G2835">
        <v>0</v>
      </c>
      <c r="H2835">
        <v>-18.339781868587799</v>
      </c>
      <c r="I2835" s="3">
        <v>9.7025185823440606E-5</v>
      </c>
      <c r="J2835">
        <v>0.124468244612217</v>
      </c>
      <c r="K2835" s="3">
        <v>5.7369471451118602E-5</v>
      </c>
    </row>
    <row r="2836" spans="1:11">
      <c r="A2836">
        <v>50.41</v>
      </c>
      <c r="B2836">
        <v>50.41</v>
      </c>
      <c r="C2836">
        <v>1</v>
      </c>
      <c r="D2836">
        <v>1</v>
      </c>
      <c r="E2836">
        <v>1</v>
      </c>
      <c r="F2836">
        <v>0</v>
      </c>
      <c r="G2836">
        <v>0</v>
      </c>
      <c r="H2836">
        <v>-18.3401335360087</v>
      </c>
      <c r="I2836" s="3">
        <v>1.3714656233787499E-4</v>
      </c>
      <c r="J2836">
        <v>0.120555572211742</v>
      </c>
      <c r="K2836">
        <v>3.8379803871762901E-4</v>
      </c>
    </row>
    <row r="2837" spans="1:11">
      <c r="A2837">
        <v>50.43</v>
      </c>
      <c r="B2837">
        <v>50.43</v>
      </c>
      <c r="C2837">
        <v>1</v>
      </c>
      <c r="D2837">
        <v>1</v>
      </c>
      <c r="E2837">
        <v>1</v>
      </c>
      <c r="F2837">
        <v>0</v>
      </c>
      <c r="G2837">
        <v>0</v>
      </c>
      <c r="H2837">
        <v>-18.340468998416</v>
      </c>
      <c r="I2837" s="3">
        <v>8.3670020103454603E-5</v>
      </c>
      <c r="J2837">
        <v>0.124862277880311</v>
      </c>
      <c r="K2837" s="3">
        <v>-3.4952536746111698E-4</v>
      </c>
    </row>
    <row r="2838" spans="1:11">
      <c r="A2838">
        <v>50.45</v>
      </c>
      <c r="B2838">
        <v>50.45</v>
      </c>
      <c r="C2838">
        <v>1</v>
      </c>
      <c r="D2838">
        <v>1</v>
      </c>
      <c r="E2838">
        <v>1</v>
      </c>
      <c r="F2838">
        <v>0</v>
      </c>
      <c r="G2838">
        <v>0</v>
      </c>
      <c r="H2838">
        <v>-18.3405051802998</v>
      </c>
      <c r="I2838" s="3">
        <v>9.9493190646171597E-5</v>
      </c>
      <c r="J2838">
        <v>0.12514629866927901</v>
      </c>
      <c r="K2838">
        <v>2.8125942172463998E-4</v>
      </c>
    </row>
    <row r="2839" spans="1:11">
      <c r="A2839">
        <v>50.47</v>
      </c>
      <c r="B2839">
        <v>50.47</v>
      </c>
      <c r="C2839">
        <v>1</v>
      </c>
      <c r="D2839">
        <v>1</v>
      </c>
      <c r="E2839">
        <v>1</v>
      </c>
      <c r="F2839">
        <v>0</v>
      </c>
      <c r="G2839">
        <v>0</v>
      </c>
      <c r="H2839">
        <v>-18.340814379409199</v>
      </c>
      <c r="I2839" s="3">
        <v>6.7856162786483805E-5</v>
      </c>
      <c r="J2839">
        <v>0.12415932957082999</v>
      </c>
      <c r="K2839">
        <v>1.7797574666085701E-4</v>
      </c>
    </row>
    <row r="2840" spans="1:11">
      <c r="A2840">
        <v>50.48</v>
      </c>
      <c r="B2840">
        <v>50.48</v>
      </c>
      <c r="C2840">
        <v>1</v>
      </c>
      <c r="D2840">
        <v>1</v>
      </c>
      <c r="E2840">
        <v>1</v>
      </c>
      <c r="F2840">
        <v>0</v>
      </c>
      <c r="G2840">
        <v>0</v>
      </c>
      <c r="H2840">
        <v>-18.340929071789699</v>
      </c>
      <c r="I2840" s="3">
        <v>8.6855143308639499E-5</v>
      </c>
      <c r="J2840">
        <v>0.12670457828789899</v>
      </c>
      <c r="K2840">
        <v>2.95042996034324E-4</v>
      </c>
    </row>
    <row r="2841" spans="1:11">
      <c r="A2841">
        <v>50.5</v>
      </c>
      <c r="B2841">
        <v>50.5</v>
      </c>
      <c r="C2841">
        <v>1</v>
      </c>
      <c r="D2841">
        <v>1</v>
      </c>
      <c r="E2841">
        <v>1</v>
      </c>
      <c r="F2841">
        <v>0</v>
      </c>
      <c r="G2841">
        <v>0</v>
      </c>
      <c r="H2841">
        <v>-18.341204976115598</v>
      </c>
      <c r="I2841" s="3">
        <v>9.3644484877586405E-5</v>
      </c>
      <c r="J2841">
        <v>0.13291443698108199</v>
      </c>
      <c r="K2841" s="3">
        <v>-8.5122884588185703E-5</v>
      </c>
    </row>
    <row r="2842" spans="1:11">
      <c r="A2842">
        <v>50.52</v>
      </c>
      <c r="B2842">
        <v>50.52</v>
      </c>
      <c r="C2842">
        <v>1</v>
      </c>
      <c r="D2842">
        <v>1</v>
      </c>
      <c r="E2842">
        <v>1</v>
      </c>
      <c r="F2842">
        <v>0</v>
      </c>
      <c r="G2842">
        <v>0</v>
      </c>
      <c r="H2842">
        <v>-18.341523767847999</v>
      </c>
      <c r="I2842" s="3">
        <v>6.7539513111114502E-5</v>
      </c>
      <c r="J2842">
        <v>0.131743527017534</v>
      </c>
      <c r="K2842">
        <v>2.06660482386416E-4</v>
      </c>
    </row>
    <row r="2843" spans="1:11">
      <c r="A2843">
        <v>50.54</v>
      </c>
      <c r="B2843">
        <v>50.54</v>
      </c>
      <c r="C2843">
        <v>1</v>
      </c>
      <c r="D2843">
        <v>1</v>
      </c>
      <c r="E2843">
        <v>1</v>
      </c>
      <c r="F2843">
        <v>0</v>
      </c>
      <c r="G2843">
        <v>0</v>
      </c>
      <c r="H2843">
        <v>-18.341977647926299</v>
      </c>
      <c r="I2843" s="3">
        <v>9.5367431640625E-5</v>
      </c>
      <c r="J2843">
        <v>0.134138907305896</v>
      </c>
      <c r="K2843">
        <v>3.5837293205179298E-4</v>
      </c>
    </row>
    <row r="2844" spans="1:11">
      <c r="A2844">
        <v>50.55</v>
      </c>
      <c r="B2844">
        <v>50.55</v>
      </c>
      <c r="C2844">
        <v>1</v>
      </c>
      <c r="D2844">
        <v>1</v>
      </c>
      <c r="E2844">
        <v>1</v>
      </c>
      <c r="F2844">
        <v>0</v>
      </c>
      <c r="G2844">
        <v>0</v>
      </c>
      <c r="H2844">
        <v>-18.342155623678799</v>
      </c>
      <c r="I2844" s="3">
        <v>8.3316117525100694E-5</v>
      </c>
      <c r="J2844">
        <v>0.132718929089606</v>
      </c>
      <c r="K2844" s="3">
        <v>-6.0349703734293598E-5</v>
      </c>
    </row>
    <row r="2845" spans="1:11">
      <c r="A2845">
        <v>50.57</v>
      </c>
      <c r="B2845">
        <v>50.57</v>
      </c>
      <c r="C2845">
        <v>1</v>
      </c>
      <c r="D2845">
        <v>1</v>
      </c>
      <c r="E2845">
        <v>1</v>
      </c>
      <c r="F2845">
        <v>0</v>
      </c>
      <c r="G2845">
        <v>0</v>
      </c>
      <c r="H2845">
        <v>-18.342452622461899</v>
      </c>
      <c r="I2845" s="3">
        <v>1.38767063617706E-4</v>
      </c>
      <c r="J2845">
        <v>0.12895373627543399</v>
      </c>
      <c r="K2845">
        <v>3.7634745800969199E-4</v>
      </c>
    </row>
    <row r="2846" spans="1:11">
      <c r="A2846">
        <v>50.59</v>
      </c>
      <c r="B2846">
        <v>50.59</v>
      </c>
      <c r="C2846">
        <v>1</v>
      </c>
      <c r="D2846">
        <v>1</v>
      </c>
      <c r="E2846">
        <v>1</v>
      </c>
      <c r="F2846">
        <v>0</v>
      </c>
      <c r="G2846">
        <v>0</v>
      </c>
      <c r="H2846">
        <v>-18.3428855477813</v>
      </c>
      <c r="I2846">
        <v>1.4002434909343701E-4</v>
      </c>
      <c r="J2846">
        <v>0.121311452239752</v>
      </c>
      <c r="K2846" s="3">
        <v>4.5448542318418603E-5</v>
      </c>
    </row>
    <row r="2847" spans="1:11">
      <c r="A2847">
        <v>50.61</v>
      </c>
      <c r="B2847">
        <v>50.61</v>
      </c>
      <c r="C2847">
        <v>1</v>
      </c>
      <c r="D2847">
        <v>1</v>
      </c>
      <c r="E2847">
        <v>1</v>
      </c>
      <c r="F2847">
        <v>0</v>
      </c>
      <c r="G2847">
        <v>0</v>
      </c>
      <c r="H2847">
        <v>-18.343153163335799</v>
      </c>
      <c r="I2847">
        <v>1.3942830264568299E-4</v>
      </c>
      <c r="J2847">
        <v>0.13099192176014199</v>
      </c>
      <c r="K2847" s="3">
        <v>4.09502542160014E-4</v>
      </c>
    </row>
    <row r="2848" spans="1:11">
      <c r="A2848">
        <v>50.62</v>
      </c>
      <c r="B2848">
        <v>50.62</v>
      </c>
      <c r="C2848">
        <v>1</v>
      </c>
      <c r="D2848">
        <v>1</v>
      </c>
      <c r="E2848">
        <v>1</v>
      </c>
      <c r="F2848">
        <v>0</v>
      </c>
      <c r="G2848">
        <v>0</v>
      </c>
      <c r="H2848">
        <v>-18.343302920012899</v>
      </c>
      <c r="I2848" s="3">
        <v>1.2064352631568901E-4</v>
      </c>
      <c r="J2848">
        <v>0.13316476251930001</v>
      </c>
      <c r="K2848">
        <v>4.72646213659784E-4</v>
      </c>
    </row>
    <row r="2849" spans="1:11">
      <c r="A2849">
        <v>50.64</v>
      </c>
      <c r="B2849">
        <v>50.64</v>
      </c>
      <c r="C2849">
        <v>1</v>
      </c>
      <c r="D2849">
        <v>1</v>
      </c>
      <c r="E2849">
        <v>1</v>
      </c>
      <c r="F2849">
        <v>0</v>
      </c>
      <c r="G2849">
        <v>0</v>
      </c>
      <c r="H2849">
        <v>-18.343586694014899</v>
      </c>
      <c r="I2849">
        <v>1.05956569314003E-4</v>
      </c>
      <c r="J2849">
        <v>0.122644300572574</v>
      </c>
      <c r="K2849" s="3">
        <v>3.2130629302980398E-5</v>
      </c>
    </row>
    <row r="2850" spans="1:11">
      <c r="A2850">
        <v>50.66</v>
      </c>
      <c r="B2850">
        <v>50.66</v>
      </c>
      <c r="C2850">
        <v>1</v>
      </c>
      <c r="D2850">
        <v>1</v>
      </c>
      <c r="E2850">
        <v>1</v>
      </c>
      <c r="F2850">
        <v>0</v>
      </c>
      <c r="G2850">
        <v>0</v>
      </c>
      <c r="H2850">
        <v>-18.3439799449907</v>
      </c>
      <c r="I2850" s="3">
        <v>1.6404315829277001E-4</v>
      </c>
      <c r="J2850">
        <v>0.122265480458736</v>
      </c>
      <c r="K2850">
        <v>2.8721988629099E-4</v>
      </c>
    </row>
    <row r="2851" spans="1:11">
      <c r="A2851">
        <v>50.68</v>
      </c>
      <c r="B2851">
        <v>50.68</v>
      </c>
      <c r="C2851">
        <v>1</v>
      </c>
      <c r="D2851">
        <v>1</v>
      </c>
      <c r="E2851">
        <v>1</v>
      </c>
      <c r="F2851">
        <v>0</v>
      </c>
      <c r="G2851">
        <v>0</v>
      </c>
      <c r="H2851">
        <v>-18.344378225108699</v>
      </c>
      <c r="I2851" s="3">
        <v>8.2012265920638997E-5</v>
      </c>
      <c r="J2851">
        <v>0.134143056347966</v>
      </c>
      <c r="K2851">
        <v>-3.64426528876992E-4</v>
      </c>
    </row>
    <row r="2852" spans="1:11">
      <c r="A2852">
        <v>50.7</v>
      </c>
      <c r="B2852">
        <v>50.7</v>
      </c>
      <c r="C2852">
        <v>1</v>
      </c>
      <c r="D2852">
        <v>1</v>
      </c>
      <c r="E2852">
        <v>1</v>
      </c>
      <c r="F2852">
        <v>0</v>
      </c>
      <c r="G2852">
        <v>0</v>
      </c>
      <c r="H2852">
        <v>-18.344766726339099</v>
      </c>
      <c r="I2852" s="3">
        <v>1.3343989849090601E-4</v>
      </c>
      <c r="J2852">
        <v>0.131010906770825</v>
      </c>
      <c r="K2852" s="3">
        <v>6.7055226371437302E-5</v>
      </c>
    </row>
    <row r="2853" spans="1:11">
      <c r="A2853">
        <v>50.72</v>
      </c>
      <c r="B2853">
        <v>50.72</v>
      </c>
      <c r="C2853">
        <v>1</v>
      </c>
      <c r="D2853">
        <v>1</v>
      </c>
      <c r="E2853">
        <v>1</v>
      </c>
      <c r="F2853">
        <v>0</v>
      </c>
      <c r="G2853">
        <v>0</v>
      </c>
      <c r="H2853">
        <v>-18.345159232256801</v>
      </c>
      <c r="I2853" s="3">
        <v>1.0508112609386399E-4</v>
      </c>
      <c r="J2853">
        <v>0.12973325327038801</v>
      </c>
      <c r="K2853">
        <v>-1.2675300429378599E-4</v>
      </c>
    </row>
    <row r="2854" spans="1:11">
      <c r="A2854">
        <v>50.73</v>
      </c>
      <c r="B2854">
        <v>50.73</v>
      </c>
      <c r="C2854">
        <v>1</v>
      </c>
      <c r="D2854">
        <v>1</v>
      </c>
      <c r="E2854">
        <v>1</v>
      </c>
      <c r="F2854">
        <v>0</v>
      </c>
      <c r="G2854">
        <v>0</v>
      </c>
      <c r="H2854">
        <v>-18.345326171836302</v>
      </c>
      <c r="I2854" s="3">
        <v>1.0189600288868001E-4</v>
      </c>
      <c r="J2854">
        <v>0.126242525875568</v>
      </c>
      <c r="K2854">
        <v>2.44658443996897E-4</v>
      </c>
    </row>
    <row r="2855" spans="1:11">
      <c r="A2855">
        <v>50.75</v>
      </c>
      <c r="B2855">
        <v>50.75</v>
      </c>
      <c r="C2855">
        <v>1</v>
      </c>
      <c r="D2855">
        <v>1</v>
      </c>
      <c r="E2855">
        <v>1</v>
      </c>
      <c r="F2855">
        <v>0</v>
      </c>
      <c r="G2855">
        <v>0</v>
      </c>
      <c r="H2855">
        <v>-18.3456657320631</v>
      </c>
      <c r="I2855">
        <v>1.3231299817562101E-4</v>
      </c>
      <c r="J2855">
        <v>0.13228793162852501</v>
      </c>
      <c r="K2855">
        <v>-3.9134175168441601E-4</v>
      </c>
    </row>
    <row r="2856" spans="1:11">
      <c r="A2856">
        <v>50.77</v>
      </c>
      <c r="B2856">
        <v>50.77</v>
      </c>
      <c r="C2856">
        <v>1</v>
      </c>
      <c r="D2856">
        <v>1</v>
      </c>
      <c r="E2856">
        <v>1</v>
      </c>
      <c r="F2856">
        <v>0</v>
      </c>
      <c r="G2856">
        <v>0</v>
      </c>
      <c r="H2856">
        <v>-18.346201242568899</v>
      </c>
      <c r="I2856" s="3">
        <v>9.3225389719009399E-5</v>
      </c>
      <c r="J2856">
        <v>0.13235155027359699</v>
      </c>
      <c r="K2856">
        <v>4.3725595529708102E-4</v>
      </c>
    </row>
    <row r="2857" spans="1:11">
      <c r="A2857">
        <v>50.79</v>
      </c>
      <c r="B2857">
        <v>50.79</v>
      </c>
      <c r="C2857">
        <v>1</v>
      </c>
      <c r="D2857">
        <v>1</v>
      </c>
      <c r="E2857">
        <v>1</v>
      </c>
      <c r="F2857">
        <v>0</v>
      </c>
      <c r="G2857">
        <v>0</v>
      </c>
      <c r="H2857">
        <v>-18.3464975894262</v>
      </c>
      <c r="I2857">
        <v>1.11432746052742E-4</v>
      </c>
      <c r="J2857">
        <v>0.13128662947565301</v>
      </c>
      <c r="K2857" s="3">
        <v>-5.5599958532983401E-5</v>
      </c>
    </row>
    <row r="2858" spans="1:11">
      <c r="A2858">
        <v>50.8</v>
      </c>
      <c r="B2858">
        <v>50.8</v>
      </c>
      <c r="C2858">
        <v>1</v>
      </c>
      <c r="D2858">
        <v>1</v>
      </c>
      <c r="E2858">
        <v>1</v>
      </c>
      <c r="F2858">
        <v>0</v>
      </c>
      <c r="G2858">
        <v>0</v>
      </c>
      <c r="H2858">
        <v>-18.346688417430901</v>
      </c>
      <c r="I2858" s="3">
        <v>7.1655958890914903E-5</v>
      </c>
      <c r="J2858">
        <v>0.130129172466695</v>
      </c>
      <c r="K2858">
        <v>-4.3045730040108799E-4</v>
      </c>
    </row>
    <row r="2859" spans="1:11">
      <c r="A2859">
        <v>50.82</v>
      </c>
      <c r="B2859">
        <v>50.82</v>
      </c>
      <c r="C2859">
        <v>1</v>
      </c>
      <c r="D2859">
        <v>1</v>
      </c>
      <c r="E2859">
        <v>1</v>
      </c>
      <c r="F2859">
        <v>0</v>
      </c>
      <c r="G2859">
        <v>0</v>
      </c>
      <c r="H2859">
        <v>-18.346965765306699</v>
      </c>
      <c r="I2859" s="3">
        <v>1.01029872894287E-4</v>
      </c>
      <c r="J2859">
        <v>0.12670935597270699</v>
      </c>
      <c r="K2859" s="3">
        <v>-1.52364375477321E-4</v>
      </c>
    </row>
    <row r="2860" spans="1:11">
      <c r="A2860">
        <v>50.84</v>
      </c>
      <c r="B2860">
        <v>50.84</v>
      </c>
      <c r="C2860">
        <v>1</v>
      </c>
      <c r="D2860">
        <v>1</v>
      </c>
      <c r="E2860">
        <v>1</v>
      </c>
      <c r="F2860">
        <v>0</v>
      </c>
      <c r="G2860">
        <v>0</v>
      </c>
      <c r="H2860">
        <v>-18.347132565187799</v>
      </c>
      <c r="I2860">
        <v>1.3585202395915999E-4</v>
      </c>
      <c r="J2860">
        <v>0.11784348171204299</v>
      </c>
      <c r="K2860">
        <v>-1.5478581420740099E-4</v>
      </c>
    </row>
    <row r="2861" spans="1:11">
      <c r="A2861">
        <v>50.86</v>
      </c>
      <c r="B2861">
        <v>50.86</v>
      </c>
      <c r="C2861">
        <v>1</v>
      </c>
      <c r="D2861">
        <v>1</v>
      </c>
      <c r="E2861">
        <v>1</v>
      </c>
      <c r="F2861">
        <v>0</v>
      </c>
      <c r="G2861">
        <v>0</v>
      </c>
      <c r="H2861">
        <v>-18.3473537543098</v>
      </c>
      <c r="I2861">
        <v>1.2287870049476599E-4</v>
      </c>
      <c r="J2861">
        <v>0.119165768846869</v>
      </c>
      <c r="K2861">
        <v>-1.7676502729581701E-4</v>
      </c>
    </row>
    <row r="2862" spans="1:11">
      <c r="A2862">
        <v>50.87</v>
      </c>
      <c r="B2862">
        <v>50.87</v>
      </c>
      <c r="C2862">
        <v>1</v>
      </c>
      <c r="D2862">
        <v>1</v>
      </c>
      <c r="E2862">
        <v>1</v>
      </c>
      <c r="F2862">
        <v>0</v>
      </c>
      <c r="G2862">
        <v>0</v>
      </c>
      <c r="H2862">
        <v>-18.347404464826401</v>
      </c>
      <c r="I2862" s="3">
        <v>1.30003318190575E-4</v>
      </c>
      <c r="J2862">
        <v>0.121538643725216</v>
      </c>
      <c r="K2862" s="3">
        <v>-3.10130421967898E-4</v>
      </c>
    </row>
    <row r="2863" spans="1:11">
      <c r="A2863">
        <v>50.89</v>
      </c>
      <c r="B2863">
        <v>50.89</v>
      </c>
      <c r="C2863">
        <v>1</v>
      </c>
      <c r="D2863">
        <v>1</v>
      </c>
      <c r="E2863">
        <v>1</v>
      </c>
      <c r="F2863">
        <v>0</v>
      </c>
      <c r="G2863">
        <v>0</v>
      </c>
      <c r="H2863">
        <v>-18.347790078956699</v>
      </c>
      <c r="I2863" s="3">
        <v>1.05332583189011E-4</v>
      </c>
      <c r="J2863">
        <v>0.123168462887406</v>
      </c>
      <c r="K2863">
        <v>3.2316893820678801E-4</v>
      </c>
    </row>
    <row r="2864" spans="1:11">
      <c r="A2864">
        <v>50.91</v>
      </c>
      <c r="B2864">
        <v>50.91</v>
      </c>
      <c r="C2864">
        <v>1</v>
      </c>
      <c r="D2864">
        <v>1</v>
      </c>
      <c r="E2864">
        <v>1</v>
      </c>
      <c r="F2864">
        <v>0</v>
      </c>
      <c r="G2864">
        <v>0</v>
      </c>
      <c r="H2864">
        <v>-18.347974573967502</v>
      </c>
      <c r="I2864">
        <v>1.36308372020721E-4</v>
      </c>
      <c r="J2864">
        <v>0.130426897667348</v>
      </c>
      <c r="K2864">
        <v>-3.47662722284133E-4</v>
      </c>
    </row>
    <row r="2865" spans="1:11">
      <c r="A2865">
        <v>50.93</v>
      </c>
      <c r="B2865">
        <v>50.93</v>
      </c>
      <c r="C2865">
        <v>1</v>
      </c>
      <c r="D2865">
        <v>1</v>
      </c>
      <c r="E2865">
        <v>1</v>
      </c>
      <c r="F2865">
        <v>0</v>
      </c>
      <c r="G2865">
        <v>0</v>
      </c>
      <c r="H2865">
        <v>-18.3481159953072</v>
      </c>
      <c r="I2865" s="3">
        <v>1.03674829006195E-4</v>
      </c>
      <c r="J2865">
        <v>0.12979536317288901</v>
      </c>
      <c r="K2865">
        <v>4.3399632623735801E-4</v>
      </c>
    </row>
    <row r="2866" spans="1:11">
      <c r="A2866">
        <v>50.95</v>
      </c>
      <c r="B2866">
        <v>50.95</v>
      </c>
      <c r="C2866">
        <v>1</v>
      </c>
      <c r="D2866">
        <v>1</v>
      </c>
      <c r="E2866">
        <v>1</v>
      </c>
      <c r="F2866">
        <v>0</v>
      </c>
      <c r="G2866">
        <v>0</v>
      </c>
      <c r="H2866">
        <v>-18.348492529042002</v>
      </c>
      <c r="I2866" s="3">
        <v>8.8969245553016703E-5</v>
      </c>
      <c r="J2866">
        <v>0.13296535704284901</v>
      </c>
      <c r="K2866">
        <v>-3.75788664456597E-4</v>
      </c>
    </row>
    <row r="2867" spans="1:11">
      <c r="A2867">
        <v>50.97</v>
      </c>
      <c r="B2867">
        <v>50.97</v>
      </c>
      <c r="C2867">
        <v>1</v>
      </c>
      <c r="D2867">
        <v>1</v>
      </c>
      <c r="E2867">
        <v>1</v>
      </c>
      <c r="F2867">
        <v>0</v>
      </c>
      <c r="G2867">
        <v>0</v>
      </c>
      <c r="H2867">
        <v>-18.348983475760502</v>
      </c>
      <c r="I2867" s="3">
        <v>8.9071691036224406E-5</v>
      </c>
      <c r="J2867">
        <v>0.13287520967423899</v>
      </c>
      <c r="K2867">
        <v>1.21071936503984E-4</v>
      </c>
    </row>
    <row r="2868" spans="1:11">
      <c r="A2868">
        <v>50.98</v>
      </c>
      <c r="B2868">
        <v>50.98</v>
      </c>
      <c r="C2868">
        <v>1</v>
      </c>
      <c r="D2868">
        <v>1</v>
      </c>
      <c r="E2868">
        <v>1</v>
      </c>
      <c r="F2868">
        <v>0</v>
      </c>
      <c r="G2868">
        <v>0</v>
      </c>
      <c r="H2868">
        <v>-18.3493038507414</v>
      </c>
      <c r="I2868">
        <v>1.0704621672630301E-4</v>
      </c>
      <c r="J2868">
        <v>0.130674079991877</v>
      </c>
      <c r="K2868" s="3">
        <v>7.1618707055048995E-5</v>
      </c>
    </row>
    <row r="2869" spans="1:11">
      <c r="A2869">
        <v>51</v>
      </c>
      <c r="B2869">
        <v>51</v>
      </c>
      <c r="C2869">
        <v>1</v>
      </c>
      <c r="D2869">
        <v>1</v>
      </c>
      <c r="E2869">
        <v>1</v>
      </c>
      <c r="F2869">
        <v>0</v>
      </c>
      <c r="G2869">
        <v>0</v>
      </c>
      <c r="H2869">
        <v>-18.3497757984785</v>
      </c>
      <c r="I2869">
        <v>1.00741162896156E-4</v>
      </c>
      <c r="J2869">
        <v>0.127868824638426</v>
      </c>
      <c r="K2869" s="3">
        <v>-5.0915405912867705E-4</v>
      </c>
    </row>
    <row r="2870" spans="1:11">
      <c r="A2870">
        <v>51.02</v>
      </c>
      <c r="B2870">
        <v>51.02</v>
      </c>
      <c r="C2870">
        <v>1</v>
      </c>
      <c r="D2870">
        <v>1</v>
      </c>
      <c r="E2870">
        <v>1</v>
      </c>
      <c r="F2870">
        <v>0</v>
      </c>
      <c r="G2870">
        <v>0</v>
      </c>
      <c r="H2870">
        <v>-18.350397549458801</v>
      </c>
      <c r="I2870">
        <v>1.40173360705376E-4</v>
      </c>
      <c r="J2870">
        <v>0.132863894104958</v>
      </c>
      <c r="K2870">
        <v>4.7245994914208502E-4</v>
      </c>
    </row>
    <row r="2871" spans="1:11">
      <c r="A2871">
        <v>51.04</v>
      </c>
      <c r="B2871">
        <v>51.04</v>
      </c>
      <c r="C2871">
        <v>1</v>
      </c>
      <c r="D2871">
        <v>1</v>
      </c>
      <c r="E2871">
        <v>1</v>
      </c>
      <c r="F2871">
        <v>0</v>
      </c>
      <c r="G2871">
        <v>0</v>
      </c>
      <c r="H2871">
        <v>-18.3506785294929</v>
      </c>
      <c r="I2871" s="3">
        <v>9.8049640655517605E-5</v>
      </c>
      <c r="J2871">
        <v>0.129192997701466</v>
      </c>
      <c r="K2871">
        <v>-2.7548522167598801E-4</v>
      </c>
    </row>
    <row r="2872" spans="1:11">
      <c r="A2872">
        <v>51.05</v>
      </c>
      <c r="B2872">
        <v>51.05</v>
      </c>
      <c r="C2872">
        <v>1</v>
      </c>
      <c r="D2872">
        <v>1</v>
      </c>
      <c r="E2872">
        <v>1</v>
      </c>
      <c r="F2872">
        <v>0</v>
      </c>
      <c r="G2872">
        <v>0</v>
      </c>
      <c r="H2872">
        <v>-18.350936319593799</v>
      </c>
      <c r="I2872">
        <v>1.50129199028015E-4</v>
      </c>
      <c r="J2872">
        <v>0.12816755566745999</v>
      </c>
      <c r="K2872">
        <v>1.33644791448629E-4</v>
      </c>
    </row>
    <row r="2873" spans="1:11">
      <c r="A2873">
        <v>51.07</v>
      </c>
      <c r="B2873">
        <v>51.07</v>
      </c>
      <c r="C2873">
        <v>1</v>
      </c>
      <c r="D2873">
        <v>1</v>
      </c>
      <c r="E2873">
        <v>1</v>
      </c>
      <c r="F2873">
        <v>0</v>
      </c>
      <c r="G2873">
        <v>0</v>
      </c>
      <c r="H2873">
        <v>-18.3512383940853</v>
      </c>
      <c r="I2873">
        <v>1.03898346424103E-4</v>
      </c>
      <c r="J2873">
        <v>0.12757575139403299</v>
      </c>
      <c r="K2873">
        <v>3.8864091617778901E-4</v>
      </c>
    </row>
    <row r="2874" spans="1:11">
      <c r="A2874">
        <v>51.09</v>
      </c>
      <c r="B2874">
        <v>51.09</v>
      </c>
      <c r="C2874">
        <v>1</v>
      </c>
      <c r="D2874">
        <v>1</v>
      </c>
      <c r="E2874">
        <v>1</v>
      </c>
      <c r="F2874">
        <v>0</v>
      </c>
      <c r="G2874">
        <v>0</v>
      </c>
      <c r="H2874">
        <v>-18.351426754084901</v>
      </c>
      <c r="I2874" s="3">
        <v>8.1239268183708204E-5</v>
      </c>
      <c r="J2874">
        <v>0.130668925121427</v>
      </c>
      <c r="K2874" s="3">
        <v>-4.0698797117108501E-5</v>
      </c>
    </row>
    <row r="2875" spans="1:11">
      <c r="A2875">
        <v>51.11</v>
      </c>
      <c r="B2875">
        <v>51.11</v>
      </c>
      <c r="C2875">
        <v>1</v>
      </c>
      <c r="D2875">
        <v>1</v>
      </c>
      <c r="E2875">
        <v>1</v>
      </c>
      <c r="F2875">
        <v>0</v>
      </c>
      <c r="G2875">
        <v>0</v>
      </c>
      <c r="H2875">
        <v>-18.351786058351301</v>
      </c>
      <c r="I2875" s="3">
        <v>9.1558322310447706E-5</v>
      </c>
      <c r="J2875">
        <v>0.12907619588077099</v>
      </c>
      <c r="K2875">
        <v>-4.7963113307347499E-4</v>
      </c>
    </row>
    <row r="2876" spans="1:11">
      <c r="A2876">
        <v>51.12</v>
      </c>
      <c r="B2876">
        <v>51.12</v>
      </c>
      <c r="C2876">
        <v>1</v>
      </c>
      <c r="D2876">
        <v>1</v>
      </c>
      <c r="E2876">
        <v>1</v>
      </c>
      <c r="F2876">
        <v>0</v>
      </c>
      <c r="G2876">
        <v>0</v>
      </c>
      <c r="H2876">
        <v>-18.351815674410499</v>
      </c>
      <c r="I2876" s="3">
        <v>7.8873708844184903E-5</v>
      </c>
      <c r="J2876">
        <v>0.129939699545503</v>
      </c>
      <c r="K2876">
        <v>-4.3837354240327099E-4</v>
      </c>
    </row>
    <row r="2877" spans="1:11">
      <c r="A2877">
        <v>51.14</v>
      </c>
      <c r="B2877">
        <v>51.14</v>
      </c>
      <c r="C2877">
        <v>1</v>
      </c>
      <c r="D2877">
        <v>1</v>
      </c>
      <c r="E2877">
        <v>1</v>
      </c>
      <c r="F2877">
        <v>0</v>
      </c>
      <c r="G2877">
        <v>0</v>
      </c>
      <c r="H2877">
        <v>-18.352019075270501</v>
      </c>
      <c r="I2877" s="3">
        <v>9.6289440989494297E-5</v>
      </c>
      <c r="J2877">
        <v>0.12872956227511201</v>
      </c>
      <c r="K2877">
        <v>1.5674159164323501E-4</v>
      </c>
    </row>
    <row r="2878" spans="1:11">
      <c r="A2878">
        <v>51.16</v>
      </c>
      <c r="B2878">
        <v>51.16</v>
      </c>
      <c r="C2878">
        <v>1</v>
      </c>
      <c r="D2878">
        <v>1</v>
      </c>
      <c r="E2878">
        <v>1</v>
      </c>
      <c r="F2878">
        <v>0</v>
      </c>
      <c r="G2878">
        <v>0</v>
      </c>
      <c r="H2878">
        <v>-18.3522428720958</v>
      </c>
      <c r="I2878" s="3">
        <v>9.5060095191001906E-5</v>
      </c>
      <c r="J2878">
        <v>0.12752470560371901</v>
      </c>
      <c r="K2878">
        <v>-4.84101481498238E-4</v>
      </c>
    </row>
    <row r="2879" spans="1:11">
      <c r="A2879">
        <v>51.18</v>
      </c>
      <c r="B2879">
        <v>51.18</v>
      </c>
      <c r="C2879">
        <v>1</v>
      </c>
      <c r="D2879">
        <v>1</v>
      </c>
      <c r="E2879">
        <v>1</v>
      </c>
      <c r="F2879">
        <v>0</v>
      </c>
      <c r="G2879">
        <v>0</v>
      </c>
      <c r="H2879">
        <v>-18.352427832767901</v>
      </c>
      <c r="I2879" s="3">
        <v>1.5260651707649201E-4</v>
      </c>
      <c r="J2879">
        <v>0.127310967072845</v>
      </c>
      <c r="K2879" s="3">
        <v>-2.82190744313132E-5</v>
      </c>
    </row>
    <row r="2880" spans="1:11">
      <c r="A2880">
        <v>51.2</v>
      </c>
      <c r="B2880">
        <v>51.2</v>
      </c>
      <c r="C2880">
        <v>1</v>
      </c>
      <c r="D2880">
        <v>1</v>
      </c>
      <c r="E2880">
        <v>1</v>
      </c>
      <c r="F2880">
        <v>0</v>
      </c>
      <c r="G2880">
        <v>0</v>
      </c>
      <c r="H2880">
        <v>-18.352775635199901</v>
      </c>
      <c r="I2880" s="3">
        <v>8.0680474638938904E-5</v>
      </c>
      <c r="J2880">
        <v>0.12670734431594599</v>
      </c>
      <c r="K2880" s="3">
        <v>-4.4619665214660603E-4</v>
      </c>
    </row>
    <row r="2881" spans="1:11">
      <c r="A2881">
        <v>51.22</v>
      </c>
      <c r="B2881">
        <v>51.22</v>
      </c>
      <c r="C2881">
        <v>1</v>
      </c>
      <c r="D2881">
        <v>1</v>
      </c>
      <c r="E2881">
        <v>1</v>
      </c>
      <c r="F2881">
        <v>0</v>
      </c>
      <c r="G2881">
        <v>0</v>
      </c>
      <c r="H2881">
        <v>-18.353033518433101</v>
      </c>
      <c r="I2881" s="3">
        <v>9.4790011644363403E-5</v>
      </c>
      <c r="J2881">
        <v>0.12781941331923</v>
      </c>
      <c r="K2881">
        <v>3.3285469312710697E-4</v>
      </c>
    </row>
    <row r="2882" spans="1:11">
      <c r="A2882">
        <v>51.23</v>
      </c>
      <c r="B2882">
        <v>51.23</v>
      </c>
      <c r="C2882">
        <v>1</v>
      </c>
      <c r="D2882">
        <v>1</v>
      </c>
      <c r="E2882">
        <v>1</v>
      </c>
      <c r="F2882">
        <v>0</v>
      </c>
      <c r="G2882">
        <v>0</v>
      </c>
      <c r="H2882">
        <v>-18.353210935391999</v>
      </c>
      <c r="I2882">
        <v>1.09830871224403E-4</v>
      </c>
      <c r="J2882">
        <v>0.12628590222448099</v>
      </c>
      <c r="K2882" s="3">
        <v>-1.07008965417752E-4</v>
      </c>
    </row>
    <row r="2883" spans="1:11">
      <c r="A2883">
        <v>51.25</v>
      </c>
      <c r="B2883">
        <v>51.25</v>
      </c>
      <c r="C2883">
        <v>1</v>
      </c>
      <c r="D2883">
        <v>1</v>
      </c>
      <c r="E2883">
        <v>1</v>
      </c>
      <c r="F2883">
        <v>0</v>
      </c>
      <c r="G2883">
        <v>0</v>
      </c>
      <c r="H2883">
        <v>-18.353783745368698</v>
      </c>
      <c r="I2883" s="3">
        <v>8.4443017840385396E-5</v>
      </c>
      <c r="J2883">
        <v>0.12509676162153499</v>
      </c>
      <c r="K2883" s="3">
        <v>7.1246178019652095E-5</v>
      </c>
    </row>
    <row r="2884" spans="1:11">
      <c r="A2884">
        <v>51.27</v>
      </c>
      <c r="B2884">
        <v>51.27</v>
      </c>
      <c r="C2884">
        <v>1</v>
      </c>
      <c r="D2884">
        <v>1</v>
      </c>
      <c r="E2884">
        <v>1</v>
      </c>
      <c r="F2884">
        <v>0</v>
      </c>
      <c r="G2884">
        <v>0</v>
      </c>
      <c r="H2884">
        <v>-18.354236740690499</v>
      </c>
      <c r="I2884">
        <v>1.16107985377312E-4</v>
      </c>
      <c r="J2884">
        <v>0.128503628075123</v>
      </c>
      <c r="K2884">
        <v>1.4342367862779599E-4</v>
      </c>
    </row>
    <row r="2885" spans="1:11">
      <c r="A2885">
        <v>51.29</v>
      </c>
      <c r="B2885">
        <v>51.29</v>
      </c>
      <c r="C2885">
        <v>1</v>
      </c>
      <c r="D2885">
        <v>1</v>
      </c>
      <c r="E2885">
        <v>1</v>
      </c>
      <c r="F2885">
        <v>0</v>
      </c>
      <c r="G2885">
        <v>0</v>
      </c>
      <c r="H2885">
        <v>-18.354524705644302</v>
      </c>
      <c r="I2885" s="3">
        <v>9.8859891295433004E-5</v>
      </c>
      <c r="J2885">
        <v>0.12673462741076899</v>
      </c>
      <c r="K2885" s="3">
        <v>1.39698388273828E-5</v>
      </c>
    </row>
    <row r="2886" spans="1:11">
      <c r="A2886">
        <v>51.3</v>
      </c>
      <c r="B2886">
        <v>51.3</v>
      </c>
      <c r="C2886">
        <v>1</v>
      </c>
      <c r="D2886">
        <v>1</v>
      </c>
      <c r="E2886">
        <v>1</v>
      </c>
      <c r="F2886">
        <v>0</v>
      </c>
      <c r="G2886">
        <v>0</v>
      </c>
      <c r="H2886">
        <v>-18.3546749279827</v>
      </c>
      <c r="I2886" s="3">
        <v>1.02650374174118E-4</v>
      </c>
      <c r="J2886">
        <v>0.126742296852171</v>
      </c>
      <c r="K2886" s="3">
        <v>9.7975136309377898E-5</v>
      </c>
    </row>
    <row r="2887" spans="1:11">
      <c r="A2887">
        <v>51.32</v>
      </c>
      <c r="B2887">
        <v>51.32</v>
      </c>
      <c r="C2887">
        <v>1</v>
      </c>
      <c r="D2887">
        <v>1</v>
      </c>
      <c r="E2887">
        <v>1</v>
      </c>
      <c r="F2887">
        <v>0</v>
      </c>
      <c r="G2887">
        <v>0</v>
      </c>
      <c r="H2887">
        <v>-18.3551208452526</v>
      </c>
      <c r="I2887" s="3">
        <v>1.1748634278774299E-4</v>
      </c>
      <c r="J2887">
        <v>0.124120605178177</v>
      </c>
      <c r="K2887" s="3">
        <v>-9.8906458897869999E-5</v>
      </c>
    </row>
    <row r="2888" spans="1:11">
      <c r="A2888">
        <v>51.34</v>
      </c>
      <c r="B2888">
        <v>51.34</v>
      </c>
      <c r="C2888">
        <v>1</v>
      </c>
      <c r="D2888">
        <v>1</v>
      </c>
      <c r="E2888">
        <v>1</v>
      </c>
      <c r="F2888">
        <v>0</v>
      </c>
      <c r="G2888">
        <v>0</v>
      </c>
      <c r="H2888">
        <v>-18.355532536416199</v>
      </c>
      <c r="I2888" s="3">
        <v>1.2647360563278201E-4</v>
      </c>
      <c r="J2888">
        <v>0.12486931867897499</v>
      </c>
      <c r="K2888">
        <v>1.9762665327804199E-4</v>
      </c>
    </row>
    <row r="2889" spans="1:11">
      <c r="A2889">
        <v>51.36</v>
      </c>
      <c r="B2889">
        <v>51.36</v>
      </c>
      <c r="C2889">
        <v>1</v>
      </c>
      <c r="D2889">
        <v>1</v>
      </c>
      <c r="E2889">
        <v>1</v>
      </c>
      <c r="F2889">
        <v>0</v>
      </c>
      <c r="G2889">
        <v>0</v>
      </c>
      <c r="H2889">
        <v>-18.3560757303337</v>
      </c>
      <c r="I2889" s="3">
        <v>7.1497634053230299E-5</v>
      </c>
      <c r="J2889">
        <v>0.120616927742958</v>
      </c>
      <c r="K2889" s="3">
        <v>-3.5958365141683298E-4</v>
      </c>
    </row>
    <row r="2890" spans="1:11">
      <c r="A2890">
        <v>51.37</v>
      </c>
      <c r="B2890">
        <v>51.37</v>
      </c>
      <c r="C2890">
        <v>1</v>
      </c>
      <c r="D2890">
        <v>1</v>
      </c>
      <c r="E2890">
        <v>1</v>
      </c>
      <c r="F2890">
        <v>0</v>
      </c>
      <c r="G2890">
        <v>0</v>
      </c>
      <c r="H2890">
        <v>-18.356169980182699</v>
      </c>
      <c r="I2890" s="3">
        <v>9.0589746832847595E-5</v>
      </c>
      <c r="J2890">
        <v>0.11588551104068801</v>
      </c>
      <c r="K2890" s="3">
        <v>-1.5739351745517902E-5</v>
      </c>
    </row>
    <row r="2891" spans="1:11">
      <c r="A2891">
        <v>51.39</v>
      </c>
      <c r="B2891">
        <v>51.39</v>
      </c>
      <c r="C2891">
        <v>1</v>
      </c>
      <c r="D2891">
        <v>1</v>
      </c>
      <c r="E2891">
        <v>1</v>
      </c>
      <c r="F2891">
        <v>0</v>
      </c>
      <c r="G2891">
        <v>0</v>
      </c>
      <c r="H2891">
        <v>-18.356587864641799</v>
      </c>
      <c r="I2891">
        <v>1.3070181012153601E-4</v>
      </c>
      <c r="J2891">
        <v>0.109667228534818</v>
      </c>
      <c r="K2891" s="3">
        <v>-2.1597370827133801E-4</v>
      </c>
    </row>
    <row r="2892" spans="1:11">
      <c r="A2892">
        <v>51.41</v>
      </c>
      <c r="B2892">
        <v>51.41</v>
      </c>
      <c r="C2892">
        <v>1</v>
      </c>
      <c r="D2892">
        <v>1</v>
      </c>
      <c r="E2892">
        <v>1</v>
      </c>
      <c r="F2892">
        <v>0</v>
      </c>
      <c r="G2892">
        <v>0</v>
      </c>
      <c r="H2892">
        <v>-18.3568369468762</v>
      </c>
      <c r="I2892">
        <v>1.1567957699298901E-4</v>
      </c>
      <c r="J2892">
        <v>0.112748458050191</v>
      </c>
      <c r="K2892">
        <v>2.1848827926026701E-4</v>
      </c>
    </row>
    <row r="2893" spans="1:11">
      <c r="A2893">
        <v>51.43</v>
      </c>
      <c r="B2893">
        <v>51.43</v>
      </c>
      <c r="C2893">
        <v>1</v>
      </c>
      <c r="D2893">
        <v>1</v>
      </c>
      <c r="E2893">
        <v>1</v>
      </c>
      <c r="F2893">
        <v>0</v>
      </c>
      <c r="G2893">
        <v>0</v>
      </c>
      <c r="H2893">
        <v>-18.357115924566699</v>
      </c>
      <c r="I2893" s="3">
        <v>1.3754703104495999E-4</v>
      </c>
      <c r="J2893">
        <v>0.125755704939365</v>
      </c>
      <c r="K2893" s="3">
        <v>-6.3329936017468601E-5</v>
      </c>
    </row>
    <row r="2894" spans="1:11">
      <c r="A2894">
        <v>51.45</v>
      </c>
      <c r="B2894">
        <v>51.45</v>
      </c>
      <c r="C2894">
        <v>1</v>
      </c>
      <c r="D2894">
        <v>1</v>
      </c>
      <c r="E2894">
        <v>1</v>
      </c>
      <c r="F2894">
        <v>0</v>
      </c>
      <c r="G2894">
        <v>0</v>
      </c>
      <c r="H2894">
        <v>-18.3573447971003</v>
      </c>
      <c r="I2894">
        <v>1.30245462059975E-4</v>
      </c>
      <c r="J2894">
        <v>0.118653299286962</v>
      </c>
      <c r="K2894">
        <v>3.0826777679091299E-4</v>
      </c>
    </row>
    <row r="2895" spans="1:11">
      <c r="A2895">
        <v>51.47</v>
      </c>
      <c r="B2895">
        <v>51.47</v>
      </c>
      <c r="C2895">
        <v>1</v>
      </c>
      <c r="D2895">
        <v>1</v>
      </c>
      <c r="E2895">
        <v>1</v>
      </c>
      <c r="F2895">
        <v>0</v>
      </c>
      <c r="G2895">
        <v>0</v>
      </c>
      <c r="H2895">
        <v>-18.3576870581627</v>
      </c>
      <c r="I2895" s="3">
        <v>1.20475888252258E-4</v>
      </c>
      <c r="J2895">
        <v>0.124940481036901</v>
      </c>
      <c r="K2895">
        <v>-1.11106784807118E-4</v>
      </c>
    </row>
    <row r="2896" spans="1:11">
      <c r="A2896">
        <v>51.48</v>
      </c>
      <c r="B2896">
        <v>51.48</v>
      </c>
      <c r="C2896">
        <v>1</v>
      </c>
      <c r="D2896">
        <v>1</v>
      </c>
      <c r="E2896">
        <v>1</v>
      </c>
      <c r="F2896">
        <v>0</v>
      </c>
      <c r="G2896">
        <v>0</v>
      </c>
      <c r="H2896">
        <v>-18.3576904574903</v>
      </c>
      <c r="I2896">
        <v>1.05388462543488E-4</v>
      </c>
      <c r="J2896">
        <v>0.12557251844555101</v>
      </c>
      <c r="K2896">
        <v>-3.2559037693686801E-4</v>
      </c>
    </row>
    <row r="2897" spans="1:11">
      <c r="A2897">
        <v>51.5</v>
      </c>
      <c r="B2897">
        <v>51.5</v>
      </c>
      <c r="C2897">
        <v>1</v>
      </c>
      <c r="D2897">
        <v>1</v>
      </c>
      <c r="E2897">
        <v>1</v>
      </c>
      <c r="F2897">
        <v>0</v>
      </c>
      <c r="G2897">
        <v>0</v>
      </c>
      <c r="H2897">
        <v>-18.358038911848102</v>
      </c>
      <c r="I2897" s="3">
        <v>1.0012648999691E-4</v>
      </c>
      <c r="J2897">
        <v>0.123279606923461</v>
      </c>
      <c r="K2897">
        <v>5.28246172192767E-4</v>
      </c>
    </row>
    <row r="2898" spans="1:11">
      <c r="A2898">
        <v>51.52</v>
      </c>
      <c r="B2898">
        <v>51.52</v>
      </c>
      <c r="C2898">
        <v>1</v>
      </c>
      <c r="D2898">
        <v>1</v>
      </c>
      <c r="E2898">
        <v>1</v>
      </c>
      <c r="F2898">
        <v>0</v>
      </c>
      <c r="G2898">
        <v>0</v>
      </c>
      <c r="H2898">
        <v>-18.358215770013398</v>
      </c>
      <c r="I2898" s="3">
        <v>9.8804011940956102E-5</v>
      </c>
      <c r="J2898">
        <v>0.12509512715041601</v>
      </c>
      <c r="K2898">
        <v>-3.2782555114924897E-4</v>
      </c>
    </row>
    <row r="2899" spans="1:11">
      <c r="A2899">
        <v>51.54</v>
      </c>
      <c r="B2899">
        <v>51.54</v>
      </c>
      <c r="C2899">
        <v>1</v>
      </c>
      <c r="D2899">
        <v>1</v>
      </c>
      <c r="E2899">
        <v>1</v>
      </c>
      <c r="F2899">
        <v>0</v>
      </c>
      <c r="G2899">
        <v>0</v>
      </c>
      <c r="H2899">
        <v>-18.358565667921301</v>
      </c>
      <c r="I2899">
        <v>1.02939084172249E-4</v>
      </c>
      <c r="J2899">
        <v>0.123317325487733</v>
      </c>
      <c r="K2899" s="3">
        <v>3.6694109986592098E-5</v>
      </c>
    </row>
    <row r="2900" spans="1:11">
      <c r="A2900">
        <v>51.55</v>
      </c>
      <c r="B2900">
        <v>51.55</v>
      </c>
      <c r="C2900">
        <v>1</v>
      </c>
      <c r="D2900">
        <v>1</v>
      </c>
      <c r="E2900">
        <v>1</v>
      </c>
      <c r="F2900">
        <v>0</v>
      </c>
      <c r="G2900">
        <v>0</v>
      </c>
      <c r="H2900">
        <v>-18.358669324128801</v>
      </c>
      <c r="I2900" s="3">
        <v>1.03116035461426E-4</v>
      </c>
      <c r="J2900">
        <v>0.120920184999704</v>
      </c>
      <c r="K2900" s="3">
        <v>1.58324840043671E-6</v>
      </c>
    </row>
    <row r="2901" spans="1:11">
      <c r="A2901">
        <v>51.57</v>
      </c>
      <c r="B2901">
        <v>51.57</v>
      </c>
      <c r="C2901">
        <v>1</v>
      </c>
      <c r="D2901">
        <v>1</v>
      </c>
      <c r="E2901">
        <v>1</v>
      </c>
      <c r="F2901">
        <v>0</v>
      </c>
      <c r="G2901">
        <v>0</v>
      </c>
      <c r="H2901">
        <v>-18.358899453947899</v>
      </c>
      <c r="I2901">
        <v>1.4908611774444599E-4</v>
      </c>
      <c r="J2901">
        <v>0.124980714172125</v>
      </c>
      <c r="K2901">
        <v>2.3031607613411699E-4</v>
      </c>
    </row>
    <row r="2902" spans="1:11">
      <c r="A2902">
        <v>51.59</v>
      </c>
      <c r="B2902">
        <v>51.59</v>
      </c>
      <c r="C2902">
        <v>1</v>
      </c>
      <c r="D2902">
        <v>1</v>
      </c>
      <c r="E2902">
        <v>1</v>
      </c>
      <c r="F2902">
        <v>0</v>
      </c>
      <c r="G2902">
        <v>0</v>
      </c>
      <c r="H2902">
        <v>-18.3594010177443</v>
      </c>
      <c r="I2902" s="3">
        <v>9.58796590566635E-5</v>
      </c>
      <c r="J2902">
        <v>0.12974582612514499</v>
      </c>
      <c r="K2902" s="3">
        <v>3.5064295456730798E-4</v>
      </c>
    </row>
    <row r="2903" spans="1:11">
      <c r="A2903">
        <v>51.61</v>
      </c>
      <c r="B2903">
        <v>51.61</v>
      </c>
      <c r="C2903">
        <v>1</v>
      </c>
      <c r="D2903">
        <v>1</v>
      </c>
      <c r="E2903">
        <v>1</v>
      </c>
      <c r="F2903">
        <v>0</v>
      </c>
      <c r="G2903">
        <v>0</v>
      </c>
      <c r="H2903">
        <v>-18.3596419509058</v>
      </c>
      <c r="I2903" s="3">
        <v>1.1849217116832701E-4</v>
      </c>
      <c r="J2903">
        <v>0.12824437581002701</v>
      </c>
      <c r="K2903">
        <v>3.2698736081960601E-4</v>
      </c>
    </row>
    <row r="2904" spans="1:11">
      <c r="A2904">
        <v>51.62</v>
      </c>
      <c r="B2904">
        <v>51.62</v>
      </c>
      <c r="C2904">
        <v>1</v>
      </c>
      <c r="D2904">
        <v>1</v>
      </c>
      <c r="E2904">
        <v>1</v>
      </c>
      <c r="F2904">
        <v>0</v>
      </c>
      <c r="G2904">
        <v>0</v>
      </c>
      <c r="H2904">
        <v>-18.3599437925666</v>
      </c>
      <c r="I2904">
        <v>1.0862946510314899E-4</v>
      </c>
      <c r="J2904">
        <v>0.12769758235663201</v>
      </c>
      <c r="K2904">
        <v>2.8796494436178401E-4</v>
      </c>
    </row>
    <row r="2905" spans="1:11">
      <c r="A2905">
        <v>51.64</v>
      </c>
      <c r="B2905">
        <v>51.64</v>
      </c>
      <c r="C2905">
        <v>1</v>
      </c>
      <c r="D2905">
        <v>1</v>
      </c>
      <c r="E2905">
        <v>1</v>
      </c>
      <c r="F2905">
        <v>0</v>
      </c>
      <c r="G2905">
        <v>0</v>
      </c>
      <c r="H2905">
        <v>-18.360467009613799</v>
      </c>
      <c r="I2905" s="3">
        <v>8.2366168498992906E-5</v>
      </c>
      <c r="J2905">
        <v>0.12867876794189201</v>
      </c>
      <c r="K2905">
        <v>3.02493576742262E-4</v>
      </c>
    </row>
    <row r="2906" spans="1:11">
      <c r="A2906">
        <v>51.66</v>
      </c>
      <c r="B2906">
        <v>51.66</v>
      </c>
      <c r="C2906">
        <v>1</v>
      </c>
      <c r="D2906">
        <v>1</v>
      </c>
      <c r="E2906">
        <v>1</v>
      </c>
      <c r="F2906">
        <v>0</v>
      </c>
      <c r="G2906">
        <v>0</v>
      </c>
      <c r="H2906">
        <v>-18.360808758448801</v>
      </c>
      <c r="I2906" s="3">
        <v>1.50064006447792E-4</v>
      </c>
      <c r="J2906">
        <v>0.128365578129888</v>
      </c>
      <c r="K2906">
        <v>3.48035251319529E-4</v>
      </c>
    </row>
    <row r="2907" spans="1:11">
      <c r="A2907">
        <v>51.68</v>
      </c>
      <c r="B2907">
        <v>51.68</v>
      </c>
      <c r="C2907">
        <v>1</v>
      </c>
      <c r="D2907">
        <v>1</v>
      </c>
      <c r="E2907">
        <v>1</v>
      </c>
      <c r="F2907">
        <v>0</v>
      </c>
      <c r="G2907">
        <v>0</v>
      </c>
      <c r="H2907">
        <v>-18.3610855475312</v>
      </c>
      <c r="I2907" s="3">
        <v>1.12885609269142E-4</v>
      </c>
      <c r="J2907">
        <v>0.12973249889910199</v>
      </c>
      <c r="K2907">
        <v>-2.0451844043288401E-4</v>
      </c>
    </row>
    <row r="2908" spans="1:11">
      <c r="A2908">
        <v>51.7</v>
      </c>
      <c r="B2908">
        <v>51.7</v>
      </c>
      <c r="C2908">
        <v>1</v>
      </c>
      <c r="D2908">
        <v>1</v>
      </c>
      <c r="E2908">
        <v>1</v>
      </c>
      <c r="F2908">
        <v>0</v>
      </c>
      <c r="G2908">
        <v>0</v>
      </c>
      <c r="H2908">
        <v>-18.3615506034809</v>
      </c>
      <c r="I2908" s="3">
        <v>1.1772848665714301E-4</v>
      </c>
      <c r="J2908">
        <v>0.130659998394549</v>
      </c>
      <c r="K2908">
        <v>2.7352944424015497E-4</v>
      </c>
    </row>
    <row r="2909" spans="1:11">
      <c r="A2909">
        <v>51.72</v>
      </c>
      <c r="B2909">
        <v>51.72</v>
      </c>
      <c r="C2909">
        <v>1</v>
      </c>
      <c r="D2909">
        <v>1</v>
      </c>
      <c r="E2909">
        <v>1</v>
      </c>
      <c r="F2909">
        <v>0</v>
      </c>
      <c r="G2909">
        <v>0</v>
      </c>
      <c r="H2909">
        <v>-18.361793492419899</v>
      </c>
      <c r="I2909">
        <v>1.2915581464767499E-4</v>
      </c>
      <c r="J2909">
        <v>0.130769507959485</v>
      </c>
      <c r="K2909">
        <v>-2.3227185356995101E-4</v>
      </c>
    </row>
    <row r="2910" spans="1:11">
      <c r="A2910">
        <v>51.73</v>
      </c>
      <c r="B2910">
        <v>51.73</v>
      </c>
      <c r="C2910">
        <v>1</v>
      </c>
      <c r="D2910">
        <v>1</v>
      </c>
      <c r="E2910">
        <v>1</v>
      </c>
      <c r="F2910">
        <v>0</v>
      </c>
      <c r="G2910">
        <v>0</v>
      </c>
      <c r="H2910">
        <v>-18.362005647712401</v>
      </c>
      <c r="I2910">
        <v>1.07055529952049E-4</v>
      </c>
      <c r="J2910">
        <v>0.130425514653325</v>
      </c>
      <c r="K2910" s="3">
        <v>-8.77305878359638E-5</v>
      </c>
    </row>
    <row r="2911" spans="1:11">
      <c r="A2911">
        <v>51.75</v>
      </c>
      <c r="B2911">
        <v>51.75</v>
      </c>
      <c r="C2911">
        <v>1</v>
      </c>
      <c r="D2911">
        <v>1</v>
      </c>
      <c r="E2911">
        <v>1</v>
      </c>
      <c r="F2911">
        <v>0</v>
      </c>
      <c r="G2911">
        <v>0</v>
      </c>
      <c r="H2911">
        <v>-18.362263763776301</v>
      </c>
      <c r="I2911" s="3">
        <v>1.2711621820926699E-4</v>
      </c>
      <c r="J2911">
        <v>0.13087021652609099</v>
      </c>
      <c r="K2911" s="3">
        <v>1.4947727545299599E-4</v>
      </c>
    </row>
    <row r="2912" spans="1:11">
      <c r="A2912">
        <v>51.77</v>
      </c>
      <c r="B2912">
        <v>51.77</v>
      </c>
      <c r="C2912">
        <v>1</v>
      </c>
      <c r="D2912">
        <v>1</v>
      </c>
      <c r="E2912">
        <v>1</v>
      </c>
      <c r="F2912">
        <v>0</v>
      </c>
      <c r="G2912">
        <v>0</v>
      </c>
      <c r="H2912">
        <v>-18.362485371993401</v>
      </c>
      <c r="I2912" s="3">
        <v>9.3635171651840196E-5</v>
      </c>
      <c r="J2912">
        <v>0.126054058782756</v>
      </c>
      <c r="K2912" s="3">
        <v>2.5890767960082701E-4</v>
      </c>
    </row>
    <row r="2913" spans="1:11">
      <c r="A2913">
        <v>51.79</v>
      </c>
      <c r="B2913">
        <v>51.79</v>
      </c>
      <c r="C2913">
        <v>1</v>
      </c>
      <c r="D2913">
        <v>1</v>
      </c>
      <c r="E2913">
        <v>1</v>
      </c>
      <c r="F2913">
        <v>0</v>
      </c>
      <c r="G2913">
        <v>0</v>
      </c>
      <c r="H2913">
        <v>-18.362933291607</v>
      </c>
      <c r="I2913" s="3">
        <v>1.2219883501529699E-4</v>
      </c>
      <c r="J2913">
        <v>0.131548522040248</v>
      </c>
      <c r="K2913">
        <v>2.7632341200563098E-4</v>
      </c>
    </row>
    <row r="2914" spans="1:11">
      <c r="A2914">
        <v>51.8</v>
      </c>
      <c r="B2914">
        <v>51.8</v>
      </c>
      <c r="C2914">
        <v>1</v>
      </c>
      <c r="D2914">
        <v>1</v>
      </c>
      <c r="E2914">
        <v>1</v>
      </c>
      <c r="F2914">
        <v>0</v>
      </c>
      <c r="G2914">
        <v>0</v>
      </c>
      <c r="H2914">
        <v>-18.363031825539998</v>
      </c>
      <c r="I2914" s="3">
        <v>9.0664252638816806E-5</v>
      </c>
      <c r="J2914">
        <v>0.13001450803130901</v>
      </c>
      <c r="K2914" s="3">
        <v>9.6764416944337993E-5</v>
      </c>
    </row>
    <row r="2915" spans="1:11">
      <c r="A2915">
        <v>51.82</v>
      </c>
      <c r="B2915">
        <v>51.82</v>
      </c>
      <c r="C2915">
        <v>1</v>
      </c>
      <c r="D2915">
        <v>1</v>
      </c>
      <c r="E2915">
        <v>1</v>
      </c>
      <c r="F2915">
        <v>0</v>
      </c>
      <c r="G2915">
        <v>0</v>
      </c>
      <c r="H2915">
        <v>-18.363334412258901</v>
      </c>
      <c r="I2915" s="3">
        <v>1.2462958693504301E-4</v>
      </c>
      <c r="J2915">
        <v>0.12993140146136301</v>
      </c>
      <c r="K2915">
        <v>5.2656979153348096E-4</v>
      </c>
    </row>
    <row r="2916" spans="1:11">
      <c r="A2916">
        <v>51.84</v>
      </c>
      <c r="B2916">
        <v>51.84</v>
      </c>
      <c r="C2916">
        <v>1</v>
      </c>
      <c r="D2916">
        <v>1</v>
      </c>
      <c r="E2916">
        <v>1</v>
      </c>
      <c r="F2916">
        <v>0</v>
      </c>
      <c r="G2916">
        <v>0</v>
      </c>
      <c r="H2916">
        <v>-18.36359653301</v>
      </c>
      <c r="I2916">
        <v>1.03851780295372E-4</v>
      </c>
      <c r="J2916">
        <v>0.12629973236471401</v>
      </c>
      <c r="K2916">
        <v>3.65544115983183E-4</v>
      </c>
    </row>
    <row r="2917" spans="1:11">
      <c r="A2917">
        <v>51.86</v>
      </c>
      <c r="B2917">
        <v>51.86</v>
      </c>
      <c r="C2917">
        <v>1</v>
      </c>
      <c r="D2917">
        <v>1</v>
      </c>
      <c r="E2917">
        <v>1</v>
      </c>
      <c r="F2917">
        <v>0</v>
      </c>
      <c r="G2917">
        <v>0</v>
      </c>
      <c r="H2917">
        <v>-18.364034766868301</v>
      </c>
      <c r="I2917">
        <v>1.35870650410652E-4</v>
      </c>
      <c r="J2917">
        <v>0.13151356950402299</v>
      </c>
      <c r="K2917" s="3">
        <v>2.0749867271605899E-4</v>
      </c>
    </row>
    <row r="2918" spans="1:11">
      <c r="A2918">
        <v>51.87</v>
      </c>
      <c r="B2918">
        <v>51.87</v>
      </c>
      <c r="C2918">
        <v>1</v>
      </c>
      <c r="D2918">
        <v>1</v>
      </c>
      <c r="E2918">
        <v>1</v>
      </c>
      <c r="F2918">
        <v>0</v>
      </c>
      <c r="G2918">
        <v>0</v>
      </c>
      <c r="H2918">
        <v>-18.3641572823588</v>
      </c>
      <c r="I2918" s="3">
        <v>1.5592202544212301E-4</v>
      </c>
      <c r="J2918">
        <v>0.13019731733948001</v>
      </c>
      <c r="K2918">
        <v>2.5015324726900099E-4</v>
      </c>
    </row>
    <row r="2919" spans="1:11">
      <c r="A2919">
        <v>51.89</v>
      </c>
      <c r="B2919">
        <v>51.89</v>
      </c>
      <c r="C2919">
        <v>1</v>
      </c>
      <c r="D2919">
        <v>1</v>
      </c>
      <c r="E2919">
        <v>1</v>
      </c>
      <c r="F2919">
        <v>0</v>
      </c>
      <c r="G2919">
        <v>0</v>
      </c>
      <c r="H2919">
        <v>-18.3646099051515</v>
      </c>
      <c r="I2919">
        <v>1.0050833225250199E-4</v>
      </c>
      <c r="J2919">
        <v>0.12784418184310201</v>
      </c>
      <c r="K2919" s="3">
        <v>5.4780394655110304E-4</v>
      </c>
    </row>
    <row r="2920" spans="1:11">
      <c r="A2920">
        <v>51.91</v>
      </c>
      <c r="B2920">
        <v>51.91</v>
      </c>
      <c r="C2920">
        <v>1</v>
      </c>
      <c r="D2920">
        <v>1</v>
      </c>
      <c r="E2920">
        <v>1</v>
      </c>
      <c r="F2920">
        <v>0</v>
      </c>
      <c r="G2920">
        <v>0</v>
      </c>
      <c r="H2920">
        <v>-18.365174333224701</v>
      </c>
      <c r="I2920">
        <v>1.43786892294884E-4</v>
      </c>
      <c r="J2920">
        <v>0.13234400656074299</v>
      </c>
      <c r="K2920">
        <v>-4.10713261525054E-4</v>
      </c>
    </row>
    <row r="2921" spans="1:11">
      <c r="A2921">
        <v>51.93</v>
      </c>
      <c r="B2921">
        <v>51.93</v>
      </c>
      <c r="C2921">
        <v>1</v>
      </c>
      <c r="D2921">
        <v>1</v>
      </c>
      <c r="E2921">
        <v>1</v>
      </c>
      <c r="F2921">
        <v>0</v>
      </c>
      <c r="G2921">
        <v>0</v>
      </c>
      <c r="H2921">
        <v>-18.365424439914001</v>
      </c>
      <c r="I2921" s="3">
        <v>9.9418684840202304E-5</v>
      </c>
      <c r="J2921">
        <v>0.13256428297609099</v>
      </c>
      <c r="K2921" s="3">
        <v>5.7285652418154296E-4</v>
      </c>
    </row>
    <row r="2922" spans="1:11">
      <c r="A2922">
        <v>51.95</v>
      </c>
      <c r="B2922">
        <v>51.95</v>
      </c>
      <c r="C2922">
        <v>1</v>
      </c>
      <c r="D2922">
        <v>1</v>
      </c>
      <c r="E2922">
        <v>1</v>
      </c>
      <c r="F2922">
        <v>0</v>
      </c>
      <c r="G2922">
        <v>0</v>
      </c>
      <c r="H2922">
        <v>-18.365636082979101</v>
      </c>
      <c r="I2922" s="3">
        <v>1.43442302942276E-4</v>
      </c>
      <c r="J2922">
        <v>0.12909543234854901</v>
      </c>
      <c r="K2922">
        <v>4.4880435539438397E-4</v>
      </c>
    </row>
    <row r="2923" spans="1:11">
      <c r="A2923">
        <v>51.97</v>
      </c>
      <c r="B2923">
        <v>51.97</v>
      </c>
      <c r="C2923">
        <v>1</v>
      </c>
      <c r="D2923">
        <v>1</v>
      </c>
      <c r="E2923">
        <v>1</v>
      </c>
      <c r="F2923">
        <v>0</v>
      </c>
      <c r="G2923">
        <v>0</v>
      </c>
      <c r="H2923">
        <v>-18.365997529287501</v>
      </c>
      <c r="I2923">
        <v>1.2343749403953601E-4</v>
      </c>
      <c r="J2923">
        <v>0.12822048738598801</v>
      </c>
      <c r="K2923" s="3">
        <v>2.6477501190832797E-4</v>
      </c>
    </row>
    <row r="2924" spans="1:11">
      <c r="A2924">
        <v>51.98</v>
      </c>
      <c r="B2924">
        <v>51.98</v>
      </c>
      <c r="C2924">
        <v>1</v>
      </c>
      <c r="D2924">
        <v>1</v>
      </c>
      <c r="E2924">
        <v>1</v>
      </c>
      <c r="F2924">
        <v>0</v>
      </c>
      <c r="G2924">
        <v>0</v>
      </c>
      <c r="H2924">
        <v>-18.3661583687038</v>
      </c>
      <c r="I2924" s="3">
        <v>9.7854062914848301E-5</v>
      </c>
      <c r="J2924">
        <v>0.128124807961285</v>
      </c>
      <c r="K2924">
        <v>4.4656918118200301E-4</v>
      </c>
    </row>
    <row r="2925" spans="1:11">
      <c r="A2925">
        <v>52</v>
      </c>
      <c r="B2925">
        <v>52</v>
      </c>
      <c r="C2925">
        <v>1</v>
      </c>
      <c r="D2925">
        <v>1</v>
      </c>
      <c r="E2925">
        <v>1</v>
      </c>
      <c r="F2925">
        <v>0</v>
      </c>
      <c r="G2925">
        <v>0</v>
      </c>
      <c r="H2925">
        <v>-18.3665704323965</v>
      </c>
      <c r="I2925" s="3">
        <v>9.2331320047378499E-5</v>
      </c>
      <c r="J2925">
        <v>0.12864381540566699</v>
      </c>
      <c r="K2925">
        <v>5.8431179201999701E-4</v>
      </c>
    </row>
    <row r="2926" spans="1:11">
      <c r="A2926">
        <v>52.02</v>
      </c>
      <c r="B2926">
        <v>52.02</v>
      </c>
      <c r="C2926">
        <v>1</v>
      </c>
      <c r="D2926">
        <v>1</v>
      </c>
      <c r="E2926">
        <v>1</v>
      </c>
      <c r="F2926">
        <v>0</v>
      </c>
      <c r="G2926">
        <v>0</v>
      </c>
      <c r="H2926">
        <v>-18.366869526655499</v>
      </c>
      <c r="I2926" s="3">
        <v>1.09924003481865E-4</v>
      </c>
      <c r="J2926">
        <v>0.12956880033016199</v>
      </c>
      <c r="K2926" s="3">
        <v>-3.10130421967898E-5</v>
      </c>
    </row>
    <row r="2927" spans="1:11">
      <c r="A2927">
        <v>52.04</v>
      </c>
      <c r="B2927">
        <v>52.04</v>
      </c>
      <c r="C2927">
        <v>1</v>
      </c>
      <c r="D2927">
        <v>1</v>
      </c>
      <c r="E2927">
        <v>1</v>
      </c>
      <c r="F2927">
        <v>0</v>
      </c>
      <c r="G2927">
        <v>0</v>
      </c>
      <c r="H2927">
        <v>-18.367205640988701</v>
      </c>
      <c r="I2927" s="3">
        <v>1.2855976819992101E-4</v>
      </c>
      <c r="J2927">
        <v>0.1263911370188</v>
      </c>
      <c r="K2927">
        <v>3.5073608682615698E-4</v>
      </c>
    </row>
    <row r="2928" spans="1:11">
      <c r="A2928">
        <v>52.05</v>
      </c>
      <c r="B2928">
        <v>52.05</v>
      </c>
      <c r="C2928">
        <v>1</v>
      </c>
      <c r="D2928">
        <v>1</v>
      </c>
      <c r="E2928">
        <v>1</v>
      </c>
      <c r="F2928">
        <v>0</v>
      </c>
      <c r="G2928">
        <v>0</v>
      </c>
      <c r="H2928">
        <v>-18.367395165141598</v>
      </c>
      <c r="I2928">
        <v>1.2659467756748199E-4</v>
      </c>
      <c r="J2928">
        <v>0.12604161165654701</v>
      </c>
      <c r="K2928">
        <v>5.5283308852896104E-4</v>
      </c>
    </row>
    <row r="2929" spans="1:11">
      <c r="A2929">
        <v>52.07</v>
      </c>
      <c r="B2929">
        <v>52.07</v>
      </c>
      <c r="C2929">
        <v>1</v>
      </c>
      <c r="D2929">
        <v>1</v>
      </c>
      <c r="E2929">
        <v>1</v>
      </c>
      <c r="F2929">
        <v>0</v>
      </c>
      <c r="G2929">
        <v>0</v>
      </c>
      <c r="H2929">
        <v>-18.3676614302783</v>
      </c>
      <c r="I2929" s="3">
        <v>1.17989256978035E-4</v>
      </c>
      <c r="J2929">
        <v>0.123746562749147</v>
      </c>
      <c r="K2929" s="3">
        <v>3.6135316433496802E-5</v>
      </c>
    </row>
    <row r="2930" spans="1:11">
      <c r="A2930">
        <v>52.09</v>
      </c>
      <c r="B2930">
        <v>52.09</v>
      </c>
      <c r="C2930">
        <v>1</v>
      </c>
      <c r="D2930">
        <v>1</v>
      </c>
      <c r="E2930">
        <v>1</v>
      </c>
      <c r="F2930">
        <v>0</v>
      </c>
      <c r="G2930">
        <v>0</v>
      </c>
      <c r="H2930">
        <v>-18.367963644468201</v>
      </c>
      <c r="I2930" s="3">
        <v>1.00294128060341E-4</v>
      </c>
      <c r="J2930">
        <v>0.125125679187477</v>
      </c>
      <c r="K2930" s="3">
        <v>-8.6985529765170095E-5</v>
      </c>
    </row>
    <row r="2931" spans="1:11">
      <c r="A2931">
        <v>52.11</v>
      </c>
      <c r="B2931">
        <v>52.11</v>
      </c>
      <c r="C2931">
        <v>1</v>
      </c>
      <c r="D2931">
        <v>1</v>
      </c>
      <c r="E2931">
        <v>1</v>
      </c>
      <c r="F2931">
        <v>0</v>
      </c>
      <c r="G2931">
        <v>0</v>
      </c>
      <c r="H2931">
        <v>-18.368220363548001</v>
      </c>
      <c r="I2931" s="3">
        <v>7.71880149841309E-5</v>
      </c>
      <c r="J2931">
        <v>0.12505489401519301</v>
      </c>
      <c r="K2931">
        <v>3.7755817737473199E-4</v>
      </c>
    </row>
    <row r="2932" spans="1:11">
      <c r="A2932">
        <v>52.12</v>
      </c>
      <c r="B2932">
        <v>52.12</v>
      </c>
      <c r="C2932">
        <v>1</v>
      </c>
      <c r="D2932">
        <v>1</v>
      </c>
      <c r="E2932">
        <v>1</v>
      </c>
      <c r="F2932">
        <v>0</v>
      </c>
      <c r="G2932">
        <v>0</v>
      </c>
      <c r="H2932">
        <v>-18.368242994687701</v>
      </c>
      <c r="I2932" s="3">
        <v>8.5188075900077806E-5</v>
      </c>
      <c r="J2932">
        <v>0.12278725393116501</v>
      </c>
      <c r="K2932">
        <v>2.9578805410511802E-4</v>
      </c>
    </row>
    <row r="2933" spans="1:11">
      <c r="A2933">
        <v>52.14</v>
      </c>
      <c r="B2933">
        <v>52.14</v>
      </c>
      <c r="C2933">
        <v>1</v>
      </c>
      <c r="D2933">
        <v>1</v>
      </c>
      <c r="E2933">
        <v>1</v>
      </c>
      <c r="F2933">
        <v>0</v>
      </c>
      <c r="G2933">
        <v>0</v>
      </c>
      <c r="H2933">
        <v>-18.368439410628</v>
      </c>
      <c r="I2933">
        <v>1.4123506844043699E-4</v>
      </c>
      <c r="J2933">
        <v>0.12041978538036301</v>
      </c>
      <c r="K2933">
        <v>-2.23144892202728E-4</v>
      </c>
    </row>
    <row r="2934" spans="1:11">
      <c r="A2934">
        <v>52.16</v>
      </c>
      <c r="B2934">
        <v>52.16</v>
      </c>
      <c r="C2934">
        <v>1</v>
      </c>
      <c r="D2934">
        <v>1</v>
      </c>
      <c r="E2934">
        <v>1</v>
      </c>
      <c r="F2934">
        <v>0</v>
      </c>
      <c r="G2934">
        <v>0</v>
      </c>
      <c r="H2934">
        <v>-18.3685072574808</v>
      </c>
      <c r="I2934" s="3">
        <v>9.7081065177917494E-5</v>
      </c>
      <c r="J2934">
        <v>0.121816881000996</v>
      </c>
      <c r="K2934">
        <v>1.3299286563668401E-4</v>
      </c>
    </row>
    <row r="2935" spans="1:11">
      <c r="A2935">
        <v>52.18</v>
      </c>
      <c r="B2935">
        <v>52.18</v>
      </c>
      <c r="C2935">
        <v>1</v>
      </c>
      <c r="D2935">
        <v>1</v>
      </c>
      <c r="E2935">
        <v>1</v>
      </c>
      <c r="F2935">
        <v>0</v>
      </c>
      <c r="G2935">
        <v>0</v>
      </c>
      <c r="H2935">
        <v>-18.368631076823</v>
      </c>
      <c r="I2935">
        <v>1.15875154733658E-4</v>
      </c>
      <c r="J2935">
        <v>0.119922906160355</v>
      </c>
      <c r="K2935">
        <v>5.4370612716173798E-4</v>
      </c>
    </row>
    <row r="2936" spans="1:11">
      <c r="A2936">
        <v>52.2</v>
      </c>
      <c r="B2936">
        <v>52.2</v>
      </c>
      <c r="C2936">
        <v>1</v>
      </c>
      <c r="D2936">
        <v>1</v>
      </c>
      <c r="E2936">
        <v>1</v>
      </c>
      <c r="F2936">
        <v>0</v>
      </c>
      <c r="G2936">
        <v>0</v>
      </c>
      <c r="H2936">
        <v>-18.368768027814099</v>
      </c>
      <c r="I2936" s="3">
        <v>7.8938901424408E-5</v>
      </c>
      <c r="J2936">
        <v>0.119220335036516</v>
      </c>
      <c r="K2936" s="3">
        <v>2.7148053454547201E-4</v>
      </c>
    </row>
    <row r="2937" spans="1:11">
      <c r="A2937">
        <v>52.22</v>
      </c>
      <c r="B2937">
        <v>52.22</v>
      </c>
      <c r="C2937">
        <v>1</v>
      </c>
      <c r="D2937">
        <v>1</v>
      </c>
      <c r="E2937">
        <v>1</v>
      </c>
      <c r="F2937">
        <v>0</v>
      </c>
      <c r="G2937">
        <v>0</v>
      </c>
      <c r="H2937">
        <v>-18.369029869168301</v>
      </c>
      <c r="I2937">
        <v>1.29621475934982E-4</v>
      </c>
      <c r="J2937">
        <v>0.120234335772693</v>
      </c>
      <c r="K2937" s="3">
        <v>7.2363765125842795E-5</v>
      </c>
    </row>
    <row r="2938" spans="1:11">
      <c r="A2938">
        <v>52.23</v>
      </c>
      <c r="B2938">
        <v>52.23</v>
      </c>
      <c r="C2938">
        <v>1</v>
      </c>
      <c r="D2938">
        <v>1</v>
      </c>
      <c r="E2938">
        <v>1</v>
      </c>
      <c r="F2938">
        <v>0</v>
      </c>
      <c r="G2938">
        <v>0</v>
      </c>
      <c r="H2938">
        <v>-18.369240487778601</v>
      </c>
      <c r="I2938" s="3">
        <v>1.2902542948722799E-4</v>
      </c>
      <c r="J2938">
        <v>0.12299093417823299</v>
      </c>
      <c r="K2938">
        <v>2.1485612116514701E-4</v>
      </c>
    </row>
    <row r="2939" spans="1:11">
      <c r="A2939">
        <v>52.25</v>
      </c>
      <c r="B2939">
        <v>52.25</v>
      </c>
      <c r="C2939">
        <v>1</v>
      </c>
      <c r="D2939">
        <v>1</v>
      </c>
      <c r="E2939">
        <v>1</v>
      </c>
      <c r="F2939">
        <v>0</v>
      </c>
      <c r="G2939">
        <v>0</v>
      </c>
      <c r="H2939">
        <v>-18.369836347990098</v>
      </c>
      <c r="I2939" s="3">
        <v>7.4645504355430603E-5</v>
      </c>
      <c r="J2939">
        <v>0.122816422954202</v>
      </c>
      <c r="K2939" s="3">
        <v>-2.6598573127336803E-4</v>
      </c>
    </row>
    <row r="2940" spans="1:11">
      <c r="A2940">
        <v>52.27</v>
      </c>
      <c r="B2940">
        <v>52.27</v>
      </c>
      <c r="C2940">
        <v>1</v>
      </c>
      <c r="D2940">
        <v>1</v>
      </c>
      <c r="E2940">
        <v>1</v>
      </c>
      <c r="F2940">
        <v>0</v>
      </c>
      <c r="G2940">
        <v>0</v>
      </c>
      <c r="H2940">
        <v>-18.3705991477811</v>
      </c>
      <c r="I2940" s="3">
        <v>1.3366341590881299E-4</v>
      </c>
      <c r="J2940">
        <v>0.120052280835807</v>
      </c>
      <c r="K2940">
        <v>3.5706908042790398E-4</v>
      </c>
    </row>
    <row r="2941" spans="1:11">
      <c r="A2941">
        <v>52.29</v>
      </c>
      <c r="B2941">
        <v>52.29</v>
      </c>
      <c r="C2941">
        <v>1</v>
      </c>
      <c r="D2941">
        <v>1</v>
      </c>
      <c r="E2941">
        <v>1</v>
      </c>
      <c r="F2941">
        <v>0</v>
      </c>
      <c r="G2941">
        <v>0</v>
      </c>
      <c r="H2941">
        <v>-18.371327395502899</v>
      </c>
      <c r="I2941" s="3">
        <v>7.7513977885246304E-5</v>
      </c>
      <c r="J2941">
        <v>0.112318843603134</v>
      </c>
      <c r="K2941">
        <v>-1.56275930348989E-4</v>
      </c>
    </row>
    <row r="2942" spans="1:11">
      <c r="A2942">
        <v>52.3</v>
      </c>
      <c r="B2942">
        <v>52.3</v>
      </c>
      <c r="C2942">
        <v>1</v>
      </c>
      <c r="D2942">
        <v>1</v>
      </c>
      <c r="E2942">
        <v>1</v>
      </c>
      <c r="F2942">
        <v>0</v>
      </c>
      <c r="G2942">
        <v>0</v>
      </c>
      <c r="H2942">
        <v>-18.371832451759101</v>
      </c>
      <c r="I2942">
        <v>1.00173056125641E-4</v>
      </c>
      <c r="J2942">
        <v>0.111904945224524</v>
      </c>
      <c r="K2942" s="3">
        <v>5.7555735968816997E-5</v>
      </c>
    </row>
    <row r="2943" spans="1:11">
      <c r="A2943">
        <v>52.32</v>
      </c>
      <c r="B2943">
        <v>52.32</v>
      </c>
      <c r="C2943">
        <v>1</v>
      </c>
      <c r="D2943">
        <v>1</v>
      </c>
      <c r="E2943">
        <v>1</v>
      </c>
      <c r="F2943">
        <v>0</v>
      </c>
      <c r="G2943">
        <v>0</v>
      </c>
      <c r="H2943">
        <v>-18.3725133882919</v>
      </c>
      <c r="I2943" s="3">
        <v>3.4272670745849603E-5</v>
      </c>
      <c r="J2943">
        <v>0.12557440437376499</v>
      </c>
      <c r="K2943">
        <v>-3.6098063529957098E-4</v>
      </c>
    </row>
    <row r="2944" spans="1:11">
      <c r="A2944">
        <v>52.34</v>
      </c>
      <c r="B2944">
        <v>52.34</v>
      </c>
      <c r="C2944">
        <v>1</v>
      </c>
      <c r="D2944">
        <v>1</v>
      </c>
      <c r="E2944">
        <v>1</v>
      </c>
      <c r="F2944">
        <v>0</v>
      </c>
      <c r="G2944">
        <v>0</v>
      </c>
      <c r="H2944">
        <v>-18.372979049601302</v>
      </c>
      <c r="I2944">
        <v>1.09625980257988E-4</v>
      </c>
      <c r="J2944">
        <v>0.123189459554851</v>
      </c>
      <c r="K2944">
        <v>1.3448298177827199E-4</v>
      </c>
    </row>
    <row r="2945" spans="1:11">
      <c r="A2945">
        <v>52.36</v>
      </c>
      <c r="B2945">
        <v>52.36</v>
      </c>
      <c r="C2945">
        <v>1</v>
      </c>
      <c r="D2945">
        <v>1</v>
      </c>
      <c r="E2945">
        <v>1</v>
      </c>
      <c r="F2945">
        <v>0</v>
      </c>
      <c r="G2945">
        <v>0</v>
      </c>
      <c r="H2945">
        <v>-18.373254814228801</v>
      </c>
      <c r="I2945" s="3">
        <v>8.5216015577316298E-5</v>
      </c>
      <c r="J2945">
        <v>0.12268051039427499</v>
      </c>
      <c r="K2945" s="3">
        <v>6.4261258605960804E-6</v>
      </c>
    </row>
    <row r="2946" spans="1:11">
      <c r="A2946">
        <v>52.37</v>
      </c>
      <c r="B2946">
        <v>52.37</v>
      </c>
      <c r="C2946">
        <v>1</v>
      </c>
      <c r="D2946">
        <v>1</v>
      </c>
      <c r="E2946">
        <v>1</v>
      </c>
      <c r="F2946">
        <v>0</v>
      </c>
      <c r="G2946">
        <v>0</v>
      </c>
      <c r="H2946">
        <v>-18.373374582317499</v>
      </c>
      <c r="I2946" s="3">
        <v>8.0829486250877394E-5</v>
      </c>
      <c r="J2946">
        <v>0.12250273022800701</v>
      </c>
      <c r="K2946">
        <v>-2.5033951178669899E-4</v>
      </c>
    </row>
    <row r="2947" spans="1:11">
      <c r="A2947">
        <v>52.39</v>
      </c>
      <c r="B2947">
        <v>52.39</v>
      </c>
      <c r="C2947">
        <v>1</v>
      </c>
      <c r="D2947">
        <v>1</v>
      </c>
      <c r="E2947">
        <v>1</v>
      </c>
      <c r="F2947">
        <v>0</v>
      </c>
      <c r="G2947">
        <v>0</v>
      </c>
      <c r="H2947">
        <v>-18.3737443173972</v>
      </c>
      <c r="I2947" s="3">
        <v>1.1878088116645799E-4</v>
      </c>
      <c r="J2947">
        <v>0.12403548695147</v>
      </c>
      <c r="K2947" s="3">
        <v>-4.1536987446751397E-5</v>
      </c>
    </row>
    <row r="2948" spans="1:11">
      <c r="A2948">
        <v>52.41</v>
      </c>
      <c r="B2948">
        <v>52.41</v>
      </c>
      <c r="C2948">
        <v>1</v>
      </c>
      <c r="D2948">
        <v>1</v>
      </c>
      <c r="E2948">
        <v>1</v>
      </c>
      <c r="F2948">
        <v>0</v>
      </c>
      <c r="G2948">
        <v>0</v>
      </c>
      <c r="H2948">
        <v>-18.373654491330601</v>
      </c>
      <c r="I2948" s="3">
        <v>7.4533745646476705E-5</v>
      </c>
      <c r="J2948">
        <v>0.12278876267373599</v>
      </c>
      <c r="K2948">
        <v>-2.1373853405895599E-4</v>
      </c>
    </row>
    <row r="2949" spans="1:11">
      <c r="A2949">
        <v>52.43</v>
      </c>
      <c r="B2949">
        <v>52.43</v>
      </c>
      <c r="C2949">
        <v>1</v>
      </c>
      <c r="D2949">
        <v>1</v>
      </c>
      <c r="E2949">
        <v>1</v>
      </c>
      <c r="F2949">
        <v>0</v>
      </c>
      <c r="G2949">
        <v>0</v>
      </c>
      <c r="H2949">
        <v>-18.373729835330501</v>
      </c>
      <c r="I2949">
        <v>1.4971010386943801E-4</v>
      </c>
      <c r="J2949">
        <v>0.121473013423383</v>
      </c>
      <c r="K2949" s="3">
        <v>9.2387200778424697E-5</v>
      </c>
    </row>
    <row r="2950" spans="1:11">
      <c r="A2950">
        <v>52.45</v>
      </c>
      <c r="B2950">
        <v>52.45</v>
      </c>
      <c r="C2950">
        <v>1</v>
      </c>
      <c r="D2950">
        <v>1</v>
      </c>
      <c r="E2950">
        <v>1</v>
      </c>
      <c r="F2950">
        <v>0</v>
      </c>
      <c r="G2950">
        <v>0</v>
      </c>
      <c r="H2950">
        <v>-18.3737802664503</v>
      </c>
      <c r="I2950">
        <v>1.01439654827118E-4</v>
      </c>
      <c r="J2950">
        <v>0.121893198229372</v>
      </c>
      <c r="K2950">
        <v>-1.0840594930049E-4</v>
      </c>
    </row>
    <row r="2951" spans="1:11">
      <c r="A2951">
        <v>52.47</v>
      </c>
      <c r="B2951">
        <v>52.47</v>
      </c>
      <c r="C2951">
        <v>1</v>
      </c>
      <c r="D2951">
        <v>1</v>
      </c>
      <c r="E2951">
        <v>1</v>
      </c>
      <c r="F2951">
        <v>0</v>
      </c>
      <c r="G2951">
        <v>0</v>
      </c>
      <c r="H2951">
        <v>-18.3739175434043</v>
      </c>
      <c r="I2951">
        <v>1.15372240543365E-4</v>
      </c>
      <c r="J2951">
        <v>0.122042689472437</v>
      </c>
      <c r="K2951" s="3">
        <v>3.9860606787465503E-5</v>
      </c>
    </row>
    <row r="2952" spans="1:11">
      <c r="A2952">
        <v>52.48</v>
      </c>
      <c r="B2952">
        <v>52.48</v>
      </c>
      <c r="C2952">
        <v>1</v>
      </c>
      <c r="D2952">
        <v>1</v>
      </c>
      <c r="E2952">
        <v>1</v>
      </c>
      <c r="F2952">
        <v>0</v>
      </c>
      <c r="G2952">
        <v>0</v>
      </c>
      <c r="H2952">
        <v>-18.373985017728099</v>
      </c>
      <c r="I2952" s="3">
        <v>1.25113874673843E-4</v>
      </c>
      <c r="J2952">
        <v>0.12398972176015401</v>
      </c>
      <c r="K2952">
        <v>-3.7131831603183399E-4</v>
      </c>
    </row>
    <row r="2953" spans="1:11">
      <c r="A2953">
        <v>52.5</v>
      </c>
      <c r="B2953">
        <v>52.5</v>
      </c>
      <c r="C2953">
        <v>1</v>
      </c>
      <c r="D2953">
        <v>1</v>
      </c>
      <c r="E2953">
        <v>1</v>
      </c>
      <c r="F2953">
        <v>0</v>
      </c>
      <c r="G2953">
        <v>0</v>
      </c>
      <c r="H2953">
        <v>-18.3741552169367</v>
      </c>
      <c r="I2953" s="3">
        <v>1.00396573543549E-4</v>
      </c>
      <c r="J2953">
        <v>0.12249795254319901</v>
      </c>
      <c r="K2953">
        <v>2.1485612116514701E-4</v>
      </c>
    </row>
    <row r="2954" spans="1:11">
      <c r="A2954">
        <v>52.52</v>
      </c>
      <c r="B2954">
        <v>52.52</v>
      </c>
      <c r="C2954">
        <v>1</v>
      </c>
      <c r="D2954">
        <v>1</v>
      </c>
      <c r="E2954">
        <v>1</v>
      </c>
      <c r="F2954">
        <v>0</v>
      </c>
      <c r="G2954">
        <v>0</v>
      </c>
      <c r="H2954">
        <v>-18.374255799779501</v>
      </c>
      <c r="I2954" s="3">
        <v>9.4985589385032694E-5</v>
      </c>
      <c r="J2954">
        <v>0.12173289433121701</v>
      </c>
      <c r="K2954" s="3">
        <v>3.35276131857187E-6</v>
      </c>
    </row>
    <row r="2955" spans="1:11">
      <c r="A2955">
        <v>52.54</v>
      </c>
      <c r="B2955">
        <v>52.54</v>
      </c>
      <c r="C2955">
        <v>1</v>
      </c>
      <c r="D2955">
        <v>1</v>
      </c>
      <c r="E2955">
        <v>1</v>
      </c>
      <c r="F2955">
        <v>0</v>
      </c>
      <c r="G2955">
        <v>0</v>
      </c>
      <c r="H2955">
        <v>-18.3746280028641</v>
      </c>
      <c r="I2955">
        <v>1.4305114746093799E-4</v>
      </c>
      <c r="J2955">
        <v>0.121040758676827</v>
      </c>
      <c r="K2955" s="3">
        <v>-1.27591194623429E-5</v>
      </c>
    </row>
    <row r="2956" spans="1:11">
      <c r="A2956">
        <v>52.55</v>
      </c>
      <c r="B2956">
        <v>52.55</v>
      </c>
      <c r="C2956">
        <v>1</v>
      </c>
      <c r="D2956">
        <v>1</v>
      </c>
      <c r="E2956">
        <v>1</v>
      </c>
      <c r="F2956">
        <v>0</v>
      </c>
      <c r="G2956">
        <v>0</v>
      </c>
      <c r="H2956">
        <v>-18.374869401686901</v>
      </c>
      <c r="I2956" s="3">
        <v>1.5236437320709199E-4</v>
      </c>
      <c r="J2956">
        <v>0.12064974289387501</v>
      </c>
      <c r="K2956">
        <v>2.6319176350789099E-4</v>
      </c>
    </row>
    <row r="2957" spans="1:11">
      <c r="A2957">
        <v>52.57</v>
      </c>
      <c r="B2957">
        <v>52.57</v>
      </c>
      <c r="C2957">
        <v>1</v>
      </c>
      <c r="D2957">
        <v>1</v>
      </c>
      <c r="E2957">
        <v>1</v>
      </c>
      <c r="F2957">
        <v>0</v>
      </c>
      <c r="G2957">
        <v>0</v>
      </c>
      <c r="H2957">
        <v>-18.375239323031099</v>
      </c>
      <c r="I2957" s="3">
        <v>7.2950497269630405E-5</v>
      </c>
      <c r="J2957">
        <v>0.123883103951812</v>
      </c>
      <c r="K2957" s="3">
        <v>-9.8720194380171593E-6</v>
      </c>
    </row>
    <row r="2958" spans="1:11">
      <c r="A2958">
        <v>52.59</v>
      </c>
      <c r="B2958">
        <v>52.59</v>
      </c>
      <c r="C2958">
        <v>1</v>
      </c>
      <c r="D2958">
        <v>1</v>
      </c>
      <c r="E2958">
        <v>1</v>
      </c>
      <c r="F2958">
        <v>0</v>
      </c>
      <c r="G2958">
        <v>0</v>
      </c>
      <c r="H2958">
        <v>-18.375967896715899</v>
      </c>
      <c r="I2958" s="3">
        <v>1.4940276741981501E-4</v>
      </c>
      <c r="J2958">
        <v>0.122349592857063</v>
      </c>
      <c r="K2958">
        <v>-1.04028733134577E-4</v>
      </c>
    </row>
    <row r="2959" spans="1:11">
      <c r="A2959">
        <v>52.61</v>
      </c>
      <c r="B2959">
        <v>52.61</v>
      </c>
      <c r="C2959">
        <v>1</v>
      </c>
      <c r="D2959">
        <v>1</v>
      </c>
      <c r="E2959">
        <v>1</v>
      </c>
      <c r="F2959">
        <v>0</v>
      </c>
      <c r="G2959">
        <v>0</v>
      </c>
      <c r="H2959">
        <v>-18.376532837016502</v>
      </c>
      <c r="I2959" s="3">
        <v>6.5155327320098904E-5</v>
      </c>
      <c r="J2959">
        <v>0.121301393955946</v>
      </c>
      <c r="K2959" s="3">
        <v>-4.70224774929704E-4</v>
      </c>
    </row>
    <row r="2960" spans="1:11">
      <c r="A2960">
        <v>52.62</v>
      </c>
      <c r="B2960">
        <v>52.62</v>
      </c>
      <c r="C2960">
        <v>1</v>
      </c>
      <c r="D2960">
        <v>1</v>
      </c>
      <c r="E2960">
        <v>1</v>
      </c>
      <c r="F2960">
        <v>0</v>
      </c>
      <c r="G2960">
        <v>0</v>
      </c>
      <c r="H2960">
        <v>-18.377024715057601</v>
      </c>
      <c r="I2960" s="3">
        <v>6.3013285398483303E-5</v>
      </c>
      <c r="J2960">
        <v>0.116793774068356</v>
      </c>
      <c r="K2960">
        <v>-1.8971041127585801E-4</v>
      </c>
    </row>
    <row r="2961" spans="1:11">
      <c r="A2961">
        <v>52.64</v>
      </c>
      <c r="B2961">
        <v>52.64</v>
      </c>
      <c r="C2961">
        <v>1</v>
      </c>
      <c r="D2961">
        <v>1</v>
      </c>
      <c r="E2961">
        <v>1</v>
      </c>
      <c r="F2961">
        <v>0</v>
      </c>
      <c r="G2961">
        <v>0</v>
      </c>
      <c r="H2961">
        <v>-18.377691402354301</v>
      </c>
      <c r="I2961" s="3">
        <v>1.5076249837875399E-4</v>
      </c>
      <c r="J2961">
        <v>0.110908420756459</v>
      </c>
      <c r="K2961">
        <v>-1.2768432688227901E-4</v>
      </c>
    </row>
    <row r="2962" spans="1:11">
      <c r="A2962">
        <v>52.66</v>
      </c>
      <c r="B2962">
        <v>52.66</v>
      </c>
      <c r="C2962">
        <v>1</v>
      </c>
      <c r="D2962">
        <v>1</v>
      </c>
      <c r="E2962">
        <v>1</v>
      </c>
      <c r="F2962">
        <v>0</v>
      </c>
      <c r="G2962">
        <v>0</v>
      </c>
      <c r="H2962">
        <v>-18.378169310556199</v>
      </c>
      <c r="I2962" s="3">
        <v>8.3958730101585402E-5</v>
      </c>
      <c r="J2962">
        <v>0.111939772032201</v>
      </c>
      <c r="K2962">
        <v>3.2633543500766202E-4</v>
      </c>
    </row>
    <row r="2963" spans="1:11">
      <c r="A2963">
        <v>52.68</v>
      </c>
      <c r="B2963">
        <v>52.68</v>
      </c>
      <c r="C2963">
        <v>1</v>
      </c>
      <c r="D2963">
        <v>1</v>
      </c>
      <c r="E2963">
        <v>1</v>
      </c>
      <c r="F2963">
        <v>0</v>
      </c>
      <c r="G2963">
        <v>0</v>
      </c>
      <c r="H2963">
        <v>-18.378523585680401</v>
      </c>
      <c r="I2963" s="3">
        <v>5.5897980928421E-5</v>
      </c>
      <c r="J2963">
        <v>0.119950440712273</v>
      </c>
      <c r="K2963" s="3">
        <v>-1.1939555584469801E-4</v>
      </c>
    </row>
    <row r="2964" spans="1:11">
      <c r="A2964">
        <v>52.7</v>
      </c>
      <c r="B2964">
        <v>52.7</v>
      </c>
      <c r="C2964">
        <v>1</v>
      </c>
      <c r="D2964">
        <v>1</v>
      </c>
      <c r="E2964">
        <v>1</v>
      </c>
      <c r="F2964">
        <v>0</v>
      </c>
      <c r="G2964">
        <v>0</v>
      </c>
      <c r="H2964">
        <v>-18.3787494314155</v>
      </c>
      <c r="I2964" s="3">
        <v>1.4369376003742199E-4</v>
      </c>
      <c r="J2964">
        <v>0.12136212084442401</v>
      </c>
      <c r="K2964">
        <v>1.7322600145954601E-4</v>
      </c>
    </row>
    <row r="2965" spans="1:11">
      <c r="A2965">
        <v>52.72</v>
      </c>
      <c r="B2965">
        <v>52.72</v>
      </c>
      <c r="C2965">
        <v>1</v>
      </c>
      <c r="D2965">
        <v>1</v>
      </c>
      <c r="E2965">
        <v>1</v>
      </c>
      <c r="F2965">
        <v>0</v>
      </c>
      <c r="G2965">
        <v>0</v>
      </c>
      <c r="H2965">
        <v>-18.378811504068</v>
      </c>
      <c r="I2965" s="3">
        <v>8.8615342974662794E-5</v>
      </c>
      <c r="J2965">
        <v>0.12167367618531</v>
      </c>
      <c r="K2965">
        <v>-1.98930504901931E-4</v>
      </c>
    </row>
    <row r="2966" spans="1:11">
      <c r="A2966">
        <v>52.73</v>
      </c>
      <c r="B2966">
        <v>52.73</v>
      </c>
      <c r="C2966">
        <v>1</v>
      </c>
      <c r="D2966">
        <v>1</v>
      </c>
      <c r="E2966">
        <v>1</v>
      </c>
      <c r="F2966">
        <v>0</v>
      </c>
      <c r="G2966">
        <v>0</v>
      </c>
      <c r="H2966">
        <v>-18.378874182080299</v>
      </c>
      <c r="I2966" s="3">
        <v>8.31857323646545E-5</v>
      </c>
      <c r="J2966">
        <v>0.121827567927539</v>
      </c>
      <c r="K2966">
        <v>-4.2840839070640502E-4</v>
      </c>
    </row>
    <row r="2967" spans="1:11">
      <c r="A2967">
        <v>52.75</v>
      </c>
      <c r="B2967">
        <v>52.75</v>
      </c>
      <c r="C2967">
        <v>1</v>
      </c>
      <c r="D2967">
        <v>1</v>
      </c>
      <c r="E2967">
        <v>1</v>
      </c>
      <c r="F2967">
        <v>0</v>
      </c>
      <c r="G2967">
        <v>0</v>
      </c>
      <c r="H2967">
        <v>-18.3790297595237</v>
      </c>
      <c r="I2967" s="3">
        <v>9.5665454864501994E-5</v>
      </c>
      <c r="J2967">
        <v>0.122530767694116</v>
      </c>
      <c r="K2967">
        <v>3.4552068033060098E-4</v>
      </c>
    </row>
    <row r="2968" spans="1:11">
      <c r="A2968">
        <v>52.77</v>
      </c>
      <c r="B2968">
        <v>52.77</v>
      </c>
      <c r="C2968">
        <v>1</v>
      </c>
      <c r="D2968">
        <v>1</v>
      </c>
      <c r="E2968">
        <v>1</v>
      </c>
      <c r="F2968">
        <v>0</v>
      </c>
      <c r="G2968">
        <v>0</v>
      </c>
      <c r="H2968">
        <v>-18.379065755142999</v>
      </c>
      <c r="I2968">
        <v>1.08424574136734E-4</v>
      </c>
      <c r="J2968">
        <v>0.12522777076810601</v>
      </c>
      <c r="K2968" s="3">
        <v>-7.0873648984255303E-5</v>
      </c>
    </row>
    <row r="2969" spans="1:11">
      <c r="A2969">
        <v>52.79</v>
      </c>
      <c r="B2969">
        <v>52.79</v>
      </c>
      <c r="C2969">
        <v>1</v>
      </c>
      <c r="D2969">
        <v>1</v>
      </c>
      <c r="E2969">
        <v>1</v>
      </c>
      <c r="F2969">
        <v>0</v>
      </c>
      <c r="G2969">
        <v>0</v>
      </c>
      <c r="H2969">
        <v>-18.379167409006801</v>
      </c>
      <c r="I2969" s="3">
        <v>1.6290694475173999E-4</v>
      </c>
      <c r="J2969">
        <v>0.129007925279438</v>
      </c>
      <c r="K2969">
        <v>2.5248155374023101E-4</v>
      </c>
    </row>
    <row r="2970" spans="1:11">
      <c r="A2970">
        <v>52.8</v>
      </c>
      <c r="B2970">
        <v>52.8</v>
      </c>
      <c r="C2970">
        <v>1</v>
      </c>
      <c r="D2970">
        <v>1</v>
      </c>
      <c r="E2970">
        <v>1</v>
      </c>
      <c r="F2970">
        <v>0</v>
      </c>
      <c r="G2970">
        <v>0</v>
      </c>
      <c r="H2970">
        <v>-18.3791626592615</v>
      </c>
      <c r="I2970" s="3">
        <v>1.2258067727088901E-4</v>
      </c>
      <c r="J2970">
        <v>0.12640056665986801</v>
      </c>
      <c r="K2970" s="3">
        <v>5.0012023002030302E-5</v>
      </c>
    </row>
    <row r="2971" spans="1:11">
      <c r="A2971">
        <v>52.82</v>
      </c>
      <c r="B2971">
        <v>52.82</v>
      </c>
      <c r="C2971">
        <v>1</v>
      </c>
      <c r="D2971">
        <v>1</v>
      </c>
      <c r="E2971">
        <v>1</v>
      </c>
      <c r="F2971">
        <v>0</v>
      </c>
      <c r="G2971">
        <v>0</v>
      </c>
      <c r="H2971">
        <v>-18.379267619320601</v>
      </c>
      <c r="I2971">
        <v>1.14999711513519E-4</v>
      </c>
      <c r="J2971">
        <v>0.125210923142731</v>
      </c>
      <c r="K2971" s="3">
        <v>9.9930913745211399E-5</v>
      </c>
    </row>
    <row r="2972" spans="1:11">
      <c r="A2972">
        <v>52.84</v>
      </c>
      <c r="B2972">
        <v>52.84</v>
      </c>
      <c r="C2972">
        <v>1</v>
      </c>
      <c r="D2972">
        <v>1</v>
      </c>
      <c r="E2972">
        <v>1</v>
      </c>
      <c r="F2972">
        <v>0</v>
      </c>
      <c r="G2972">
        <v>0</v>
      </c>
      <c r="H2972">
        <v>-18.379611603329899</v>
      </c>
      <c r="I2972" s="3">
        <v>1.1757016181945799E-4</v>
      </c>
      <c r="J2972">
        <v>0.12686588801443599</v>
      </c>
      <c r="K2972" s="3">
        <v>4.0512532599409997E-5</v>
      </c>
    </row>
    <row r="2973" spans="1:11">
      <c r="A2973">
        <v>52.86</v>
      </c>
      <c r="B2973">
        <v>52.86</v>
      </c>
      <c r="C2973">
        <v>1</v>
      </c>
      <c r="D2973">
        <v>1</v>
      </c>
      <c r="E2973">
        <v>1</v>
      </c>
      <c r="F2973">
        <v>0</v>
      </c>
      <c r="G2973">
        <v>0</v>
      </c>
      <c r="H2973">
        <v>-18.379738868565699</v>
      </c>
      <c r="I2973" s="3">
        <v>8.1993639469146701E-5</v>
      </c>
      <c r="J2973">
        <v>0.12675348669290501</v>
      </c>
      <c r="K2973" s="3">
        <v>-8.8941307201003704E-5</v>
      </c>
    </row>
    <row r="2974" spans="1:11">
      <c r="A2974">
        <v>52.87</v>
      </c>
      <c r="B2974">
        <v>52.87</v>
      </c>
      <c r="C2974">
        <v>1</v>
      </c>
      <c r="D2974">
        <v>1</v>
      </c>
      <c r="E2974">
        <v>1</v>
      </c>
      <c r="F2974">
        <v>0</v>
      </c>
      <c r="G2974">
        <v>0</v>
      </c>
      <c r="H2974">
        <v>-18.3799756107754</v>
      </c>
      <c r="I2974" s="3">
        <v>1.34808942675591E-4</v>
      </c>
      <c r="J2974">
        <v>0.12759649660438299</v>
      </c>
      <c r="K2974">
        <v>2.18208882483719E-4</v>
      </c>
    </row>
    <row r="2975" spans="1:11">
      <c r="A2975">
        <v>52.89</v>
      </c>
      <c r="B2975">
        <v>52.89</v>
      </c>
      <c r="C2975">
        <v>1</v>
      </c>
      <c r="D2975">
        <v>1</v>
      </c>
      <c r="E2975">
        <v>1</v>
      </c>
      <c r="F2975">
        <v>0</v>
      </c>
      <c r="G2975">
        <v>0</v>
      </c>
      <c r="H2975">
        <v>-18.380625720529501</v>
      </c>
      <c r="I2975">
        <v>1.0254792869091E-4</v>
      </c>
      <c r="J2975">
        <v>0.13013269286602699</v>
      </c>
      <c r="K2975">
        <v>-6.3711778278750396E-4</v>
      </c>
    </row>
    <row r="2976" spans="1:11">
      <c r="A2976">
        <v>52.91</v>
      </c>
      <c r="B2976">
        <v>52.91</v>
      </c>
      <c r="C2976">
        <v>1</v>
      </c>
      <c r="D2976">
        <v>1</v>
      </c>
      <c r="E2976">
        <v>1</v>
      </c>
      <c r="F2976">
        <v>0</v>
      </c>
      <c r="G2976">
        <v>0</v>
      </c>
      <c r="H2976">
        <v>-18.381445796661598</v>
      </c>
      <c r="I2976">
        <v>1.09001994132996E-4</v>
      </c>
      <c r="J2976">
        <v>0.13120377436280301</v>
      </c>
      <c r="K2976" s="3">
        <v>6.7055226371437302E-5</v>
      </c>
    </row>
    <row r="2977" spans="1:11">
      <c r="A2977">
        <v>52.93</v>
      </c>
      <c r="B2977">
        <v>52.93</v>
      </c>
      <c r="C2977">
        <v>1</v>
      </c>
      <c r="D2977">
        <v>1</v>
      </c>
      <c r="E2977">
        <v>1</v>
      </c>
      <c r="F2977">
        <v>0</v>
      </c>
      <c r="G2977">
        <v>0</v>
      </c>
      <c r="H2977">
        <v>-18.382129201199302</v>
      </c>
      <c r="I2977" s="3">
        <v>9.0785324573516805E-5</v>
      </c>
      <c r="J2977">
        <v>0.12939491774886799</v>
      </c>
      <c r="K2977" s="3">
        <v>-1.2256205264557201E-4</v>
      </c>
    </row>
    <row r="2978" spans="1:11">
      <c r="A2978">
        <v>52.95</v>
      </c>
      <c r="B2978">
        <v>52.95</v>
      </c>
      <c r="C2978">
        <v>1</v>
      </c>
      <c r="D2978">
        <v>1</v>
      </c>
      <c r="E2978">
        <v>1</v>
      </c>
      <c r="F2978">
        <v>0</v>
      </c>
      <c r="G2978">
        <v>0</v>
      </c>
      <c r="H2978">
        <v>-18.3828775189235</v>
      </c>
      <c r="I2978" s="3">
        <v>9.9577009677887004E-5</v>
      </c>
      <c r="J2978">
        <v>0.127898496575654</v>
      </c>
      <c r="K2978" s="3">
        <v>1.6298145298613201E-5</v>
      </c>
    </row>
    <row r="2979" spans="1:11">
      <c r="A2979">
        <v>52.97</v>
      </c>
      <c r="B2979">
        <v>52.97</v>
      </c>
      <c r="C2979">
        <v>1</v>
      </c>
      <c r="D2979">
        <v>1</v>
      </c>
      <c r="E2979">
        <v>1</v>
      </c>
      <c r="F2979">
        <v>0</v>
      </c>
      <c r="G2979">
        <v>0</v>
      </c>
      <c r="H2979">
        <v>-18.383266672079799</v>
      </c>
      <c r="I2979">
        <v>1.07819214463234E-4</v>
      </c>
      <c r="J2979">
        <v>0.12616897467523799</v>
      </c>
      <c r="K2979" s="3">
        <v>-3.4077093512928998E-4</v>
      </c>
    </row>
    <row r="2980" spans="1:11">
      <c r="A2980">
        <v>52.98</v>
      </c>
      <c r="B2980">
        <v>52.98</v>
      </c>
      <c r="C2980">
        <v>1</v>
      </c>
      <c r="D2980">
        <v>1</v>
      </c>
      <c r="E2980">
        <v>1</v>
      </c>
      <c r="F2980">
        <v>0</v>
      </c>
      <c r="G2980">
        <v>0</v>
      </c>
      <c r="H2980">
        <v>-18.383453402264902</v>
      </c>
      <c r="I2980">
        <v>1.04494392871857E-4</v>
      </c>
      <c r="J2980">
        <v>0.126656047068536</v>
      </c>
      <c r="K2980" s="3">
        <v>4.3306500364886597E-5</v>
      </c>
    </row>
    <row r="2981" spans="1:11">
      <c r="A2981">
        <v>53</v>
      </c>
      <c r="B2981">
        <v>53</v>
      </c>
      <c r="C2981">
        <v>1</v>
      </c>
      <c r="D2981">
        <v>1</v>
      </c>
      <c r="E2981">
        <v>1</v>
      </c>
      <c r="F2981">
        <v>0</v>
      </c>
      <c r="G2981">
        <v>0</v>
      </c>
      <c r="H2981">
        <v>-18.383859831455801</v>
      </c>
      <c r="I2981" s="3">
        <v>1.30515545606613E-4</v>
      </c>
      <c r="J2981">
        <v>0.128219230100513</v>
      </c>
      <c r="K2981" s="3">
        <v>3.1199306714488203E-5</v>
      </c>
    </row>
    <row r="2982" spans="1:11">
      <c r="A2982">
        <v>53.02</v>
      </c>
      <c r="B2982">
        <v>53.02</v>
      </c>
      <c r="C2982">
        <v>1</v>
      </c>
      <c r="D2982">
        <v>1</v>
      </c>
      <c r="E2982">
        <v>1</v>
      </c>
      <c r="F2982">
        <v>0</v>
      </c>
      <c r="G2982">
        <v>0</v>
      </c>
      <c r="H2982">
        <v>-18.383935827381499</v>
      </c>
      <c r="I2982" s="3">
        <v>1.0819174349308E-4</v>
      </c>
      <c r="J2982">
        <v>0.12593713123351299</v>
      </c>
      <c r="K2982">
        <v>-2.5136396663404098E-4</v>
      </c>
    </row>
    <row r="2983" spans="1:11">
      <c r="A2983">
        <v>53.04</v>
      </c>
      <c r="B2983">
        <v>53.04</v>
      </c>
      <c r="C2983">
        <v>1</v>
      </c>
      <c r="D2983">
        <v>1</v>
      </c>
      <c r="E2983">
        <v>1</v>
      </c>
      <c r="F2983">
        <v>0</v>
      </c>
      <c r="G2983">
        <v>0</v>
      </c>
      <c r="H2983">
        <v>-18.384092848375001</v>
      </c>
      <c r="I2983" s="3">
        <v>1.12690031528473E-4</v>
      </c>
      <c r="J2983">
        <v>0.12721792794764</v>
      </c>
      <c r="K2983">
        <v>3.9283186782600399E-4</v>
      </c>
    </row>
    <row r="2984" spans="1:11">
      <c r="A2984">
        <v>53.05</v>
      </c>
      <c r="B2984">
        <v>53.05</v>
      </c>
      <c r="C2984">
        <v>1</v>
      </c>
      <c r="D2984">
        <v>1</v>
      </c>
      <c r="E2984">
        <v>1</v>
      </c>
      <c r="F2984">
        <v>0</v>
      </c>
      <c r="G2984">
        <v>0</v>
      </c>
      <c r="H2984">
        <v>-18.384170800078198</v>
      </c>
      <c r="I2984" s="3">
        <v>8.6529180407524095E-5</v>
      </c>
      <c r="J2984">
        <v>0.12717580888420299</v>
      </c>
      <c r="K2984">
        <v>-2.1867454377796501E-4</v>
      </c>
    </row>
    <row r="2985" spans="1:11">
      <c r="A2985">
        <v>53.07</v>
      </c>
      <c r="B2985">
        <v>53.07</v>
      </c>
      <c r="C2985">
        <v>1</v>
      </c>
      <c r="D2985">
        <v>1</v>
      </c>
      <c r="E2985">
        <v>1</v>
      </c>
      <c r="F2985">
        <v>0</v>
      </c>
      <c r="G2985">
        <v>0</v>
      </c>
      <c r="H2985">
        <v>-18.384108773991802</v>
      </c>
      <c r="I2985" s="3">
        <v>9.3067064881324795E-5</v>
      </c>
      <c r="J2985">
        <v>0.12074655387550599</v>
      </c>
      <c r="K2985">
        <v>4.2030588418652298E-4</v>
      </c>
    </row>
    <row r="2986" spans="1:11">
      <c r="A2986">
        <v>53.09</v>
      </c>
      <c r="B2986">
        <v>53.09</v>
      </c>
      <c r="C2986">
        <v>1</v>
      </c>
      <c r="D2986">
        <v>1</v>
      </c>
      <c r="E2986">
        <v>1</v>
      </c>
      <c r="F2986">
        <v>0</v>
      </c>
      <c r="G2986">
        <v>0</v>
      </c>
      <c r="H2986">
        <v>-18.384237343079299</v>
      </c>
      <c r="I2986">
        <v>1.3902783393859901E-4</v>
      </c>
      <c r="J2986">
        <v>0.12982692103832999</v>
      </c>
      <c r="K2986">
        <v>-5.3010881736975201E-4</v>
      </c>
    </row>
    <row r="2987" spans="1:11">
      <c r="A2987">
        <v>53.11</v>
      </c>
      <c r="B2987">
        <v>53.11</v>
      </c>
      <c r="C2987">
        <v>1</v>
      </c>
      <c r="D2987">
        <v>1</v>
      </c>
      <c r="E2987">
        <v>1</v>
      </c>
      <c r="F2987">
        <v>0</v>
      </c>
      <c r="G2987">
        <v>0</v>
      </c>
      <c r="H2987">
        <v>-18.384556088245599</v>
      </c>
      <c r="I2987" s="3">
        <v>8.0540776252746596E-5</v>
      </c>
      <c r="J2987">
        <v>0.130185498856008</v>
      </c>
      <c r="K2987" s="3">
        <v>2.3376196971153798E-5</v>
      </c>
    </row>
    <row r="2988" spans="1:11">
      <c r="A2988">
        <v>53.12</v>
      </c>
      <c r="B2988">
        <v>53.12</v>
      </c>
      <c r="C2988">
        <v>1</v>
      </c>
      <c r="D2988">
        <v>1</v>
      </c>
      <c r="E2988">
        <v>1</v>
      </c>
      <c r="F2988">
        <v>0</v>
      </c>
      <c r="G2988">
        <v>0</v>
      </c>
      <c r="H2988">
        <v>-18.384504399840299</v>
      </c>
      <c r="I2988" s="3">
        <v>1.11963599920273E-4</v>
      </c>
      <c r="J2988">
        <v>0.13064289931207901</v>
      </c>
      <c r="K2988">
        <v>-2.4642795691503199E-4</v>
      </c>
    </row>
    <row r="2989" spans="1:11">
      <c r="A2989">
        <v>53.14</v>
      </c>
      <c r="B2989">
        <v>53.14</v>
      </c>
      <c r="C2989">
        <v>1</v>
      </c>
      <c r="D2989">
        <v>1</v>
      </c>
      <c r="E2989">
        <v>1</v>
      </c>
      <c r="F2989">
        <v>0</v>
      </c>
      <c r="G2989">
        <v>0</v>
      </c>
      <c r="H2989">
        <v>-18.384868733248801</v>
      </c>
      <c r="I2989" s="3">
        <v>9.5488503575324999E-5</v>
      </c>
      <c r="J2989">
        <v>0.12928327079862401</v>
      </c>
      <c r="K2989">
        <v>-4.29898506847993E-4</v>
      </c>
    </row>
    <row r="2990" spans="1:11">
      <c r="A2990">
        <v>53.16</v>
      </c>
      <c r="B2990">
        <v>53.16</v>
      </c>
      <c r="C2990">
        <v>1</v>
      </c>
      <c r="D2990">
        <v>1</v>
      </c>
      <c r="E2990">
        <v>1</v>
      </c>
      <c r="F2990">
        <v>0</v>
      </c>
      <c r="G2990">
        <v>0</v>
      </c>
      <c r="H2990">
        <v>-18.385285732951299</v>
      </c>
      <c r="I2990" s="3">
        <v>1.36103481054306E-4</v>
      </c>
      <c r="J2990">
        <v>0.131971975788474</v>
      </c>
      <c r="K2990">
        <v>4.0400773888791001E-4</v>
      </c>
    </row>
    <row r="2991" spans="1:11">
      <c r="A2991">
        <v>53.18</v>
      </c>
      <c r="B2991">
        <v>53.18</v>
      </c>
      <c r="C2991">
        <v>1</v>
      </c>
      <c r="D2991">
        <v>1</v>
      </c>
      <c r="E2991">
        <v>1</v>
      </c>
      <c r="F2991">
        <v>0</v>
      </c>
      <c r="G2991">
        <v>0</v>
      </c>
      <c r="H2991">
        <v>-18.385773280342299</v>
      </c>
      <c r="I2991" s="3">
        <v>6.1159953474998501E-5</v>
      </c>
      <c r="J2991">
        <v>0.131391738541424</v>
      </c>
      <c r="K2991">
        <v>-3.66847967607072E-4</v>
      </c>
    </row>
    <row r="2992" spans="1:11">
      <c r="A2992">
        <v>53.2</v>
      </c>
      <c r="B2992">
        <v>53.2</v>
      </c>
      <c r="C2992">
        <v>1</v>
      </c>
      <c r="D2992">
        <v>1</v>
      </c>
      <c r="E2992">
        <v>1</v>
      </c>
      <c r="F2992">
        <v>0</v>
      </c>
      <c r="G2992">
        <v>0</v>
      </c>
      <c r="H2992">
        <v>-18.386465253048101</v>
      </c>
      <c r="I2992" s="3">
        <v>9.1595575213432298E-5</v>
      </c>
      <c r="J2992">
        <v>0.13088555540889499</v>
      </c>
      <c r="K2992">
        <v>-2.1783635344832199E-4</v>
      </c>
    </row>
    <row r="2993" spans="1:11">
      <c r="A2993">
        <v>53.22</v>
      </c>
      <c r="B2993">
        <v>53.22</v>
      </c>
      <c r="C2993">
        <v>1</v>
      </c>
      <c r="D2993">
        <v>1</v>
      </c>
      <c r="E2993">
        <v>1</v>
      </c>
      <c r="F2993">
        <v>0</v>
      </c>
      <c r="G2993">
        <v>0</v>
      </c>
      <c r="H2993">
        <v>-18.386983254688701</v>
      </c>
      <c r="I2993" s="3">
        <v>1.07260420918465E-4</v>
      </c>
      <c r="J2993">
        <v>0.12940246146172299</v>
      </c>
      <c r="K2993" s="3">
        <v>1.4817342382910699E-4</v>
      </c>
    </row>
    <row r="2994" spans="1:11">
      <c r="A2994">
        <v>53.23</v>
      </c>
      <c r="B2994">
        <v>53.23</v>
      </c>
      <c r="C2994">
        <v>1</v>
      </c>
      <c r="D2994">
        <v>1</v>
      </c>
      <c r="E2994">
        <v>1</v>
      </c>
      <c r="F2994">
        <v>0</v>
      </c>
      <c r="G2994">
        <v>0</v>
      </c>
      <c r="H2994">
        <v>-18.387337157283898</v>
      </c>
      <c r="I2994" s="3">
        <v>1.03963539004326E-4</v>
      </c>
      <c r="J2994">
        <v>0.12706428766250599</v>
      </c>
      <c r="K2994">
        <v>9.2666597554972403E-4</v>
      </c>
    </row>
    <row r="2995" spans="1:11">
      <c r="A2995">
        <v>53.25</v>
      </c>
      <c r="B2995">
        <v>53.25</v>
      </c>
      <c r="C2995">
        <v>1</v>
      </c>
      <c r="D2995">
        <v>1</v>
      </c>
      <c r="E2995">
        <v>1</v>
      </c>
      <c r="F2995">
        <v>0</v>
      </c>
      <c r="G2995">
        <v>0</v>
      </c>
      <c r="H2995">
        <v>-18.387768499354799</v>
      </c>
      <c r="I2995">
        <v>1.3998709619045301E-4</v>
      </c>
      <c r="J2995">
        <v>0.117146694101393</v>
      </c>
      <c r="K2995" s="3">
        <v>-4.18722635786086E-4</v>
      </c>
    </row>
    <row r="2996" spans="1:11">
      <c r="A2996">
        <v>53.27</v>
      </c>
      <c r="B2996">
        <v>53.27</v>
      </c>
      <c r="C2996">
        <v>1</v>
      </c>
      <c r="D2996">
        <v>1</v>
      </c>
      <c r="E2996">
        <v>1</v>
      </c>
      <c r="F2996">
        <v>0</v>
      </c>
      <c r="G2996">
        <v>0</v>
      </c>
      <c r="H2996">
        <v>-18.3881808890104</v>
      </c>
      <c r="I2996">
        <v>1.19945034384727E-4</v>
      </c>
      <c r="J2996">
        <v>0.119004459120333</v>
      </c>
      <c r="K2996">
        <v>1.3513490759021601E-4</v>
      </c>
    </row>
    <row r="2997" spans="1:11">
      <c r="A2997">
        <v>53.29</v>
      </c>
      <c r="B2997">
        <v>53.29</v>
      </c>
      <c r="C2997">
        <v>1</v>
      </c>
      <c r="D2997">
        <v>1</v>
      </c>
      <c r="E2997">
        <v>1</v>
      </c>
      <c r="F2997">
        <v>0</v>
      </c>
      <c r="G2997">
        <v>0</v>
      </c>
      <c r="H2997">
        <v>-18.388496793642801</v>
      </c>
      <c r="I2997" s="3">
        <v>1.2660399079322799E-4</v>
      </c>
      <c r="J2997">
        <v>0.12285690754652</v>
      </c>
      <c r="K2997">
        <v>-1.8561259188649201E-4</v>
      </c>
    </row>
    <row r="2998" spans="1:11">
      <c r="A2998">
        <v>53.3</v>
      </c>
      <c r="B2998">
        <v>53.3</v>
      </c>
      <c r="C2998">
        <v>1</v>
      </c>
      <c r="D2998">
        <v>1</v>
      </c>
      <c r="E2998">
        <v>1</v>
      </c>
      <c r="F2998">
        <v>0</v>
      </c>
      <c r="G2998">
        <v>0</v>
      </c>
      <c r="H2998">
        <v>-18.388608552356999</v>
      </c>
      <c r="I2998">
        <v>1.21565535664558E-4</v>
      </c>
      <c r="J2998">
        <v>0.120407715439796</v>
      </c>
      <c r="K2998">
        <v>-1.35973097919859E-4</v>
      </c>
    </row>
    <row r="2999" spans="1:11">
      <c r="A2999">
        <v>53.32</v>
      </c>
      <c r="B2999">
        <v>53.32</v>
      </c>
      <c r="C2999">
        <v>1</v>
      </c>
      <c r="D2999">
        <v>1</v>
      </c>
      <c r="E2999">
        <v>1</v>
      </c>
      <c r="F2999">
        <v>0</v>
      </c>
      <c r="G2999">
        <v>0</v>
      </c>
      <c r="H2999">
        <v>-18.388729950260402</v>
      </c>
      <c r="I2999" s="3">
        <v>1.2906268239021301E-4</v>
      </c>
      <c r="J2999">
        <v>0.119508379139006</v>
      </c>
      <c r="K2999" s="3">
        <v>-2.12900343729313E-4</v>
      </c>
    </row>
    <row r="3000" spans="1:11">
      <c r="A3000">
        <v>53.34</v>
      </c>
      <c r="B3000">
        <v>53.34</v>
      </c>
      <c r="C3000">
        <v>1</v>
      </c>
      <c r="D3000">
        <v>1</v>
      </c>
      <c r="E3000">
        <v>1</v>
      </c>
      <c r="F3000">
        <v>0</v>
      </c>
      <c r="G3000">
        <v>0</v>
      </c>
      <c r="H3000">
        <v>-18.388904340420801</v>
      </c>
      <c r="I3000">
        <v>1.1676922440528899E-4</v>
      </c>
      <c r="J3000">
        <v>0.12225265614688401</v>
      </c>
      <c r="K3000">
        <v>-2.5425106665836599E-4</v>
      </c>
    </row>
    <row r="3001" spans="1:11">
      <c r="A3001">
        <v>53.36</v>
      </c>
      <c r="B3001">
        <v>53.36</v>
      </c>
      <c r="C3001">
        <v>1</v>
      </c>
      <c r="D3001">
        <v>1</v>
      </c>
      <c r="E3001">
        <v>1</v>
      </c>
      <c r="F3001">
        <v>0</v>
      </c>
      <c r="G3001">
        <v>0</v>
      </c>
      <c r="H3001">
        <v>-18.388898519654401</v>
      </c>
      <c r="I3001">
        <v>1.17858871817589E-4</v>
      </c>
      <c r="J3001">
        <v>0.12820301111787599</v>
      </c>
      <c r="K3001">
        <v>3.72063374102628E-4</v>
      </c>
    </row>
    <row r="3002" spans="1:11">
      <c r="A3002">
        <v>53.37</v>
      </c>
      <c r="B3002">
        <v>53.37</v>
      </c>
      <c r="C3002">
        <v>1</v>
      </c>
      <c r="D3002">
        <v>1</v>
      </c>
      <c r="E3002">
        <v>1</v>
      </c>
      <c r="F3002">
        <v>0</v>
      </c>
      <c r="G3002">
        <v>0</v>
      </c>
      <c r="H3002">
        <v>-18.3889986368359</v>
      </c>
      <c r="I3002">
        <v>1.11861154437065E-4</v>
      </c>
      <c r="J3002">
        <v>0.128866354934871</v>
      </c>
      <c r="K3002" s="3">
        <v>-3.6982819989024698E-4</v>
      </c>
    </row>
    <row r="3003" spans="1:11">
      <c r="A3003">
        <v>53.39</v>
      </c>
      <c r="B3003">
        <v>53.39</v>
      </c>
      <c r="C3003">
        <v>1</v>
      </c>
      <c r="D3003">
        <v>1</v>
      </c>
      <c r="E3003">
        <v>1</v>
      </c>
      <c r="F3003">
        <v>0</v>
      </c>
      <c r="G3003">
        <v>0</v>
      </c>
      <c r="H3003">
        <v>-18.389022478695001</v>
      </c>
      <c r="I3003">
        <v>1.0254792869091E-4</v>
      </c>
      <c r="J3003">
        <v>0.13011094182729699</v>
      </c>
      <c r="K3003">
        <v>2.8759241532638698E-4</v>
      </c>
    </row>
    <row r="3004" spans="1:11">
      <c r="A3004">
        <v>53.41</v>
      </c>
      <c r="B3004">
        <v>53.41</v>
      </c>
      <c r="C3004">
        <v>1</v>
      </c>
      <c r="D3004">
        <v>1</v>
      </c>
      <c r="E3004">
        <v>1</v>
      </c>
      <c r="F3004">
        <v>0</v>
      </c>
      <c r="G3004">
        <v>0</v>
      </c>
      <c r="H3004">
        <v>-18.3891798256514</v>
      </c>
      <c r="I3004">
        <v>1.20047479867935E-4</v>
      </c>
      <c r="J3004">
        <v>0.127494782209396</v>
      </c>
      <c r="K3004" s="3">
        <v>-2.43540856890706E-4</v>
      </c>
    </row>
    <row r="3005" spans="1:11">
      <c r="A3005">
        <v>53.43</v>
      </c>
      <c r="B3005">
        <v>53.43</v>
      </c>
      <c r="C3005">
        <v>1</v>
      </c>
      <c r="D3005">
        <v>1</v>
      </c>
      <c r="E3005">
        <v>1</v>
      </c>
      <c r="F3005">
        <v>0</v>
      </c>
      <c r="G3005">
        <v>0</v>
      </c>
      <c r="H3005">
        <v>-18.389422668024299</v>
      </c>
      <c r="I3005" s="3">
        <v>1.26045197248459E-4</v>
      </c>
      <c r="J3005">
        <v>0.13086443301290299</v>
      </c>
      <c r="K3005">
        <v>3.8985163554282901E-4</v>
      </c>
    </row>
    <row r="3006" spans="1:11">
      <c r="A3006">
        <v>53.45</v>
      </c>
      <c r="B3006">
        <v>53.45</v>
      </c>
      <c r="C3006">
        <v>1</v>
      </c>
      <c r="D3006">
        <v>1</v>
      </c>
      <c r="E3006">
        <v>1</v>
      </c>
      <c r="F3006">
        <v>0</v>
      </c>
      <c r="G3006">
        <v>0</v>
      </c>
      <c r="H3006">
        <v>-18.389640504384801</v>
      </c>
      <c r="I3006">
        <v>1.0048970580101E-4</v>
      </c>
      <c r="J3006">
        <v>0.13079565949738001</v>
      </c>
      <c r="K3006">
        <v>-3.1637028331079503E-4</v>
      </c>
    </row>
    <row r="3007" spans="1:11">
      <c r="A3007">
        <v>53.47</v>
      </c>
      <c r="B3007">
        <v>53.47</v>
      </c>
      <c r="C3007">
        <v>1</v>
      </c>
      <c r="D3007">
        <v>1</v>
      </c>
      <c r="E3007">
        <v>1</v>
      </c>
      <c r="F3007">
        <v>0</v>
      </c>
      <c r="G3007">
        <v>0</v>
      </c>
      <c r="H3007">
        <v>-18.390188634312199</v>
      </c>
      <c r="I3007">
        <v>1.0126270353794101E-4</v>
      </c>
      <c r="J3007">
        <v>0.12917376123368701</v>
      </c>
      <c r="K3007">
        <v>4.5252964574835297E-4</v>
      </c>
    </row>
    <row r="3008" spans="1:11">
      <c r="A3008">
        <v>53.48</v>
      </c>
      <c r="B3008">
        <v>53.48</v>
      </c>
      <c r="C3008">
        <v>1</v>
      </c>
      <c r="D3008">
        <v>1</v>
      </c>
      <c r="E3008">
        <v>1</v>
      </c>
      <c r="F3008">
        <v>0</v>
      </c>
      <c r="G3008">
        <v>0</v>
      </c>
      <c r="H3008">
        <v>-18.390624167334899</v>
      </c>
      <c r="I3008" s="3">
        <v>1.4564022421836899E-4</v>
      </c>
      <c r="J3008">
        <v>0.129000004380941</v>
      </c>
      <c r="K3008">
        <v>4.1630119705600698E-4</v>
      </c>
    </row>
    <row r="3009" spans="1:11">
      <c r="A3009">
        <v>53.5</v>
      </c>
      <c r="B3009">
        <v>53.5</v>
      </c>
      <c r="C3009">
        <v>1</v>
      </c>
      <c r="D3009">
        <v>1</v>
      </c>
      <c r="E3009">
        <v>1</v>
      </c>
      <c r="F3009">
        <v>0</v>
      </c>
      <c r="G3009">
        <v>0</v>
      </c>
      <c r="H3009">
        <v>-18.391257885810901</v>
      </c>
      <c r="I3009" s="3">
        <v>7.5045973062515299E-5</v>
      </c>
      <c r="J3009">
        <v>0.12883014511317001</v>
      </c>
      <c r="K3009">
        <v>-3.7141144829068299E-4</v>
      </c>
    </row>
    <row r="3010" spans="1:11">
      <c r="A3010">
        <v>53.52</v>
      </c>
      <c r="B3010">
        <v>53.52</v>
      </c>
      <c r="C3010">
        <v>1</v>
      </c>
      <c r="D3010">
        <v>1</v>
      </c>
      <c r="E3010">
        <v>1</v>
      </c>
      <c r="F3010">
        <v>0</v>
      </c>
      <c r="G3010">
        <v>0</v>
      </c>
      <c r="H3010">
        <v>-18.392080243683299</v>
      </c>
      <c r="I3010" s="3">
        <v>1.3193115592002901E-4</v>
      </c>
      <c r="J3010">
        <v>0.13160736300051201</v>
      </c>
      <c r="K3010">
        <v>4.56161803843472E-4</v>
      </c>
    </row>
    <row r="3011" spans="1:11">
      <c r="A3011">
        <v>53.54</v>
      </c>
      <c r="B3011">
        <v>53.54</v>
      </c>
      <c r="C3011">
        <v>1</v>
      </c>
      <c r="D3011">
        <v>1</v>
      </c>
      <c r="E3011">
        <v>1</v>
      </c>
      <c r="F3011">
        <v>0</v>
      </c>
      <c r="G3011">
        <v>0</v>
      </c>
      <c r="H3011">
        <v>-18.392731843553602</v>
      </c>
      <c r="I3011">
        <v>1.01309269666672E-4</v>
      </c>
      <c r="J3011">
        <v>0.12813222594559201</v>
      </c>
      <c r="K3011" s="3">
        <v>-8.5774810400130204E-5</v>
      </c>
    </row>
    <row r="3012" spans="1:11">
      <c r="A3012">
        <v>53.55</v>
      </c>
      <c r="B3012">
        <v>53.55</v>
      </c>
      <c r="C3012">
        <v>1</v>
      </c>
      <c r="D3012">
        <v>1</v>
      </c>
      <c r="E3012">
        <v>1</v>
      </c>
      <c r="F3012">
        <v>0</v>
      </c>
      <c r="G3012">
        <v>0</v>
      </c>
      <c r="H3012">
        <v>-18.392997875859699</v>
      </c>
      <c r="I3012" s="3">
        <v>9.1455876827240004E-5</v>
      </c>
      <c r="J3012">
        <v>0.12818364892154899</v>
      </c>
      <c r="K3012" s="3">
        <v>-3.8743019681274898E-5</v>
      </c>
    </row>
    <row r="3013" spans="1:11">
      <c r="A3013">
        <v>53.57</v>
      </c>
      <c r="B3013">
        <v>53.57</v>
      </c>
      <c r="C3013">
        <v>1</v>
      </c>
      <c r="D3013">
        <v>1</v>
      </c>
      <c r="E3013">
        <v>1</v>
      </c>
      <c r="F3013">
        <v>0</v>
      </c>
      <c r="G3013">
        <v>0</v>
      </c>
      <c r="H3013">
        <v>-18.393456691947801</v>
      </c>
      <c r="I3013">
        <v>1.07167288661003E-4</v>
      </c>
      <c r="J3013">
        <v>0.12248688843101301</v>
      </c>
      <c r="K3013" s="3">
        <v>-7.27362941612396E-5</v>
      </c>
    </row>
    <row r="3014" spans="1:11">
      <c r="A3014">
        <v>53.59</v>
      </c>
      <c r="B3014">
        <v>53.59</v>
      </c>
      <c r="C3014">
        <v>1</v>
      </c>
      <c r="D3014">
        <v>1</v>
      </c>
      <c r="E3014">
        <v>1</v>
      </c>
      <c r="F3014">
        <v>0</v>
      </c>
      <c r="G3014">
        <v>0</v>
      </c>
      <c r="H3014">
        <v>-18.393790664238999</v>
      </c>
      <c r="I3014" s="3">
        <v>1.1240132153034199E-4</v>
      </c>
      <c r="J3014">
        <v>0.12010458391159801</v>
      </c>
      <c r="K3014">
        <v>-3.3210963505631301E-4</v>
      </c>
    </row>
    <row r="3015" spans="1:11">
      <c r="A3015">
        <v>53.61</v>
      </c>
      <c r="B3015">
        <v>53.61</v>
      </c>
      <c r="C3015">
        <v>1</v>
      </c>
      <c r="D3015">
        <v>1</v>
      </c>
      <c r="E3015">
        <v>1</v>
      </c>
      <c r="F3015">
        <v>0</v>
      </c>
      <c r="G3015">
        <v>0</v>
      </c>
      <c r="H3015">
        <v>-18.3938901760608</v>
      </c>
      <c r="I3015" s="3">
        <v>1.07381492853165E-4</v>
      </c>
      <c r="J3015">
        <v>0.120366727933288</v>
      </c>
      <c r="K3015">
        <v>-1.23772772010611E-4</v>
      </c>
    </row>
    <row r="3016" spans="1:11">
      <c r="A3016">
        <v>53.62</v>
      </c>
      <c r="B3016">
        <v>53.62</v>
      </c>
      <c r="C3016">
        <v>1</v>
      </c>
      <c r="D3016">
        <v>1</v>
      </c>
      <c r="E3016">
        <v>1</v>
      </c>
      <c r="F3016">
        <v>0</v>
      </c>
      <c r="G3016">
        <v>0</v>
      </c>
      <c r="H3016">
        <v>-18.3939968125006</v>
      </c>
      <c r="I3016">
        <v>1.01309269666672E-4</v>
      </c>
      <c r="J3016">
        <v>0.11773522943258299</v>
      </c>
      <c r="K3016">
        <v>-2.98861418647142E-4</v>
      </c>
    </row>
    <row r="3017" spans="1:11">
      <c r="A3017">
        <v>53.64</v>
      </c>
      <c r="B3017">
        <v>53.64</v>
      </c>
      <c r="C3017">
        <v>1</v>
      </c>
      <c r="D3017">
        <v>1</v>
      </c>
      <c r="E3017">
        <v>1</v>
      </c>
      <c r="F3017">
        <v>0</v>
      </c>
      <c r="G3017">
        <v>0</v>
      </c>
      <c r="H3017">
        <v>-18.394013250344901</v>
      </c>
      <c r="I3017" s="3">
        <v>7.5343996286392198E-5</v>
      </c>
      <c r="J3017">
        <v>0.117772445082664</v>
      </c>
      <c r="K3017">
        <v>7.9981983899708796E-4</v>
      </c>
    </row>
    <row r="3018" spans="1:11">
      <c r="A3018">
        <v>53.66</v>
      </c>
      <c r="B3018">
        <v>53.66</v>
      </c>
      <c r="C3018">
        <v>1</v>
      </c>
      <c r="D3018">
        <v>1</v>
      </c>
      <c r="E3018">
        <v>1</v>
      </c>
      <c r="F3018">
        <v>0</v>
      </c>
      <c r="G3018">
        <v>0</v>
      </c>
      <c r="H3018">
        <v>-18.394258607288801</v>
      </c>
      <c r="I3018">
        <v>1.1904165148735E-4</v>
      </c>
      <c r="J3018">
        <v>0.118744452483952</v>
      </c>
      <c r="K3018" s="3">
        <v>-1.9827857908998601E-4</v>
      </c>
    </row>
    <row r="3019" spans="1:11">
      <c r="A3019">
        <v>53.68</v>
      </c>
      <c r="B3019">
        <v>53.68</v>
      </c>
      <c r="C3019">
        <v>1</v>
      </c>
      <c r="D3019">
        <v>1</v>
      </c>
      <c r="E3019">
        <v>1</v>
      </c>
      <c r="F3019">
        <v>0</v>
      </c>
      <c r="G3019">
        <v>0</v>
      </c>
      <c r="H3019">
        <v>-18.3945800998568</v>
      </c>
      <c r="I3019">
        <v>1.34194269776344E-4</v>
      </c>
      <c r="J3019">
        <v>0.11600721627473801</v>
      </c>
      <c r="K3019">
        <v>6.3311309565698703E-4</v>
      </c>
    </row>
    <row r="3020" spans="1:11">
      <c r="A3020">
        <v>53.7</v>
      </c>
      <c r="B3020">
        <v>53.7</v>
      </c>
      <c r="C3020">
        <v>1</v>
      </c>
      <c r="D3020">
        <v>1</v>
      </c>
      <c r="E3020">
        <v>1</v>
      </c>
      <c r="F3020">
        <v>0</v>
      </c>
      <c r="G3020">
        <v>0</v>
      </c>
      <c r="H3020">
        <v>-18.3948448748774</v>
      </c>
      <c r="I3020">
        <v>1.2618489563465099E-4</v>
      </c>
      <c r="J3020">
        <v>0.11790911201387599</v>
      </c>
      <c r="K3020">
        <v>-2.4409965044380199E-4</v>
      </c>
    </row>
    <row r="3021" spans="1:11">
      <c r="A3021">
        <v>53.72</v>
      </c>
      <c r="B3021">
        <v>53.72</v>
      </c>
      <c r="C3021">
        <v>1</v>
      </c>
      <c r="D3021">
        <v>1</v>
      </c>
      <c r="E3021">
        <v>1</v>
      </c>
      <c r="F3021">
        <v>0</v>
      </c>
      <c r="G3021">
        <v>0</v>
      </c>
      <c r="H3021">
        <v>-18.395088881403499</v>
      </c>
      <c r="I3021" s="3">
        <v>9.3858689069747898E-5</v>
      </c>
      <c r="J3021">
        <v>0.117962546646595</v>
      </c>
      <c r="K3021" s="3">
        <v>4.9630180740748505E-4</v>
      </c>
    </row>
    <row r="3022" spans="1:11">
      <c r="A3022">
        <v>53.73</v>
      </c>
      <c r="B3022">
        <v>53.73</v>
      </c>
      <c r="C3022">
        <v>1</v>
      </c>
      <c r="D3022">
        <v>1</v>
      </c>
      <c r="E3022">
        <v>1</v>
      </c>
      <c r="F3022">
        <v>0</v>
      </c>
      <c r="G3022">
        <v>0</v>
      </c>
      <c r="H3022">
        <v>-18.395217264226499</v>
      </c>
      <c r="I3022" s="3">
        <v>8.6277723312377903E-5</v>
      </c>
      <c r="J3022">
        <v>0.123598705977201</v>
      </c>
      <c r="K3022" s="3">
        <v>2.21841040578838E-4</v>
      </c>
    </row>
    <row r="3023" spans="1:11">
      <c r="A3023">
        <v>53.75</v>
      </c>
      <c r="B3023">
        <v>53.75</v>
      </c>
      <c r="C3023">
        <v>1</v>
      </c>
      <c r="D3023">
        <v>1</v>
      </c>
      <c r="E3023">
        <v>1</v>
      </c>
      <c r="F3023">
        <v>0</v>
      </c>
      <c r="G3023">
        <v>0</v>
      </c>
      <c r="H3023">
        <v>-18.395414145828099</v>
      </c>
      <c r="I3023" s="3">
        <v>8.8531523942947401E-5</v>
      </c>
      <c r="J3023">
        <v>0.13192859943956101</v>
      </c>
      <c r="K3023">
        <v>2.2258609864963199E-4</v>
      </c>
    </row>
    <row r="3024" spans="1:11">
      <c r="A3024">
        <v>53.77</v>
      </c>
      <c r="B3024">
        <v>53.77</v>
      </c>
      <c r="C3024">
        <v>1</v>
      </c>
      <c r="D3024">
        <v>1</v>
      </c>
      <c r="E3024">
        <v>1</v>
      </c>
      <c r="F3024">
        <v>0</v>
      </c>
      <c r="G3024">
        <v>0</v>
      </c>
      <c r="H3024">
        <v>-18.395828537827398</v>
      </c>
      <c r="I3024" s="3">
        <v>8.6957588791847202E-5</v>
      </c>
      <c r="J3024">
        <v>0.12835338246077299</v>
      </c>
      <c r="K3024">
        <v>1.8198043379137301E-4</v>
      </c>
    </row>
    <row r="3025" spans="1:11">
      <c r="A3025">
        <v>53.79</v>
      </c>
      <c r="B3025">
        <v>53.79</v>
      </c>
      <c r="C3025">
        <v>1</v>
      </c>
      <c r="D3025">
        <v>1</v>
      </c>
      <c r="E3025">
        <v>1</v>
      </c>
      <c r="F3025">
        <v>0</v>
      </c>
      <c r="G3025">
        <v>0</v>
      </c>
      <c r="H3025">
        <v>-18.395893031918799</v>
      </c>
      <c r="I3025">
        <v>1.00499019026756E-4</v>
      </c>
      <c r="J3025">
        <v>0.12749352492392099</v>
      </c>
      <c r="K3025">
        <v>5.1604584628351996E-4</v>
      </c>
    </row>
    <row r="3026" spans="1:11">
      <c r="A3026">
        <v>53.8</v>
      </c>
      <c r="B3026">
        <v>53.8</v>
      </c>
      <c r="C3026">
        <v>1</v>
      </c>
      <c r="D3026">
        <v>1</v>
      </c>
      <c r="E3026">
        <v>1</v>
      </c>
      <c r="F3026">
        <v>0</v>
      </c>
      <c r="G3026">
        <v>0</v>
      </c>
      <c r="H3026">
        <v>-18.3960250003339</v>
      </c>
      <c r="I3026" s="3">
        <v>9.3532726168632494E-5</v>
      </c>
      <c r="J3026">
        <v>0.123396031558514</v>
      </c>
      <c r="K3026">
        <v>5.9604645663499797E-4</v>
      </c>
    </row>
    <row r="3027" spans="1:11">
      <c r="A3027">
        <v>53.82</v>
      </c>
      <c r="B3027">
        <v>53.82</v>
      </c>
      <c r="C3027">
        <v>1</v>
      </c>
      <c r="D3027">
        <v>1</v>
      </c>
      <c r="E3027">
        <v>1</v>
      </c>
      <c r="F3027">
        <v>0</v>
      </c>
      <c r="G3027">
        <v>0</v>
      </c>
      <c r="H3027">
        <v>-18.396603258547898</v>
      </c>
      <c r="I3027">
        <v>1.03022903203964E-4</v>
      </c>
      <c r="J3027">
        <v>0.12229251209646499</v>
      </c>
      <c r="K3027">
        <v>1.0039657503945801E-4</v>
      </c>
    </row>
    <row r="3028" spans="1:11">
      <c r="A3028">
        <v>53.84</v>
      </c>
      <c r="B3028">
        <v>53.84</v>
      </c>
      <c r="C3028">
        <v>1</v>
      </c>
      <c r="D3028">
        <v>1</v>
      </c>
      <c r="E3028">
        <v>1</v>
      </c>
      <c r="F3028">
        <v>0</v>
      </c>
      <c r="G3028">
        <v>0</v>
      </c>
      <c r="H3028">
        <v>-18.397007452564502</v>
      </c>
      <c r="I3028" s="3">
        <v>1.0170042514801E-4</v>
      </c>
      <c r="J3028">
        <v>0.128412223421037</v>
      </c>
      <c r="K3028">
        <v>2.16625634083282E-4</v>
      </c>
    </row>
    <row r="3029" spans="1:11">
      <c r="A3029">
        <v>53.86</v>
      </c>
      <c r="B3029">
        <v>53.86</v>
      </c>
      <c r="C3029">
        <v>1</v>
      </c>
      <c r="D3029">
        <v>1</v>
      </c>
      <c r="E3029">
        <v>1</v>
      </c>
      <c r="F3029">
        <v>0</v>
      </c>
      <c r="G3029">
        <v>0</v>
      </c>
      <c r="H3029">
        <v>-18.397394463678701</v>
      </c>
      <c r="I3029" s="3">
        <v>1.2234784662723501E-4</v>
      </c>
      <c r="J3029">
        <v>0.129391145892441</v>
      </c>
      <c r="K3029">
        <v>-1.6437843686887101E-4</v>
      </c>
    </row>
    <row r="3030" spans="1:11">
      <c r="A3030">
        <v>53.87</v>
      </c>
      <c r="B3030">
        <v>53.87</v>
      </c>
      <c r="C3030">
        <v>1</v>
      </c>
      <c r="D3030">
        <v>1</v>
      </c>
      <c r="E3030">
        <v>1</v>
      </c>
      <c r="F3030">
        <v>0</v>
      </c>
      <c r="G3030">
        <v>0</v>
      </c>
      <c r="H3030">
        <v>-18.3976092732408</v>
      </c>
      <c r="I3030">
        <v>1.12941488623619E-4</v>
      </c>
      <c r="J3030">
        <v>0.128160011954606</v>
      </c>
      <c r="K3030" s="3">
        <v>5.6810677898023304E-6</v>
      </c>
    </row>
    <row r="3031" spans="1:11">
      <c r="A3031">
        <v>53.89</v>
      </c>
      <c r="B3031">
        <v>53.89</v>
      </c>
      <c r="C3031">
        <v>1</v>
      </c>
      <c r="D3031">
        <v>1</v>
      </c>
      <c r="E3031">
        <v>1</v>
      </c>
      <c r="F3031">
        <v>0</v>
      </c>
      <c r="G3031">
        <v>0</v>
      </c>
      <c r="H3031">
        <v>-18.3980529087703</v>
      </c>
      <c r="I3031" s="3">
        <v>6.6915526986122104E-5</v>
      </c>
      <c r="J3031">
        <v>0.129232602193952</v>
      </c>
      <c r="K3031">
        <v>1.2638047525838901E-4</v>
      </c>
    </row>
    <row r="3032" spans="1:11">
      <c r="A3032">
        <v>53.91</v>
      </c>
      <c r="B3032">
        <v>53.91</v>
      </c>
      <c r="C3032">
        <v>1</v>
      </c>
      <c r="D3032">
        <v>1</v>
      </c>
      <c r="E3032">
        <v>1</v>
      </c>
      <c r="F3032">
        <v>0</v>
      </c>
      <c r="G3032">
        <v>0</v>
      </c>
      <c r="H3032">
        <v>-18.3984875570365</v>
      </c>
      <c r="I3032">
        <v>1.10352411866188E-4</v>
      </c>
      <c r="J3032">
        <v>0.130945779383183</v>
      </c>
      <c r="K3032">
        <v>2.6486814416717697E-4</v>
      </c>
    </row>
    <row r="3033" spans="1:11">
      <c r="A3033">
        <v>53.93</v>
      </c>
      <c r="B3033">
        <v>53.93</v>
      </c>
      <c r="C3033">
        <v>1</v>
      </c>
      <c r="D3033">
        <v>1</v>
      </c>
      <c r="E3033">
        <v>1</v>
      </c>
      <c r="F3033">
        <v>0</v>
      </c>
      <c r="G3033">
        <v>0</v>
      </c>
      <c r="H3033">
        <v>-18.398914615023401</v>
      </c>
      <c r="I3033" s="3">
        <v>9.2135742306709303E-5</v>
      </c>
      <c r="J3033">
        <v>0.13044022489339099</v>
      </c>
      <c r="K3033">
        <v>1.23400242975215E-4</v>
      </c>
    </row>
    <row r="3034" spans="1:11">
      <c r="A3034">
        <v>53.95</v>
      </c>
      <c r="B3034">
        <v>53.95</v>
      </c>
      <c r="C3034">
        <v>1</v>
      </c>
      <c r="D3034">
        <v>1</v>
      </c>
      <c r="E3034">
        <v>1</v>
      </c>
      <c r="F3034">
        <v>0</v>
      </c>
      <c r="G3034">
        <v>0</v>
      </c>
      <c r="H3034">
        <v>-18.399179343477801</v>
      </c>
      <c r="I3034">
        <v>1.2043863534927399E-4</v>
      </c>
      <c r="J3034">
        <v>0.12978631071746299</v>
      </c>
      <c r="K3034">
        <v>5.7071448222801105E-4</v>
      </c>
    </row>
    <row r="3035" spans="1:11">
      <c r="A3035">
        <v>53.97</v>
      </c>
      <c r="B3035">
        <v>53.97</v>
      </c>
      <c r="C3035">
        <v>1</v>
      </c>
      <c r="D3035">
        <v>1</v>
      </c>
      <c r="E3035">
        <v>1</v>
      </c>
      <c r="F3035">
        <v>0</v>
      </c>
      <c r="G3035">
        <v>0</v>
      </c>
      <c r="H3035">
        <v>-18.399420090374701</v>
      </c>
      <c r="I3035" s="3">
        <v>1.4021992683410601E-4</v>
      </c>
      <c r="J3035">
        <v>0.13093396089971099</v>
      </c>
      <c r="K3035">
        <v>2.35810879406221E-4</v>
      </c>
    </row>
    <row r="3036" spans="1:11">
      <c r="A3036">
        <v>53.98</v>
      </c>
      <c r="B3036">
        <v>53.98</v>
      </c>
      <c r="C3036">
        <v>1</v>
      </c>
      <c r="D3036">
        <v>1</v>
      </c>
      <c r="E3036">
        <v>1</v>
      </c>
      <c r="F3036">
        <v>0</v>
      </c>
      <c r="G3036">
        <v>0</v>
      </c>
      <c r="H3036">
        <v>-18.399622001118502</v>
      </c>
      <c r="I3036" s="3">
        <v>7.5697898864746094E-5</v>
      </c>
      <c r="J3036">
        <v>0.12968522496521501</v>
      </c>
      <c r="K3036">
        <v>-2.7008355066273401E-4</v>
      </c>
    </row>
    <row r="3037" spans="1:11">
      <c r="A3037">
        <v>54</v>
      </c>
      <c r="B3037">
        <v>54</v>
      </c>
      <c r="C3037">
        <v>1</v>
      </c>
      <c r="D3037">
        <v>1</v>
      </c>
      <c r="E3037">
        <v>1</v>
      </c>
      <c r="F3037">
        <v>0</v>
      </c>
      <c r="G3037">
        <v>0</v>
      </c>
      <c r="H3037">
        <v>-18.399784144386501</v>
      </c>
      <c r="I3037" s="3">
        <v>1.10585242509842E-4</v>
      </c>
      <c r="J3037">
        <v>0.128345461562276</v>
      </c>
      <c r="K3037">
        <v>3.9329752912024997E-4</v>
      </c>
    </row>
    <row r="3038" spans="1:11">
      <c r="A3038">
        <v>54.02</v>
      </c>
      <c r="B3038">
        <v>54.02</v>
      </c>
      <c r="C3038">
        <v>1</v>
      </c>
      <c r="D3038">
        <v>1</v>
      </c>
      <c r="E3038">
        <v>1</v>
      </c>
      <c r="F3038">
        <v>0</v>
      </c>
      <c r="G3038">
        <v>0</v>
      </c>
      <c r="H3038">
        <v>-18.400047429290801</v>
      </c>
      <c r="I3038" s="3">
        <v>5.6419521570205702E-5</v>
      </c>
      <c r="J3038">
        <v>0.12845924589783</v>
      </c>
      <c r="K3038" s="3">
        <v>-2.7269125391051201E-4</v>
      </c>
    </row>
    <row r="3039" spans="1:11">
      <c r="A3039">
        <v>54.04</v>
      </c>
      <c r="B3039">
        <v>54.04</v>
      </c>
      <c r="C3039">
        <v>1</v>
      </c>
      <c r="D3039">
        <v>1</v>
      </c>
      <c r="E3039">
        <v>1</v>
      </c>
      <c r="F3039">
        <v>0</v>
      </c>
      <c r="G3039">
        <v>0</v>
      </c>
      <c r="H3039">
        <v>-18.4003331125041</v>
      </c>
      <c r="I3039">
        <v>1.4598481357097601E-4</v>
      </c>
      <c r="J3039">
        <v>0.13124928809702399</v>
      </c>
      <c r="K3039" s="3">
        <v>2.2267923090848099E-4</v>
      </c>
    </row>
    <row r="3040" spans="1:11">
      <c r="A3040">
        <v>54.05</v>
      </c>
      <c r="B3040">
        <v>54.05</v>
      </c>
      <c r="C3040">
        <v>1</v>
      </c>
      <c r="D3040">
        <v>1</v>
      </c>
      <c r="E3040">
        <v>1</v>
      </c>
      <c r="F3040">
        <v>0</v>
      </c>
      <c r="G3040">
        <v>0</v>
      </c>
      <c r="H3040">
        <v>-18.400442822308602</v>
      </c>
      <c r="I3040" s="3">
        <v>1.7536804080009501E-4</v>
      </c>
      <c r="J3040">
        <v>0.13140556868165701</v>
      </c>
      <c r="K3040" s="3">
        <v>2.6300549899019299E-4</v>
      </c>
    </row>
    <row r="3041" spans="1:11">
      <c r="A3041">
        <v>54.07</v>
      </c>
      <c r="B3041">
        <v>54.07</v>
      </c>
      <c r="C3041">
        <v>1</v>
      </c>
      <c r="D3041">
        <v>1</v>
      </c>
      <c r="E3041">
        <v>1</v>
      </c>
      <c r="F3041">
        <v>0</v>
      </c>
      <c r="G3041">
        <v>0</v>
      </c>
      <c r="H3041">
        <v>-18.400717981576399</v>
      </c>
      <c r="I3041">
        <v>1.26957893371582E-4</v>
      </c>
      <c r="J3041">
        <v>0.129706850275397</v>
      </c>
      <c r="K3041" s="3">
        <v>-2.1215528565852001E-4</v>
      </c>
    </row>
    <row r="3042" spans="1:11">
      <c r="A3042">
        <v>54.09</v>
      </c>
      <c r="B3042">
        <v>54.09</v>
      </c>
      <c r="C3042">
        <v>1</v>
      </c>
      <c r="D3042">
        <v>1</v>
      </c>
      <c r="E3042">
        <v>1</v>
      </c>
      <c r="F3042">
        <v>0</v>
      </c>
      <c r="G3042">
        <v>0</v>
      </c>
      <c r="H3042">
        <v>-18.400830578480999</v>
      </c>
      <c r="I3042" s="3">
        <v>1.22459605336189E-4</v>
      </c>
      <c r="J3042">
        <v>0.12683194130659101</v>
      </c>
      <c r="K3042">
        <v>2.0973384692844001E-4</v>
      </c>
    </row>
    <row r="3043" spans="1:11">
      <c r="A3043">
        <v>54.11</v>
      </c>
      <c r="B3043">
        <v>54.11</v>
      </c>
      <c r="C3043">
        <v>1</v>
      </c>
      <c r="D3043">
        <v>1</v>
      </c>
      <c r="E3043">
        <v>1</v>
      </c>
      <c r="F3043">
        <v>0</v>
      </c>
      <c r="G3043">
        <v>0</v>
      </c>
      <c r="H3043">
        <v>-18.401182618430902</v>
      </c>
      <c r="I3043">
        <v>1.11078843474388E-4</v>
      </c>
      <c r="J3043">
        <v>0.125750172883272</v>
      </c>
      <c r="K3043">
        <v>5.8943406625670402E-4</v>
      </c>
    </row>
    <row r="3044" spans="1:11">
      <c r="A3044">
        <v>54.12</v>
      </c>
      <c r="B3044">
        <v>54.12</v>
      </c>
      <c r="C3044">
        <v>1</v>
      </c>
      <c r="D3044">
        <v>1</v>
      </c>
      <c r="E3044">
        <v>1</v>
      </c>
      <c r="F3044">
        <v>0</v>
      </c>
      <c r="G3044">
        <v>0</v>
      </c>
      <c r="H3044">
        <v>-18.401382899360101</v>
      </c>
      <c r="I3044" s="3">
        <v>1.4554709196090701E-4</v>
      </c>
      <c r="J3044">
        <v>0.12577670160681001</v>
      </c>
      <c r="K3044">
        <v>5.6624413380324803E-4</v>
      </c>
    </row>
    <row r="3045" spans="1:11">
      <c r="A3045">
        <v>54.14</v>
      </c>
      <c r="B3045">
        <v>54.14</v>
      </c>
      <c r="C3045">
        <v>1</v>
      </c>
      <c r="D3045">
        <v>1</v>
      </c>
      <c r="E3045">
        <v>1</v>
      </c>
      <c r="F3045">
        <v>0</v>
      </c>
      <c r="G3045">
        <v>0</v>
      </c>
      <c r="H3045">
        <v>-18.401844043754799</v>
      </c>
      <c r="I3045">
        <v>1.2014992535114301E-4</v>
      </c>
      <c r="J3045">
        <v>0.12760328594595199</v>
      </c>
      <c r="K3045">
        <v>-2.3543835037082399E-4</v>
      </c>
    </row>
    <row r="3046" spans="1:11">
      <c r="A3046">
        <v>54.16</v>
      </c>
      <c r="B3046">
        <v>54.16</v>
      </c>
      <c r="C3046">
        <v>1</v>
      </c>
      <c r="D3046">
        <v>1</v>
      </c>
      <c r="E3046">
        <v>1</v>
      </c>
      <c r="F3046">
        <v>0</v>
      </c>
      <c r="G3046">
        <v>0</v>
      </c>
      <c r="H3046">
        <v>-18.4024072145424</v>
      </c>
      <c r="I3046" s="3">
        <v>1.06878578662872E-4</v>
      </c>
      <c r="J3046">
        <v>0.12755425181239799</v>
      </c>
      <c r="K3046">
        <v>5.9865415988277597E-4</v>
      </c>
    </row>
    <row r="3047" spans="1:11">
      <c r="A3047">
        <v>54.18</v>
      </c>
      <c r="B3047">
        <v>54.18</v>
      </c>
      <c r="C3047">
        <v>1</v>
      </c>
      <c r="D3047">
        <v>1</v>
      </c>
      <c r="E3047">
        <v>1</v>
      </c>
      <c r="F3047">
        <v>0</v>
      </c>
      <c r="G3047">
        <v>0</v>
      </c>
      <c r="H3047">
        <v>-18.403013878096399</v>
      </c>
      <c r="I3047" s="3">
        <v>9.7500160336494405E-5</v>
      </c>
      <c r="J3047">
        <v>0.13084733393043299</v>
      </c>
      <c r="K3047" s="3">
        <v>-3.5762787398099902E-5</v>
      </c>
    </row>
    <row r="3048" spans="1:11">
      <c r="A3048">
        <v>54.2</v>
      </c>
      <c r="B3048">
        <v>54.2</v>
      </c>
      <c r="C3048">
        <v>1</v>
      </c>
      <c r="D3048">
        <v>1</v>
      </c>
      <c r="E3048">
        <v>1</v>
      </c>
      <c r="F3048">
        <v>0</v>
      </c>
      <c r="G3048">
        <v>0</v>
      </c>
      <c r="H3048">
        <v>-18.403431343460301</v>
      </c>
      <c r="I3048">
        <v>1.01188197731972E-4</v>
      </c>
      <c r="J3048">
        <v>0.12960438150912501</v>
      </c>
      <c r="K3048">
        <v>4.1369349380822898E-4</v>
      </c>
    </row>
    <row r="3049" spans="1:11">
      <c r="A3049">
        <v>54.22</v>
      </c>
      <c r="B3049">
        <v>54.22</v>
      </c>
      <c r="C3049">
        <v>1</v>
      </c>
      <c r="D3049">
        <v>1</v>
      </c>
      <c r="E3049">
        <v>1</v>
      </c>
      <c r="F3049">
        <v>0</v>
      </c>
      <c r="G3049">
        <v>0</v>
      </c>
      <c r="H3049">
        <v>-18.4038137910937</v>
      </c>
      <c r="I3049" s="3">
        <v>5.0626695156097399E-5</v>
      </c>
      <c r="J3049">
        <v>0.12713331263512401</v>
      </c>
      <c r="K3049">
        <v>-1.3029203013005701E-4</v>
      </c>
    </row>
    <row r="3050" spans="1:11">
      <c r="A3050">
        <v>54.23</v>
      </c>
      <c r="B3050">
        <v>54.23</v>
      </c>
      <c r="C3050">
        <v>1</v>
      </c>
      <c r="D3050">
        <v>1</v>
      </c>
      <c r="E3050">
        <v>1</v>
      </c>
      <c r="F3050">
        <v>0</v>
      </c>
      <c r="G3050">
        <v>0</v>
      </c>
      <c r="H3050">
        <v>-18.404123176467699</v>
      </c>
      <c r="I3050" s="3">
        <v>5.2675604820251499E-5</v>
      </c>
      <c r="J3050">
        <v>0.127697708085179</v>
      </c>
      <c r="K3050" s="3">
        <v>-9.6578152426639598E-5</v>
      </c>
    </row>
    <row r="3051" spans="1:11">
      <c r="A3051">
        <v>54.25</v>
      </c>
      <c r="B3051">
        <v>54.25</v>
      </c>
      <c r="C3051">
        <v>1</v>
      </c>
      <c r="D3051">
        <v>1</v>
      </c>
      <c r="E3051">
        <v>1</v>
      </c>
      <c r="F3051">
        <v>0</v>
      </c>
      <c r="G3051">
        <v>0</v>
      </c>
      <c r="H3051">
        <v>-18.404357823201501</v>
      </c>
      <c r="I3051" s="3">
        <v>1.09085813164711E-4</v>
      </c>
      <c r="J3051">
        <v>0.130946156568825</v>
      </c>
      <c r="K3051" s="3">
        <v>1.9855797586653399E-4</v>
      </c>
    </row>
    <row r="3052" spans="1:11">
      <c r="A3052">
        <v>54.27</v>
      </c>
      <c r="B3052">
        <v>54.27</v>
      </c>
      <c r="C3052">
        <v>1</v>
      </c>
      <c r="D3052">
        <v>1</v>
      </c>
      <c r="E3052">
        <v>1</v>
      </c>
      <c r="F3052">
        <v>0</v>
      </c>
      <c r="G3052">
        <v>0</v>
      </c>
      <c r="H3052">
        <v>-18.404602202256701</v>
      </c>
      <c r="I3052" s="3">
        <v>7.6862052083015401E-5</v>
      </c>
      <c r="J3052">
        <v>0.12960903346538499</v>
      </c>
      <c r="K3052" s="3">
        <v>1.3690442050835099E-5</v>
      </c>
    </row>
    <row r="3053" spans="1:11">
      <c r="A3053">
        <v>54.29</v>
      </c>
      <c r="B3053">
        <v>54.29</v>
      </c>
      <c r="C3053">
        <v>1</v>
      </c>
      <c r="D3053">
        <v>1</v>
      </c>
      <c r="E3053">
        <v>1</v>
      </c>
      <c r="F3053">
        <v>0</v>
      </c>
      <c r="G3053">
        <v>0</v>
      </c>
      <c r="H3053">
        <v>-18.404984230794899</v>
      </c>
      <c r="I3053" s="3">
        <v>1.4844350516796101E-4</v>
      </c>
      <c r="J3053">
        <v>0.12998106423765399</v>
      </c>
      <c r="K3053">
        <v>7.3937700300394599E-4</v>
      </c>
    </row>
    <row r="3054" spans="1:11">
      <c r="A3054">
        <v>54.3</v>
      </c>
      <c r="B3054">
        <v>54.3</v>
      </c>
      <c r="C3054">
        <v>1</v>
      </c>
      <c r="D3054">
        <v>1</v>
      </c>
      <c r="E3054">
        <v>1</v>
      </c>
      <c r="F3054">
        <v>0</v>
      </c>
      <c r="G3054">
        <v>0</v>
      </c>
      <c r="H3054">
        <v>-18.4050555235414</v>
      </c>
      <c r="I3054" s="3">
        <v>1.17598101496696E-4</v>
      </c>
      <c r="J3054">
        <v>0.127309332601726</v>
      </c>
      <c r="K3054" s="3">
        <v>9.5460565320449006E-5</v>
      </c>
    </row>
    <row r="3055" spans="1:11">
      <c r="A3055">
        <v>54.32</v>
      </c>
      <c r="B3055">
        <v>54.32</v>
      </c>
      <c r="C3055">
        <v>1</v>
      </c>
      <c r="D3055">
        <v>1</v>
      </c>
      <c r="E3055">
        <v>1</v>
      </c>
      <c r="F3055">
        <v>0</v>
      </c>
      <c r="G3055">
        <v>0</v>
      </c>
      <c r="H3055">
        <v>-18.405252079180102</v>
      </c>
      <c r="I3055">
        <v>1.03795900940895E-4</v>
      </c>
      <c r="J3055">
        <v>0.12681723106652501</v>
      </c>
      <c r="K3055">
        <v>-3.3276156086825797E-4</v>
      </c>
    </row>
    <row r="3056" spans="1:11">
      <c r="A3056">
        <v>54.34</v>
      </c>
      <c r="B3056">
        <v>54.34</v>
      </c>
      <c r="C3056">
        <v>1</v>
      </c>
      <c r="D3056">
        <v>1</v>
      </c>
      <c r="E3056">
        <v>1</v>
      </c>
      <c r="F3056">
        <v>0</v>
      </c>
      <c r="G3056">
        <v>0</v>
      </c>
      <c r="H3056">
        <v>-18.405255571639898</v>
      </c>
      <c r="I3056">
        <v>1.36476010084152E-4</v>
      </c>
      <c r="J3056">
        <v>0.12986778281629099</v>
      </c>
      <c r="K3056">
        <v>-3.1543896072230301E-4</v>
      </c>
    </row>
    <row r="3057" spans="1:11">
      <c r="A3057">
        <v>54.36</v>
      </c>
      <c r="B3057">
        <v>54.36</v>
      </c>
      <c r="C3057">
        <v>1</v>
      </c>
      <c r="D3057">
        <v>1</v>
      </c>
      <c r="E3057">
        <v>1</v>
      </c>
      <c r="F3057">
        <v>0</v>
      </c>
      <c r="G3057">
        <v>0</v>
      </c>
      <c r="H3057">
        <v>-18.405542465572701</v>
      </c>
      <c r="I3057" s="3">
        <v>9.2666596174240099E-5</v>
      </c>
      <c r="J3057">
        <v>0.126492725685239</v>
      </c>
      <c r="K3057" s="3">
        <v>-8.9872629789495805E-5</v>
      </c>
    </row>
    <row r="3058" spans="1:11">
      <c r="A3058">
        <v>54.37</v>
      </c>
      <c r="B3058">
        <v>54.37</v>
      </c>
      <c r="C3058">
        <v>1</v>
      </c>
      <c r="D3058">
        <v>1</v>
      </c>
      <c r="E3058">
        <v>1</v>
      </c>
      <c r="F3058">
        <v>0</v>
      </c>
      <c r="G3058">
        <v>0</v>
      </c>
      <c r="H3058">
        <v>-18.405759184346099</v>
      </c>
      <c r="I3058" s="3">
        <v>1.20997428894043E-4</v>
      </c>
      <c r="J3058">
        <v>0.12650969903916101</v>
      </c>
      <c r="K3058">
        <v>-2.6058406026011299E-4</v>
      </c>
    </row>
    <row r="3059" spans="1:11">
      <c r="A3059">
        <v>54.39</v>
      </c>
      <c r="B3059">
        <v>54.39</v>
      </c>
      <c r="C3059">
        <v>1</v>
      </c>
      <c r="D3059">
        <v>1</v>
      </c>
      <c r="E3059">
        <v>1</v>
      </c>
      <c r="F3059">
        <v>0</v>
      </c>
      <c r="G3059">
        <v>0</v>
      </c>
      <c r="H3059">
        <v>-18.405946706155401</v>
      </c>
      <c r="I3059">
        <v>1.18277966976166E-4</v>
      </c>
      <c r="J3059">
        <v>0.12856146320700601</v>
      </c>
      <c r="K3059">
        <v>-3.1171367036833401E-4</v>
      </c>
    </row>
    <row r="3060" spans="1:11">
      <c r="A3060">
        <v>54.41</v>
      </c>
      <c r="B3060">
        <v>54.41</v>
      </c>
      <c r="C3060">
        <v>1</v>
      </c>
      <c r="D3060">
        <v>1</v>
      </c>
      <c r="E3060">
        <v>1</v>
      </c>
      <c r="F3060">
        <v>0</v>
      </c>
      <c r="G3060">
        <v>0</v>
      </c>
      <c r="H3060">
        <v>-18.406134088266299</v>
      </c>
      <c r="I3060" s="3">
        <v>1.0279938578605701E-4</v>
      </c>
      <c r="J3060">
        <v>0.12918608263135001</v>
      </c>
      <c r="K3060">
        <v>-3.2968819632623301E-4</v>
      </c>
    </row>
    <row r="3061" spans="1:11">
      <c r="A3061">
        <v>54.43</v>
      </c>
      <c r="B3061">
        <v>54.43</v>
      </c>
      <c r="C3061">
        <v>1</v>
      </c>
      <c r="D3061">
        <v>1</v>
      </c>
      <c r="E3061">
        <v>1</v>
      </c>
      <c r="F3061">
        <v>0</v>
      </c>
      <c r="G3061">
        <v>0</v>
      </c>
      <c r="H3061">
        <v>-18.4064947429505</v>
      </c>
      <c r="I3061">
        <v>1.4206394553184501E-4</v>
      </c>
      <c r="J3061">
        <v>0.13035334646701799</v>
      </c>
      <c r="K3061" s="3">
        <v>-1.21071936503984E-5</v>
      </c>
    </row>
    <row r="3062" spans="1:11">
      <c r="A3062">
        <v>54.45</v>
      </c>
      <c r="B3062">
        <v>54.45</v>
      </c>
      <c r="C3062">
        <v>1</v>
      </c>
      <c r="D3062">
        <v>1</v>
      </c>
      <c r="E3062">
        <v>1</v>
      </c>
      <c r="F3062">
        <v>0</v>
      </c>
      <c r="G3062">
        <v>0</v>
      </c>
      <c r="H3062">
        <v>-18.406989228694901</v>
      </c>
      <c r="I3062" s="3">
        <v>1.2187287211418201E-4</v>
      </c>
      <c r="J3062">
        <v>0.12881581205874701</v>
      </c>
      <c r="K3062">
        <v>1.3764947857914501E-4</v>
      </c>
    </row>
    <row r="3063" spans="1:11">
      <c r="A3063">
        <v>54.47</v>
      </c>
      <c r="B3063">
        <v>54.47</v>
      </c>
      <c r="C3063">
        <v>1</v>
      </c>
      <c r="D3063">
        <v>1</v>
      </c>
      <c r="E3063">
        <v>1</v>
      </c>
      <c r="F3063">
        <v>0</v>
      </c>
      <c r="G3063">
        <v>0</v>
      </c>
      <c r="H3063">
        <v>-18.407283759473099</v>
      </c>
      <c r="I3063">
        <v>1.19814649224281E-4</v>
      </c>
      <c r="J3063">
        <v>0.117899305187166</v>
      </c>
      <c r="K3063">
        <v>-2.3851171491284901E-4</v>
      </c>
    </row>
    <row r="3064" spans="1:11">
      <c r="A3064">
        <v>54.48</v>
      </c>
      <c r="B3064">
        <v>54.48</v>
      </c>
      <c r="C3064">
        <v>1</v>
      </c>
      <c r="D3064">
        <v>1</v>
      </c>
      <c r="E3064">
        <v>1</v>
      </c>
      <c r="F3064">
        <v>0</v>
      </c>
      <c r="G3064">
        <v>0</v>
      </c>
      <c r="H3064">
        <v>-18.407661829890301</v>
      </c>
      <c r="I3064" s="3">
        <v>1.4066696166992201E-4</v>
      </c>
      <c r="J3064">
        <v>0.11872106697410301</v>
      </c>
      <c r="K3064">
        <v>4.9658120418403302E-4</v>
      </c>
    </row>
    <row r="3065" spans="1:11">
      <c r="A3065">
        <v>54.5</v>
      </c>
      <c r="B3065">
        <v>54.5</v>
      </c>
      <c r="C3065">
        <v>1</v>
      </c>
      <c r="D3065">
        <v>1</v>
      </c>
      <c r="E3065">
        <v>1</v>
      </c>
      <c r="F3065">
        <v>0</v>
      </c>
      <c r="G3065">
        <v>0</v>
      </c>
      <c r="H3065">
        <v>-18.408100901938901</v>
      </c>
      <c r="I3065">
        <v>1.1109746992588E-4</v>
      </c>
      <c r="J3065">
        <v>0.131041207350791</v>
      </c>
      <c r="K3065" s="3">
        <v>-3.3946708350540098E-4</v>
      </c>
    </row>
    <row r="3066" spans="1:11">
      <c r="A3066">
        <v>54.52</v>
      </c>
      <c r="B3066">
        <v>54.52</v>
      </c>
      <c r="C3066">
        <v>1</v>
      </c>
      <c r="D3066">
        <v>1</v>
      </c>
      <c r="E3066">
        <v>1</v>
      </c>
      <c r="F3066">
        <v>0</v>
      </c>
      <c r="G3066">
        <v>0</v>
      </c>
      <c r="H3066">
        <v>-18.408545841320102</v>
      </c>
      <c r="I3066">
        <v>1.0953284800052599E-4</v>
      </c>
      <c r="J3066">
        <v>0.13007272034883499</v>
      </c>
      <c r="K3066">
        <v>3.6163256111151502E-4</v>
      </c>
    </row>
    <row r="3067" spans="1:11">
      <c r="A3067">
        <v>54.54</v>
      </c>
      <c r="B3067">
        <v>54.54</v>
      </c>
      <c r="C3067">
        <v>1</v>
      </c>
      <c r="D3067">
        <v>1</v>
      </c>
      <c r="E3067">
        <v>1</v>
      </c>
      <c r="F3067">
        <v>0</v>
      </c>
      <c r="G3067">
        <v>0</v>
      </c>
      <c r="H3067">
        <v>-18.408998091583801</v>
      </c>
      <c r="I3067" s="3">
        <v>1.0390765964984901E-4</v>
      </c>
      <c r="J3067">
        <v>0.127557897940278</v>
      </c>
      <c r="K3067">
        <v>-1.9734725650149399E-4</v>
      </c>
    </row>
    <row r="3068" spans="1:11">
      <c r="A3068">
        <v>54.55</v>
      </c>
      <c r="B3068">
        <v>54.55</v>
      </c>
      <c r="C3068">
        <v>1</v>
      </c>
      <c r="D3068">
        <v>1</v>
      </c>
      <c r="E3068">
        <v>1</v>
      </c>
      <c r="F3068">
        <v>0</v>
      </c>
      <c r="G3068">
        <v>0</v>
      </c>
      <c r="H3068">
        <v>-18.4092714813386</v>
      </c>
      <c r="I3068" s="3">
        <v>7.1367248892784105E-5</v>
      </c>
      <c r="J3068">
        <v>0.130604174919426</v>
      </c>
      <c r="K3068">
        <v>-2.1392479857665499E-4</v>
      </c>
    </row>
    <row r="3069" spans="1:11">
      <c r="A3069">
        <v>54.57</v>
      </c>
      <c r="B3069">
        <v>54.57</v>
      </c>
      <c r="C3069">
        <v>1</v>
      </c>
      <c r="D3069">
        <v>1</v>
      </c>
      <c r="E3069">
        <v>1</v>
      </c>
      <c r="F3069">
        <v>0</v>
      </c>
      <c r="G3069">
        <v>0</v>
      </c>
      <c r="H3069">
        <v>-18.409663102499799</v>
      </c>
      <c r="I3069" s="3">
        <v>1.1395663022995001E-4</v>
      </c>
      <c r="J3069">
        <v>0.12997037731111</v>
      </c>
      <c r="K3069">
        <v>-1.45100059287082E-4</v>
      </c>
    </row>
    <row r="3070" spans="1:11">
      <c r="A3070">
        <v>54.59</v>
      </c>
      <c r="B3070">
        <v>54.59</v>
      </c>
      <c r="C3070">
        <v>1</v>
      </c>
      <c r="D3070">
        <v>1</v>
      </c>
      <c r="E3070">
        <v>1</v>
      </c>
      <c r="F3070">
        <v>0</v>
      </c>
      <c r="G3070">
        <v>0</v>
      </c>
      <c r="H3070">
        <v>-18.409997028224801</v>
      </c>
      <c r="I3070" s="3">
        <v>8.4210187196731594E-5</v>
      </c>
      <c r="J3070">
        <v>0.12662687804549899</v>
      </c>
      <c r="K3070">
        <v>-5.6521967895590696E-4</v>
      </c>
    </row>
    <row r="3071" spans="1:11">
      <c r="A3071">
        <v>54.61</v>
      </c>
      <c r="B3071">
        <v>54.61</v>
      </c>
      <c r="C3071">
        <v>1</v>
      </c>
      <c r="D3071">
        <v>1</v>
      </c>
      <c r="E3071">
        <v>1</v>
      </c>
      <c r="F3071">
        <v>0</v>
      </c>
      <c r="G3071">
        <v>0</v>
      </c>
      <c r="H3071">
        <v>-18.4102983576581</v>
      </c>
      <c r="I3071" s="3">
        <v>1.1364929378032701E-4</v>
      </c>
      <c r="J3071">
        <v>0.12520287651568701</v>
      </c>
      <c r="K3071" s="3">
        <v>-8.5029752329336499E-5</v>
      </c>
    </row>
    <row r="3072" spans="1:11">
      <c r="A3072">
        <v>54.62</v>
      </c>
      <c r="B3072">
        <v>54.62</v>
      </c>
      <c r="C3072">
        <v>1</v>
      </c>
      <c r="D3072">
        <v>1</v>
      </c>
      <c r="E3072">
        <v>1</v>
      </c>
      <c r="F3072">
        <v>0</v>
      </c>
      <c r="G3072">
        <v>0</v>
      </c>
      <c r="H3072">
        <v>-18.410454493895202</v>
      </c>
      <c r="I3072" s="3">
        <v>9.3337148427963297E-5</v>
      </c>
      <c r="J3072">
        <v>0.12594341766089201</v>
      </c>
      <c r="K3072">
        <v>-4.72739345918633E-4</v>
      </c>
    </row>
    <row r="3073" spans="1:11">
      <c r="A3073">
        <v>54.64</v>
      </c>
      <c r="B3073">
        <v>54.64</v>
      </c>
      <c r="C3073">
        <v>1</v>
      </c>
      <c r="D3073">
        <v>1</v>
      </c>
      <c r="E3073">
        <v>1</v>
      </c>
      <c r="F3073">
        <v>0</v>
      </c>
      <c r="G3073">
        <v>0</v>
      </c>
      <c r="H3073">
        <v>-18.4106822954077</v>
      </c>
      <c r="I3073">
        <v>1.3806857168674499E-4</v>
      </c>
      <c r="J3073">
        <v>0.12522186152636999</v>
      </c>
      <c r="K3073">
        <v>4.3194741654267499E-4</v>
      </c>
    </row>
    <row r="3074" spans="1:11">
      <c r="A3074">
        <v>54.66</v>
      </c>
      <c r="B3074">
        <v>54.66</v>
      </c>
      <c r="C3074">
        <v>1</v>
      </c>
      <c r="D3074">
        <v>1</v>
      </c>
      <c r="E3074">
        <v>1</v>
      </c>
      <c r="F3074">
        <v>0</v>
      </c>
      <c r="G3074">
        <v>0</v>
      </c>
      <c r="H3074">
        <v>-18.410899479842399</v>
      </c>
      <c r="I3074" s="3">
        <v>1.34818255901337E-4</v>
      </c>
      <c r="J3074">
        <v>0.124873467721045</v>
      </c>
      <c r="K3074" s="3">
        <v>-1.38767065685336E-5</v>
      </c>
    </row>
    <row r="3075" spans="1:11">
      <c r="A3075">
        <v>54.68</v>
      </c>
      <c r="B3075">
        <v>54.68</v>
      </c>
      <c r="C3075">
        <v>1</v>
      </c>
      <c r="D3075">
        <v>1</v>
      </c>
      <c r="E3075">
        <v>1</v>
      </c>
      <c r="F3075">
        <v>0</v>
      </c>
      <c r="G3075">
        <v>0</v>
      </c>
      <c r="H3075">
        <v>-18.411060039861901</v>
      </c>
      <c r="I3075">
        <v>1.16117298603058E-4</v>
      </c>
      <c r="J3075">
        <v>0.122790774330497</v>
      </c>
      <c r="K3075">
        <v>-1.35973097919859E-4</v>
      </c>
    </row>
    <row r="3076" spans="1:11">
      <c r="A3076">
        <v>54.7</v>
      </c>
      <c r="B3076">
        <v>54.7</v>
      </c>
      <c r="C3076">
        <v>1</v>
      </c>
      <c r="D3076">
        <v>1</v>
      </c>
      <c r="E3076">
        <v>1</v>
      </c>
      <c r="F3076">
        <v>0</v>
      </c>
      <c r="G3076">
        <v>0</v>
      </c>
      <c r="H3076">
        <v>-18.411244674571101</v>
      </c>
      <c r="I3076" s="3">
        <v>1.2490898370742801E-4</v>
      </c>
      <c r="J3076">
        <v>0.122963022440672</v>
      </c>
      <c r="K3076">
        <v>1.4072284312116899E-4</v>
      </c>
    </row>
    <row r="3077" spans="1:11">
      <c r="A3077">
        <v>54.72</v>
      </c>
      <c r="B3077">
        <v>54.72</v>
      </c>
      <c r="C3077">
        <v>1</v>
      </c>
      <c r="D3077">
        <v>1</v>
      </c>
      <c r="E3077">
        <v>1</v>
      </c>
      <c r="F3077">
        <v>0</v>
      </c>
      <c r="G3077">
        <v>0</v>
      </c>
      <c r="H3077">
        <v>-18.411505118941498</v>
      </c>
      <c r="I3077">
        <v>1.07837840914726E-4</v>
      </c>
      <c r="J3077">
        <v>0.125148184597492</v>
      </c>
      <c r="K3077" s="3">
        <v>5.6214631441388297E-4</v>
      </c>
    </row>
    <row r="3078" spans="1:11">
      <c r="A3078">
        <v>54.73</v>
      </c>
      <c r="B3078">
        <v>54.73</v>
      </c>
      <c r="C3078">
        <v>1</v>
      </c>
      <c r="D3078">
        <v>1</v>
      </c>
      <c r="E3078">
        <v>1</v>
      </c>
      <c r="F3078">
        <v>0</v>
      </c>
      <c r="G3078">
        <v>0</v>
      </c>
      <c r="H3078">
        <v>-18.411502883767199</v>
      </c>
      <c r="I3078" s="3">
        <v>9.7956508398056003E-5</v>
      </c>
      <c r="J3078">
        <v>0.128527516499162</v>
      </c>
      <c r="K3078" s="3">
        <v>4.3399632623735802E-5</v>
      </c>
    </row>
    <row r="3079" spans="1:11">
      <c r="A3079">
        <v>54.75</v>
      </c>
      <c r="B3079">
        <v>54.75</v>
      </c>
      <c r="C3079">
        <v>1</v>
      </c>
      <c r="D3079">
        <v>1</v>
      </c>
      <c r="E3079">
        <v>1</v>
      </c>
      <c r="F3079">
        <v>0</v>
      </c>
      <c r="G3079">
        <v>0</v>
      </c>
      <c r="H3079">
        <v>-18.411819673156</v>
      </c>
      <c r="I3079" s="3">
        <v>8.9984387159347494E-5</v>
      </c>
      <c r="J3079">
        <v>0.119978981092572</v>
      </c>
      <c r="K3079">
        <v>1.00210310521759E-4</v>
      </c>
    </row>
    <row r="3080" spans="1:11">
      <c r="A3080">
        <v>54.77</v>
      </c>
      <c r="B3080">
        <v>54.77</v>
      </c>
      <c r="C3080">
        <v>1</v>
      </c>
      <c r="D3080">
        <v>1</v>
      </c>
      <c r="E3080">
        <v>1</v>
      </c>
      <c r="F3080">
        <v>0</v>
      </c>
      <c r="G3080">
        <v>0</v>
      </c>
      <c r="H3080">
        <v>-18.412256184067498</v>
      </c>
      <c r="I3080">
        <v>1.26147642731667E-4</v>
      </c>
      <c r="J3080">
        <v>0.114048616960645</v>
      </c>
      <c r="K3080">
        <v>1.6186386587994201E-4</v>
      </c>
    </row>
    <row r="3081" spans="1:11">
      <c r="A3081">
        <v>54.79</v>
      </c>
      <c r="B3081">
        <v>54.79</v>
      </c>
      <c r="C3081">
        <v>1</v>
      </c>
      <c r="D3081">
        <v>1</v>
      </c>
      <c r="E3081">
        <v>1</v>
      </c>
      <c r="F3081">
        <v>0</v>
      </c>
      <c r="G3081">
        <v>0</v>
      </c>
      <c r="H3081">
        <v>-18.412682077901099</v>
      </c>
      <c r="I3081">
        <v>1.05667859315872E-4</v>
      </c>
      <c r="J3081">
        <v>0.11837279889732601</v>
      </c>
      <c r="K3081">
        <v>-1.85426327368794E-4</v>
      </c>
    </row>
    <row r="3082" spans="1:11">
      <c r="A3082">
        <v>54.8</v>
      </c>
      <c r="B3082">
        <v>54.8</v>
      </c>
      <c r="C3082">
        <v>1</v>
      </c>
      <c r="D3082">
        <v>1</v>
      </c>
      <c r="E3082">
        <v>1</v>
      </c>
      <c r="F3082">
        <v>0</v>
      </c>
      <c r="G3082">
        <v>0</v>
      </c>
      <c r="H3082">
        <v>-18.412921474380202</v>
      </c>
      <c r="I3082">
        <v>1.1500902473926499E-4</v>
      </c>
      <c r="J3082">
        <v>0.125018935650587</v>
      </c>
      <c r="K3082">
        <v>3.3546239637488498E-4</v>
      </c>
    </row>
    <row r="3083" spans="1:11">
      <c r="A3083">
        <v>54.82</v>
      </c>
      <c r="B3083">
        <v>54.82</v>
      </c>
      <c r="C3083">
        <v>1</v>
      </c>
      <c r="D3083">
        <v>1</v>
      </c>
      <c r="E3083">
        <v>1</v>
      </c>
      <c r="F3083">
        <v>0</v>
      </c>
      <c r="G3083">
        <v>0</v>
      </c>
      <c r="H3083">
        <v>-18.4134288123769</v>
      </c>
      <c r="I3083" s="3">
        <v>8.7870284914970398E-5</v>
      </c>
      <c r="J3083">
        <v>0.124587686732411</v>
      </c>
      <c r="K3083" s="3">
        <v>2.38418582653999E-5</v>
      </c>
    </row>
    <row r="3084" spans="1:11">
      <c r="A3084">
        <v>54.84</v>
      </c>
      <c r="B3084">
        <v>54.84</v>
      </c>
      <c r="C3084">
        <v>1</v>
      </c>
      <c r="D3084">
        <v>1</v>
      </c>
      <c r="E3084">
        <v>1</v>
      </c>
      <c r="F3084">
        <v>0</v>
      </c>
      <c r="G3084">
        <v>0</v>
      </c>
      <c r="H3084">
        <v>-18.4139243225762</v>
      </c>
      <c r="I3084">
        <v>1.3779848814010601E-4</v>
      </c>
      <c r="J3084">
        <v>0.123009793460369</v>
      </c>
      <c r="K3084">
        <v>3.8538128711806599E-4</v>
      </c>
    </row>
    <row r="3085" spans="1:11">
      <c r="A3085">
        <v>54.86</v>
      </c>
      <c r="B3085">
        <v>54.86</v>
      </c>
      <c r="C3085">
        <v>1</v>
      </c>
      <c r="D3085">
        <v>1</v>
      </c>
      <c r="E3085">
        <v>1</v>
      </c>
      <c r="F3085">
        <v>0</v>
      </c>
      <c r="G3085">
        <v>0</v>
      </c>
      <c r="H3085">
        <v>-18.414360507524702</v>
      </c>
      <c r="I3085" s="3">
        <v>8.1360340118408203E-5</v>
      </c>
      <c r="J3085">
        <v>0.124194156378508</v>
      </c>
      <c r="K3085" s="3">
        <v>2.9280782182194298E-4</v>
      </c>
    </row>
    <row r="3086" spans="1:11">
      <c r="A3086">
        <v>54.87</v>
      </c>
      <c r="B3086">
        <v>54.87</v>
      </c>
      <c r="C3086">
        <v>1</v>
      </c>
      <c r="D3086">
        <v>1</v>
      </c>
      <c r="E3086">
        <v>1</v>
      </c>
      <c r="F3086">
        <v>0</v>
      </c>
      <c r="G3086">
        <v>0</v>
      </c>
      <c r="H3086">
        <v>-18.414520136221601</v>
      </c>
      <c r="I3086" s="3">
        <v>7.50552862882614E-5</v>
      </c>
      <c r="J3086">
        <v>0.121143730357289</v>
      </c>
      <c r="K3086">
        <v>-1.57486649714028E-4</v>
      </c>
    </row>
    <row r="3087" spans="1:11">
      <c r="A3087">
        <v>54.89</v>
      </c>
      <c r="B3087">
        <v>54.89</v>
      </c>
      <c r="C3087">
        <v>1</v>
      </c>
      <c r="D3087">
        <v>1</v>
      </c>
      <c r="E3087">
        <v>1</v>
      </c>
      <c r="F3087">
        <v>0</v>
      </c>
      <c r="G3087">
        <v>0</v>
      </c>
      <c r="H3087">
        <v>-18.414799439875001</v>
      </c>
      <c r="I3087" s="3">
        <v>1.18613243103027E-4</v>
      </c>
      <c r="J3087">
        <v>0.120490822009742</v>
      </c>
      <c r="K3087">
        <v>5.1129610108221004E-4</v>
      </c>
    </row>
    <row r="3088" spans="1:11">
      <c r="A3088">
        <v>54.91</v>
      </c>
      <c r="B3088">
        <v>54.91</v>
      </c>
      <c r="C3088">
        <v>1</v>
      </c>
      <c r="D3088">
        <v>1</v>
      </c>
      <c r="E3088">
        <v>1</v>
      </c>
      <c r="F3088">
        <v>0</v>
      </c>
      <c r="G3088">
        <v>0</v>
      </c>
      <c r="H3088">
        <v>-18.415102957916499</v>
      </c>
      <c r="I3088" s="3">
        <v>6.2361359596252401E-5</v>
      </c>
      <c r="J3088">
        <v>0.12279266025871</v>
      </c>
      <c r="K3088" s="3">
        <v>4.8708171378141301E-5</v>
      </c>
    </row>
    <row r="3089" spans="1:11">
      <c r="A3089">
        <v>54.93</v>
      </c>
      <c r="B3089">
        <v>54.93</v>
      </c>
      <c r="C3089">
        <v>1</v>
      </c>
      <c r="D3089">
        <v>1</v>
      </c>
      <c r="E3089">
        <v>1</v>
      </c>
      <c r="F3089">
        <v>0</v>
      </c>
      <c r="G3089">
        <v>0</v>
      </c>
      <c r="H3089">
        <v>-18.4152190472809</v>
      </c>
      <c r="I3089" s="3">
        <v>1.34669244289398E-4</v>
      </c>
      <c r="J3089">
        <v>0.12357733212411399</v>
      </c>
      <c r="K3089">
        <v>4.2403117454049198E-4</v>
      </c>
    </row>
    <row r="3090" spans="1:11">
      <c r="A3090">
        <v>54.95</v>
      </c>
      <c r="B3090">
        <v>54.95</v>
      </c>
      <c r="C3090">
        <v>1</v>
      </c>
      <c r="D3090">
        <v>1</v>
      </c>
      <c r="E3090">
        <v>1</v>
      </c>
      <c r="F3090">
        <v>0</v>
      </c>
      <c r="G3090">
        <v>0</v>
      </c>
      <c r="H3090">
        <v>-18.415428874267</v>
      </c>
      <c r="I3090" s="3">
        <v>9.5292925834655802E-5</v>
      </c>
      <c r="J3090">
        <v>0.123471720144153</v>
      </c>
      <c r="K3090" s="3">
        <v>1.7983839183784099E-4</v>
      </c>
    </row>
    <row r="3091" spans="1:11">
      <c r="A3091">
        <v>54.97</v>
      </c>
      <c r="B3091">
        <v>54.97</v>
      </c>
      <c r="C3091">
        <v>1</v>
      </c>
      <c r="D3091">
        <v>1</v>
      </c>
      <c r="E3091">
        <v>1</v>
      </c>
      <c r="F3091">
        <v>0</v>
      </c>
      <c r="G3091">
        <v>0</v>
      </c>
      <c r="H3091">
        <v>-18.415793067977098</v>
      </c>
      <c r="I3091" s="3">
        <v>1.44233927130699E-4</v>
      </c>
      <c r="J3091">
        <v>0.12448132038116499</v>
      </c>
      <c r="K3091">
        <v>2.5136396663404098E-4</v>
      </c>
    </row>
    <row r="3092" spans="1:11">
      <c r="A3092">
        <v>54.98</v>
      </c>
      <c r="B3092">
        <v>54.98</v>
      </c>
      <c r="C3092">
        <v>1</v>
      </c>
      <c r="D3092">
        <v>1</v>
      </c>
      <c r="E3092">
        <v>1</v>
      </c>
      <c r="F3092">
        <v>0</v>
      </c>
      <c r="G3092">
        <v>0</v>
      </c>
      <c r="H3092">
        <v>-18.415931555650499</v>
      </c>
      <c r="I3092" s="3">
        <v>1.68392434716225E-4</v>
      </c>
      <c r="J3092">
        <v>0.124471387825906</v>
      </c>
      <c r="K3092" s="3">
        <v>-4.1443855187902199E-5</v>
      </c>
    </row>
    <row r="3093" spans="1:11">
      <c r="A3093">
        <v>55</v>
      </c>
      <c r="B3093">
        <v>55</v>
      </c>
      <c r="C3093">
        <v>1</v>
      </c>
      <c r="D3093">
        <v>1</v>
      </c>
      <c r="E3093">
        <v>1</v>
      </c>
      <c r="F3093">
        <v>0</v>
      </c>
      <c r="G3093">
        <v>0</v>
      </c>
      <c r="H3093">
        <v>-18.416261011026901</v>
      </c>
      <c r="I3093">
        <v>1.02212652564049E-4</v>
      </c>
      <c r="J3093">
        <v>0.12419579084962599</v>
      </c>
      <c r="K3093">
        <v>2.7799979266491701E-4</v>
      </c>
    </row>
    <row r="3094" spans="1:11">
      <c r="A3094">
        <v>55.02</v>
      </c>
      <c r="B3094">
        <v>55.02</v>
      </c>
      <c r="C3094">
        <v>1</v>
      </c>
      <c r="D3094">
        <v>1</v>
      </c>
      <c r="E3094">
        <v>1</v>
      </c>
      <c r="F3094">
        <v>0</v>
      </c>
      <c r="G3094">
        <v>0</v>
      </c>
      <c r="H3094">
        <v>-18.416623900885298</v>
      </c>
      <c r="I3094" s="3">
        <v>1.6223639249801601E-4</v>
      </c>
      <c r="J3094">
        <v>0.12408678419888</v>
      </c>
      <c r="K3094" s="3">
        <v>1.0244548473414E-5</v>
      </c>
    </row>
    <row r="3095" spans="1:11">
      <c r="A3095">
        <v>55.04</v>
      </c>
      <c r="B3095">
        <v>55.04</v>
      </c>
      <c r="C3095">
        <v>1</v>
      </c>
      <c r="D3095">
        <v>1</v>
      </c>
      <c r="E3095">
        <v>1</v>
      </c>
      <c r="F3095">
        <v>0</v>
      </c>
      <c r="G3095">
        <v>0</v>
      </c>
      <c r="H3095">
        <v>-18.417206303484999</v>
      </c>
      <c r="I3095" s="3">
        <v>6.3851475715637193E-5</v>
      </c>
      <c r="J3095">
        <v>0.12346178758889401</v>
      </c>
      <c r="K3095" s="3">
        <v>3.5623089009826102E-4</v>
      </c>
    </row>
    <row r="3096" spans="1:11">
      <c r="A3096">
        <v>55.05</v>
      </c>
      <c r="B3096">
        <v>55.05</v>
      </c>
      <c r="C3096">
        <v>1</v>
      </c>
      <c r="D3096">
        <v>1</v>
      </c>
      <c r="E3096">
        <v>1</v>
      </c>
      <c r="F3096">
        <v>0</v>
      </c>
      <c r="G3096">
        <v>0</v>
      </c>
      <c r="H3096">
        <v>-18.417280343633202</v>
      </c>
      <c r="I3096" s="3">
        <v>1.3475306332111399E-4</v>
      </c>
      <c r="J3096">
        <v>0.125220101326704</v>
      </c>
      <c r="K3096">
        <v>4.2710453908251602E-4</v>
      </c>
    </row>
    <row r="3097" spans="1:11">
      <c r="A3097">
        <v>55.07</v>
      </c>
      <c r="B3097">
        <v>55.07</v>
      </c>
      <c r="C3097">
        <v>1</v>
      </c>
      <c r="D3097">
        <v>1</v>
      </c>
      <c r="E3097">
        <v>1</v>
      </c>
      <c r="F3097">
        <v>0</v>
      </c>
      <c r="G3097">
        <v>0</v>
      </c>
      <c r="H3097">
        <v>-18.417745259884601</v>
      </c>
      <c r="I3097" s="3">
        <v>9.9623575806617696E-5</v>
      </c>
      <c r="J3097">
        <v>0.127471270971</v>
      </c>
      <c r="K3097" s="3">
        <v>5.3923577873697501E-5</v>
      </c>
    </row>
    <row r="3098" spans="1:11">
      <c r="A3098">
        <v>55.09</v>
      </c>
      <c r="B3098">
        <v>55.09</v>
      </c>
      <c r="C3098">
        <v>1</v>
      </c>
      <c r="D3098">
        <v>1</v>
      </c>
      <c r="E3098">
        <v>1</v>
      </c>
      <c r="F3098">
        <v>0</v>
      </c>
      <c r="G3098">
        <v>0</v>
      </c>
      <c r="H3098">
        <v>-18.417982979983002</v>
      </c>
      <c r="I3098" s="3">
        <v>1.2273900210857399E-4</v>
      </c>
      <c r="J3098">
        <v>0.12589400634169601</v>
      </c>
      <c r="K3098">
        <v>1.5171244966537701E-4</v>
      </c>
    </row>
    <row r="3099" spans="1:11">
      <c r="A3099">
        <v>55.11</v>
      </c>
      <c r="B3099">
        <v>55.11</v>
      </c>
      <c r="C3099">
        <v>1</v>
      </c>
      <c r="D3099">
        <v>1</v>
      </c>
      <c r="E3099">
        <v>1</v>
      </c>
      <c r="F3099">
        <v>0</v>
      </c>
      <c r="G3099">
        <v>0</v>
      </c>
      <c r="H3099">
        <v>-18.418287848442301</v>
      </c>
      <c r="I3099" s="3">
        <v>9.3700364232063293E-5</v>
      </c>
      <c r="J3099">
        <v>0.12600942514836799</v>
      </c>
      <c r="K3099">
        <v>4.1816384223299102E-4</v>
      </c>
    </row>
    <row r="3100" spans="1:11">
      <c r="A3100">
        <v>55.12</v>
      </c>
      <c r="B3100">
        <v>55.12</v>
      </c>
      <c r="C3100">
        <v>1</v>
      </c>
      <c r="D3100">
        <v>1</v>
      </c>
      <c r="E3100">
        <v>1</v>
      </c>
      <c r="F3100">
        <v>0</v>
      </c>
      <c r="G3100">
        <v>0</v>
      </c>
      <c r="H3100">
        <v>-18.418398536135602</v>
      </c>
      <c r="I3100" s="3">
        <v>7.7253207564353902E-5</v>
      </c>
      <c r="J3100">
        <v>0.12526586651802099</v>
      </c>
      <c r="K3100">
        <v>9.1884286580639003E-4</v>
      </c>
    </row>
    <row r="3101" spans="1:11">
      <c r="A3101">
        <v>55.14</v>
      </c>
      <c r="B3101">
        <v>55.14</v>
      </c>
      <c r="C3101">
        <v>1</v>
      </c>
      <c r="D3101">
        <v>1</v>
      </c>
      <c r="E3101">
        <v>1</v>
      </c>
      <c r="F3101">
        <v>0</v>
      </c>
      <c r="G3101">
        <v>0</v>
      </c>
      <c r="H3101">
        <v>-18.418682356703702</v>
      </c>
      <c r="I3101" s="3">
        <v>1.1129304766654999E-4</v>
      </c>
      <c r="J3101">
        <v>0.127817653119564</v>
      </c>
      <c r="K3101" s="3">
        <v>4.4144690694529602E-5</v>
      </c>
    </row>
    <row r="3102" spans="1:11">
      <c r="A3102">
        <v>55.16</v>
      </c>
      <c r="B3102">
        <v>55.16</v>
      </c>
      <c r="C3102">
        <v>1</v>
      </c>
      <c r="D3102">
        <v>1</v>
      </c>
      <c r="E3102">
        <v>1</v>
      </c>
      <c r="F3102">
        <v>0</v>
      </c>
      <c r="G3102">
        <v>0</v>
      </c>
      <c r="H3102">
        <v>-18.418943452999901</v>
      </c>
      <c r="I3102">
        <v>1.25933438539505E-4</v>
      </c>
      <c r="J3102">
        <v>0.128976115956903</v>
      </c>
      <c r="K3102" s="3">
        <v>3.7588179671544601E-4</v>
      </c>
    </row>
    <row r="3103" spans="1:11">
      <c r="A3103">
        <v>55.18</v>
      </c>
      <c r="B3103">
        <v>55.18</v>
      </c>
      <c r="C3103">
        <v>1</v>
      </c>
      <c r="D3103">
        <v>1</v>
      </c>
      <c r="E3103">
        <v>1</v>
      </c>
      <c r="F3103">
        <v>0</v>
      </c>
      <c r="G3103">
        <v>0</v>
      </c>
      <c r="H3103">
        <v>-18.419194304747201</v>
      </c>
      <c r="I3103">
        <v>1.0873191058635699E-4</v>
      </c>
      <c r="J3103">
        <v>0.124744470231235</v>
      </c>
      <c r="K3103">
        <v>3.09012834861707E-4</v>
      </c>
    </row>
    <row r="3104" spans="1:11">
      <c r="A3104">
        <v>55.2</v>
      </c>
      <c r="B3104">
        <v>55.2</v>
      </c>
      <c r="C3104">
        <v>1</v>
      </c>
      <c r="D3104">
        <v>1</v>
      </c>
      <c r="E3104">
        <v>1</v>
      </c>
      <c r="F3104">
        <v>0</v>
      </c>
      <c r="G3104">
        <v>0</v>
      </c>
      <c r="H3104">
        <v>-18.419634634081401</v>
      </c>
      <c r="I3104">
        <v>1.11432746052742E-4</v>
      </c>
      <c r="J3104">
        <v>0.12546225450932999</v>
      </c>
      <c r="K3104" s="3">
        <v>3.61818825629214E-4</v>
      </c>
    </row>
    <row r="3105" spans="1:11">
      <c r="A3105">
        <v>55.22</v>
      </c>
      <c r="B3105">
        <v>55.22</v>
      </c>
      <c r="C3105">
        <v>1</v>
      </c>
      <c r="D3105">
        <v>1</v>
      </c>
      <c r="E3105">
        <v>1</v>
      </c>
      <c r="F3105">
        <v>0</v>
      </c>
      <c r="G3105">
        <v>0</v>
      </c>
      <c r="H3105">
        <v>-18.419982669344101</v>
      </c>
      <c r="I3105">
        <v>1.21165066957474E-4</v>
      </c>
      <c r="J3105">
        <v>0.126904612407088</v>
      </c>
      <c r="K3105">
        <v>2.4493784077344498E-4</v>
      </c>
    </row>
    <row r="3106" spans="1:11">
      <c r="A3106">
        <v>55.23</v>
      </c>
      <c r="B3106">
        <v>55.23</v>
      </c>
      <c r="C3106">
        <v>1</v>
      </c>
      <c r="D3106">
        <v>1</v>
      </c>
      <c r="E3106">
        <v>1</v>
      </c>
      <c r="F3106">
        <v>0</v>
      </c>
      <c r="G3106">
        <v>0</v>
      </c>
      <c r="H3106">
        <v>-18.4202425083548</v>
      </c>
      <c r="I3106" s="3">
        <v>8.2915648818016106E-5</v>
      </c>
      <c r="J3106">
        <v>0.125609105452895</v>
      </c>
      <c r="K3106">
        <v>1.2042001069204E-4</v>
      </c>
    </row>
    <row r="3107" spans="1:11">
      <c r="A3107">
        <v>55.25</v>
      </c>
      <c r="B3107">
        <v>55.25</v>
      </c>
      <c r="C3107">
        <v>1</v>
      </c>
      <c r="D3107">
        <v>1</v>
      </c>
      <c r="E3107">
        <v>1</v>
      </c>
      <c r="F3107">
        <v>0</v>
      </c>
      <c r="G3107">
        <v>0</v>
      </c>
      <c r="H3107">
        <v>-18.420640322811401</v>
      </c>
      <c r="I3107">
        <v>1.19879841804504E-4</v>
      </c>
      <c r="J3107">
        <v>0.12627471238374699</v>
      </c>
      <c r="K3107">
        <v>9.6773730170222904E-4</v>
      </c>
    </row>
    <row r="3108" spans="1:11">
      <c r="A3108">
        <v>55.27</v>
      </c>
      <c r="B3108">
        <v>55.27</v>
      </c>
      <c r="C3108">
        <v>1</v>
      </c>
      <c r="D3108">
        <v>1</v>
      </c>
      <c r="E3108">
        <v>1</v>
      </c>
      <c r="F3108">
        <v>0</v>
      </c>
      <c r="G3108">
        <v>0</v>
      </c>
      <c r="H3108">
        <v>-18.421053969752599</v>
      </c>
      <c r="I3108" s="3">
        <v>1.3105571269989E-4</v>
      </c>
      <c r="J3108">
        <v>0.126201915554702</v>
      </c>
      <c r="K3108">
        <v>2.9653311217591198E-4</v>
      </c>
    </row>
    <row r="3109" spans="1:11">
      <c r="A3109">
        <v>55.29</v>
      </c>
      <c r="B3109">
        <v>55.29</v>
      </c>
      <c r="C3109">
        <v>1</v>
      </c>
      <c r="D3109">
        <v>1</v>
      </c>
      <c r="E3109">
        <v>1</v>
      </c>
      <c r="F3109">
        <v>0</v>
      </c>
      <c r="G3109">
        <v>0</v>
      </c>
      <c r="H3109">
        <v>-18.421413180886699</v>
      </c>
      <c r="I3109">
        <v>1.1121854186058E-4</v>
      </c>
      <c r="J3109">
        <v>0.12633946258574699</v>
      </c>
      <c r="K3109" s="3">
        <v>4.6072528452708401E-4</v>
      </c>
    </row>
    <row r="3110" spans="1:11">
      <c r="A3110">
        <v>55.3</v>
      </c>
      <c r="B3110">
        <v>55.3</v>
      </c>
      <c r="C3110">
        <v>1</v>
      </c>
      <c r="D3110">
        <v>1</v>
      </c>
      <c r="E3110">
        <v>1</v>
      </c>
      <c r="F3110">
        <v>0</v>
      </c>
      <c r="G3110">
        <v>0</v>
      </c>
      <c r="H3110">
        <v>-18.4215429141275</v>
      </c>
      <c r="I3110">
        <v>1.20019540190697E-4</v>
      </c>
      <c r="J3110">
        <v>0.12746900785714399</v>
      </c>
      <c r="K3110">
        <v>3.6964193537254801E-4</v>
      </c>
    </row>
    <row r="3111" spans="1:11">
      <c r="A3111">
        <v>55.32</v>
      </c>
      <c r="B3111">
        <v>55.32</v>
      </c>
      <c r="C3111">
        <v>1</v>
      </c>
      <c r="D3111">
        <v>1</v>
      </c>
      <c r="E3111">
        <v>1</v>
      </c>
      <c r="F3111">
        <v>0</v>
      </c>
      <c r="G3111">
        <v>0</v>
      </c>
      <c r="H3111">
        <v>-18.421819190982301</v>
      </c>
      <c r="I3111" s="3">
        <v>5.1110982894897502E-5</v>
      </c>
      <c r="J3111">
        <v>0.12744662817567601</v>
      </c>
      <c r="K3111">
        <v>6.2594191172559701E-4</v>
      </c>
    </row>
    <row r="3112" spans="1:11">
      <c r="A3112">
        <v>55.34</v>
      </c>
      <c r="B3112">
        <v>55.34</v>
      </c>
      <c r="C3112">
        <v>1</v>
      </c>
      <c r="D3112">
        <v>1</v>
      </c>
      <c r="E3112">
        <v>1</v>
      </c>
      <c r="F3112">
        <v>0</v>
      </c>
      <c r="G3112">
        <v>0</v>
      </c>
      <c r="H3112">
        <v>-18.4222107655774</v>
      </c>
      <c r="I3112">
        <v>1.18417665362358E-4</v>
      </c>
      <c r="J3112">
        <v>0.126142320223153</v>
      </c>
      <c r="K3112" s="3">
        <v>2.9653311217591198E-4</v>
      </c>
    </row>
    <row r="3113" spans="1:11">
      <c r="A3113">
        <v>55.36</v>
      </c>
      <c r="B3113">
        <v>55.36</v>
      </c>
      <c r="C3113">
        <v>1</v>
      </c>
      <c r="D3113">
        <v>1</v>
      </c>
      <c r="E3113">
        <v>1</v>
      </c>
      <c r="F3113">
        <v>0</v>
      </c>
      <c r="G3113">
        <v>0</v>
      </c>
      <c r="H3113">
        <v>-18.422526670209798</v>
      </c>
      <c r="I3113">
        <v>1.07409432530403E-4</v>
      </c>
      <c r="J3113">
        <v>0.126910395920277</v>
      </c>
      <c r="K3113">
        <v>3.7606806123314401E-4</v>
      </c>
    </row>
    <row r="3114" spans="1:11">
      <c r="A3114">
        <v>55.37</v>
      </c>
      <c r="B3114">
        <v>55.37</v>
      </c>
      <c r="C3114">
        <v>1</v>
      </c>
      <c r="D3114">
        <v>1</v>
      </c>
      <c r="E3114">
        <v>1</v>
      </c>
      <c r="F3114">
        <v>0</v>
      </c>
      <c r="G3114">
        <v>0</v>
      </c>
      <c r="H3114">
        <v>-18.4225687659921</v>
      </c>
      <c r="I3114" s="3">
        <v>1.4909543097019201E-4</v>
      </c>
      <c r="J3114">
        <v>0.126363225281239</v>
      </c>
      <c r="K3114">
        <v>9.8561869540127905E-4</v>
      </c>
    </row>
    <row r="3115" spans="1:11">
      <c r="A3115">
        <v>55.39</v>
      </c>
      <c r="B3115">
        <v>55.39</v>
      </c>
      <c r="C3115">
        <v>1</v>
      </c>
      <c r="D3115">
        <v>1</v>
      </c>
      <c r="E3115">
        <v>1</v>
      </c>
      <c r="F3115">
        <v>0</v>
      </c>
      <c r="G3115">
        <v>0</v>
      </c>
      <c r="H3115">
        <v>-18.423026231662501</v>
      </c>
      <c r="I3115">
        <v>1.40480697154999E-4</v>
      </c>
      <c r="J3115">
        <v>0.124828456901014</v>
      </c>
      <c r="K3115">
        <v>1.00303442780608E-4</v>
      </c>
    </row>
    <row r="3116" spans="1:11">
      <c r="A3116">
        <v>55.41</v>
      </c>
      <c r="B3116">
        <v>55.41</v>
      </c>
      <c r="C3116">
        <v>1</v>
      </c>
      <c r="D3116">
        <v>1</v>
      </c>
      <c r="E3116">
        <v>1</v>
      </c>
      <c r="F3116">
        <v>0</v>
      </c>
      <c r="G3116">
        <v>0</v>
      </c>
      <c r="H3116">
        <v>-18.423278899488999</v>
      </c>
      <c r="I3116">
        <v>1.2113712728023501E-4</v>
      </c>
      <c r="J3116">
        <v>0.12742952909320601</v>
      </c>
      <c r="K3116">
        <v>3.3034012213817797E-4</v>
      </c>
    </row>
    <row r="3117" spans="1:11">
      <c r="A3117">
        <v>55.43</v>
      </c>
      <c r="B3117">
        <v>55.43</v>
      </c>
      <c r="C3117">
        <v>1</v>
      </c>
      <c r="D3117">
        <v>1</v>
      </c>
      <c r="E3117">
        <v>1</v>
      </c>
      <c r="F3117">
        <v>0</v>
      </c>
      <c r="G3117">
        <v>0</v>
      </c>
      <c r="H3117">
        <v>-18.423457527167301</v>
      </c>
      <c r="I3117">
        <v>1.2619420886039699E-4</v>
      </c>
      <c r="J3117">
        <v>0.124394819140434</v>
      </c>
      <c r="K3117" s="3">
        <v>-2.0498410172712999E-4</v>
      </c>
    </row>
    <row r="3118" spans="1:11">
      <c r="A3118">
        <v>55.45</v>
      </c>
      <c r="B3118">
        <v>55.45</v>
      </c>
      <c r="C3118">
        <v>1</v>
      </c>
      <c r="D3118">
        <v>1</v>
      </c>
      <c r="E3118">
        <v>1</v>
      </c>
      <c r="F3118">
        <v>0</v>
      </c>
      <c r="G3118">
        <v>0</v>
      </c>
      <c r="H3118">
        <v>-18.4237928498762</v>
      </c>
      <c r="I3118" s="3">
        <v>9.4883143901825005E-5</v>
      </c>
      <c r="J3118">
        <v>0.120003120973706</v>
      </c>
      <c r="K3118">
        <v>9.6084551454738701E-4</v>
      </c>
    </row>
    <row r="3119" spans="1:11">
      <c r="A3119">
        <v>55.47</v>
      </c>
      <c r="B3119">
        <v>55.47</v>
      </c>
      <c r="C3119">
        <v>1</v>
      </c>
      <c r="D3119">
        <v>1</v>
      </c>
      <c r="E3119">
        <v>1</v>
      </c>
      <c r="F3119">
        <v>0</v>
      </c>
      <c r="G3119">
        <v>0</v>
      </c>
      <c r="H3119">
        <v>-18.423999556931498</v>
      </c>
      <c r="I3119" s="3">
        <v>1.03358179330826E-4</v>
      </c>
      <c r="J3119">
        <v>0.12692900374531699</v>
      </c>
      <c r="K3119">
        <v>-3.1683594460504101E-4</v>
      </c>
    </row>
    <row r="3120" spans="1:11">
      <c r="A3120">
        <v>55.48</v>
      </c>
      <c r="B3120">
        <v>55.48</v>
      </c>
      <c r="C3120">
        <v>1</v>
      </c>
      <c r="D3120">
        <v>1</v>
      </c>
      <c r="E3120">
        <v>1</v>
      </c>
      <c r="F3120">
        <v>0</v>
      </c>
      <c r="G3120">
        <v>0</v>
      </c>
      <c r="H3120">
        <v>-18.424136647621001</v>
      </c>
      <c r="I3120">
        <v>1.38059258460999E-4</v>
      </c>
      <c r="J3120">
        <v>0.12597170658409601</v>
      </c>
      <c r="K3120" s="3">
        <v>-8.2328916822709103E-5</v>
      </c>
    </row>
    <row r="3121" spans="1:11">
      <c r="A3121">
        <v>55.51</v>
      </c>
      <c r="B3121">
        <v>55.51</v>
      </c>
      <c r="C3121">
        <v>1</v>
      </c>
      <c r="D3121">
        <v>1</v>
      </c>
      <c r="E3121">
        <v>1</v>
      </c>
      <c r="F3121">
        <v>0</v>
      </c>
      <c r="G3121">
        <v>0</v>
      </c>
      <c r="H3121">
        <v>-18.4246385373803</v>
      </c>
      <c r="I3121" s="3">
        <v>1.06673687696457E-4</v>
      </c>
      <c r="J3121">
        <v>0.127047440037131</v>
      </c>
      <c r="K3121">
        <v>2.25659463191656E-4</v>
      </c>
    </row>
    <row r="3122" spans="1:11">
      <c r="A3122">
        <v>55.52</v>
      </c>
      <c r="B3122">
        <v>55.52</v>
      </c>
      <c r="C3122">
        <v>1</v>
      </c>
      <c r="D3122">
        <v>1</v>
      </c>
      <c r="E3122">
        <v>1</v>
      </c>
      <c r="F3122">
        <v>0</v>
      </c>
      <c r="G3122">
        <v>0</v>
      </c>
      <c r="H3122">
        <v>-18.424796349998001</v>
      </c>
      <c r="I3122">
        <v>1.2202188372612E-4</v>
      </c>
      <c r="J3122">
        <v>0.12919010594487201</v>
      </c>
      <c r="K3122" s="3">
        <v>7.5995923220962305E-5</v>
      </c>
    </row>
    <row r="3123" spans="1:11">
      <c r="A3123">
        <v>55.54</v>
      </c>
      <c r="B3123">
        <v>55.54</v>
      </c>
      <c r="C3123">
        <v>1</v>
      </c>
      <c r="D3123">
        <v>1</v>
      </c>
      <c r="E3123">
        <v>1</v>
      </c>
      <c r="F3123">
        <v>0</v>
      </c>
      <c r="G3123">
        <v>0</v>
      </c>
      <c r="H3123">
        <v>-18.4250563287071</v>
      </c>
      <c r="I3123">
        <v>1.5885569155216201E-4</v>
      </c>
      <c r="J3123">
        <v>0.127419093623757</v>
      </c>
      <c r="K3123">
        <v>5.2340329473260798E-4</v>
      </c>
    </row>
    <row r="3124" spans="1:11">
      <c r="A3124">
        <v>55.55</v>
      </c>
      <c r="B3124">
        <v>55.55</v>
      </c>
      <c r="C3124">
        <v>1</v>
      </c>
      <c r="D3124">
        <v>1</v>
      </c>
      <c r="E3124">
        <v>1</v>
      </c>
      <c r="F3124">
        <v>0</v>
      </c>
      <c r="G3124">
        <v>0</v>
      </c>
      <c r="H3124">
        <v>-18.425280824024401</v>
      </c>
      <c r="I3124" s="3">
        <v>1.1770986020565E-4</v>
      </c>
      <c r="J3124">
        <v>0.12658098712563501</v>
      </c>
      <c r="K3124">
        <v>2.04239043656336E-4</v>
      </c>
    </row>
    <row r="3125" spans="1:11">
      <c r="A3125">
        <v>55.57</v>
      </c>
      <c r="B3125">
        <v>55.57</v>
      </c>
      <c r="C3125">
        <v>1</v>
      </c>
      <c r="D3125">
        <v>1</v>
      </c>
      <c r="E3125">
        <v>1</v>
      </c>
      <c r="F3125">
        <v>0</v>
      </c>
      <c r="G3125">
        <v>0</v>
      </c>
      <c r="H3125">
        <v>-18.425786578772499</v>
      </c>
      <c r="I3125" s="3">
        <v>9.1269612312316895E-5</v>
      </c>
      <c r="J3125">
        <v>0.12755827512592099</v>
      </c>
      <c r="K3125">
        <v>5.2154064955562405E-4</v>
      </c>
    </row>
    <row r="3126" spans="1:11">
      <c r="A3126">
        <v>55.59</v>
      </c>
      <c r="B3126">
        <v>55.59</v>
      </c>
      <c r="C3126">
        <v>1</v>
      </c>
      <c r="D3126">
        <v>1</v>
      </c>
      <c r="E3126">
        <v>1</v>
      </c>
      <c r="F3126">
        <v>0</v>
      </c>
      <c r="G3126">
        <v>0</v>
      </c>
      <c r="H3126">
        <v>-18.426004508265301</v>
      </c>
      <c r="I3126">
        <v>1.4854595065116901E-4</v>
      </c>
      <c r="J3126">
        <v>0.12545923702418799</v>
      </c>
      <c r="K3126">
        <v>5.7183206933420199E-4</v>
      </c>
    </row>
    <row r="3127" spans="1:11">
      <c r="A3127">
        <v>55.61</v>
      </c>
      <c r="B3127">
        <v>55.61</v>
      </c>
      <c r="C3127">
        <v>1</v>
      </c>
      <c r="D3127">
        <v>1</v>
      </c>
      <c r="E3127">
        <v>1</v>
      </c>
      <c r="F3127">
        <v>0</v>
      </c>
      <c r="G3127">
        <v>0</v>
      </c>
      <c r="H3127">
        <v>-18.426483394355898</v>
      </c>
      <c r="I3127">
        <v>1.14580616354942E-4</v>
      </c>
      <c r="J3127">
        <v>0.12676605954766301</v>
      </c>
      <c r="K3127" s="3">
        <v>4.2337924872854702E-4</v>
      </c>
    </row>
    <row r="3128" spans="1:11">
      <c r="A3128">
        <v>55.62</v>
      </c>
      <c r="B3128">
        <v>55.62</v>
      </c>
      <c r="C3128">
        <v>1</v>
      </c>
      <c r="D3128">
        <v>1</v>
      </c>
      <c r="E3128">
        <v>1</v>
      </c>
      <c r="F3128">
        <v>0</v>
      </c>
      <c r="G3128">
        <v>0</v>
      </c>
      <c r="H3128">
        <v>-18.4267037452876</v>
      </c>
      <c r="I3128" s="3">
        <v>8.6585059762000997E-5</v>
      </c>
      <c r="J3128">
        <v>0.12777553405612699</v>
      </c>
      <c r="K3128">
        <v>2.32085589052252E-4</v>
      </c>
    </row>
    <row r="3129" spans="1:11">
      <c r="A3129">
        <v>55.64</v>
      </c>
      <c r="B3129">
        <v>55.64</v>
      </c>
      <c r="C3129">
        <v>1</v>
      </c>
      <c r="D3129">
        <v>1</v>
      </c>
      <c r="E3129">
        <v>1</v>
      </c>
      <c r="F3129">
        <v>0</v>
      </c>
      <c r="G3129">
        <v>0</v>
      </c>
      <c r="H3129">
        <v>-18.4272395817563</v>
      </c>
      <c r="I3129">
        <v>1.10957771539688E-4</v>
      </c>
      <c r="J3129">
        <v>0.12861804105341401</v>
      </c>
      <c r="K3129" s="3">
        <v>6.3749031182290105E-4</v>
      </c>
    </row>
    <row r="3130" spans="1:11">
      <c r="A3130">
        <v>55.66</v>
      </c>
      <c r="B3130">
        <v>55.66</v>
      </c>
      <c r="C3130">
        <v>1</v>
      </c>
      <c r="D3130">
        <v>1</v>
      </c>
      <c r="E3130">
        <v>1</v>
      </c>
      <c r="F3130">
        <v>0</v>
      </c>
      <c r="G3130">
        <v>0</v>
      </c>
      <c r="H3130">
        <v>-18.427750551911199</v>
      </c>
      <c r="I3130" s="3">
        <v>1.2452714145183601E-4</v>
      </c>
      <c r="J3130">
        <v>0.124974050559103</v>
      </c>
      <c r="K3130">
        <v>1.77696349884309E-4</v>
      </c>
    </row>
    <row r="3131" spans="1:11">
      <c r="A3131">
        <v>55.68</v>
      </c>
      <c r="B3131">
        <v>55.68</v>
      </c>
      <c r="C3131">
        <v>1</v>
      </c>
      <c r="D3131">
        <v>1</v>
      </c>
      <c r="E3131">
        <v>1</v>
      </c>
      <c r="F3131">
        <v>0</v>
      </c>
      <c r="G3131">
        <v>0</v>
      </c>
      <c r="H3131">
        <v>-18.428168995163801</v>
      </c>
      <c r="I3131" s="3">
        <v>8.5448846220970194E-5</v>
      </c>
      <c r="J3131">
        <v>0.120080318301916</v>
      </c>
      <c r="K3131">
        <v>1.16135926784975E-4</v>
      </c>
    </row>
    <row r="3132" spans="1:11">
      <c r="A3132">
        <v>55.7</v>
      </c>
      <c r="B3132">
        <v>55.7</v>
      </c>
      <c r="C3132">
        <v>1</v>
      </c>
      <c r="D3132">
        <v>1</v>
      </c>
      <c r="E3132">
        <v>1</v>
      </c>
      <c r="F3132">
        <v>0</v>
      </c>
      <c r="G3132">
        <v>0</v>
      </c>
      <c r="H3132">
        <v>-18.428301056711199</v>
      </c>
      <c r="I3132">
        <v>1.25560909509659E-4</v>
      </c>
      <c r="J3132">
        <v>0.117280343547463</v>
      </c>
      <c r="K3132">
        <v>2.9271468956309398E-4</v>
      </c>
    </row>
    <row r="3133" spans="1:11">
      <c r="A3133">
        <v>55.72</v>
      </c>
      <c r="B3133">
        <v>55.72</v>
      </c>
      <c r="C3133">
        <v>1</v>
      </c>
      <c r="D3133">
        <v>1</v>
      </c>
      <c r="E3133">
        <v>1</v>
      </c>
      <c r="F3133">
        <v>0</v>
      </c>
      <c r="G3133">
        <v>0</v>
      </c>
      <c r="H3133">
        <v>-18.428671024621501</v>
      </c>
      <c r="I3133">
        <v>1.17737799882889E-4</v>
      </c>
      <c r="J3133">
        <v>0.114895650185645</v>
      </c>
      <c r="K3133" s="3">
        <v>-1.35041775331367E-5</v>
      </c>
    </row>
    <row r="3134" spans="1:11">
      <c r="A3134">
        <v>55.73</v>
      </c>
      <c r="B3134">
        <v>55.73</v>
      </c>
      <c r="C3134">
        <v>1</v>
      </c>
      <c r="D3134">
        <v>1</v>
      </c>
      <c r="E3134">
        <v>1</v>
      </c>
      <c r="F3134">
        <v>0</v>
      </c>
      <c r="G3134">
        <v>0</v>
      </c>
      <c r="H3134">
        <v>-18.428734866787</v>
      </c>
      <c r="I3134" s="3">
        <v>9.4315037131309496E-5</v>
      </c>
      <c r="J3134">
        <v>0.117212701588869</v>
      </c>
      <c r="K3134">
        <v>3.9599836462687698E-4</v>
      </c>
    </row>
    <row r="3135" spans="1:11">
      <c r="A3135">
        <v>55.75</v>
      </c>
      <c r="B3135">
        <v>55.75</v>
      </c>
      <c r="C3135">
        <v>1</v>
      </c>
      <c r="D3135">
        <v>1</v>
      </c>
      <c r="E3135">
        <v>1</v>
      </c>
      <c r="F3135">
        <v>0</v>
      </c>
      <c r="G3135">
        <v>0</v>
      </c>
      <c r="H3135">
        <v>-18.4291391073697</v>
      </c>
      <c r="I3135">
        <v>1.3779848814010601E-4</v>
      </c>
      <c r="J3135">
        <v>0.120984558016062</v>
      </c>
      <c r="K3135" s="3">
        <v>2.5527552150570799E-4</v>
      </c>
    </row>
    <row r="3136" spans="1:11">
      <c r="A3136">
        <v>55.77</v>
      </c>
      <c r="B3136">
        <v>55.77</v>
      </c>
      <c r="C3136">
        <v>1</v>
      </c>
      <c r="D3136">
        <v>1</v>
      </c>
      <c r="E3136">
        <v>1</v>
      </c>
      <c r="F3136">
        <v>0</v>
      </c>
      <c r="G3136">
        <v>0</v>
      </c>
      <c r="H3136">
        <v>-18.4294576662715</v>
      </c>
      <c r="I3136" s="3">
        <v>1.18762254714966E-4</v>
      </c>
      <c r="J3136">
        <v>0.12769280467182401</v>
      </c>
      <c r="K3136">
        <v>3.9283186782600399E-4</v>
      </c>
    </row>
    <row r="3137" spans="1:11">
      <c r="A3137">
        <v>55.79</v>
      </c>
      <c r="B3137">
        <v>55.79</v>
      </c>
      <c r="C3137">
        <v>1</v>
      </c>
      <c r="D3137">
        <v>1</v>
      </c>
      <c r="E3137">
        <v>1</v>
      </c>
      <c r="F3137">
        <v>0</v>
      </c>
      <c r="G3137">
        <v>0</v>
      </c>
      <c r="H3137">
        <v>-18.429590426310799</v>
      </c>
      <c r="I3137" s="3">
        <v>8.9649111032486003E-5</v>
      </c>
      <c r="J3137">
        <v>0.12511775828898</v>
      </c>
      <c r="K3137">
        <v>2.4000183105443601E-4</v>
      </c>
    </row>
    <row r="3138" spans="1:11">
      <c r="A3138">
        <v>55.8</v>
      </c>
      <c r="B3138">
        <v>55.8</v>
      </c>
      <c r="C3138">
        <v>1</v>
      </c>
      <c r="D3138">
        <v>1</v>
      </c>
      <c r="E3138">
        <v>1</v>
      </c>
      <c r="F3138">
        <v>0</v>
      </c>
      <c r="G3138">
        <v>0</v>
      </c>
      <c r="H3138">
        <v>-18.429764583640601</v>
      </c>
      <c r="I3138" s="3">
        <v>8.8838860392570496E-5</v>
      </c>
      <c r="J3138">
        <v>0.124942366965115</v>
      </c>
      <c r="K3138" s="3">
        <v>3.4272671256512397E-5</v>
      </c>
    </row>
    <row r="3139" spans="1:11">
      <c r="A3139">
        <v>55.82</v>
      </c>
      <c r="B3139">
        <v>55.82</v>
      </c>
      <c r="C3139">
        <v>1</v>
      </c>
      <c r="D3139">
        <v>1</v>
      </c>
      <c r="E3139">
        <v>1</v>
      </c>
      <c r="F3139">
        <v>0</v>
      </c>
      <c r="G3139">
        <v>0</v>
      </c>
      <c r="H3139">
        <v>-18.429877040846801</v>
      </c>
      <c r="I3139">
        <v>1.3281591236591301E-4</v>
      </c>
      <c r="J3139">
        <v>0.125281079672277</v>
      </c>
      <c r="K3139">
        <v>7.8687445501704695E-4</v>
      </c>
    </row>
    <row r="3140" spans="1:11">
      <c r="A3140">
        <v>55.84</v>
      </c>
      <c r="B3140">
        <v>55.84</v>
      </c>
      <c r="C3140">
        <v>1</v>
      </c>
      <c r="D3140">
        <v>1</v>
      </c>
      <c r="E3140">
        <v>1</v>
      </c>
      <c r="F3140">
        <v>0</v>
      </c>
      <c r="G3140">
        <v>0</v>
      </c>
      <c r="H3140">
        <v>-18.4301186725002</v>
      </c>
      <c r="I3140" s="3">
        <v>9.0524554252624498E-5</v>
      </c>
      <c r="J3140">
        <v>0.123175126500428</v>
      </c>
      <c r="K3140" s="3">
        <v>-3.2670796404305798E-4</v>
      </c>
    </row>
    <row r="3141" spans="1:11">
      <c r="A3141">
        <v>55.86</v>
      </c>
      <c r="B3141">
        <v>55.86</v>
      </c>
      <c r="C3141">
        <v>1</v>
      </c>
      <c r="D3141">
        <v>1</v>
      </c>
      <c r="E3141">
        <v>1</v>
      </c>
      <c r="F3141">
        <v>0</v>
      </c>
      <c r="G3141">
        <v>0</v>
      </c>
      <c r="H3141">
        <v>-18.4304485469718</v>
      </c>
      <c r="I3141" s="3">
        <v>1.2964010238647499E-4</v>
      </c>
      <c r="J3141">
        <v>0.12302198912948401</v>
      </c>
      <c r="K3141">
        <v>8.4564091035090397E-4</v>
      </c>
    </row>
    <row r="3142" spans="1:11">
      <c r="A3142">
        <v>55.87</v>
      </c>
      <c r="B3142">
        <v>55.87</v>
      </c>
      <c r="C3142">
        <v>1</v>
      </c>
      <c r="D3142">
        <v>1</v>
      </c>
      <c r="E3142">
        <v>1</v>
      </c>
      <c r="F3142">
        <v>0</v>
      </c>
      <c r="G3142">
        <v>0</v>
      </c>
      <c r="H3142">
        <v>-18.430552808539002</v>
      </c>
      <c r="I3142" s="3">
        <v>9.1642141342163099E-5</v>
      </c>
      <c r="J3142">
        <v>0.124216913245618</v>
      </c>
      <c r="K3142">
        <v>4.77768487896491E-4</v>
      </c>
    </row>
    <row r="3143" spans="1:11">
      <c r="A3143">
        <v>55.89</v>
      </c>
      <c r="B3143">
        <v>55.89</v>
      </c>
      <c r="C3143">
        <v>1</v>
      </c>
      <c r="D3143">
        <v>1</v>
      </c>
      <c r="E3143">
        <v>1</v>
      </c>
      <c r="F3143">
        <v>0</v>
      </c>
      <c r="G3143">
        <v>0</v>
      </c>
      <c r="H3143">
        <v>-18.430853905141699</v>
      </c>
      <c r="I3143" s="3">
        <v>1.08210369944572E-4</v>
      </c>
      <c r="J3143">
        <v>0.127054983749986</v>
      </c>
      <c r="K3143" s="3">
        <v>6.7772344764576299E-4</v>
      </c>
    </row>
    <row r="3144" spans="1:11">
      <c r="A3144">
        <v>55.91</v>
      </c>
      <c r="B3144">
        <v>55.91</v>
      </c>
      <c r="C3144">
        <v>1</v>
      </c>
      <c r="D3144">
        <v>1</v>
      </c>
      <c r="E3144">
        <v>1</v>
      </c>
      <c r="F3144">
        <v>0</v>
      </c>
      <c r="G3144">
        <v>0</v>
      </c>
      <c r="H3144">
        <v>-18.431320684038301</v>
      </c>
      <c r="I3144">
        <v>1.3452023267745999E-4</v>
      </c>
      <c r="J3144">
        <v>0.125856539234519</v>
      </c>
      <c r="K3144" s="3">
        <v>-9.7416342756282494E-5</v>
      </c>
    </row>
    <row r="3145" spans="1:11">
      <c r="A3145">
        <v>55.93</v>
      </c>
      <c r="B3145">
        <v>55.93</v>
      </c>
      <c r="C3145">
        <v>1</v>
      </c>
      <c r="D3145">
        <v>1</v>
      </c>
      <c r="E3145">
        <v>1</v>
      </c>
      <c r="F3145">
        <v>0</v>
      </c>
      <c r="G3145">
        <v>0</v>
      </c>
      <c r="H3145">
        <v>-18.431891864200399</v>
      </c>
      <c r="I3145">
        <v>1.01281329989433E-4</v>
      </c>
      <c r="J3145">
        <v>0.124929794110358</v>
      </c>
      <c r="K3145">
        <v>4.62494797445219E-4</v>
      </c>
    </row>
    <row r="3146" spans="1:11">
      <c r="A3146">
        <v>55.95</v>
      </c>
      <c r="B3146">
        <v>55.95</v>
      </c>
      <c r="C3146">
        <v>1</v>
      </c>
      <c r="D3146">
        <v>1</v>
      </c>
      <c r="E3146">
        <v>1</v>
      </c>
      <c r="F3146">
        <v>0</v>
      </c>
      <c r="G3146">
        <v>0</v>
      </c>
      <c r="H3146">
        <v>-18.432292239794201</v>
      </c>
      <c r="I3146">
        <v>1.0589137673378E-4</v>
      </c>
      <c r="J3146">
        <v>0.12554951012134599</v>
      </c>
      <c r="K3146" s="3">
        <v>-2.5974586993046997E-4</v>
      </c>
    </row>
    <row r="3147" spans="1:11">
      <c r="A3147">
        <v>55.97</v>
      </c>
      <c r="B3147">
        <v>55.97</v>
      </c>
      <c r="C3147">
        <v>1</v>
      </c>
      <c r="D3147">
        <v>1</v>
      </c>
      <c r="E3147">
        <v>1</v>
      </c>
      <c r="F3147">
        <v>0</v>
      </c>
      <c r="G3147">
        <v>0</v>
      </c>
      <c r="H3147">
        <v>-18.4328301717389</v>
      </c>
      <c r="I3147">
        <v>1.05006620287895E-4</v>
      </c>
      <c r="J3147">
        <v>0.12735685799270899</v>
      </c>
      <c r="K3147" s="3">
        <v>6.7427755406834202E-5</v>
      </c>
    </row>
    <row r="3148" spans="1:11">
      <c r="A3148">
        <v>55.98</v>
      </c>
      <c r="B3148">
        <v>55.98</v>
      </c>
      <c r="C3148">
        <v>1</v>
      </c>
      <c r="D3148">
        <v>1</v>
      </c>
      <c r="E3148">
        <v>1</v>
      </c>
      <c r="F3148">
        <v>0</v>
      </c>
      <c r="G3148">
        <v>0</v>
      </c>
      <c r="H3148">
        <v>-18.432999346492601</v>
      </c>
      <c r="I3148" s="3">
        <v>1.18864700198174E-4</v>
      </c>
      <c r="J3148">
        <v>0.12592015787959099</v>
      </c>
      <c r="K3148">
        <v>3.9786100980386102E-4</v>
      </c>
    </row>
    <row r="3149" spans="1:11">
      <c r="A3149">
        <v>56</v>
      </c>
      <c r="B3149">
        <v>56</v>
      </c>
      <c r="C3149">
        <v>1</v>
      </c>
      <c r="D3149">
        <v>1</v>
      </c>
      <c r="E3149">
        <v>1</v>
      </c>
      <c r="F3149">
        <v>0</v>
      </c>
      <c r="G3149">
        <v>0</v>
      </c>
      <c r="H3149">
        <v>-18.433454576988701</v>
      </c>
      <c r="I3149" s="3">
        <v>9.6764415502548204E-5</v>
      </c>
      <c r="J3149">
        <v>0.12530320789665</v>
      </c>
      <c r="K3149" s="3">
        <v>-1.6205013039763999E-5</v>
      </c>
    </row>
    <row r="3150" spans="1:11">
      <c r="A3150">
        <v>56.02</v>
      </c>
      <c r="B3150">
        <v>56.02</v>
      </c>
      <c r="C3150">
        <v>1</v>
      </c>
      <c r="D3150">
        <v>1</v>
      </c>
      <c r="E3150">
        <v>1</v>
      </c>
      <c r="F3150">
        <v>0</v>
      </c>
      <c r="G3150">
        <v>0</v>
      </c>
      <c r="H3150">
        <v>-18.4337749985357</v>
      </c>
      <c r="I3150">
        <v>1.2142583727836599E-4</v>
      </c>
      <c r="J3150">
        <v>0.12643413618207</v>
      </c>
      <c r="K3150">
        <v>3.7187710958492903E-4</v>
      </c>
    </row>
    <row r="3151" spans="1:11">
      <c r="A3151">
        <v>56.04</v>
      </c>
      <c r="B3151">
        <v>56.04</v>
      </c>
      <c r="C3151">
        <v>1</v>
      </c>
      <c r="D3151">
        <v>1</v>
      </c>
      <c r="E3151">
        <v>1</v>
      </c>
      <c r="F3151">
        <v>0</v>
      </c>
      <c r="G3151">
        <v>0</v>
      </c>
      <c r="H3151">
        <v>-18.434103150060501</v>
      </c>
      <c r="I3151">
        <v>1.7584301531314801E-4</v>
      </c>
      <c r="J3151">
        <v>0.126050915569067</v>
      </c>
      <c r="K3151">
        <v>-1.6791746270514101E-4</v>
      </c>
    </row>
    <row r="3152" spans="1:11">
      <c r="A3152">
        <v>56.05</v>
      </c>
      <c r="B3152">
        <v>56.05</v>
      </c>
      <c r="C3152">
        <v>1</v>
      </c>
      <c r="D3152">
        <v>1</v>
      </c>
      <c r="E3152">
        <v>1</v>
      </c>
      <c r="F3152">
        <v>0</v>
      </c>
      <c r="G3152">
        <v>0</v>
      </c>
      <c r="H3152">
        <v>-18.434183197239602</v>
      </c>
      <c r="I3152">
        <v>1.6569159924984E-4</v>
      </c>
      <c r="J3152">
        <v>0.12383645866066199</v>
      </c>
      <c r="K3152">
        <v>1.9585714035990601E-4</v>
      </c>
    </row>
    <row r="3153" spans="1:11">
      <c r="A3153">
        <v>56.07</v>
      </c>
      <c r="B3153">
        <v>56.07</v>
      </c>
      <c r="C3153">
        <v>1</v>
      </c>
      <c r="D3153">
        <v>1</v>
      </c>
      <c r="E3153">
        <v>1</v>
      </c>
      <c r="F3153">
        <v>0</v>
      </c>
      <c r="G3153">
        <v>0</v>
      </c>
      <c r="H3153">
        <v>-18.434513537372499</v>
      </c>
      <c r="I3153" s="3">
        <v>9.0990215539932305E-5</v>
      </c>
      <c r="J3153">
        <v>0.114714349620044</v>
      </c>
      <c r="K3153" s="3">
        <v>-3.72529035396874E-5</v>
      </c>
    </row>
    <row r="3154" spans="1:11">
      <c r="A3154">
        <v>56.09</v>
      </c>
      <c r="B3154">
        <v>56.09</v>
      </c>
      <c r="C3154">
        <v>1</v>
      </c>
      <c r="D3154">
        <v>1</v>
      </c>
      <c r="E3154">
        <v>1</v>
      </c>
      <c r="F3154">
        <v>0</v>
      </c>
      <c r="G3154">
        <v>0</v>
      </c>
      <c r="H3154">
        <v>-18.434729417955499</v>
      </c>
      <c r="I3154" s="3">
        <v>1.20261684060097E-4</v>
      </c>
      <c r="J3154">
        <v>0.115156034007668</v>
      </c>
      <c r="K3154" s="3">
        <v>-3.9488077752068603E-5</v>
      </c>
    </row>
    <row r="3155" spans="1:11">
      <c r="A3155">
        <v>56.11</v>
      </c>
      <c r="B3155">
        <v>56.11</v>
      </c>
      <c r="C3155">
        <v>1</v>
      </c>
      <c r="D3155">
        <v>1</v>
      </c>
      <c r="E3155">
        <v>1</v>
      </c>
      <c r="F3155">
        <v>0</v>
      </c>
      <c r="G3155">
        <v>0</v>
      </c>
      <c r="H3155">
        <v>-18.4348481150233</v>
      </c>
      <c r="I3155" s="3">
        <v>1.21146440505981E-4</v>
      </c>
      <c r="J3155">
        <v>0.11574092321097799</v>
      </c>
      <c r="K3155">
        <v>1.0561198153501399E-4</v>
      </c>
    </row>
    <row r="3156" spans="1:11">
      <c r="A3156">
        <v>56.12</v>
      </c>
      <c r="B3156">
        <v>56.12</v>
      </c>
      <c r="C3156">
        <v>1</v>
      </c>
      <c r="D3156">
        <v>1</v>
      </c>
      <c r="E3156">
        <v>1</v>
      </c>
      <c r="F3156">
        <v>0</v>
      </c>
      <c r="G3156">
        <v>0</v>
      </c>
      <c r="H3156">
        <v>-18.435038989593998</v>
      </c>
      <c r="I3156" s="3">
        <v>7.4785202741622898E-5</v>
      </c>
      <c r="J3156">
        <v>0.117574422620237</v>
      </c>
      <c r="K3156" s="3">
        <v>1.5553087227819499E-5</v>
      </c>
    </row>
    <row r="3157" spans="1:11">
      <c r="A3157">
        <v>56.14</v>
      </c>
      <c r="B3157">
        <v>56.14</v>
      </c>
      <c r="C3157">
        <v>1</v>
      </c>
      <c r="D3157">
        <v>1</v>
      </c>
      <c r="E3157">
        <v>1</v>
      </c>
      <c r="F3157">
        <v>0</v>
      </c>
      <c r="G3157">
        <v>0</v>
      </c>
      <c r="H3157">
        <v>-18.435187395853301</v>
      </c>
      <c r="I3157">
        <v>1.07623636722565E-4</v>
      </c>
      <c r="J3157">
        <v>0.122008114121854</v>
      </c>
      <c r="K3157">
        <v>-4.6817586523502098E-4</v>
      </c>
    </row>
    <row r="3158" spans="1:11">
      <c r="A3158">
        <v>56.16</v>
      </c>
      <c r="B3158">
        <v>56.16</v>
      </c>
      <c r="C3158">
        <v>1</v>
      </c>
      <c r="D3158">
        <v>1</v>
      </c>
      <c r="E3158">
        <v>1</v>
      </c>
      <c r="F3158">
        <v>0</v>
      </c>
      <c r="G3158">
        <v>0</v>
      </c>
      <c r="H3158">
        <v>-18.435213845415699</v>
      </c>
      <c r="I3158" s="3">
        <v>7.1553513407707201E-5</v>
      </c>
      <c r="J3158">
        <v>0.12596416287124201</v>
      </c>
      <c r="K3158" s="3">
        <v>1.6558915623391001E-4</v>
      </c>
    </row>
    <row r="3159" spans="1:11">
      <c r="A3159">
        <v>56.18</v>
      </c>
      <c r="B3159">
        <v>56.18</v>
      </c>
      <c r="C3159">
        <v>1</v>
      </c>
      <c r="D3159">
        <v>1</v>
      </c>
      <c r="E3159">
        <v>1</v>
      </c>
      <c r="F3159">
        <v>0</v>
      </c>
      <c r="G3159">
        <v>0</v>
      </c>
      <c r="H3159">
        <v>-18.4355879577117</v>
      </c>
      <c r="I3159" s="3">
        <v>9.8282471299171394E-5</v>
      </c>
      <c r="J3159">
        <v>0.128753827884793</v>
      </c>
      <c r="K3159">
        <v>1.87754633840024E-4</v>
      </c>
    </row>
    <row r="3160" spans="1:11">
      <c r="A3160">
        <v>56.2</v>
      </c>
      <c r="B3160">
        <v>56.2</v>
      </c>
      <c r="C3160">
        <v>1</v>
      </c>
      <c r="D3160">
        <v>1</v>
      </c>
      <c r="E3160">
        <v>1</v>
      </c>
      <c r="F3160">
        <v>0</v>
      </c>
      <c r="G3160">
        <v>0</v>
      </c>
      <c r="H3160">
        <v>-18.435882581622199</v>
      </c>
      <c r="I3160" s="3">
        <v>1.0997988283634199E-4</v>
      </c>
      <c r="J3160">
        <v>0.131811420433223</v>
      </c>
      <c r="K3160">
        <v>-4.07081103429934E-4</v>
      </c>
    </row>
    <row r="3161" spans="1:11">
      <c r="A3161">
        <v>56.22</v>
      </c>
      <c r="B3161">
        <v>56.22</v>
      </c>
      <c r="C3161">
        <v>1</v>
      </c>
      <c r="D3161">
        <v>1</v>
      </c>
      <c r="E3161">
        <v>1</v>
      </c>
      <c r="F3161">
        <v>0</v>
      </c>
      <c r="G3161">
        <v>0</v>
      </c>
      <c r="H3161">
        <v>-18.4363459146251</v>
      </c>
      <c r="I3161" s="3">
        <v>1.2250617146491999E-4</v>
      </c>
      <c r="J3161">
        <v>0.132872695103288</v>
      </c>
      <c r="K3161">
        <v>6.6477806366572198E-4</v>
      </c>
    </row>
    <row r="3162" spans="1:11">
      <c r="A3162">
        <v>56.23</v>
      </c>
      <c r="B3162">
        <v>56.23</v>
      </c>
      <c r="C3162">
        <v>1</v>
      </c>
      <c r="D3162">
        <v>1</v>
      </c>
      <c r="E3162">
        <v>1</v>
      </c>
      <c r="F3162">
        <v>0</v>
      </c>
      <c r="G3162">
        <v>0</v>
      </c>
      <c r="H3162">
        <v>-18.4365484307285</v>
      </c>
      <c r="I3162" s="3">
        <v>1.3929791748523701E-4</v>
      </c>
      <c r="J3162">
        <v>0.13156448956579</v>
      </c>
      <c r="K3162">
        <v>2.5201589244598502E-4</v>
      </c>
    </row>
    <row r="3163" spans="1:11">
      <c r="A3163">
        <v>56.25</v>
      </c>
      <c r="B3163">
        <v>56.25</v>
      </c>
      <c r="C3163">
        <v>1</v>
      </c>
      <c r="D3163">
        <v>1</v>
      </c>
      <c r="E3163">
        <v>1</v>
      </c>
      <c r="F3163">
        <v>0</v>
      </c>
      <c r="G3163">
        <v>0</v>
      </c>
      <c r="H3163">
        <v>-18.436903450910801</v>
      </c>
      <c r="I3163">
        <v>1.0208226740360301E-4</v>
      </c>
      <c r="J3163">
        <v>0.12820917181670699</v>
      </c>
      <c r="K3163">
        <v>5.8636070171468003E-4</v>
      </c>
    </row>
    <row r="3164" spans="1:11">
      <c r="A3164">
        <v>56.27</v>
      </c>
      <c r="B3164">
        <v>56.27</v>
      </c>
      <c r="C3164">
        <v>1</v>
      </c>
      <c r="D3164">
        <v>1</v>
      </c>
      <c r="E3164">
        <v>1</v>
      </c>
      <c r="F3164">
        <v>0</v>
      </c>
      <c r="G3164">
        <v>0</v>
      </c>
      <c r="H3164">
        <v>-18.437724318667101</v>
      </c>
      <c r="I3164" s="3">
        <v>9.9940225481987E-5</v>
      </c>
      <c r="J3164">
        <v>0.132408002391458</v>
      </c>
      <c r="K3164">
        <v>3.8677827100080399E-4</v>
      </c>
    </row>
    <row r="3165" spans="1:11">
      <c r="A3165">
        <v>56.29</v>
      </c>
      <c r="B3165">
        <v>56.29</v>
      </c>
      <c r="C3165">
        <v>1</v>
      </c>
      <c r="D3165">
        <v>1</v>
      </c>
      <c r="E3165">
        <v>1</v>
      </c>
      <c r="F3165">
        <v>0</v>
      </c>
      <c r="G3165">
        <v>0</v>
      </c>
      <c r="H3165">
        <v>-18.438283251936799</v>
      </c>
      <c r="I3165" s="3">
        <v>8.8056549429893494E-5</v>
      </c>
      <c r="J3165">
        <v>0.13212486170232299</v>
      </c>
      <c r="K3165">
        <v>1.3411045274287501E-4</v>
      </c>
    </row>
    <row r="3166" spans="1:11">
      <c r="A3166">
        <v>56.3</v>
      </c>
      <c r="B3166">
        <v>56.3</v>
      </c>
      <c r="C3166">
        <v>1</v>
      </c>
      <c r="D3166">
        <v>1</v>
      </c>
      <c r="E3166">
        <v>1</v>
      </c>
      <c r="F3166">
        <v>0</v>
      </c>
      <c r="G3166">
        <v>0</v>
      </c>
      <c r="H3166">
        <v>-18.438520413241701</v>
      </c>
      <c r="I3166" s="3">
        <v>6.6002830862999003E-5</v>
      </c>
      <c r="J3166">
        <v>0.132005042396486</v>
      </c>
      <c r="K3166" s="3">
        <v>5.6456775314396297E-4</v>
      </c>
    </row>
    <row r="3167" spans="1:11">
      <c r="A3167">
        <v>56.32</v>
      </c>
      <c r="B3167">
        <v>56.32</v>
      </c>
      <c r="C3167">
        <v>1</v>
      </c>
      <c r="D3167">
        <v>1</v>
      </c>
      <c r="E3167">
        <v>1</v>
      </c>
      <c r="F3167">
        <v>0</v>
      </c>
      <c r="G3167">
        <v>0</v>
      </c>
      <c r="H3167">
        <v>-18.438941464197701</v>
      </c>
      <c r="I3167" s="3">
        <v>9.5600262284278897E-5</v>
      </c>
      <c r="J3167">
        <v>0.12921437155455401</v>
      </c>
      <c r="K3167" s="3">
        <v>5.6624413380324802E-5</v>
      </c>
    </row>
    <row r="3168" spans="1:11">
      <c r="A3168">
        <v>56.34</v>
      </c>
      <c r="B3168">
        <v>56.34</v>
      </c>
      <c r="C3168">
        <v>1</v>
      </c>
      <c r="D3168">
        <v>1</v>
      </c>
      <c r="E3168">
        <v>1</v>
      </c>
      <c r="F3168">
        <v>0</v>
      </c>
      <c r="G3168">
        <v>0</v>
      </c>
      <c r="H3168">
        <v>-18.439212339381399</v>
      </c>
      <c r="I3168" s="3">
        <v>1.0682269930839501E-4</v>
      </c>
      <c r="J3168">
        <v>0.12607933022081899</v>
      </c>
      <c r="K3168">
        <v>3.5362318685048302E-4</v>
      </c>
    </row>
    <row r="3169" spans="1:11">
      <c r="A3169">
        <v>56.36</v>
      </c>
      <c r="B3169">
        <v>56.36</v>
      </c>
      <c r="C3169">
        <v>1</v>
      </c>
      <c r="D3169">
        <v>1</v>
      </c>
      <c r="E3169">
        <v>1</v>
      </c>
      <c r="F3169">
        <v>0</v>
      </c>
      <c r="G3169">
        <v>0</v>
      </c>
      <c r="H3169">
        <v>-18.439571177986402</v>
      </c>
      <c r="I3169">
        <v>1.15633010864258E-4</v>
      </c>
      <c r="J3169">
        <v>0.126458401791751</v>
      </c>
      <c r="K3169" s="3">
        <v>5.0943345590522498E-5</v>
      </c>
    </row>
    <row r="3170" spans="1:11">
      <c r="A3170">
        <v>56.37</v>
      </c>
      <c r="B3170">
        <v>56.37</v>
      </c>
      <c r="C3170">
        <v>1</v>
      </c>
      <c r="D3170">
        <v>1</v>
      </c>
      <c r="E3170">
        <v>1</v>
      </c>
      <c r="F3170">
        <v>0</v>
      </c>
      <c r="G3170">
        <v>0</v>
      </c>
      <c r="H3170">
        <v>-18.439618163212501</v>
      </c>
      <c r="I3170" s="3">
        <v>1.4605000615119899E-4</v>
      </c>
      <c r="J3170">
        <v>0.12761598452925699</v>
      </c>
      <c r="K3170" s="3">
        <v>1.66427346563553E-4</v>
      </c>
    </row>
    <row r="3171" spans="1:11">
      <c r="A3171">
        <v>56.39</v>
      </c>
      <c r="B3171">
        <v>56.39</v>
      </c>
      <c r="C3171">
        <v>1</v>
      </c>
      <c r="D3171">
        <v>1</v>
      </c>
      <c r="E3171">
        <v>1</v>
      </c>
      <c r="F3171">
        <v>0</v>
      </c>
      <c r="G3171">
        <v>0</v>
      </c>
      <c r="H3171">
        <v>-18.439656813101202</v>
      </c>
      <c r="I3171">
        <v>1.11209228634834E-4</v>
      </c>
      <c r="J3171">
        <v>0.12564770411699999</v>
      </c>
      <c r="K3171" s="3">
        <v>-4.0885061634806897E-5</v>
      </c>
    </row>
    <row r="3172" spans="1:11">
      <c r="A3172">
        <v>56.41</v>
      </c>
      <c r="B3172">
        <v>56.41</v>
      </c>
      <c r="C3172">
        <v>1</v>
      </c>
      <c r="D3172">
        <v>1</v>
      </c>
      <c r="E3172">
        <v>1</v>
      </c>
      <c r="F3172">
        <v>0</v>
      </c>
      <c r="G3172">
        <v>0</v>
      </c>
      <c r="H3172">
        <v>-18.4399580028361</v>
      </c>
      <c r="I3172">
        <v>1.04112550616264E-4</v>
      </c>
      <c r="J3172">
        <v>0.124510363675654</v>
      </c>
      <c r="K3172">
        <v>5.1371753981228896E-4</v>
      </c>
    </row>
    <row r="3173" spans="1:11">
      <c r="A3173">
        <v>56.43</v>
      </c>
      <c r="B3173">
        <v>56.43</v>
      </c>
      <c r="C3173">
        <v>1</v>
      </c>
      <c r="D3173">
        <v>1</v>
      </c>
      <c r="E3173">
        <v>1</v>
      </c>
      <c r="F3173">
        <v>0</v>
      </c>
      <c r="G3173">
        <v>0</v>
      </c>
      <c r="H3173">
        <v>-18.440023847345302</v>
      </c>
      <c r="I3173" s="3">
        <v>1.0242685675621E-4</v>
      </c>
      <c r="J3173">
        <v>0.12403900735080201</v>
      </c>
      <c r="K3173" s="3">
        <v>-2.5052577630439801E-5</v>
      </c>
    </row>
    <row r="3174" spans="1:11">
      <c r="A3174">
        <v>56.45</v>
      </c>
      <c r="B3174">
        <v>56.45</v>
      </c>
      <c r="C3174">
        <v>1</v>
      </c>
      <c r="D3174">
        <v>1</v>
      </c>
      <c r="E3174">
        <v>1</v>
      </c>
      <c r="F3174">
        <v>0</v>
      </c>
      <c r="G3174">
        <v>0</v>
      </c>
      <c r="H3174">
        <v>-18.440382825648701</v>
      </c>
      <c r="I3174" s="3">
        <v>8.7739899754524204E-5</v>
      </c>
      <c r="J3174">
        <v>0.12401222717016901</v>
      </c>
      <c r="K3174">
        <v>3.5520643525091902E-4</v>
      </c>
    </row>
    <row r="3175" spans="1:11">
      <c r="A3175">
        <v>56.47</v>
      </c>
      <c r="B3175">
        <v>56.47</v>
      </c>
      <c r="C3175">
        <v>1</v>
      </c>
      <c r="D3175">
        <v>1</v>
      </c>
      <c r="E3175">
        <v>1</v>
      </c>
      <c r="F3175">
        <v>0</v>
      </c>
      <c r="G3175">
        <v>0</v>
      </c>
      <c r="H3175">
        <v>-18.440433023937899</v>
      </c>
      <c r="I3175">
        <v>1.3178214430808999E-4</v>
      </c>
      <c r="J3175">
        <v>0.113508235663176</v>
      </c>
      <c r="K3175">
        <v>3.12831257474525E-4</v>
      </c>
    </row>
    <row r="3176" spans="1:11">
      <c r="A3176">
        <v>56.48</v>
      </c>
      <c r="B3176">
        <v>56.48</v>
      </c>
      <c r="C3176">
        <v>1</v>
      </c>
      <c r="D3176">
        <v>1</v>
      </c>
      <c r="E3176">
        <v>1</v>
      </c>
      <c r="F3176">
        <v>0</v>
      </c>
      <c r="G3176">
        <v>0</v>
      </c>
      <c r="H3176">
        <v>-18.440616261663099</v>
      </c>
      <c r="I3176" s="3">
        <v>7.8277662396430996E-5</v>
      </c>
      <c r="J3176">
        <v>0.11164204683154801</v>
      </c>
      <c r="K3176" s="3">
        <v>-2.6449561513178101E-5</v>
      </c>
    </row>
    <row r="3177" spans="1:11">
      <c r="A3177">
        <v>56.5</v>
      </c>
      <c r="B3177">
        <v>56.5</v>
      </c>
      <c r="C3177">
        <v>1</v>
      </c>
      <c r="D3177">
        <v>1</v>
      </c>
      <c r="E3177">
        <v>1</v>
      </c>
      <c r="F3177">
        <v>0</v>
      </c>
      <c r="G3177">
        <v>0</v>
      </c>
      <c r="H3177">
        <v>-18.441004530062902</v>
      </c>
      <c r="I3177" s="3">
        <v>9.3970447778701796E-5</v>
      </c>
      <c r="J3177">
        <v>0.11450061108917001</v>
      </c>
      <c r="K3177">
        <v>4.9909577517296203E-4</v>
      </c>
    </row>
    <row r="3178" spans="1:11">
      <c r="A3178">
        <v>56.52</v>
      </c>
      <c r="B3178">
        <v>56.52</v>
      </c>
      <c r="C3178">
        <v>1</v>
      </c>
      <c r="D3178">
        <v>1</v>
      </c>
      <c r="E3178">
        <v>1</v>
      </c>
      <c r="F3178">
        <v>0</v>
      </c>
      <c r="G3178">
        <v>0</v>
      </c>
      <c r="H3178">
        <v>-18.4414185495332</v>
      </c>
      <c r="I3178">
        <v>1.24573707580566E-4</v>
      </c>
      <c r="J3178">
        <v>0.117942304350436</v>
      </c>
      <c r="K3178" s="3">
        <v>9.5367433061599707E-5</v>
      </c>
    </row>
    <row r="3179" spans="1:11">
      <c r="A3179">
        <v>56.54</v>
      </c>
      <c r="B3179">
        <v>56.54</v>
      </c>
      <c r="C3179">
        <v>1</v>
      </c>
      <c r="D3179">
        <v>1</v>
      </c>
      <c r="E3179">
        <v>1</v>
      </c>
      <c r="F3179">
        <v>0</v>
      </c>
      <c r="G3179">
        <v>0</v>
      </c>
      <c r="H3179">
        <v>-18.441945538437</v>
      </c>
      <c r="I3179" s="3">
        <v>1.47167593240738E-4</v>
      </c>
      <c r="J3179">
        <v>0.12591764330864</v>
      </c>
      <c r="K3179" s="3">
        <v>1.08322130267526E-3</v>
      </c>
    </row>
    <row r="3180" spans="1:11">
      <c r="A3180">
        <v>56.55</v>
      </c>
      <c r="B3180">
        <v>56.55</v>
      </c>
      <c r="C3180">
        <v>1</v>
      </c>
      <c r="D3180">
        <v>1</v>
      </c>
      <c r="E3180">
        <v>1</v>
      </c>
      <c r="F3180">
        <v>0</v>
      </c>
      <c r="G3180">
        <v>0</v>
      </c>
      <c r="H3180">
        <v>-18.442174457536701</v>
      </c>
      <c r="I3180" s="3">
        <v>1.6135163605213201E-4</v>
      </c>
      <c r="J3180">
        <v>0.13075882103294101</v>
      </c>
      <c r="K3180" s="3">
        <v>6.7278743792675399E-4</v>
      </c>
    </row>
    <row r="3181" spans="1:11">
      <c r="A3181">
        <v>56.57</v>
      </c>
      <c r="B3181">
        <v>56.57</v>
      </c>
      <c r="C3181">
        <v>1</v>
      </c>
      <c r="D3181">
        <v>1</v>
      </c>
      <c r="E3181">
        <v>1</v>
      </c>
      <c r="F3181">
        <v>0</v>
      </c>
      <c r="G3181">
        <v>0</v>
      </c>
      <c r="H3181">
        <v>-18.442460094184</v>
      </c>
      <c r="I3181">
        <v>1.2216158211231199E-4</v>
      </c>
      <c r="J3181">
        <v>0.12932853307575001</v>
      </c>
      <c r="K3181" s="3">
        <v>-6.2305481170127201E-5</v>
      </c>
    </row>
    <row r="3182" spans="1:11">
      <c r="A3182">
        <v>56.59</v>
      </c>
      <c r="B3182">
        <v>56.59</v>
      </c>
      <c r="C3182">
        <v>1</v>
      </c>
      <c r="D3182">
        <v>1</v>
      </c>
      <c r="E3182">
        <v>1</v>
      </c>
      <c r="F3182">
        <v>0</v>
      </c>
      <c r="G3182">
        <v>0</v>
      </c>
      <c r="H3182">
        <v>-18.443009341698399</v>
      </c>
      <c r="I3182" s="3">
        <v>1.3116747140884399E-4</v>
      </c>
      <c r="J3182">
        <v>0.13098852708935699</v>
      </c>
      <c r="K3182">
        <v>2.26870182556696E-4</v>
      </c>
    </row>
    <row r="3183" spans="1:11">
      <c r="A3183">
        <v>56.61</v>
      </c>
      <c r="B3183">
        <v>56.61</v>
      </c>
      <c r="C3183">
        <v>1</v>
      </c>
      <c r="D3183">
        <v>1</v>
      </c>
      <c r="E3183">
        <v>1</v>
      </c>
      <c r="F3183">
        <v>0</v>
      </c>
      <c r="G3183">
        <v>0</v>
      </c>
      <c r="H3183">
        <v>-18.443382662370201</v>
      </c>
      <c r="I3183" s="3">
        <v>6.9094821810722405E-5</v>
      </c>
      <c r="J3183">
        <v>0.12764666229486499</v>
      </c>
      <c r="K3183" s="3">
        <v>1.3103708820085E-4</v>
      </c>
    </row>
    <row r="3184" spans="1:11">
      <c r="A3184">
        <v>56.62</v>
      </c>
      <c r="B3184">
        <v>56.62</v>
      </c>
      <c r="C3184">
        <v>1</v>
      </c>
      <c r="D3184">
        <v>1</v>
      </c>
      <c r="E3184">
        <v>1</v>
      </c>
      <c r="F3184">
        <v>0</v>
      </c>
      <c r="G3184">
        <v>0</v>
      </c>
      <c r="H3184">
        <v>-18.443568740629399</v>
      </c>
      <c r="I3184" s="3">
        <v>9.6801668405532796E-5</v>
      </c>
      <c r="J3184">
        <v>0.12728255242109299</v>
      </c>
      <c r="K3184">
        <v>2.4121255041947601E-4</v>
      </c>
    </row>
    <row r="3185" spans="1:11">
      <c r="A3185">
        <v>56.64</v>
      </c>
      <c r="B3185">
        <v>56.64</v>
      </c>
      <c r="C3185">
        <v>1</v>
      </c>
      <c r="D3185">
        <v>1</v>
      </c>
      <c r="E3185">
        <v>1</v>
      </c>
      <c r="F3185">
        <v>0</v>
      </c>
      <c r="G3185">
        <v>0</v>
      </c>
      <c r="H3185">
        <v>-18.444056846814</v>
      </c>
      <c r="I3185">
        <v>1.06757506728172E-4</v>
      </c>
      <c r="J3185">
        <v>0.128674115985632</v>
      </c>
      <c r="K3185" s="3">
        <v>2.8954819276222002E-4</v>
      </c>
    </row>
    <row r="3186" spans="1:11">
      <c r="A3186">
        <v>56.66</v>
      </c>
      <c r="B3186">
        <v>56.66</v>
      </c>
      <c r="C3186">
        <v>1</v>
      </c>
      <c r="D3186">
        <v>1</v>
      </c>
      <c r="E3186">
        <v>1</v>
      </c>
      <c r="F3186">
        <v>0</v>
      </c>
      <c r="G3186">
        <v>0</v>
      </c>
      <c r="H3186">
        <v>-18.444299363223902</v>
      </c>
      <c r="I3186" s="3">
        <v>1.7475336790084801E-4</v>
      </c>
      <c r="J3186">
        <v>0.12971791438758401</v>
      </c>
      <c r="K3186">
        <v>4.1276217121973598E-4</v>
      </c>
    </row>
    <row r="3187" spans="1:11">
      <c r="A3187">
        <v>56.68</v>
      </c>
      <c r="B3187">
        <v>56.68</v>
      </c>
      <c r="C3187">
        <v>1</v>
      </c>
      <c r="D3187">
        <v>1</v>
      </c>
      <c r="E3187">
        <v>1</v>
      </c>
      <c r="F3187">
        <v>0</v>
      </c>
      <c r="G3187">
        <v>0</v>
      </c>
      <c r="H3187">
        <v>-18.444782719663099</v>
      </c>
      <c r="I3187">
        <v>1.1777505278587301E-4</v>
      </c>
      <c r="J3187">
        <v>0.126164448447526</v>
      </c>
      <c r="K3187">
        <v>-1.7760321762546E-4</v>
      </c>
    </row>
    <row r="3188" spans="1:11">
      <c r="A3188">
        <v>56.7</v>
      </c>
      <c r="B3188">
        <v>56.7</v>
      </c>
      <c r="C3188">
        <v>1</v>
      </c>
      <c r="D3188">
        <v>1</v>
      </c>
      <c r="E3188">
        <v>1</v>
      </c>
      <c r="F3188">
        <v>0</v>
      </c>
      <c r="G3188">
        <v>0</v>
      </c>
      <c r="H3188">
        <v>-18.444983186856799</v>
      </c>
      <c r="I3188" s="3">
        <v>1.2712553143501301E-4</v>
      </c>
      <c r="J3188">
        <v>0.13051679357886301</v>
      </c>
      <c r="K3188">
        <v>3.2074749947670899E-4</v>
      </c>
    </row>
    <row r="3189" spans="1:11">
      <c r="A3189">
        <v>56.72</v>
      </c>
      <c r="B3189">
        <v>56.72</v>
      </c>
      <c r="C3189">
        <v>1</v>
      </c>
      <c r="D3189">
        <v>1</v>
      </c>
      <c r="E3189">
        <v>1</v>
      </c>
      <c r="F3189">
        <v>0</v>
      </c>
      <c r="G3189">
        <v>0</v>
      </c>
      <c r="H3189">
        <v>-18.445181139479399</v>
      </c>
      <c r="I3189">
        <v>1.20466575026512E-4</v>
      </c>
      <c r="J3189">
        <v>0.12770386878400999</v>
      </c>
      <c r="K3189">
        <v>-1.2675300429378599E-4</v>
      </c>
    </row>
    <row r="3190" spans="1:11">
      <c r="A3190">
        <v>56.73</v>
      </c>
      <c r="B3190">
        <v>56.73</v>
      </c>
      <c r="C3190">
        <v>1</v>
      </c>
      <c r="D3190">
        <v>1</v>
      </c>
      <c r="E3190">
        <v>1</v>
      </c>
      <c r="F3190">
        <v>0</v>
      </c>
      <c r="G3190">
        <v>0</v>
      </c>
      <c r="H3190">
        <v>-18.445300209076301</v>
      </c>
      <c r="I3190" s="3">
        <v>9.3178823590278598E-5</v>
      </c>
      <c r="J3190">
        <v>0.12971376534551399</v>
      </c>
      <c r="K3190" s="3">
        <v>2.9336661537503802E-4</v>
      </c>
    </row>
    <row r="3191" spans="1:11">
      <c r="A3191">
        <v>56.75</v>
      </c>
      <c r="B3191">
        <v>56.75</v>
      </c>
      <c r="C3191">
        <v>1</v>
      </c>
      <c r="D3191">
        <v>1</v>
      </c>
      <c r="E3191">
        <v>1</v>
      </c>
      <c r="F3191">
        <v>0</v>
      </c>
      <c r="G3191">
        <v>0</v>
      </c>
      <c r="H3191">
        <v>-18.4456490825293</v>
      </c>
      <c r="I3191" s="3">
        <v>1.2656673789024399E-4</v>
      </c>
      <c r="J3191">
        <v>0.126793845556676</v>
      </c>
      <c r="K3191" s="3">
        <v>-8.0186874869177097E-5</v>
      </c>
    </row>
    <row r="3192" spans="1:11">
      <c r="A3192">
        <v>56.77</v>
      </c>
      <c r="B3192">
        <v>56.77</v>
      </c>
      <c r="C3192">
        <v>1</v>
      </c>
      <c r="D3192">
        <v>1</v>
      </c>
      <c r="E3192">
        <v>1</v>
      </c>
      <c r="F3192">
        <v>0</v>
      </c>
      <c r="G3192">
        <v>0</v>
      </c>
      <c r="H3192">
        <v>-18.4458337638046</v>
      </c>
      <c r="I3192" s="3">
        <v>5.6810677051544203E-5</v>
      </c>
      <c r="J3192">
        <v>0.13122037053108199</v>
      </c>
      <c r="K3192" s="3">
        <v>3.9022416457822499E-5</v>
      </c>
    </row>
    <row r="3193" spans="1:11">
      <c r="A3193">
        <v>56.79</v>
      </c>
      <c r="B3193">
        <v>56.79</v>
      </c>
      <c r="C3193">
        <v>1</v>
      </c>
      <c r="D3193">
        <v>1</v>
      </c>
      <c r="E3193">
        <v>1</v>
      </c>
      <c r="F3193">
        <v>0</v>
      </c>
      <c r="G3193">
        <v>0</v>
      </c>
      <c r="H3193">
        <v>-18.4461826838238</v>
      </c>
      <c r="I3193" s="3">
        <v>1.3567507266998299E-4</v>
      </c>
      <c r="J3193">
        <v>0.12818666640669099</v>
      </c>
      <c r="K3193" s="3">
        <v>3.5325065781508598E-4</v>
      </c>
    </row>
    <row r="3194" spans="1:11">
      <c r="A3194">
        <v>56.8</v>
      </c>
      <c r="B3194">
        <v>56.8</v>
      </c>
      <c r="C3194">
        <v>1</v>
      </c>
      <c r="D3194">
        <v>1</v>
      </c>
      <c r="E3194">
        <v>1</v>
      </c>
      <c r="F3194">
        <v>0</v>
      </c>
      <c r="G3194">
        <v>0</v>
      </c>
      <c r="H3194">
        <v>-18.446306037504598</v>
      </c>
      <c r="I3194">
        <v>1.63782387971878E-4</v>
      </c>
      <c r="J3194">
        <v>0.12813826091587499</v>
      </c>
      <c r="K3194" s="3">
        <v>3.5762787398099902E-5</v>
      </c>
    </row>
    <row r="3195" spans="1:11">
      <c r="A3195">
        <v>56.82</v>
      </c>
      <c r="B3195">
        <v>56.82</v>
      </c>
      <c r="C3195">
        <v>1</v>
      </c>
      <c r="D3195">
        <v>1</v>
      </c>
      <c r="E3195">
        <v>1</v>
      </c>
      <c r="F3195">
        <v>0</v>
      </c>
      <c r="G3195">
        <v>0</v>
      </c>
      <c r="H3195">
        <v>-18.446437400560001</v>
      </c>
      <c r="I3195" s="3">
        <v>8.0410391092300401E-5</v>
      </c>
      <c r="J3195">
        <v>0.12871372047811699</v>
      </c>
      <c r="K3195">
        <v>7.2950498356592799E-4</v>
      </c>
    </row>
    <row r="3196" spans="1:11">
      <c r="A3196">
        <v>56.84</v>
      </c>
      <c r="B3196">
        <v>56.84</v>
      </c>
      <c r="C3196">
        <v>1</v>
      </c>
      <c r="D3196">
        <v>1</v>
      </c>
      <c r="E3196">
        <v>1</v>
      </c>
      <c r="F3196">
        <v>0</v>
      </c>
      <c r="G3196">
        <v>0</v>
      </c>
      <c r="H3196">
        <v>-18.446761314566899</v>
      </c>
      <c r="I3196">
        <v>1.01290643215179E-4</v>
      </c>
      <c r="J3196">
        <v>0.129322498105466</v>
      </c>
      <c r="K3196" s="3">
        <v>5.7555735968816997E-5</v>
      </c>
    </row>
    <row r="3197" spans="1:11">
      <c r="A3197">
        <v>56.86</v>
      </c>
      <c r="B3197">
        <v>56.86</v>
      </c>
      <c r="C3197">
        <v>1</v>
      </c>
      <c r="D3197">
        <v>1</v>
      </c>
      <c r="E3197">
        <v>1</v>
      </c>
      <c r="F3197">
        <v>0</v>
      </c>
      <c r="G3197">
        <v>0</v>
      </c>
      <c r="H3197">
        <v>-18.4470015026703</v>
      </c>
      <c r="I3197">
        <v>1.07167288661003E-4</v>
      </c>
      <c r="J3197">
        <v>0.12845773715525899</v>
      </c>
      <c r="K3197">
        <v>7.7318401296621198E-4</v>
      </c>
    </row>
    <row r="3198" spans="1:11">
      <c r="A3198">
        <v>56.87</v>
      </c>
      <c r="B3198">
        <v>56.87</v>
      </c>
      <c r="C3198">
        <v>1</v>
      </c>
      <c r="D3198">
        <v>1</v>
      </c>
      <c r="E3198">
        <v>1</v>
      </c>
      <c r="F3198">
        <v>0</v>
      </c>
      <c r="G3198">
        <v>0</v>
      </c>
      <c r="H3198">
        <v>-18.4472153809097</v>
      </c>
      <c r="I3198" s="3">
        <v>1.3328157365322099E-4</v>
      </c>
      <c r="J3198">
        <v>0.12753715272992799</v>
      </c>
      <c r="K3198">
        <v>2.6561320223797099E-4</v>
      </c>
    </row>
    <row r="3199" spans="1:11">
      <c r="A3199">
        <v>56.89</v>
      </c>
      <c r="B3199">
        <v>56.89</v>
      </c>
      <c r="C3199">
        <v>1</v>
      </c>
      <c r="D3199">
        <v>1</v>
      </c>
      <c r="E3199">
        <v>1</v>
      </c>
      <c r="F3199">
        <v>0</v>
      </c>
      <c r="G3199">
        <v>0</v>
      </c>
      <c r="H3199">
        <v>-18.4476780154206</v>
      </c>
      <c r="I3199">
        <v>1.02519989013672E-4</v>
      </c>
      <c r="J3199">
        <v>0.128631116822362</v>
      </c>
      <c r="K3199">
        <v>3.9143488394326501E-4</v>
      </c>
    </row>
    <row r="3200" spans="1:11">
      <c r="A3200">
        <v>56.91</v>
      </c>
      <c r="B3200">
        <v>56.91</v>
      </c>
      <c r="C3200">
        <v>1</v>
      </c>
      <c r="D3200">
        <v>1</v>
      </c>
      <c r="E3200">
        <v>1</v>
      </c>
      <c r="F3200">
        <v>0</v>
      </c>
      <c r="G3200">
        <v>0</v>
      </c>
      <c r="H3200">
        <v>-18.448149264665702</v>
      </c>
      <c r="I3200" s="3">
        <v>1.1289492249488799E-4</v>
      </c>
      <c r="J3200">
        <v>0.127490381710231</v>
      </c>
      <c r="K3200">
        <v>3.9068982587247203E-4</v>
      </c>
    </row>
    <row r="3201" spans="1:11">
      <c r="A3201">
        <v>56.93</v>
      </c>
      <c r="B3201">
        <v>56.93</v>
      </c>
      <c r="C3201">
        <v>1</v>
      </c>
      <c r="D3201">
        <v>1</v>
      </c>
      <c r="E3201">
        <v>1</v>
      </c>
      <c r="F3201">
        <v>0</v>
      </c>
      <c r="G3201">
        <v>0</v>
      </c>
      <c r="H3201">
        <v>-18.448762307779599</v>
      </c>
      <c r="I3201" s="3">
        <v>1.5817582607269301E-4</v>
      </c>
      <c r="J3201">
        <v>0.13024811167269901</v>
      </c>
      <c r="K3201">
        <v>1.4705583672291599E-4</v>
      </c>
    </row>
    <row r="3202" spans="1:11">
      <c r="A3202">
        <v>56.95</v>
      </c>
      <c r="B3202">
        <v>56.95</v>
      </c>
      <c r="C3202">
        <v>1</v>
      </c>
      <c r="D3202">
        <v>1</v>
      </c>
      <c r="E3202">
        <v>1</v>
      </c>
      <c r="F3202">
        <v>0</v>
      </c>
      <c r="G3202">
        <v>0</v>
      </c>
      <c r="H3202">
        <v>-18.449232439437601</v>
      </c>
      <c r="I3202" s="3">
        <v>1.15223228931427E-4</v>
      </c>
      <c r="J3202">
        <v>0.127531997859478</v>
      </c>
      <c r="K3202" s="3">
        <v>2.3748726006550702E-5</v>
      </c>
    </row>
    <row r="3203" spans="1:11">
      <c r="A3203">
        <v>56.97</v>
      </c>
      <c r="B3203">
        <v>56.97</v>
      </c>
      <c r="C3203">
        <v>1</v>
      </c>
      <c r="D3203">
        <v>1</v>
      </c>
      <c r="E3203">
        <v>1</v>
      </c>
      <c r="F3203">
        <v>0</v>
      </c>
      <c r="G3203">
        <v>0</v>
      </c>
      <c r="H3203">
        <v>-18.449767204885301</v>
      </c>
      <c r="I3203">
        <v>1.19172036647797E-4</v>
      </c>
      <c r="J3203">
        <v>0.12833402026444701</v>
      </c>
      <c r="K3203" s="3">
        <v>4.0167943241667902E-4</v>
      </c>
    </row>
    <row r="3204" spans="1:11">
      <c r="A3204">
        <v>56.98</v>
      </c>
      <c r="B3204">
        <v>56.98</v>
      </c>
      <c r="C3204">
        <v>1</v>
      </c>
      <c r="D3204">
        <v>1</v>
      </c>
      <c r="E3204">
        <v>1</v>
      </c>
      <c r="F3204">
        <v>0</v>
      </c>
      <c r="G3204">
        <v>0</v>
      </c>
      <c r="H3204">
        <v>-18.449840639673798</v>
      </c>
      <c r="I3204">
        <v>1.4462508261203801E-4</v>
      </c>
      <c r="J3204">
        <v>0.128110474906862</v>
      </c>
      <c r="K3204">
        <v>4.9062073961768295E-4</v>
      </c>
    </row>
    <row r="3205" spans="1:11">
      <c r="A3205">
        <v>57</v>
      </c>
      <c r="B3205">
        <v>57</v>
      </c>
      <c r="C3205">
        <v>1</v>
      </c>
      <c r="D3205">
        <v>1</v>
      </c>
      <c r="E3205">
        <v>1</v>
      </c>
      <c r="F3205">
        <v>0</v>
      </c>
      <c r="G3205">
        <v>0</v>
      </c>
      <c r="H3205">
        <v>-18.450158080988501</v>
      </c>
      <c r="I3205" s="3">
        <v>9.1437250375747694E-5</v>
      </c>
      <c r="J3205">
        <v>0.13125482015311701</v>
      </c>
      <c r="K3205" s="3">
        <v>3.8743019681274898E-5</v>
      </c>
    </row>
    <row r="3206" spans="1:11">
      <c r="A3206">
        <v>57.02</v>
      </c>
      <c r="B3206">
        <v>57.02</v>
      </c>
      <c r="C3206">
        <v>1</v>
      </c>
      <c r="D3206">
        <v>1</v>
      </c>
      <c r="E3206">
        <v>1</v>
      </c>
      <c r="F3206">
        <v>0</v>
      </c>
      <c r="G3206">
        <v>0</v>
      </c>
      <c r="H3206">
        <v>-18.450423833897801</v>
      </c>
      <c r="I3206">
        <v>1.4384277164936101E-4</v>
      </c>
      <c r="J3206">
        <v>0.12961091939359901</v>
      </c>
      <c r="K3206" s="3">
        <v>6.3218177306849496E-4</v>
      </c>
    </row>
    <row r="3207" spans="1:11">
      <c r="A3207">
        <v>57.04</v>
      </c>
      <c r="B3207">
        <v>57.04</v>
      </c>
      <c r="C3207">
        <v>1</v>
      </c>
      <c r="D3207">
        <v>1</v>
      </c>
      <c r="E3207">
        <v>1</v>
      </c>
      <c r="F3207">
        <v>0</v>
      </c>
      <c r="G3207">
        <v>0</v>
      </c>
      <c r="H3207">
        <v>-18.4505596673017</v>
      </c>
      <c r="I3207" s="3">
        <v>7.8221783041954E-5</v>
      </c>
      <c r="J3207">
        <v>0.12846590951085099</v>
      </c>
      <c r="K3207">
        <v>1.15763397749579E-4</v>
      </c>
    </row>
    <row r="3208" spans="1:11">
      <c r="A3208">
        <v>57.05</v>
      </c>
      <c r="B3208">
        <v>57.05</v>
      </c>
      <c r="C3208">
        <v>1</v>
      </c>
      <c r="D3208">
        <v>1</v>
      </c>
      <c r="E3208">
        <v>1</v>
      </c>
      <c r="F3208">
        <v>0</v>
      </c>
      <c r="G3208">
        <v>0</v>
      </c>
      <c r="H3208">
        <v>-18.4506371533436</v>
      </c>
      <c r="I3208" s="3">
        <v>8.0950558185577406E-5</v>
      </c>
      <c r="J3208">
        <v>0.12673575896769801</v>
      </c>
      <c r="K3208">
        <v>4.5699999417311501E-4</v>
      </c>
    </row>
    <row r="3209" spans="1:11">
      <c r="A3209">
        <v>57.07</v>
      </c>
      <c r="B3209">
        <v>57.07</v>
      </c>
      <c r="C3209">
        <v>1</v>
      </c>
      <c r="D3209">
        <v>1</v>
      </c>
      <c r="E3209">
        <v>1</v>
      </c>
      <c r="F3209">
        <v>0</v>
      </c>
      <c r="G3209">
        <v>0</v>
      </c>
      <c r="H3209">
        <v>-18.450763813219801</v>
      </c>
      <c r="I3209" s="3">
        <v>1.23037025332451E-4</v>
      </c>
      <c r="J3209">
        <v>0.12668685056269199</v>
      </c>
      <c r="K3209">
        <v>5.2880496574586296E-4</v>
      </c>
    </row>
    <row r="3210" spans="1:11">
      <c r="A3210">
        <v>57.09</v>
      </c>
      <c r="B3210">
        <v>57.09</v>
      </c>
      <c r="C3210">
        <v>1</v>
      </c>
      <c r="D3210">
        <v>1</v>
      </c>
      <c r="E3210">
        <v>1</v>
      </c>
      <c r="F3210">
        <v>0</v>
      </c>
      <c r="G3210">
        <v>0</v>
      </c>
      <c r="H3210">
        <v>-18.451007866312001</v>
      </c>
      <c r="I3210" s="3">
        <v>8.5942447185516398E-5</v>
      </c>
      <c r="J3210">
        <v>0.127439210191369</v>
      </c>
      <c r="K3210" s="3">
        <v>6.8917871548421694E-5</v>
      </c>
    </row>
    <row r="3211" spans="1:11">
      <c r="A3211">
        <v>57.11</v>
      </c>
      <c r="B3211">
        <v>57.11</v>
      </c>
      <c r="C3211">
        <v>1</v>
      </c>
      <c r="D3211">
        <v>1</v>
      </c>
      <c r="E3211">
        <v>1</v>
      </c>
      <c r="F3211">
        <v>0</v>
      </c>
      <c r="G3211">
        <v>0</v>
      </c>
      <c r="H3211">
        <v>-18.4512263080323</v>
      </c>
      <c r="I3211">
        <v>1.22459605336189E-4</v>
      </c>
      <c r="J3211">
        <v>0.13059336226433499</v>
      </c>
      <c r="K3211">
        <v>-1.4556572058132801E-4</v>
      </c>
    </row>
    <row r="3212" spans="1:11">
      <c r="A3212">
        <v>57.12</v>
      </c>
      <c r="B3212">
        <v>57.12</v>
      </c>
      <c r="C3212">
        <v>1</v>
      </c>
      <c r="D3212">
        <v>1</v>
      </c>
      <c r="E3212">
        <v>1</v>
      </c>
      <c r="F3212">
        <v>0</v>
      </c>
      <c r="G3212">
        <v>0</v>
      </c>
      <c r="H3212">
        <v>-18.4513400690902</v>
      </c>
      <c r="I3212" s="3">
        <v>9.9288299679756205E-5</v>
      </c>
      <c r="J3212">
        <v>0.12899246066808701</v>
      </c>
      <c r="K3212" s="3">
        <v>-3.7811697092782703E-5</v>
      </c>
    </row>
    <row r="3213" spans="1:11">
      <c r="A3213">
        <v>57.14</v>
      </c>
      <c r="B3213">
        <v>57.14</v>
      </c>
      <c r="C3213">
        <v>1</v>
      </c>
      <c r="D3213">
        <v>1</v>
      </c>
      <c r="E3213">
        <v>1</v>
      </c>
      <c r="F3213">
        <v>0</v>
      </c>
      <c r="G3213">
        <v>0</v>
      </c>
      <c r="H3213">
        <v>-18.451535693406299</v>
      </c>
      <c r="I3213">
        <v>1.0688789188861799E-4</v>
      </c>
      <c r="J3213">
        <v>0.12620581313967699</v>
      </c>
      <c r="K3213">
        <v>3.14041976839565E-4</v>
      </c>
    </row>
    <row r="3214" spans="1:11">
      <c r="A3214">
        <v>57.16</v>
      </c>
      <c r="B3214">
        <v>57.16</v>
      </c>
      <c r="C3214">
        <v>1</v>
      </c>
      <c r="D3214">
        <v>1</v>
      </c>
      <c r="E3214">
        <v>1</v>
      </c>
      <c r="F3214">
        <v>0</v>
      </c>
      <c r="G3214">
        <v>0</v>
      </c>
      <c r="H3214">
        <v>-18.452027012653801</v>
      </c>
      <c r="I3214">
        <v>1.42073258757591E-4</v>
      </c>
      <c r="J3214">
        <v>0.13137489091604901</v>
      </c>
      <c r="K3214" s="3">
        <v>1.5217811095962299E-4</v>
      </c>
    </row>
    <row r="3215" spans="1:11">
      <c r="A3215">
        <v>57.18</v>
      </c>
      <c r="B3215">
        <v>57.18</v>
      </c>
      <c r="C3215">
        <v>1</v>
      </c>
      <c r="D3215">
        <v>1</v>
      </c>
      <c r="E3215">
        <v>1</v>
      </c>
      <c r="F3215">
        <v>0</v>
      </c>
      <c r="G3215">
        <v>0</v>
      </c>
      <c r="H3215">
        <v>-18.452359355130401</v>
      </c>
      <c r="I3215">
        <v>1.1607073247432701E-4</v>
      </c>
      <c r="J3215">
        <v>0.12827329337596899</v>
      </c>
      <c r="K3215">
        <v>7.8864396793518199E-4</v>
      </c>
    </row>
    <row r="3216" spans="1:11">
      <c r="A3216">
        <v>57.2</v>
      </c>
      <c r="B3216">
        <v>57.2</v>
      </c>
      <c r="C3216">
        <v>1</v>
      </c>
      <c r="D3216">
        <v>1</v>
      </c>
      <c r="E3216">
        <v>1</v>
      </c>
      <c r="F3216">
        <v>0</v>
      </c>
      <c r="G3216">
        <v>0</v>
      </c>
      <c r="H3216">
        <v>-18.4529533061305</v>
      </c>
      <c r="I3216" s="3">
        <v>1.2216158211231199E-4</v>
      </c>
      <c r="J3216">
        <v>0.12740828096866599</v>
      </c>
      <c r="K3216">
        <v>-3.8975850328397898E-4</v>
      </c>
    </row>
    <row r="3217" spans="1:11">
      <c r="A3217">
        <v>57.22</v>
      </c>
      <c r="B3217">
        <v>57.22</v>
      </c>
      <c r="C3217">
        <v>1</v>
      </c>
      <c r="D3217">
        <v>1</v>
      </c>
      <c r="E3217">
        <v>1</v>
      </c>
      <c r="F3217">
        <v>0</v>
      </c>
      <c r="G3217">
        <v>0</v>
      </c>
      <c r="H3217">
        <v>-18.453435731247101</v>
      </c>
      <c r="I3217">
        <v>1.2778677046299E-4</v>
      </c>
      <c r="J3217">
        <v>0.12697464320808599</v>
      </c>
      <c r="K3217">
        <v>1.4901161415875001E-4</v>
      </c>
    </row>
    <row r="3218" spans="1:11">
      <c r="A3218">
        <v>57.23</v>
      </c>
      <c r="B3218">
        <v>57.23</v>
      </c>
      <c r="C3218">
        <v>1</v>
      </c>
      <c r="D3218">
        <v>1</v>
      </c>
      <c r="E3218">
        <v>1</v>
      </c>
      <c r="F3218">
        <v>0</v>
      </c>
      <c r="G3218">
        <v>0</v>
      </c>
      <c r="H3218">
        <v>-18.453673591044002</v>
      </c>
      <c r="I3218">
        <v>1.36476010084152E-4</v>
      </c>
      <c r="J3218">
        <v>0.12794149573892399</v>
      </c>
      <c r="K3218">
        <v>6.9057569936695499E-4</v>
      </c>
    </row>
    <row r="3219" spans="1:11">
      <c r="A3219">
        <v>57.25</v>
      </c>
      <c r="B3219">
        <v>57.25</v>
      </c>
      <c r="C3219">
        <v>1</v>
      </c>
      <c r="D3219">
        <v>1</v>
      </c>
      <c r="E3219">
        <v>1</v>
      </c>
      <c r="F3219">
        <v>0</v>
      </c>
      <c r="G3219">
        <v>0</v>
      </c>
      <c r="H3219">
        <v>-18.454090590746599</v>
      </c>
      <c r="I3219">
        <v>1.4841556549072301E-4</v>
      </c>
      <c r="J3219">
        <v>0.12946557719260501</v>
      </c>
      <c r="K3219" s="3">
        <v>6.1560423099333401E-5</v>
      </c>
    </row>
    <row r="3220" spans="1:11">
      <c r="A3220">
        <v>57.27</v>
      </c>
      <c r="B3220">
        <v>57.27</v>
      </c>
      <c r="C3220">
        <v>1</v>
      </c>
      <c r="D3220">
        <v>1</v>
      </c>
      <c r="E3220">
        <v>1</v>
      </c>
      <c r="F3220">
        <v>0</v>
      </c>
      <c r="G3220">
        <v>0</v>
      </c>
      <c r="H3220">
        <v>-18.4546334587011</v>
      </c>
      <c r="I3220">
        <v>1.4582648873329201E-4</v>
      </c>
      <c r="J3220">
        <v>0.126233347691596</v>
      </c>
      <c r="K3220">
        <v>4.61284078080179E-4</v>
      </c>
    </row>
    <row r="3221" spans="1:11">
      <c r="A3221">
        <v>57.29</v>
      </c>
      <c r="B3221">
        <v>57.29</v>
      </c>
      <c r="C3221">
        <v>1</v>
      </c>
      <c r="D3221">
        <v>1</v>
      </c>
      <c r="E3221">
        <v>1</v>
      </c>
      <c r="F3221">
        <v>0</v>
      </c>
      <c r="G3221">
        <v>0</v>
      </c>
      <c r="H3221">
        <v>-18.455053298937699</v>
      </c>
      <c r="I3221">
        <v>1.3229437172412899E-4</v>
      </c>
      <c r="J3221">
        <v>0.129722189158201</v>
      </c>
      <c r="K3221" s="3">
        <v>-1.47521498017162E-4</v>
      </c>
    </row>
    <row r="3222" spans="1:11">
      <c r="A3222">
        <v>57.3</v>
      </c>
      <c r="B3222">
        <v>57.3</v>
      </c>
      <c r="C3222">
        <v>1</v>
      </c>
      <c r="D3222">
        <v>1</v>
      </c>
      <c r="E3222">
        <v>1</v>
      </c>
      <c r="F3222">
        <v>0</v>
      </c>
      <c r="G3222">
        <v>0</v>
      </c>
      <c r="H3222">
        <v>-18.455175814428198</v>
      </c>
      <c r="I3222" s="3">
        <v>1.42455101013184E-4</v>
      </c>
      <c r="J3222">
        <v>0.12860169634223001</v>
      </c>
      <c r="K3222">
        <v>3.9404258719104301E-4</v>
      </c>
    </row>
    <row r="3223" spans="1:11">
      <c r="A3223">
        <v>57.32</v>
      </c>
      <c r="B3223">
        <v>57.32</v>
      </c>
      <c r="C3223">
        <v>1</v>
      </c>
      <c r="D3223">
        <v>1</v>
      </c>
      <c r="E3223">
        <v>1</v>
      </c>
      <c r="F3223">
        <v>0</v>
      </c>
      <c r="G3223">
        <v>0</v>
      </c>
      <c r="H3223">
        <v>-18.455555654358299</v>
      </c>
      <c r="I3223">
        <v>1.4325603842735299E-4</v>
      </c>
      <c r="J3223">
        <v>0.12758744414895801</v>
      </c>
      <c r="K3223" s="3">
        <v>4.7814101693188798E-4</v>
      </c>
    </row>
    <row r="3224" spans="1:11">
      <c r="A3224">
        <v>57.34</v>
      </c>
      <c r="B3224">
        <v>57.34</v>
      </c>
      <c r="C3224">
        <v>1</v>
      </c>
      <c r="D3224">
        <v>1</v>
      </c>
      <c r="E3224">
        <v>1</v>
      </c>
      <c r="F3224">
        <v>0</v>
      </c>
      <c r="G3224">
        <v>0</v>
      </c>
      <c r="H3224">
        <v>-18.455826296711301</v>
      </c>
      <c r="I3224">
        <v>1.3957731425762201E-4</v>
      </c>
      <c r="J3224">
        <v>0.12511901557445501</v>
      </c>
      <c r="K3224">
        <v>3.7131831603183399E-4</v>
      </c>
    </row>
    <row r="3225" spans="1:11">
      <c r="A3225">
        <v>57.36</v>
      </c>
      <c r="B3225">
        <v>57.36</v>
      </c>
      <c r="C3225">
        <v>1</v>
      </c>
      <c r="D3225">
        <v>1</v>
      </c>
      <c r="E3225">
        <v>1</v>
      </c>
      <c r="F3225">
        <v>0</v>
      </c>
      <c r="G3225">
        <v>0</v>
      </c>
      <c r="H3225">
        <v>-18.455971396775301</v>
      </c>
      <c r="I3225" s="3">
        <v>9.8645687103271498E-5</v>
      </c>
      <c r="J3225">
        <v>0.12533199973404399</v>
      </c>
      <c r="K3225" s="3">
        <v>3.1571835749885103E-5</v>
      </c>
    </row>
    <row r="3226" spans="1:11">
      <c r="A3226">
        <v>57.37</v>
      </c>
      <c r="B3226">
        <v>57.37</v>
      </c>
      <c r="C3226">
        <v>1</v>
      </c>
      <c r="D3226">
        <v>1</v>
      </c>
      <c r="E3226">
        <v>1</v>
      </c>
      <c r="F3226">
        <v>0</v>
      </c>
      <c r="G3226">
        <v>0</v>
      </c>
      <c r="H3226">
        <v>-18.455939592107899</v>
      </c>
      <c r="I3226" s="3">
        <v>6.2137842178344699E-5</v>
      </c>
      <c r="J3226">
        <v>0.12819584459066399</v>
      </c>
      <c r="K3226" s="3">
        <v>8.73580588005669E-5</v>
      </c>
    </row>
    <row r="3227" spans="1:11">
      <c r="A3227">
        <v>57.39</v>
      </c>
      <c r="B3227">
        <v>57.39</v>
      </c>
      <c r="C3227">
        <v>1</v>
      </c>
      <c r="D3227">
        <v>1</v>
      </c>
      <c r="E3227">
        <v>1</v>
      </c>
      <c r="F3227">
        <v>0</v>
      </c>
      <c r="G3227">
        <v>0</v>
      </c>
      <c r="H3227">
        <v>-18.456141689116201</v>
      </c>
      <c r="I3227">
        <v>1.39931216835976E-4</v>
      </c>
      <c r="J3227">
        <v>0.12728846166282901</v>
      </c>
      <c r="K3227">
        <v>1.00675971816005E-4</v>
      </c>
    </row>
    <row r="3228" spans="1:11">
      <c r="A3228">
        <v>57.41</v>
      </c>
      <c r="B3228">
        <v>57.41</v>
      </c>
      <c r="C3228">
        <v>1</v>
      </c>
      <c r="D3228">
        <v>1</v>
      </c>
      <c r="E3228">
        <v>1</v>
      </c>
      <c r="F3228">
        <v>0</v>
      </c>
      <c r="G3228">
        <v>0</v>
      </c>
      <c r="H3228">
        <v>-18.456275985837799</v>
      </c>
      <c r="I3228">
        <v>1.1494383215904201E-4</v>
      </c>
      <c r="J3228">
        <v>0.12662788387387999</v>
      </c>
      <c r="K3228" s="3">
        <v>7.48783361147717E-5</v>
      </c>
    </row>
    <row r="3229" spans="1:11">
      <c r="A3229">
        <v>57.43</v>
      </c>
      <c r="B3229">
        <v>57.43</v>
      </c>
      <c r="C3229">
        <v>1</v>
      </c>
      <c r="D3229">
        <v>1</v>
      </c>
      <c r="E3229">
        <v>1</v>
      </c>
      <c r="F3229">
        <v>0</v>
      </c>
      <c r="G3229">
        <v>0</v>
      </c>
      <c r="H3229">
        <v>-18.4563416906486</v>
      </c>
      <c r="I3229">
        <v>1.15390866994858E-4</v>
      </c>
      <c r="J3229">
        <v>0.12917162384837899</v>
      </c>
      <c r="K3229">
        <v>4.12389642184339E-4</v>
      </c>
    </row>
    <row r="3230" spans="1:11">
      <c r="A3230">
        <v>57.45</v>
      </c>
      <c r="B3230">
        <v>57.45</v>
      </c>
      <c r="C3230">
        <v>1</v>
      </c>
      <c r="D3230">
        <v>1</v>
      </c>
      <c r="E3230">
        <v>1</v>
      </c>
      <c r="F3230">
        <v>0</v>
      </c>
      <c r="G3230">
        <v>0</v>
      </c>
      <c r="H3230">
        <v>-18.456715057886498</v>
      </c>
      <c r="I3230">
        <v>1.10650435090065E-4</v>
      </c>
      <c r="J3230">
        <v>0.12985093519091601</v>
      </c>
      <c r="K3230" s="3">
        <v>7.27362941612396E-5</v>
      </c>
    </row>
    <row r="3231" spans="1:11">
      <c r="A3231">
        <v>57.47</v>
      </c>
      <c r="B3231">
        <v>57.47</v>
      </c>
      <c r="C3231">
        <v>1</v>
      </c>
      <c r="D3231">
        <v>1</v>
      </c>
      <c r="E3231">
        <v>1</v>
      </c>
      <c r="F3231">
        <v>0</v>
      </c>
      <c r="G3231">
        <v>0</v>
      </c>
      <c r="H3231">
        <v>-18.457147377846201</v>
      </c>
      <c r="I3231">
        <v>1.36783346533775E-4</v>
      </c>
      <c r="J3231">
        <v>0.12714374810457199</v>
      </c>
      <c r="K3231">
        <v>6.9495291553286803E-4</v>
      </c>
    </row>
    <row r="3232" spans="1:11">
      <c r="A3232">
        <v>57.48</v>
      </c>
      <c r="B3232">
        <v>57.48</v>
      </c>
      <c r="C3232">
        <v>1</v>
      </c>
      <c r="D3232">
        <v>1</v>
      </c>
      <c r="E3232">
        <v>1</v>
      </c>
      <c r="F3232">
        <v>0</v>
      </c>
      <c r="G3232">
        <v>0</v>
      </c>
      <c r="H3232">
        <v>-18.457335691279699</v>
      </c>
      <c r="I3232" s="3">
        <v>1.2912787497043599E-4</v>
      </c>
      <c r="J3232">
        <v>0.12756380718201399</v>
      </c>
      <c r="K3232">
        <v>2.5127083437519198E-4</v>
      </c>
    </row>
    <row r="3233" spans="1:11">
      <c r="A3233">
        <v>57.5</v>
      </c>
      <c r="B3233">
        <v>57.5</v>
      </c>
      <c r="C3233">
        <v>1</v>
      </c>
      <c r="D3233">
        <v>1</v>
      </c>
      <c r="E3233">
        <v>1</v>
      </c>
      <c r="F3233">
        <v>0</v>
      </c>
      <c r="G3233">
        <v>0</v>
      </c>
      <c r="H3233">
        <v>-18.457792272193601</v>
      </c>
      <c r="I3233" s="3">
        <v>9.4100832939147895E-5</v>
      </c>
      <c r="J3233">
        <v>0.12546464335173399</v>
      </c>
      <c r="K3233">
        <v>1.0961666866553E-4</v>
      </c>
    </row>
    <row r="3234" spans="1:11">
      <c r="A3234">
        <v>57.52</v>
      </c>
      <c r="B3234">
        <v>57.52</v>
      </c>
      <c r="C3234">
        <v>1</v>
      </c>
      <c r="D3234">
        <v>1</v>
      </c>
      <c r="E3234">
        <v>1</v>
      </c>
      <c r="F3234">
        <v>0</v>
      </c>
      <c r="G3234">
        <v>0</v>
      </c>
      <c r="H3234">
        <v>-18.458397399065198</v>
      </c>
      <c r="I3234" s="3">
        <v>1.2612901628017401E-4</v>
      </c>
      <c r="J3234">
        <v>0.127158584073186</v>
      </c>
      <c r="K3234">
        <v>7.0556999304167902E-4</v>
      </c>
    </row>
    <row r="3235" spans="1:11">
      <c r="A3235">
        <v>57.54</v>
      </c>
      <c r="B3235">
        <v>57.54</v>
      </c>
      <c r="C3235">
        <v>1</v>
      </c>
      <c r="D3235">
        <v>1</v>
      </c>
      <c r="E3235">
        <v>1</v>
      </c>
      <c r="F3235">
        <v>0</v>
      </c>
      <c r="G3235">
        <v>0</v>
      </c>
      <c r="H3235">
        <v>-18.4589687654918</v>
      </c>
      <c r="I3235">
        <v>1.17765739560127E-4</v>
      </c>
      <c r="J3235">
        <v>0.131871015764773</v>
      </c>
      <c r="K3235" s="3">
        <v>1.89058485463914E-4</v>
      </c>
    </row>
    <row r="3236" spans="1:11">
      <c r="A3236">
        <v>57.55</v>
      </c>
      <c r="B3236">
        <v>57.55</v>
      </c>
      <c r="C3236">
        <v>1</v>
      </c>
      <c r="D3236">
        <v>1</v>
      </c>
      <c r="E3236">
        <v>1</v>
      </c>
      <c r="F3236">
        <v>0</v>
      </c>
      <c r="G3236">
        <v>0</v>
      </c>
      <c r="H3236">
        <v>-18.459339525026401</v>
      </c>
      <c r="I3236">
        <v>1.17374584078789E-4</v>
      </c>
      <c r="J3236">
        <v>0.129271703772247</v>
      </c>
      <c r="K3236">
        <v>2.3888424394824501E-4</v>
      </c>
    </row>
    <row r="3237" spans="1:11">
      <c r="A3237">
        <v>57.57</v>
      </c>
      <c r="B3237">
        <v>57.57</v>
      </c>
      <c r="C3237">
        <v>1</v>
      </c>
      <c r="D3237">
        <v>1</v>
      </c>
      <c r="E3237">
        <v>1</v>
      </c>
      <c r="F3237">
        <v>0</v>
      </c>
      <c r="G3237">
        <v>0</v>
      </c>
      <c r="H3237">
        <v>-18.459709260106099</v>
      </c>
      <c r="I3237">
        <v>1.13146379590034E-4</v>
      </c>
      <c r="J3237">
        <v>0.12796953320503199</v>
      </c>
      <c r="K3237">
        <v>1.38767065685336E-4</v>
      </c>
    </row>
    <row r="3238" spans="1:11">
      <c r="A3238">
        <v>57.59</v>
      </c>
      <c r="B3238">
        <v>57.59</v>
      </c>
      <c r="C3238">
        <v>1</v>
      </c>
      <c r="D3238">
        <v>1</v>
      </c>
      <c r="E3238">
        <v>1</v>
      </c>
      <c r="F3238">
        <v>0</v>
      </c>
      <c r="G3238">
        <v>0</v>
      </c>
      <c r="H3238">
        <v>-18.460011753692701</v>
      </c>
      <c r="I3238">
        <v>1.1168420314788799E-4</v>
      </c>
      <c r="J3238">
        <v>0.12796689290553301</v>
      </c>
      <c r="K3238" s="3">
        <v>1.1501833967878499E-4</v>
      </c>
    </row>
    <row r="3239" spans="1:11">
      <c r="A3239">
        <v>57.61</v>
      </c>
      <c r="B3239">
        <v>57.61</v>
      </c>
      <c r="C3239">
        <v>1</v>
      </c>
      <c r="D3239">
        <v>1</v>
      </c>
      <c r="E3239">
        <v>1</v>
      </c>
      <c r="F3239">
        <v>0</v>
      </c>
      <c r="G3239">
        <v>0</v>
      </c>
      <c r="H3239">
        <v>-18.460243559892501</v>
      </c>
      <c r="I3239">
        <v>1.33989378809929E-4</v>
      </c>
      <c r="J3239">
        <v>0.127739198505878</v>
      </c>
      <c r="K3239">
        <v>1.8943101449931001E-4</v>
      </c>
    </row>
    <row r="3240" spans="1:11">
      <c r="A3240">
        <v>57.62</v>
      </c>
      <c r="B3240">
        <v>57.62</v>
      </c>
      <c r="C3240">
        <v>1</v>
      </c>
      <c r="D3240">
        <v>1</v>
      </c>
      <c r="E3240">
        <v>1</v>
      </c>
      <c r="F3240">
        <v>0</v>
      </c>
      <c r="G3240">
        <v>0</v>
      </c>
      <c r="H3240">
        <v>-18.460284584653898</v>
      </c>
      <c r="I3240" s="3">
        <v>1.0944902896881099E-4</v>
      </c>
      <c r="J3240">
        <v>0.12686651665717399</v>
      </c>
      <c r="K3240">
        <v>3.5446137718012598E-4</v>
      </c>
    </row>
    <row r="3241" spans="1:11">
      <c r="A3241">
        <v>57.64</v>
      </c>
      <c r="B3241">
        <v>57.64</v>
      </c>
      <c r="C3241">
        <v>1</v>
      </c>
      <c r="D3241">
        <v>1</v>
      </c>
      <c r="E3241">
        <v>1</v>
      </c>
      <c r="F3241">
        <v>0</v>
      </c>
      <c r="G3241">
        <v>0</v>
      </c>
      <c r="H3241">
        <v>-18.460487938947701</v>
      </c>
      <c r="I3241" s="3">
        <v>1.3967044651508299E-4</v>
      </c>
      <c r="J3241">
        <v>0.12850488536059901</v>
      </c>
      <c r="K3241" s="3">
        <v>8.7078662024019299E-5</v>
      </c>
    </row>
    <row r="3242" spans="1:11">
      <c r="A3242">
        <v>57.66</v>
      </c>
      <c r="B3242">
        <v>57.66</v>
      </c>
      <c r="C3242">
        <v>1</v>
      </c>
      <c r="D3242">
        <v>1</v>
      </c>
      <c r="E3242">
        <v>1</v>
      </c>
      <c r="F3242">
        <v>0</v>
      </c>
      <c r="G3242">
        <v>0</v>
      </c>
      <c r="H3242">
        <v>-18.460519650482901</v>
      </c>
      <c r="I3242" s="3">
        <v>1.3732351362705201E-4</v>
      </c>
      <c r="J3242">
        <v>0.12785436585545501</v>
      </c>
      <c r="K3242">
        <v>1.63819643315775E-4</v>
      </c>
    </row>
    <row r="3243" spans="1:11">
      <c r="A3243">
        <v>57.68</v>
      </c>
      <c r="B3243">
        <v>57.68</v>
      </c>
      <c r="C3243">
        <v>1</v>
      </c>
      <c r="D3243">
        <v>1</v>
      </c>
      <c r="E3243">
        <v>1</v>
      </c>
      <c r="F3243">
        <v>0</v>
      </c>
      <c r="G3243">
        <v>0</v>
      </c>
      <c r="H3243">
        <v>-18.460749361206801</v>
      </c>
      <c r="I3243">
        <v>1.2649223208427399E-4</v>
      </c>
      <c r="J3243">
        <v>0.12923348229378501</v>
      </c>
      <c r="K3243">
        <v>3.5976991593453098E-4</v>
      </c>
    </row>
    <row r="3244" spans="1:11">
      <c r="A3244">
        <v>57.7</v>
      </c>
      <c r="B3244">
        <v>57.7</v>
      </c>
      <c r="C3244">
        <v>1</v>
      </c>
      <c r="D3244">
        <v>1</v>
      </c>
      <c r="E3244">
        <v>1</v>
      </c>
      <c r="F3244">
        <v>0</v>
      </c>
      <c r="G3244">
        <v>0</v>
      </c>
      <c r="H3244">
        <v>-18.461086360296498</v>
      </c>
      <c r="I3244" s="3">
        <v>9.3858689069747898E-5</v>
      </c>
      <c r="J3244">
        <v>0.12683395296335201</v>
      </c>
      <c r="K3244">
        <v>5.0393865263312105E-4</v>
      </c>
    </row>
    <row r="3245" spans="1:11">
      <c r="A3245">
        <v>57.72</v>
      </c>
      <c r="B3245">
        <v>57.72</v>
      </c>
      <c r="C3245">
        <v>1</v>
      </c>
      <c r="D3245">
        <v>1</v>
      </c>
      <c r="E3245">
        <v>1</v>
      </c>
      <c r="F3245">
        <v>0</v>
      </c>
      <c r="G3245">
        <v>0</v>
      </c>
      <c r="H3245">
        <v>-18.461358772162502</v>
      </c>
      <c r="I3245" s="3">
        <v>1.14412978291512E-4</v>
      </c>
      <c r="J3245">
        <v>0.127095594070852</v>
      </c>
      <c r="K3245">
        <v>6.4112246991802002E-4</v>
      </c>
    </row>
    <row r="3246" spans="1:11">
      <c r="A3246">
        <v>57.73</v>
      </c>
      <c r="B3246">
        <v>57.73</v>
      </c>
      <c r="C3246">
        <v>1</v>
      </c>
      <c r="D3246">
        <v>1</v>
      </c>
      <c r="E3246">
        <v>1</v>
      </c>
      <c r="F3246">
        <v>0</v>
      </c>
      <c r="G3246">
        <v>0</v>
      </c>
      <c r="H3246">
        <v>-18.461501404221501</v>
      </c>
      <c r="I3246">
        <v>1.0269694030284901E-4</v>
      </c>
      <c r="J3246">
        <v>0.126402452588081</v>
      </c>
      <c r="K3246" s="3">
        <v>8.5029752329336499E-5</v>
      </c>
    </row>
    <row r="3247" spans="1:11">
      <c r="A3247">
        <v>57.75</v>
      </c>
      <c r="B3247">
        <v>57.75</v>
      </c>
      <c r="C3247">
        <v>1</v>
      </c>
      <c r="D3247">
        <v>1</v>
      </c>
      <c r="E3247">
        <v>1</v>
      </c>
      <c r="F3247">
        <v>0</v>
      </c>
      <c r="G3247">
        <v>0</v>
      </c>
      <c r="H3247">
        <v>-18.461970185461698</v>
      </c>
      <c r="I3247">
        <v>1.3441778719425199E-4</v>
      </c>
      <c r="J3247">
        <v>0.126189342699945</v>
      </c>
      <c r="K3247">
        <v>1.1181458997437199E-3</v>
      </c>
    </row>
    <row r="3248" spans="1:11">
      <c r="A3248">
        <v>57.77</v>
      </c>
      <c r="B3248">
        <v>57.77</v>
      </c>
      <c r="C3248">
        <v>1</v>
      </c>
      <c r="D3248">
        <v>1</v>
      </c>
      <c r="E3248">
        <v>1</v>
      </c>
      <c r="F3248">
        <v>0</v>
      </c>
      <c r="G3248">
        <v>0</v>
      </c>
      <c r="H3248">
        <v>-18.462368046484499</v>
      </c>
      <c r="I3248" s="3">
        <v>9.9614262580871596E-5</v>
      </c>
      <c r="J3248">
        <v>0.125046470202506</v>
      </c>
      <c r="K3248">
        <v>4.7609210723720502E-4</v>
      </c>
    </row>
    <row r="3249" spans="1:11">
      <c r="A3249">
        <v>57.79</v>
      </c>
      <c r="B3249">
        <v>57.79</v>
      </c>
      <c r="C3249">
        <v>1</v>
      </c>
      <c r="D3249">
        <v>1</v>
      </c>
      <c r="E3249">
        <v>1</v>
      </c>
      <c r="F3249">
        <v>0</v>
      </c>
      <c r="G3249">
        <v>0</v>
      </c>
      <c r="H3249">
        <v>-18.462965489944501</v>
      </c>
      <c r="I3249" s="3">
        <v>9.1278925538062995E-5</v>
      </c>
      <c r="J3249">
        <v>0.125002842396498</v>
      </c>
      <c r="K3249">
        <v>2.82190744313132E-4</v>
      </c>
    </row>
    <row r="3250" spans="1:11">
      <c r="A3250">
        <v>57.8</v>
      </c>
      <c r="B3250">
        <v>57.8</v>
      </c>
      <c r="C3250">
        <v>1</v>
      </c>
      <c r="D3250">
        <v>1</v>
      </c>
      <c r="E3250">
        <v>1</v>
      </c>
      <c r="F3250">
        <v>0</v>
      </c>
      <c r="G3250">
        <v>0</v>
      </c>
      <c r="H3250">
        <v>-18.4633028149971</v>
      </c>
      <c r="I3250" s="3">
        <v>9.4994902610778795E-5</v>
      </c>
      <c r="J3250">
        <v>0.12397865764796701</v>
      </c>
      <c r="K3250">
        <v>-1.17812307444261E-4</v>
      </c>
    </row>
    <row r="3251" spans="1:11">
      <c r="A3251">
        <v>57.82</v>
      </c>
      <c r="B3251">
        <v>57.82</v>
      </c>
      <c r="C3251">
        <v>1</v>
      </c>
      <c r="D3251">
        <v>1</v>
      </c>
      <c r="E3251">
        <v>1</v>
      </c>
      <c r="F3251">
        <v>0</v>
      </c>
      <c r="G3251">
        <v>0</v>
      </c>
      <c r="H3251">
        <v>-18.463678510541499</v>
      </c>
      <c r="I3251" s="3">
        <v>9.9167227745056207E-5</v>
      </c>
      <c r="J3251">
        <v>0.12511511798948</v>
      </c>
      <c r="K3251" s="3">
        <v>1.27125533329183E-4</v>
      </c>
    </row>
    <row r="3252" spans="1:11">
      <c r="A3252">
        <v>57.84</v>
      </c>
      <c r="B3252">
        <v>57.84</v>
      </c>
      <c r="C3252">
        <v>1</v>
      </c>
      <c r="D3252">
        <v>1</v>
      </c>
      <c r="E3252">
        <v>1</v>
      </c>
      <c r="F3252">
        <v>0</v>
      </c>
      <c r="G3252">
        <v>0</v>
      </c>
      <c r="H3252">
        <v>-18.464117815420799</v>
      </c>
      <c r="I3252" s="3">
        <v>1.08834356069565E-4</v>
      </c>
      <c r="J3252">
        <v>0.12468914967030301</v>
      </c>
      <c r="K3252" s="3">
        <v>-1.46217646393273E-5</v>
      </c>
    </row>
    <row r="3253" spans="1:11">
      <c r="A3253">
        <v>57.86</v>
      </c>
      <c r="B3253">
        <v>57.86</v>
      </c>
      <c r="C3253">
        <v>1</v>
      </c>
      <c r="D3253">
        <v>1</v>
      </c>
      <c r="E3253">
        <v>1</v>
      </c>
      <c r="F3253">
        <v>0</v>
      </c>
      <c r="G3253">
        <v>0</v>
      </c>
      <c r="H3253">
        <v>-18.464492486510402</v>
      </c>
      <c r="I3253" s="3">
        <v>8.7339431047439602E-5</v>
      </c>
      <c r="J3253">
        <v>0.121857239864767</v>
      </c>
      <c r="K3253" s="3">
        <v>-9.4436110473107606E-5</v>
      </c>
    </row>
    <row r="3254" spans="1:11">
      <c r="A3254">
        <v>57.87</v>
      </c>
      <c r="B3254">
        <v>57.87</v>
      </c>
      <c r="C3254">
        <v>1</v>
      </c>
      <c r="D3254">
        <v>1</v>
      </c>
      <c r="E3254">
        <v>1</v>
      </c>
      <c r="F3254">
        <v>0</v>
      </c>
      <c r="G3254">
        <v>0</v>
      </c>
      <c r="H3254">
        <v>-18.464632231469299</v>
      </c>
      <c r="I3254" s="3">
        <v>9.2815607786178602E-5</v>
      </c>
      <c r="J3254">
        <v>0.121519407257438</v>
      </c>
      <c r="K3254">
        <v>3.0798838001436598E-4</v>
      </c>
    </row>
    <row r="3255" spans="1:11">
      <c r="A3255">
        <v>57.89</v>
      </c>
      <c r="B3255">
        <v>57.89</v>
      </c>
      <c r="C3255">
        <v>1</v>
      </c>
      <c r="D3255">
        <v>1</v>
      </c>
      <c r="E3255">
        <v>1</v>
      </c>
      <c r="F3255">
        <v>0</v>
      </c>
      <c r="G3255">
        <v>0</v>
      </c>
      <c r="H3255">
        <v>-18.464762570069801</v>
      </c>
      <c r="I3255" s="3">
        <v>1.15633010864258E-4</v>
      </c>
      <c r="J3255">
        <v>0.122302821837366</v>
      </c>
      <c r="K3255">
        <v>-3.6414713210044402E-4</v>
      </c>
    </row>
    <row r="3256" spans="1:11">
      <c r="A3256">
        <v>57.91</v>
      </c>
      <c r="B3256">
        <v>57.91</v>
      </c>
      <c r="C3256">
        <v>1</v>
      </c>
      <c r="D3256">
        <v>1</v>
      </c>
      <c r="E3256">
        <v>1</v>
      </c>
      <c r="F3256">
        <v>0</v>
      </c>
      <c r="G3256">
        <v>0</v>
      </c>
      <c r="H3256">
        <v>-18.465003316966801</v>
      </c>
      <c r="I3256">
        <v>1.02054327726364E-4</v>
      </c>
      <c r="J3256">
        <v>0.12427147943526499</v>
      </c>
      <c r="K3256">
        <v>4.2729080360021402E-4</v>
      </c>
    </row>
    <row r="3257" spans="1:11">
      <c r="A3257">
        <v>57.93</v>
      </c>
      <c r="B3257">
        <v>57.93</v>
      </c>
      <c r="C3257">
        <v>1</v>
      </c>
      <c r="D3257">
        <v>1</v>
      </c>
      <c r="E3257">
        <v>1</v>
      </c>
      <c r="F3257">
        <v>0</v>
      </c>
      <c r="G3257">
        <v>0</v>
      </c>
      <c r="H3257">
        <v>-18.4652734936586</v>
      </c>
      <c r="I3257">
        <v>1.5377067029476201E-4</v>
      </c>
      <c r="J3257">
        <v>0.12242364697158301</v>
      </c>
      <c r="K3257" s="3">
        <v>-5.5506826274134197E-5</v>
      </c>
    </row>
    <row r="3258" spans="1:11">
      <c r="A3258">
        <v>57.95</v>
      </c>
      <c r="B3258">
        <v>57.95</v>
      </c>
      <c r="C3258">
        <v>1</v>
      </c>
      <c r="D3258">
        <v>1</v>
      </c>
      <c r="E3258">
        <v>1</v>
      </c>
      <c r="F3258">
        <v>0</v>
      </c>
      <c r="G3258">
        <v>0</v>
      </c>
      <c r="H3258">
        <v>-18.4654029009364</v>
      </c>
      <c r="I3258">
        <v>1.3502314686775199E-4</v>
      </c>
      <c r="J3258">
        <v>0.12287551537156099</v>
      </c>
      <c r="K3258">
        <v>5.1921234308439305E-4</v>
      </c>
    </row>
    <row r="3259" spans="1:11">
      <c r="A3259">
        <v>57.97</v>
      </c>
      <c r="B3259">
        <v>57.97</v>
      </c>
      <c r="C3259">
        <v>1</v>
      </c>
      <c r="D3259">
        <v>1</v>
      </c>
      <c r="E3259">
        <v>1</v>
      </c>
      <c r="F3259">
        <v>0</v>
      </c>
      <c r="G3259">
        <v>0</v>
      </c>
      <c r="H3259">
        <v>-18.465552145386098</v>
      </c>
      <c r="I3259" s="3">
        <v>1.13826245069504E-4</v>
      </c>
      <c r="J3259">
        <v>0.120446062646806</v>
      </c>
      <c r="K3259">
        <v>-4.5849011031470299E-4</v>
      </c>
    </row>
    <row r="3260" spans="1:11">
      <c r="A3260">
        <v>57.98</v>
      </c>
      <c r="B3260">
        <v>57.98</v>
      </c>
      <c r="C3260">
        <v>1</v>
      </c>
      <c r="D3260">
        <v>1</v>
      </c>
      <c r="E3260">
        <v>1</v>
      </c>
      <c r="F3260">
        <v>0</v>
      </c>
      <c r="G3260">
        <v>0</v>
      </c>
      <c r="H3260">
        <v>-18.465599130612201</v>
      </c>
      <c r="I3260" s="3">
        <v>1.1252239346504201E-4</v>
      </c>
      <c r="J3260">
        <v>0.12202948797494199</v>
      </c>
      <c r="K3260">
        <v>-5.18094755978202E-4</v>
      </c>
    </row>
    <row r="3261" spans="1:11">
      <c r="A3261">
        <v>58</v>
      </c>
      <c r="B3261">
        <v>58</v>
      </c>
      <c r="C3261">
        <v>1</v>
      </c>
      <c r="D3261">
        <v>1</v>
      </c>
      <c r="E3261">
        <v>1</v>
      </c>
      <c r="F3261">
        <v>0</v>
      </c>
      <c r="G3261">
        <v>0</v>
      </c>
      <c r="H3261">
        <v>-18.4661179704432</v>
      </c>
      <c r="I3261">
        <v>1.3389624655246699E-4</v>
      </c>
      <c r="J3261">
        <v>0.122295403853059</v>
      </c>
      <c r="K3261">
        <v>5.3457916579451395E-4</v>
      </c>
    </row>
    <row r="3262" spans="1:11">
      <c r="A3262">
        <v>58.02</v>
      </c>
      <c r="B3262">
        <v>58.02</v>
      </c>
      <c r="C3262">
        <v>1</v>
      </c>
      <c r="D3262">
        <v>1</v>
      </c>
      <c r="E3262">
        <v>1</v>
      </c>
      <c r="F3262">
        <v>0</v>
      </c>
      <c r="G3262">
        <v>0</v>
      </c>
      <c r="H3262">
        <v>-18.466458694823299</v>
      </c>
      <c r="I3262">
        <v>1.4356337487697601E-4</v>
      </c>
      <c r="J3262">
        <v>0.12196863535791599</v>
      </c>
      <c r="K3262">
        <v>2.79769305583052E-4</v>
      </c>
    </row>
    <row r="3263" spans="1:11">
      <c r="A3263">
        <v>58.04</v>
      </c>
      <c r="B3263">
        <v>58.04</v>
      </c>
      <c r="C3263">
        <v>1</v>
      </c>
      <c r="D3263">
        <v>1</v>
      </c>
      <c r="E3263">
        <v>1</v>
      </c>
      <c r="F3263">
        <v>0</v>
      </c>
      <c r="G3263">
        <v>0</v>
      </c>
      <c r="H3263">
        <v>-18.466811386699099</v>
      </c>
      <c r="I3263" s="3">
        <v>1.3496726751327501E-4</v>
      </c>
      <c r="J3263">
        <v>0.1175970537588</v>
      </c>
      <c r="K3263" s="3">
        <v>4.7422946206022098E-4</v>
      </c>
    </row>
    <row r="3264" spans="1:11">
      <c r="A3264">
        <v>58.05</v>
      </c>
      <c r="B3264">
        <v>58.05</v>
      </c>
      <c r="C3264">
        <v>1</v>
      </c>
      <c r="D3264">
        <v>1</v>
      </c>
      <c r="E3264">
        <v>1</v>
      </c>
      <c r="F3264">
        <v>0</v>
      </c>
      <c r="G3264">
        <v>0</v>
      </c>
      <c r="H3264">
        <v>-18.467108106085401</v>
      </c>
      <c r="I3264">
        <v>1.3326294720172901E-4</v>
      </c>
      <c r="J3264">
        <v>0.11862488463521</v>
      </c>
      <c r="K3264" s="3">
        <v>3.7532300316235102E-5</v>
      </c>
    </row>
    <row r="3265" spans="1:11">
      <c r="A3265">
        <v>58.07</v>
      </c>
      <c r="B3265">
        <v>58.07</v>
      </c>
      <c r="C3265">
        <v>1</v>
      </c>
      <c r="D3265">
        <v>1</v>
      </c>
      <c r="E3265">
        <v>1</v>
      </c>
      <c r="F3265">
        <v>0</v>
      </c>
      <c r="G3265">
        <v>0</v>
      </c>
      <c r="H3265">
        <v>-18.4675356762997</v>
      </c>
      <c r="I3265">
        <v>1.1769123375415801E-4</v>
      </c>
      <c r="J3265">
        <v>0.123739521950483</v>
      </c>
      <c r="K3265">
        <v>4.7693029756684798E-4</v>
      </c>
    </row>
    <row r="3266" spans="1:11">
      <c r="A3266">
        <v>58.09</v>
      </c>
      <c r="B3266">
        <v>58.09</v>
      </c>
      <c r="C3266">
        <v>1</v>
      </c>
      <c r="D3266">
        <v>1</v>
      </c>
      <c r="E3266">
        <v>1</v>
      </c>
      <c r="F3266">
        <v>0</v>
      </c>
      <c r="G3266">
        <v>0</v>
      </c>
      <c r="H3266">
        <v>-18.467878635854099</v>
      </c>
      <c r="I3266">
        <v>1.01290643215179E-4</v>
      </c>
      <c r="J3266">
        <v>0.119585450738668</v>
      </c>
      <c r="K3266">
        <v>2.05356630762527E-4</v>
      </c>
    </row>
    <row r="3267" spans="1:11">
      <c r="A3267">
        <v>58.11</v>
      </c>
      <c r="B3267">
        <v>58.11</v>
      </c>
      <c r="C3267">
        <v>1</v>
      </c>
      <c r="D3267">
        <v>1</v>
      </c>
      <c r="E3267">
        <v>1</v>
      </c>
      <c r="F3267">
        <v>0</v>
      </c>
      <c r="G3267">
        <v>0</v>
      </c>
      <c r="H3267">
        <v>-18.468287533049899</v>
      </c>
      <c r="I3267">
        <v>1.30236148834229E-4</v>
      </c>
      <c r="J3267">
        <v>0.124204717576504</v>
      </c>
      <c r="K3267">
        <v>7.1683899636243496E-4</v>
      </c>
    </row>
    <row r="3268" spans="1:11">
      <c r="A3268">
        <v>58.12</v>
      </c>
      <c r="B3268">
        <v>58.12</v>
      </c>
      <c r="C3268">
        <v>1</v>
      </c>
      <c r="D3268">
        <v>1</v>
      </c>
      <c r="E3268">
        <v>1</v>
      </c>
      <c r="F3268">
        <v>0</v>
      </c>
      <c r="G3268">
        <v>0</v>
      </c>
      <c r="H3268">
        <v>-18.468507930547698</v>
      </c>
      <c r="I3268" s="3">
        <v>1.22692435979843E-4</v>
      </c>
      <c r="J3268">
        <v>0.126827917993069</v>
      </c>
      <c r="K3268">
        <v>7.26245354506206E-4</v>
      </c>
    </row>
    <row r="3269" spans="1:11">
      <c r="A3269">
        <v>58.14</v>
      </c>
      <c r="B3269">
        <v>58.14</v>
      </c>
      <c r="C3269">
        <v>1</v>
      </c>
      <c r="D3269">
        <v>1</v>
      </c>
      <c r="E3269">
        <v>1</v>
      </c>
      <c r="F3269">
        <v>0</v>
      </c>
      <c r="G3269">
        <v>0</v>
      </c>
      <c r="H3269">
        <v>-18.468840366156499</v>
      </c>
      <c r="I3269">
        <v>1.02110207080841E-4</v>
      </c>
      <c r="J3269">
        <v>0.120661058463156</v>
      </c>
      <c r="K3269">
        <v>1.0430812991112499E-4</v>
      </c>
    </row>
    <row r="3270" spans="1:11">
      <c r="A3270">
        <v>58.16</v>
      </c>
      <c r="B3270">
        <v>58.16</v>
      </c>
      <c r="C3270">
        <v>1</v>
      </c>
      <c r="D3270">
        <v>1</v>
      </c>
      <c r="E3270">
        <v>1</v>
      </c>
      <c r="F3270">
        <v>0</v>
      </c>
      <c r="G3270">
        <v>0</v>
      </c>
      <c r="H3270">
        <v>-18.4692549909864</v>
      </c>
      <c r="I3270" s="3">
        <v>1.2577511370181999E-4</v>
      </c>
      <c r="J3270">
        <v>0.124964243732393</v>
      </c>
      <c r="K3270">
        <v>5.0058589131454897E-4</v>
      </c>
    </row>
    <row r="3271" spans="1:11">
      <c r="A3271">
        <v>58.18</v>
      </c>
      <c r="B3271">
        <v>58.18</v>
      </c>
      <c r="C3271">
        <v>1</v>
      </c>
      <c r="D3271">
        <v>1</v>
      </c>
      <c r="E3271">
        <v>1</v>
      </c>
      <c r="F3271">
        <v>0</v>
      </c>
      <c r="G3271">
        <v>0</v>
      </c>
      <c r="H3271">
        <v>-18.469608847015401</v>
      </c>
      <c r="I3271">
        <v>1.0032206773757899E-4</v>
      </c>
      <c r="J3271">
        <v>0.124806705862284</v>
      </c>
      <c r="K3271" s="3">
        <v>1.8160790475597599E-5</v>
      </c>
    </row>
    <row r="3272" spans="1:11">
      <c r="A3272">
        <v>58.2</v>
      </c>
      <c r="B3272">
        <v>58.2</v>
      </c>
      <c r="C3272">
        <v>1</v>
      </c>
      <c r="D3272">
        <v>1</v>
      </c>
      <c r="E3272">
        <v>1</v>
      </c>
      <c r="F3272">
        <v>0</v>
      </c>
      <c r="G3272">
        <v>0</v>
      </c>
      <c r="H3272">
        <v>-18.4700433090171</v>
      </c>
      <c r="I3272" s="3">
        <v>1.3846904039382899E-4</v>
      </c>
      <c r="J3272">
        <v>0.122835407964885</v>
      </c>
      <c r="K3272">
        <v>7.4347482239331105E-4</v>
      </c>
    </row>
    <row r="3273" spans="1:11">
      <c r="A3273">
        <v>58.22</v>
      </c>
      <c r="B3273">
        <v>58.22</v>
      </c>
      <c r="C3273">
        <v>1</v>
      </c>
      <c r="D3273">
        <v>1</v>
      </c>
      <c r="E3273">
        <v>1</v>
      </c>
      <c r="F3273">
        <v>0</v>
      </c>
      <c r="G3273">
        <v>0</v>
      </c>
      <c r="H3273">
        <v>-18.470402939246402</v>
      </c>
      <c r="I3273" s="3">
        <v>1.2540258467197399E-4</v>
      </c>
      <c r="J3273">
        <v>0.122875263914466</v>
      </c>
      <c r="K3273" s="3">
        <v>4.33716929460811E-4</v>
      </c>
    </row>
    <row r="3274" spans="1:11">
      <c r="A3274">
        <v>58.23</v>
      </c>
      <c r="B3274">
        <v>58.23</v>
      </c>
      <c r="C3274">
        <v>1</v>
      </c>
      <c r="D3274">
        <v>1</v>
      </c>
      <c r="E3274">
        <v>1</v>
      </c>
      <c r="F3274">
        <v>0</v>
      </c>
      <c r="G3274">
        <v>0</v>
      </c>
      <c r="H3274">
        <v>-18.4704306460943</v>
      </c>
      <c r="I3274">
        <v>1.67936086654663E-4</v>
      </c>
      <c r="J3274">
        <v>0.123272817581892</v>
      </c>
      <c r="K3274" s="3">
        <v>7.70110648424188E-4</v>
      </c>
    </row>
    <row r="3275" spans="1:11">
      <c r="A3275">
        <v>58.24</v>
      </c>
      <c r="B3275">
        <v>58.24</v>
      </c>
      <c r="C3275">
        <v>1</v>
      </c>
      <c r="D3275">
        <v>1</v>
      </c>
      <c r="E3275">
        <v>1</v>
      </c>
      <c r="F3275">
        <v>0</v>
      </c>
      <c r="G3275">
        <v>0</v>
      </c>
      <c r="H3275">
        <v>-18.470487130811101</v>
      </c>
      <c r="I3275">
        <v>1.9473023712635E-4</v>
      </c>
      <c r="J3275">
        <v>0.12395665515214201</v>
      </c>
      <c r="K3275">
        <v>6.8340451543556498E-4</v>
      </c>
    </row>
    <row r="3276" spans="1:11">
      <c r="A3276">
        <v>58.26</v>
      </c>
      <c r="B3276">
        <v>58.26</v>
      </c>
      <c r="C3276">
        <v>1</v>
      </c>
      <c r="D3276">
        <v>1</v>
      </c>
      <c r="E3276">
        <v>1</v>
      </c>
      <c r="F3276">
        <v>0</v>
      </c>
      <c r="G3276">
        <v>0</v>
      </c>
      <c r="H3276">
        <v>-18.470713488773701</v>
      </c>
      <c r="I3276" s="3">
        <v>9.7285956144332899E-5</v>
      </c>
      <c r="J3276">
        <v>0.12491810135543301</v>
      </c>
      <c r="K3276">
        <v>2.7306378294590899E-4</v>
      </c>
    </row>
    <row r="3277" spans="1:11">
      <c r="A3277">
        <v>58.27</v>
      </c>
      <c r="B3277">
        <v>58.27</v>
      </c>
      <c r="C3277">
        <v>1</v>
      </c>
      <c r="D3277">
        <v>1</v>
      </c>
      <c r="E3277">
        <v>1</v>
      </c>
      <c r="F3277">
        <v>0</v>
      </c>
      <c r="G3277">
        <v>0</v>
      </c>
      <c r="H3277">
        <v>-18.470787761752501</v>
      </c>
      <c r="I3277" s="3">
        <v>8.5402280092239393E-5</v>
      </c>
      <c r="J3277">
        <v>0.128103685565293</v>
      </c>
      <c r="K3277">
        <v>4.3334440042541402E-4</v>
      </c>
    </row>
    <row r="3278" spans="1:11">
      <c r="A3278">
        <v>58.29</v>
      </c>
      <c r="B3278">
        <v>58.29</v>
      </c>
      <c r="C3278">
        <v>1</v>
      </c>
      <c r="D3278">
        <v>1</v>
      </c>
      <c r="E3278">
        <v>1</v>
      </c>
      <c r="F3278">
        <v>0</v>
      </c>
      <c r="G3278">
        <v>0</v>
      </c>
      <c r="H3278">
        <v>-18.471135890147401</v>
      </c>
      <c r="I3278">
        <v>1.2729316949844401E-4</v>
      </c>
      <c r="J3278">
        <v>0.12364799156785</v>
      </c>
      <c r="K3278" s="3">
        <v>8.0000610351478702E-5</v>
      </c>
    </row>
    <row r="3279" spans="1:11">
      <c r="A3279">
        <v>58.3</v>
      </c>
      <c r="B3279">
        <v>58.3</v>
      </c>
      <c r="C3279">
        <v>1</v>
      </c>
      <c r="D3279">
        <v>1</v>
      </c>
      <c r="E3279">
        <v>1</v>
      </c>
      <c r="F3279">
        <v>0</v>
      </c>
      <c r="G3279">
        <v>0</v>
      </c>
      <c r="H3279">
        <v>-18.471317637756499</v>
      </c>
      <c r="I3279">
        <v>1.10585242509842E-4</v>
      </c>
      <c r="J3279">
        <v>0.11918198782950599</v>
      </c>
      <c r="K3279">
        <v>4.3557957463779499E-4</v>
      </c>
    </row>
    <row r="3280" spans="1:11">
      <c r="A3280">
        <v>58.32</v>
      </c>
      <c r="B3280">
        <v>58.32</v>
      </c>
      <c r="C3280">
        <v>1</v>
      </c>
      <c r="D3280">
        <v>1</v>
      </c>
      <c r="E3280">
        <v>1</v>
      </c>
      <c r="F3280">
        <v>0</v>
      </c>
      <c r="G3280">
        <v>0</v>
      </c>
      <c r="H3280">
        <v>-18.471654962809101</v>
      </c>
      <c r="I3280">
        <v>1.07660889625549E-4</v>
      </c>
      <c r="J3280">
        <v>0.13020989019423701</v>
      </c>
      <c r="K3280">
        <v>8.8522212036182203E-4</v>
      </c>
    </row>
    <row r="3281" spans="1:11">
      <c r="A3281">
        <v>58.34</v>
      </c>
      <c r="B3281">
        <v>58.34</v>
      </c>
      <c r="C3281">
        <v>1</v>
      </c>
      <c r="D3281">
        <v>1</v>
      </c>
      <c r="E3281">
        <v>1</v>
      </c>
      <c r="F3281">
        <v>0</v>
      </c>
      <c r="G3281">
        <v>0</v>
      </c>
      <c r="H3281">
        <v>-18.471952473819599</v>
      </c>
      <c r="I3281">
        <v>1.33886933326721E-4</v>
      </c>
      <c r="J3281">
        <v>0.12662008870392999</v>
      </c>
      <c r="K3281" s="3">
        <v>1.14180149349142E-4</v>
      </c>
    </row>
    <row r="3282" spans="1:11">
      <c r="A3282">
        <v>58.36</v>
      </c>
      <c r="B3282">
        <v>58.36</v>
      </c>
      <c r="C3282">
        <v>1</v>
      </c>
      <c r="D3282">
        <v>1</v>
      </c>
      <c r="E3282">
        <v>1</v>
      </c>
      <c r="F3282">
        <v>0</v>
      </c>
      <c r="G3282">
        <v>0</v>
      </c>
      <c r="H3282">
        <v>-18.472247703089799</v>
      </c>
      <c r="I3282">
        <v>1.25393271446228E-4</v>
      </c>
      <c r="J3282">
        <v>0.12889590114355101</v>
      </c>
      <c r="K3282" s="3">
        <v>8.5914508788404104E-4</v>
      </c>
    </row>
    <row r="3283" spans="1:11">
      <c r="A3283">
        <v>58.37</v>
      </c>
      <c r="B3283">
        <v>58.37</v>
      </c>
      <c r="C3283">
        <v>1</v>
      </c>
      <c r="D3283">
        <v>1</v>
      </c>
      <c r="E3283">
        <v>1</v>
      </c>
      <c r="F3283">
        <v>0</v>
      </c>
      <c r="G3283">
        <v>0</v>
      </c>
      <c r="H3283">
        <v>-18.4724327103281</v>
      </c>
      <c r="I3283">
        <v>1.09737738966942E-4</v>
      </c>
      <c r="J3283">
        <v>0.128111229278147</v>
      </c>
      <c r="K3283">
        <v>2.5685876990614502E-4</v>
      </c>
    </row>
    <row r="3284" spans="1:11">
      <c r="A3284">
        <v>58.39</v>
      </c>
      <c r="B3284">
        <v>58.39</v>
      </c>
      <c r="C3284">
        <v>1</v>
      </c>
      <c r="D3284">
        <v>1</v>
      </c>
      <c r="E3284">
        <v>1</v>
      </c>
      <c r="F3284">
        <v>0</v>
      </c>
      <c r="G3284">
        <v>0</v>
      </c>
      <c r="H3284">
        <v>-18.472796764339801</v>
      </c>
      <c r="I3284" s="3">
        <v>1.2554228305816699E-4</v>
      </c>
      <c r="J3284">
        <v>0.11849161237478301</v>
      </c>
      <c r="K3284" s="3">
        <v>2.1783635344832199E-4</v>
      </c>
    </row>
    <row r="3285" spans="1:11">
      <c r="A3285">
        <v>58.41</v>
      </c>
      <c r="B3285">
        <v>58.41</v>
      </c>
      <c r="C3285">
        <v>1</v>
      </c>
      <c r="D3285">
        <v>1</v>
      </c>
      <c r="E3285">
        <v>1</v>
      </c>
      <c r="F3285">
        <v>0</v>
      </c>
      <c r="G3285">
        <v>0</v>
      </c>
      <c r="H3285">
        <v>-18.4730893393405</v>
      </c>
      <c r="I3285" s="3">
        <v>8.1863254308700602E-5</v>
      </c>
      <c r="J3285">
        <v>0.128275556489825</v>
      </c>
      <c r="K3285">
        <v>-3.7159771280838202E-4</v>
      </c>
    </row>
    <row r="3286" spans="1:11">
      <c r="A3286">
        <v>58.43</v>
      </c>
      <c r="B3286">
        <v>58.43</v>
      </c>
      <c r="C3286">
        <v>1</v>
      </c>
      <c r="D3286">
        <v>1</v>
      </c>
      <c r="E3286">
        <v>1</v>
      </c>
      <c r="F3286">
        <v>0</v>
      </c>
      <c r="G3286">
        <v>0</v>
      </c>
      <c r="H3286">
        <v>-18.4734529276909</v>
      </c>
      <c r="I3286">
        <v>1.16713345050812E-4</v>
      </c>
      <c r="J3286">
        <v>0.126601229421794</v>
      </c>
      <c r="K3286">
        <v>9.0235845599007797E-4</v>
      </c>
    </row>
    <row r="3287" spans="1:11">
      <c r="A3287">
        <v>58.45</v>
      </c>
      <c r="B3287">
        <v>58.45</v>
      </c>
      <c r="C3287">
        <v>1</v>
      </c>
      <c r="D3287">
        <v>1</v>
      </c>
      <c r="E3287">
        <v>1</v>
      </c>
      <c r="F3287">
        <v>0</v>
      </c>
      <c r="G3287">
        <v>0</v>
      </c>
      <c r="H3287">
        <v>-18.473971162162101</v>
      </c>
      <c r="I3287">
        <v>1.3543292880058299E-4</v>
      </c>
      <c r="J3287">
        <v>0.126078575849533</v>
      </c>
      <c r="K3287">
        <v>2.4167821171372199E-4</v>
      </c>
    </row>
    <row r="3288" spans="1:11">
      <c r="A3288">
        <v>58.47</v>
      </c>
      <c r="B3288">
        <v>58.47</v>
      </c>
      <c r="C3288">
        <v>1</v>
      </c>
      <c r="D3288">
        <v>1</v>
      </c>
      <c r="E3288">
        <v>1</v>
      </c>
      <c r="F3288">
        <v>0</v>
      </c>
      <c r="G3288">
        <v>0</v>
      </c>
      <c r="H3288">
        <v>-18.474322736450699</v>
      </c>
      <c r="I3288" s="3">
        <v>1.37602910399437E-4</v>
      </c>
      <c r="J3288">
        <v>0.12803843244910201</v>
      </c>
      <c r="K3288">
        <v>3.7401915153846099E-4</v>
      </c>
    </row>
    <row r="3289" spans="1:11">
      <c r="A3289">
        <v>58.48</v>
      </c>
      <c r="B3289">
        <v>58.48</v>
      </c>
      <c r="C3289">
        <v>1</v>
      </c>
      <c r="D3289">
        <v>1</v>
      </c>
      <c r="E3289">
        <v>1</v>
      </c>
      <c r="F3289">
        <v>0</v>
      </c>
      <c r="G3289">
        <v>0</v>
      </c>
      <c r="H3289">
        <v>-18.474508255916401</v>
      </c>
      <c r="I3289">
        <v>1.5506520867347701E-4</v>
      </c>
      <c r="J3289">
        <v>0.12671124190092101</v>
      </c>
      <c r="K3289">
        <v>4.9564988159554095E-4</v>
      </c>
    </row>
    <row r="3290" spans="1:11">
      <c r="A3290">
        <v>58.5</v>
      </c>
      <c r="B3290">
        <v>58.5</v>
      </c>
      <c r="C3290">
        <v>1</v>
      </c>
      <c r="D3290">
        <v>1</v>
      </c>
      <c r="E3290">
        <v>1</v>
      </c>
      <c r="F3290">
        <v>0</v>
      </c>
      <c r="G3290">
        <v>0</v>
      </c>
      <c r="H3290">
        <v>-18.474822670432498</v>
      </c>
      <c r="I3290" s="3">
        <v>9.1614201664924594E-5</v>
      </c>
      <c r="J3290">
        <v>0.125537817366421</v>
      </c>
      <c r="K3290">
        <v>4.7879294274383202E-4</v>
      </c>
    </row>
    <row r="3291" spans="1:11">
      <c r="A3291">
        <v>58.52</v>
      </c>
      <c r="B3291">
        <v>58.52</v>
      </c>
      <c r="C3291">
        <v>1</v>
      </c>
      <c r="D3291">
        <v>1</v>
      </c>
      <c r="E3291">
        <v>1</v>
      </c>
      <c r="F3291">
        <v>0</v>
      </c>
      <c r="G3291">
        <v>0</v>
      </c>
      <c r="H3291">
        <v>-18.475150635692799</v>
      </c>
      <c r="I3291" s="3">
        <v>1.1807307600975E-4</v>
      </c>
      <c r="J3291">
        <v>0.12761912774294601</v>
      </c>
      <c r="K3291">
        <v>2.6002526670701801E-4</v>
      </c>
    </row>
    <row r="3292" spans="1:11">
      <c r="A3292">
        <v>58.54</v>
      </c>
      <c r="B3292">
        <v>58.54</v>
      </c>
      <c r="C3292">
        <v>1</v>
      </c>
      <c r="D3292">
        <v>1</v>
      </c>
      <c r="E3292">
        <v>1</v>
      </c>
      <c r="F3292">
        <v>0</v>
      </c>
      <c r="G3292">
        <v>0</v>
      </c>
      <c r="H3292">
        <v>-18.4754819071483</v>
      </c>
      <c r="I3292" s="3">
        <v>9.3933194875717204E-5</v>
      </c>
      <c r="J3292">
        <v>0.128008634783328</v>
      </c>
      <c r="K3292" s="3">
        <v>6.9756061878064604E-5</v>
      </c>
    </row>
    <row r="3293" spans="1:11">
      <c r="A3293">
        <v>58.55</v>
      </c>
      <c r="B3293">
        <v>58.55</v>
      </c>
      <c r="C3293">
        <v>1</v>
      </c>
      <c r="D3293">
        <v>1</v>
      </c>
      <c r="E3293">
        <v>1</v>
      </c>
      <c r="F3293">
        <v>0</v>
      </c>
      <c r="G3293">
        <v>0</v>
      </c>
      <c r="H3293">
        <v>-18.475544166065401</v>
      </c>
      <c r="I3293" s="3">
        <v>8.8680535554885905E-5</v>
      </c>
      <c r="J3293">
        <v>0.127337244339287</v>
      </c>
      <c r="K3293">
        <v>7.4561686434684296E-4</v>
      </c>
    </row>
    <row r="3294" spans="1:11">
      <c r="A3294">
        <v>58.57</v>
      </c>
      <c r="B3294">
        <v>58.57</v>
      </c>
      <c r="C3294">
        <v>1</v>
      </c>
      <c r="D3294">
        <v>1</v>
      </c>
      <c r="E3294">
        <v>1</v>
      </c>
      <c r="F3294">
        <v>0</v>
      </c>
      <c r="G3294">
        <v>0</v>
      </c>
      <c r="H3294">
        <v>-18.475841677076001</v>
      </c>
      <c r="I3294">
        <v>1.3230368494987501E-4</v>
      </c>
      <c r="J3294">
        <v>0.11858842335641399</v>
      </c>
      <c r="K3294" s="3">
        <v>1.2135133328053199E-4</v>
      </c>
    </row>
    <row r="3295" spans="1:11">
      <c r="A3295">
        <v>58.59</v>
      </c>
      <c r="B3295">
        <v>58.59</v>
      </c>
      <c r="C3295">
        <v>1</v>
      </c>
      <c r="D3295">
        <v>1</v>
      </c>
      <c r="E3295">
        <v>1</v>
      </c>
      <c r="F3295">
        <v>0</v>
      </c>
      <c r="G3295">
        <v>0</v>
      </c>
      <c r="H3295">
        <v>-18.4762432168231</v>
      </c>
      <c r="I3295" s="3">
        <v>1.4237128198146801E-4</v>
      </c>
      <c r="J3295">
        <v>0.112999412231147</v>
      </c>
      <c r="K3295">
        <v>6.9383532842667796E-4</v>
      </c>
    </row>
    <row r="3296" spans="1:11">
      <c r="A3296">
        <v>58.61</v>
      </c>
      <c r="B3296">
        <v>58.61</v>
      </c>
      <c r="C3296">
        <v>1</v>
      </c>
      <c r="D3296">
        <v>1</v>
      </c>
      <c r="E3296">
        <v>1</v>
      </c>
      <c r="F3296">
        <v>0</v>
      </c>
      <c r="G3296">
        <v>0</v>
      </c>
      <c r="H3296">
        <v>-18.4765628001797</v>
      </c>
      <c r="I3296">
        <v>1.20615586638451E-4</v>
      </c>
      <c r="J3296">
        <v>0.117612644098699</v>
      </c>
      <c r="K3296" s="3">
        <v>7.2177500608144304E-5</v>
      </c>
    </row>
    <row r="3297" spans="1:11">
      <c r="A3297">
        <v>58.62</v>
      </c>
      <c r="B3297">
        <v>58.62</v>
      </c>
      <c r="C3297">
        <v>1</v>
      </c>
      <c r="D3297">
        <v>1</v>
      </c>
      <c r="E3297">
        <v>1</v>
      </c>
      <c r="F3297">
        <v>0</v>
      </c>
      <c r="G3297">
        <v>0</v>
      </c>
      <c r="H3297">
        <v>-18.4766867126542</v>
      </c>
      <c r="I3297" s="3">
        <v>9.0701505541801493E-5</v>
      </c>
      <c r="J3297">
        <v>0.11728310957551</v>
      </c>
      <c r="K3297" s="3">
        <v>6.3143671499770097E-5</v>
      </c>
    </row>
    <row r="3298" spans="1:11">
      <c r="A3298">
        <v>58.64</v>
      </c>
      <c r="B3298">
        <v>58.64</v>
      </c>
      <c r="C3298">
        <v>1</v>
      </c>
      <c r="D3298">
        <v>1</v>
      </c>
      <c r="E3298">
        <v>1</v>
      </c>
      <c r="F3298">
        <v>0</v>
      </c>
      <c r="G3298">
        <v>0</v>
      </c>
      <c r="H3298">
        <v>-18.477032233345799</v>
      </c>
      <c r="I3298">
        <v>1.2376345694065099E-4</v>
      </c>
      <c r="J3298">
        <v>0.124422982335091</v>
      </c>
      <c r="K3298" s="3">
        <v>3.78303235445526E-4</v>
      </c>
    </row>
    <row r="3299" spans="1:11">
      <c r="A3299">
        <v>58.66</v>
      </c>
      <c r="B3299">
        <v>58.66</v>
      </c>
      <c r="C3299">
        <v>1</v>
      </c>
      <c r="D3299">
        <v>1</v>
      </c>
      <c r="E3299">
        <v>1</v>
      </c>
      <c r="F3299">
        <v>0</v>
      </c>
      <c r="G3299">
        <v>0</v>
      </c>
      <c r="H3299">
        <v>-18.477219708589001</v>
      </c>
      <c r="I3299">
        <v>1.3748183846473699E-4</v>
      </c>
      <c r="J3299">
        <v>0.12673877645283901</v>
      </c>
      <c r="K3299">
        <v>2.3031607613411699E-4</v>
      </c>
    </row>
    <row r="3300" spans="1:11">
      <c r="A3300">
        <v>58.68</v>
      </c>
      <c r="B3300">
        <v>58.68</v>
      </c>
      <c r="C3300">
        <v>1</v>
      </c>
      <c r="D3300">
        <v>1</v>
      </c>
      <c r="E3300">
        <v>1</v>
      </c>
      <c r="F3300">
        <v>0</v>
      </c>
      <c r="G3300">
        <v>0</v>
      </c>
      <c r="H3300">
        <v>-18.477675823841501</v>
      </c>
      <c r="I3300">
        <v>1.69277191162109E-4</v>
      </c>
      <c r="J3300">
        <v>0.12809802778065199</v>
      </c>
      <c r="K3300">
        <v>4.9630180740748505E-4</v>
      </c>
    </row>
    <row r="3301" spans="1:11">
      <c r="A3301">
        <v>58.7</v>
      </c>
      <c r="B3301">
        <v>58.7</v>
      </c>
      <c r="C3301">
        <v>1</v>
      </c>
      <c r="D3301">
        <v>1</v>
      </c>
      <c r="E3301">
        <v>1</v>
      </c>
      <c r="F3301">
        <v>0</v>
      </c>
      <c r="G3301">
        <v>0</v>
      </c>
      <c r="H3301">
        <v>-18.478077642985401</v>
      </c>
      <c r="I3301" s="3">
        <v>8.6333602666854899E-5</v>
      </c>
      <c r="J3301">
        <v>0.126640079542994</v>
      </c>
      <c r="K3301">
        <v>4.6715141038768002E-4</v>
      </c>
    </row>
    <row r="3302" spans="1:11">
      <c r="A3302">
        <v>58.72</v>
      </c>
      <c r="B3302">
        <v>58.72</v>
      </c>
      <c r="C3302">
        <v>1</v>
      </c>
      <c r="D3302">
        <v>1</v>
      </c>
      <c r="E3302">
        <v>1</v>
      </c>
      <c r="F3302">
        <v>0</v>
      </c>
      <c r="G3302">
        <v>0</v>
      </c>
      <c r="H3302">
        <v>-18.478304699439899</v>
      </c>
      <c r="I3302">
        <v>1.4768913388252299E-4</v>
      </c>
      <c r="J3302">
        <v>0.12703499291092199</v>
      </c>
      <c r="K3302">
        <v>5.5208803045816697E-4</v>
      </c>
    </row>
    <row r="3303" spans="1:11">
      <c r="A3303">
        <v>58.73</v>
      </c>
      <c r="B3303">
        <v>58.73</v>
      </c>
      <c r="C3303">
        <v>1</v>
      </c>
      <c r="D3303">
        <v>1</v>
      </c>
      <c r="E3303">
        <v>1</v>
      </c>
      <c r="F3303">
        <v>0</v>
      </c>
      <c r="G3303">
        <v>0</v>
      </c>
      <c r="H3303">
        <v>-18.478573153184801</v>
      </c>
      <c r="I3303">
        <v>1.42659991979599E-4</v>
      </c>
      <c r="J3303">
        <v>0.12743154074996699</v>
      </c>
      <c r="K3303" s="3">
        <v>-4.0140003564013199E-5</v>
      </c>
    </row>
    <row r="3304" spans="1:11">
      <c r="A3304">
        <v>58.75</v>
      </c>
      <c r="B3304">
        <v>58.75</v>
      </c>
      <c r="C3304">
        <v>1</v>
      </c>
      <c r="D3304">
        <v>1</v>
      </c>
      <c r="E3304">
        <v>1</v>
      </c>
      <c r="F3304">
        <v>0</v>
      </c>
      <c r="G3304">
        <v>0</v>
      </c>
      <c r="H3304">
        <v>-18.478836205258499</v>
      </c>
      <c r="I3304">
        <v>1.3141892850399001E-4</v>
      </c>
      <c r="J3304">
        <v>0.128953359089792</v>
      </c>
      <c r="K3304">
        <v>4.5662746513771798E-4</v>
      </c>
    </row>
    <row r="3305" spans="1:11">
      <c r="A3305">
        <v>58.77</v>
      </c>
      <c r="B3305">
        <v>58.77</v>
      </c>
      <c r="C3305">
        <v>1</v>
      </c>
      <c r="D3305">
        <v>1</v>
      </c>
      <c r="E3305">
        <v>1</v>
      </c>
      <c r="F3305">
        <v>0</v>
      </c>
      <c r="G3305">
        <v>0</v>
      </c>
      <c r="H3305">
        <v>-18.479133343739999</v>
      </c>
      <c r="I3305">
        <v>1.2281350791454299E-4</v>
      </c>
      <c r="J3305">
        <v>0.124681103043258</v>
      </c>
      <c r="K3305" s="3">
        <v>1.6558915623391001E-4</v>
      </c>
    </row>
    <row r="3306" spans="1:11">
      <c r="A3306">
        <v>58.79</v>
      </c>
      <c r="B3306">
        <v>58.79</v>
      </c>
      <c r="C3306">
        <v>1</v>
      </c>
      <c r="D3306">
        <v>1</v>
      </c>
      <c r="E3306">
        <v>1</v>
      </c>
      <c r="F3306">
        <v>0</v>
      </c>
      <c r="G3306">
        <v>0</v>
      </c>
      <c r="H3306">
        <v>-18.479695909168001</v>
      </c>
      <c r="I3306" s="3">
        <v>7.2289258241653402E-5</v>
      </c>
      <c r="J3306">
        <v>0.128379156813025</v>
      </c>
      <c r="K3306">
        <v>4.07081103429934E-4</v>
      </c>
    </row>
    <row r="3307" spans="1:11">
      <c r="A3307">
        <v>58.8</v>
      </c>
      <c r="B3307">
        <v>58.8</v>
      </c>
      <c r="C3307">
        <v>1</v>
      </c>
      <c r="D3307">
        <v>1</v>
      </c>
      <c r="E3307">
        <v>1</v>
      </c>
      <c r="F3307">
        <v>0</v>
      </c>
      <c r="G3307">
        <v>0</v>
      </c>
      <c r="H3307">
        <v>-18.479908762952501</v>
      </c>
      <c r="I3307" s="3">
        <v>9.9278986454009996E-5</v>
      </c>
      <c r="J3307">
        <v>0.126337325200438</v>
      </c>
      <c r="K3307">
        <v>7.5828285155033696E-4</v>
      </c>
    </row>
    <row r="3308" spans="1:11">
      <c r="A3308">
        <v>58.82</v>
      </c>
      <c r="B3308">
        <v>58.82</v>
      </c>
      <c r="C3308">
        <v>1</v>
      </c>
      <c r="D3308">
        <v>1</v>
      </c>
      <c r="E3308">
        <v>1</v>
      </c>
      <c r="F3308">
        <v>0</v>
      </c>
      <c r="G3308">
        <v>0</v>
      </c>
      <c r="H3308">
        <v>-18.480232071599598</v>
      </c>
      <c r="I3308" s="3">
        <v>1.38832256197929E-4</v>
      </c>
      <c r="J3308">
        <v>0.115232728421688</v>
      </c>
      <c r="K3308">
        <v>1.4714896898176499E-4</v>
      </c>
    </row>
    <row r="3309" spans="1:11">
      <c r="A3309">
        <v>58.84</v>
      </c>
      <c r="B3309">
        <v>58.84</v>
      </c>
      <c r="C3309">
        <v>1</v>
      </c>
      <c r="D3309">
        <v>1</v>
      </c>
      <c r="E3309">
        <v>1</v>
      </c>
      <c r="F3309">
        <v>0</v>
      </c>
      <c r="G3309">
        <v>0</v>
      </c>
      <c r="H3309">
        <v>-18.480602691435799</v>
      </c>
      <c r="I3309" s="3">
        <v>8.0382451415062005E-5</v>
      </c>
      <c r="J3309">
        <v>0.12860873714089399</v>
      </c>
      <c r="K3309">
        <v>3.8575381615346297E-4</v>
      </c>
    </row>
    <row r="3310" spans="1:11">
      <c r="A3310">
        <v>58.86</v>
      </c>
      <c r="B3310">
        <v>58.86</v>
      </c>
      <c r="C3310">
        <v>1</v>
      </c>
      <c r="D3310">
        <v>1</v>
      </c>
      <c r="E3310">
        <v>1</v>
      </c>
      <c r="F3310">
        <v>0</v>
      </c>
      <c r="G3310">
        <v>0</v>
      </c>
      <c r="H3310">
        <v>-18.4808102832475</v>
      </c>
      <c r="I3310">
        <v>1.3615004718303699E-4</v>
      </c>
      <c r="J3310">
        <v>0.128250662237406</v>
      </c>
      <c r="K3310">
        <v>7.0901588661909998E-4</v>
      </c>
    </row>
    <row r="3311" spans="1:11">
      <c r="A3311">
        <v>58.87</v>
      </c>
      <c r="B3311">
        <v>58.87</v>
      </c>
      <c r="C3311">
        <v>1</v>
      </c>
      <c r="D3311">
        <v>1</v>
      </c>
      <c r="E3311">
        <v>1</v>
      </c>
      <c r="F3311">
        <v>0</v>
      </c>
      <c r="G3311">
        <v>0</v>
      </c>
      <c r="H3311">
        <v>-18.4810972703125</v>
      </c>
      <c r="I3311">
        <v>1.3315118849277499E-4</v>
      </c>
      <c r="J3311">
        <v>0.12888144236058</v>
      </c>
      <c r="K3311">
        <v>9.6932055010266597E-4</v>
      </c>
    </row>
    <row r="3312" spans="1:11">
      <c r="A3312">
        <v>58.89</v>
      </c>
      <c r="B3312">
        <v>58.89</v>
      </c>
      <c r="C3312">
        <v>1</v>
      </c>
      <c r="D3312">
        <v>1</v>
      </c>
      <c r="E3312">
        <v>1</v>
      </c>
      <c r="F3312">
        <v>0</v>
      </c>
      <c r="G3312">
        <v>0</v>
      </c>
      <c r="H3312">
        <v>-18.4813991585394</v>
      </c>
      <c r="I3312">
        <v>1.04047358036041E-4</v>
      </c>
      <c r="J3312">
        <v>0.130051472224295</v>
      </c>
      <c r="K3312">
        <v>-2.2146851154344199E-4</v>
      </c>
    </row>
    <row r="3313" spans="1:11">
      <c r="A3313">
        <v>58.91</v>
      </c>
      <c r="B3313">
        <v>58.91</v>
      </c>
      <c r="C3313">
        <v>1</v>
      </c>
      <c r="D3313">
        <v>1</v>
      </c>
      <c r="E3313">
        <v>1</v>
      </c>
      <c r="F3313">
        <v>0</v>
      </c>
      <c r="G3313">
        <v>0</v>
      </c>
      <c r="H3313">
        <v>-18.481664678618099</v>
      </c>
      <c r="I3313">
        <v>1.4427118003368399E-4</v>
      </c>
      <c r="J3313">
        <v>0.125916888937354</v>
      </c>
      <c r="K3313">
        <v>8.4759668778673701E-4</v>
      </c>
    </row>
    <row r="3314" spans="1:11">
      <c r="A3314">
        <v>58.94</v>
      </c>
      <c r="B3314">
        <v>58.94</v>
      </c>
      <c r="C3314">
        <v>1</v>
      </c>
      <c r="D3314">
        <v>1</v>
      </c>
      <c r="E3314">
        <v>1</v>
      </c>
      <c r="F3314">
        <v>0</v>
      </c>
      <c r="G3314">
        <v>0</v>
      </c>
      <c r="H3314">
        <v>-18.4819475678636</v>
      </c>
      <c r="I3314">
        <v>1.11516565084457E-4</v>
      </c>
      <c r="J3314">
        <v>0.12615715619176601</v>
      </c>
      <c r="K3314">
        <v>1.2451783008140499E-4</v>
      </c>
    </row>
    <row r="3315" spans="1:11">
      <c r="A3315">
        <v>58.95</v>
      </c>
      <c r="B3315">
        <v>58.95</v>
      </c>
      <c r="C3315">
        <v>1</v>
      </c>
      <c r="D3315">
        <v>1</v>
      </c>
      <c r="E3315">
        <v>1</v>
      </c>
      <c r="F3315">
        <v>0</v>
      </c>
      <c r="G3315">
        <v>0</v>
      </c>
      <c r="H3315">
        <v>-18.482016578869601</v>
      </c>
      <c r="I3315">
        <v>1.07400119304657E-4</v>
      </c>
      <c r="J3315">
        <v>0.12746674474328801</v>
      </c>
      <c r="K3315">
        <v>3.2465905434837599E-4</v>
      </c>
    </row>
    <row r="3316" spans="1:11">
      <c r="A3316">
        <v>58.97</v>
      </c>
      <c r="B3316">
        <v>58.97</v>
      </c>
      <c r="C3316">
        <v>1</v>
      </c>
      <c r="D3316">
        <v>1</v>
      </c>
      <c r="E3316">
        <v>1</v>
      </c>
      <c r="F3316">
        <v>0</v>
      </c>
      <c r="G3316">
        <v>0</v>
      </c>
      <c r="H3316">
        <v>-18.482173087635701</v>
      </c>
      <c r="I3316">
        <v>1.3306736946106E-4</v>
      </c>
      <c r="J3316">
        <v>0.126194749027491</v>
      </c>
      <c r="K3316">
        <v>2.43168327855309E-4</v>
      </c>
    </row>
    <row r="3317" spans="1:11">
      <c r="A3317">
        <v>58.98</v>
      </c>
      <c r="B3317">
        <v>58.98</v>
      </c>
      <c r="C3317">
        <v>1</v>
      </c>
      <c r="D3317">
        <v>1</v>
      </c>
      <c r="E3317">
        <v>1</v>
      </c>
      <c r="F3317">
        <v>0</v>
      </c>
      <c r="G3317">
        <v>0</v>
      </c>
      <c r="H3317">
        <v>-18.482408665692098</v>
      </c>
      <c r="I3317">
        <v>1.2666918337345099E-4</v>
      </c>
      <c r="J3317">
        <v>0.12692623771727099</v>
      </c>
      <c r="K3317">
        <v>1.7993152409668999E-4</v>
      </c>
    </row>
    <row r="3318" spans="1:11">
      <c r="A3318">
        <v>59</v>
      </c>
      <c r="B3318">
        <v>59</v>
      </c>
      <c r="C3318">
        <v>1</v>
      </c>
      <c r="D3318">
        <v>1</v>
      </c>
      <c r="E3318">
        <v>1</v>
      </c>
      <c r="F3318">
        <v>0</v>
      </c>
      <c r="G3318">
        <v>0</v>
      </c>
      <c r="H3318">
        <v>-18.482708458443199</v>
      </c>
      <c r="I3318" s="3">
        <v>1.60234048962593E-4</v>
      </c>
      <c r="J3318">
        <v>0.12875030748546101</v>
      </c>
      <c r="K3318">
        <v>4.6696514586998201E-4</v>
      </c>
    </row>
    <row r="3319" spans="1:11">
      <c r="A3319">
        <v>59.02</v>
      </c>
      <c r="B3319">
        <v>59.02</v>
      </c>
      <c r="C3319">
        <v>1</v>
      </c>
      <c r="D3319">
        <v>1</v>
      </c>
      <c r="E3319">
        <v>1</v>
      </c>
      <c r="F3319">
        <v>0</v>
      </c>
      <c r="G3319">
        <v>0</v>
      </c>
      <c r="H3319">
        <v>-18.483101569720599</v>
      </c>
      <c r="I3319" s="3">
        <v>1.2966804206371299E-4</v>
      </c>
      <c r="J3319">
        <v>0.12791811022907501</v>
      </c>
      <c r="K3319">
        <v>3.5585836106286398E-4</v>
      </c>
    </row>
    <row r="3320" spans="1:11">
      <c r="A3320">
        <v>59.04</v>
      </c>
      <c r="B3320">
        <v>59.04</v>
      </c>
      <c r="C3320">
        <v>1</v>
      </c>
      <c r="D3320">
        <v>1</v>
      </c>
      <c r="E3320">
        <v>1</v>
      </c>
      <c r="F3320">
        <v>0</v>
      </c>
      <c r="G3320">
        <v>0</v>
      </c>
      <c r="H3320">
        <v>-18.4835217824862</v>
      </c>
      <c r="I3320">
        <v>1.45426020026207E-4</v>
      </c>
      <c r="J3320">
        <v>0.12655911035835701</v>
      </c>
      <c r="K3320">
        <v>7.62753199975099E-4</v>
      </c>
    </row>
    <row r="3321" spans="1:11">
      <c r="A3321">
        <v>59.05</v>
      </c>
      <c r="B3321">
        <v>59.05</v>
      </c>
      <c r="C3321">
        <v>1</v>
      </c>
      <c r="D3321">
        <v>1</v>
      </c>
      <c r="E3321">
        <v>1</v>
      </c>
      <c r="F3321">
        <v>0</v>
      </c>
      <c r="G3321">
        <v>0</v>
      </c>
      <c r="H3321">
        <v>-18.483695101625599</v>
      </c>
      <c r="I3321">
        <v>1.1508353054523501E-4</v>
      </c>
      <c r="J3321">
        <v>0.125512923114002</v>
      </c>
      <c r="K3321">
        <v>6.8908558322536805E-4</v>
      </c>
    </row>
    <row r="3322" spans="1:11">
      <c r="A3322">
        <v>59.07</v>
      </c>
      <c r="B3322">
        <v>59.07</v>
      </c>
      <c r="C3322">
        <v>1</v>
      </c>
      <c r="D3322">
        <v>1</v>
      </c>
      <c r="E3322">
        <v>1</v>
      </c>
      <c r="F3322">
        <v>0</v>
      </c>
      <c r="G3322">
        <v>0</v>
      </c>
      <c r="H3322">
        <v>-18.484118248057399</v>
      </c>
      <c r="I3322" s="3">
        <v>9.8170712590217604E-5</v>
      </c>
      <c r="J3322">
        <v>0.126898200251162</v>
      </c>
      <c r="K3322">
        <v>4.4675544569970101E-4</v>
      </c>
    </row>
    <row r="3323" spans="1:11">
      <c r="A3323">
        <v>59.09</v>
      </c>
      <c r="B3323">
        <v>59.09</v>
      </c>
      <c r="C3323">
        <v>1</v>
      </c>
      <c r="D3323">
        <v>1</v>
      </c>
      <c r="E3323">
        <v>1</v>
      </c>
      <c r="F3323">
        <v>0</v>
      </c>
      <c r="G3323">
        <v>0</v>
      </c>
      <c r="H3323">
        <v>-18.484534456135801</v>
      </c>
      <c r="I3323">
        <v>1.5315599739551501E-4</v>
      </c>
      <c r="J3323">
        <v>0.12407798320055</v>
      </c>
      <c r="K3323" s="3">
        <v>-5.5879355309531097E-5</v>
      </c>
    </row>
    <row r="3324" spans="1:11">
      <c r="A3324">
        <v>59.11</v>
      </c>
      <c r="B3324">
        <v>59.11</v>
      </c>
      <c r="C3324">
        <v>1</v>
      </c>
      <c r="D3324">
        <v>1</v>
      </c>
      <c r="E3324">
        <v>1</v>
      </c>
      <c r="F3324">
        <v>0</v>
      </c>
      <c r="G3324">
        <v>0</v>
      </c>
      <c r="H3324">
        <v>-18.484895203952199</v>
      </c>
      <c r="I3324" s="3">
        <v>1.42185017466545E-4</v>
      </c>
      <c r="J3324">
        <v>0.12825191952288201</v>
      </c>
      <c r="K3324">
        <v>7.2158874156374498E-4</v>
      </c>
    </row>
    <row r="3325" spans="1:11">
      <c r="A3325">
        <v>59.12</v>
      </c>
      <c r="B3325">
        <v>59.12</v>
      </c>
      <c r="C3325">
        <v>1</v>
      </c>
      <c r="D3325">
        <v>1</v>
      </c>
      <c r="E3325">
        <v>1</v>
      </c>
      <c r="F3325">
        <v>0</v>
      </c>
      <c r="G3325">
        <v>0</v>
      </c>
      <c r="H3325">
        <v>-18.4851253803375</v>
      </c>
      <c r="I3325">
        <v>1.5987083315849299E-4</v>
      </c>
      <c r="J3325">
        <v>0.12775038834661201</v>
      </c>
      <c r="K3325">
        <v>8.0177561643292197E-4</v>
      </c>
    </row>
    <row r="3326" spans="1:11">
      <c r="A3326">
        <v>59.14</v>
      </c>
      <c r="B3326">
        <v>59.14</v>
      </c>
      <c r="C3326">
        <v>1</v>
      </c>
      <c r="D3326">
        <v>1</v>
      </c>
      <c r="E3326">
        <v>1</v>
      </c>
      <c r="F3326">
        <v>0</v>
      </c>
      <c r="G3326">
        <v>0</v>
      </c>
      <c r="H3326">
        <v>-18.485586105637001</v>
      </c>
      <c r="I3326">
        <v>1.3571232557296799E-4</v>
      </c>
      <c r="J3326">
        <v>0.12829793617129301</v>
      </c>
      <c r="K3326" s="3">
        <v>5.15021391436178E-5</v>
      </c>
    </row>
    <row r="3327" spans="1:11">
      <c r="A3327">
        <v>59.16</v>
      </c>
      <c r="B3327">
        <v>59.16</v>
      </c>
      <c r="C3327">
        <v>1</v>
      </c>
      <c r="D3327">
        <v>1</v>
      </c>
      <c r="E3327">
        <v>1</v>
      </c>
      <c r="F3327">
        <v>0</v>
      </c>
      <c r="G3327">
        <v>0</v>
      </c>
      <c r="H3327">
        <v>-18.486078169942701</v>
      </c>
      <c r="I3327">
        <v>1.63307413458824E-4</v>
      </c>
      <c r="J3327">
        <v>0.12703700456768299</v>
      </c>
      <c r="K3327">
        <v>2.9141083793920498E-4</v>
      </c>
    </row>
    <row r="3328" spans="1:11">
      <c r="A3328">
        <v>59.18</v>
      </c>
      <c r="B3328">
        <v>59.18</v>
      </c>
      <c r="C3328">
        <v>1</v>
      </c>
      <c r="D3328">
        <v>1</v>
      </c>
      <c r="E3328">
        <v>1</v>
      </c>
      <c r="F3328">
        <v>0</v>
      </c>
      <c r="G3328">
        <v>0</v>
      </c>
      <c r="H3328">
        <v>-18.486257775509699</v>
      </c>
      <c r="I3328" s="3">
        <v>1.4239922165870699E-4</v>
      </c>
      <c r="J3328">
        <v>0.12630790472030601</v>
      </c>
      <c r="K3328">
        <v>1.00769104074854E-4</v>
      </c>
    </row>
    <row r="3329" spans="1:11">
      <c r="A3329">
        <v>59.2</v>
      </c>
      <c r="B3329">
        <v>59.2</v>
      </c>
      <c r="C3329">
        <v>1</v>
      </c>
      <c r="D3329">
        <v>1</v>
      </c>
      <c r="E3329">
        <v>1</v>
      </c>
      <c r="F3329">
        <v>0</v>
      </c>
      <c r="G3329">
        <v>0</v>
      </c>
      <c r="H3329">
        <v>-18.486664111568299</v>
      </c>
      <c r="I3329" s="3">
        <v>1.4008954167366001E-4</v>
      </c>
      <c r="J3329">
        <v>0.12732492294162501</v>
      </c>
      <c r="K3329" s="3">
        <v>6.7930669604620002E-4</v>
      </c>
    </row>
    <row r="3330" spans="1:11">
      <c r="A3330">
        <v>59.22</v>
      </c>
      <c r="B3330">
        <v>59.22</v>
      </c>
      <c r="C3330">
        <v>1</v>
      </c>
      <c r="D3330">
        <v>1</v>
      </c>
      <c r="E3330">
        <v>1</v>
      </c>
      <c r="F3330">
        <v>0</v>
      </c>
      <c r="G3330">
        <v>0</v>
      </c>
      <c r="H3330">
        <v>-18.486910306702601</v>
      </c>
      <c r="I3330">
        <v>1.1540949344635E-4</v>
      </c>
      <c r="J3330">
        <v>0.126786050386727</v>
      </c>
      <c r="K3330" s="3">
        <v>5.6093559504884303E-4</v>
      </c>
    </row>
    <row r="3331" spans="1:11">
      <c r="A3331">
        <v>59.23</v>
      </c>
      <c r="B3331">
        <v>59.23</v>
      </c>
      <c r="C3331">
        <v>1</v>
      </c>
      <c r="D3331">
        <v>1</v>
      </c>
      <c r="E3331">
        <v>1</v>
      </c>
      <c r="F3331">
        <v>0</v>
      </c>
      <c r="G3331">
        <v>0</v>
      </c>
      <c r="H3331">
        <v>-18.4870631367444</v>
      </c>
      <c r="I3331" s="3">
        <v>1.00098550319672E-4</v>
      </c>
      <c r="J3331">
        <v>0.12555240187794001</v>
      </c>
      <c r="K3331" s="3">
        <v>6.4736233126091796E-4</v>
      </c>
    </row>
    <row r="3332" spans="1:11">
      <c r="A3332">
        <v>59.25</v>
      </c>
      <c r="B3332">
        <v>59.25</v>
      </c>
      <c r="C3332">
        <v>1</v>
      </c>
      <c r="D3332">
        <v>1</v>
      </c>
      <c r="E3332">
        <v>1</v>
      </c>
      <c r="F3332">
        <v>0</v>
      </c>
      <c r="G3332">
        <v>0</v>
      </c>
      <c r="H3332">
        <v>-18.487396829638701</v>
      </c>
      <c r="I3332">
        <v>1.66958197951317E-4</v>
      </c>
      <c r="J3332">
        <v>0.12414876837283401</v>
      </c>
      <c r="K3332" s="3">
        <v>8.1444160363641598E-4</v>
      </c>
    </row>
    <row r="3333" spans="1:11">
      <c r="A3333">
        <v>59.27</v>
      </c>
      <c r="B3333">
        <v>59.27</v>
      </c>
      <c r="C3333">
        <v>1</v>
      </c>
      <c r="D3333">
        <v>1</v>
      </c>
      <c r="E3333">
        <v>1</v>
      </c>
      <c r="F3333">
        <v>0</v>
      </c>
      <c r="G3333">
        <v>0</v>
      </c>
      <c r="H3333">
        <v>-18.487678554730898</v>
      </c>
      <c r="I3333" s="3">
        <v>8.5439532995223999E-5</v>
      </c>
      <c r="J3333">
        <v>0.126584507524967</v>
      </c>
      <c r="K3333">
        <v>2.0386651462093899E-4</v>
      </c>
    </row>
    <row r="3334" spans="1:11">
      <c r="A3334">
        <v>59.29</v>
      </c>
      <c r="B3334">
        <v>59.29</v>
      </c>
      <c r="C3334">
        <v>1</v>
      </c>
      <c r="D3334">
        <v>1</v>
      </c>
      <c r="E3334">
        <v>1</v>
      </c>
      <c r="F3334">
        <v>0</v>
      </c>
      <c r="G3334">
        <v>0</v>
      </c>
      <c r="H3334">
        <v>-18.487831803867799</v>
      </c>
      <c r="I3334" s="3">
        <v>1.49039551615715E-4</v>
      </c>
      <c r="J3334">
        <v>0.12621335685253099</v>
      </c>
      <c r="K3334">
        <v>3.7737191285703301E-4</v>
      </c>
    </row>
    <row r="3335" spans="1:11">
      <c r="A3335">
        <v>59.3</v>
      </c>
      <c r="B3335">
        <v>59.3</v>
      </c>
      <c r="C3335">
        <v>1</v>
      </c>
      <c r="D3335">
        <v>1</v>
      </c>
      <c r="E3335">
        <v>1</v>
      </c>
      <c r="F3335">
        <v>0</v>
      </c>
      <c r="G3335">
        <v>0</v>
      </c>
      <c r="H3335">
        <v>-18.487917578680999</v>
      </c>
      <c r="I3335">
        <v>1.3929791748523701E-4</v>
      </c>
      <c r="J3335">
        <v>0.12563651427626599</v>
      </c>
      <c r="K3335" s="3">
        <v>4.5169145541871002E-5</v>
      </c>
    </row>
    <row r="3336" spans="1:11">
      <c r="A3336">
        <v>59.32</v>
      </c>
      <c r="B3336">
        <v>59.32</v>
      </c>
      <c r="C3336">
        <v>1</v>
      </c>
      <c r="D3336">
        <v>1</v>
      </c>
      <c r="E3336">
        <v>1</v>
      </c>
      <c r="F3336">
        <v>0</v>
      </c>
      <c r="G3336">
        <v>0</v>
      </c>
      <c r="H3336">
        <v>-18.4881891989228</v>
      </c>
      <c r="I3336" s="3">
        <v>7.9041346907615702E-5</v>
      </c>
      <c r="J3336">
        <v>0.125592383556068</v>
      </c>
      <c r="K3336">
        <v>5.9949235021241904E-4</v>
      </c>
    </row>
    <row r="3337" spans="1:11">
      <c r="A3337">
        <v>59.34</v>
      </c>
      <c r="B3337">
        <v>59.34</v>
      </c>
      <c r="C3337">
        <v>1</v>
      </c>
      <c r="D3337">
        <v>1</v>
      </c>
      <c r="E3337">
        <v>1</v>
      </c>
      <c r="F3337">
        <v>0</v>
      </c>
      <c r="G3337">
        <v>0</v>
      </c>
      <c r="H3337">
        <v>-18.488516372558799</v>
      </c>
      <c r="I3337">
        <v>1.5082769095897699E-4</v>
      </c>
      <c r="J3337">
        <v>0.124971410259604</v>
      </c>
      <c r="K3337">
        <v>1.7182901757680801E-4</v>
      </c>
    </row>
    <row r="3338" spans="1:11">
      <c r="A3338">
        <v>59.36</v>
      </c>
      <c r="B3338">
        <v>59.36</v>
      </c>
      <c r="C3338">
        <v>1</v>
      </c>
      <c r="D3338">
        <v>1</v>
      </c>
      <c r="E3338">
        <v>1</v>
      </c>
      <c r="F3338">
        <v>0</v>
      </c>
      <c r="G3338">
        <v>0</v>
      </c>
      <c r="H3338">
        <v>-18.488791950921701</v>
      </c>
      <c r="I3338" s="3">
        <v>1.16880983114243E-4</v>
      </c>
      <c r="J3338">
        <v>0.1279530627653</v>
      </c>
      <c r="K3338" s="3">
        <v>9.6485020167790404E-4</v>
      </c>
    </row>
    <row r="3339" spans="1:11">
      <c r="A3339">
        <v>59.37</v>
      </c>
      <c r="B3339">
        <v>59.37</v>
      </c>
      <c r="C3339">
        <v>1</v>
      </c>
      <c r="D3339">
        <v>1</v>
      </c>
      <c r="E3339">
        <v>1</v>
      </c>
      <c r="F3339">
        <v>0</v>
      </c>
      <c r="G3339">
        <v>0</v>
      </c>
      <c r="H3339">
        <v>-18.488982639227999</v>
      </c>
      <c r="I3339">
        <v>1.02641060948372E-4</v>
      </c>
      <c r="J3339">
        <v>0.13026156462728999</v>
      </c>
      <c r="K3339">
        <v>7.7337027748390999E-4</v>
      </c>
    </row>
    <row r="3340" spans="1:11">
      <c r="A3340">
        <v>59.39</v>
      </c>
      <c r="B3340">
        <v>59.39</v>
      </c>
      <c r="C3340">
        <v>1</v>
      </c>
      <c r="D3340">
        <v>1</v>
      </c>
      <c r="E3340">
        <v>1</v>
      </c>
      <c r="F3340">
        <v>0</v>
      </c>
      <c r="G3340">
        <v>0</v>
      </c>
      <c r="H3340">
        <v>-18.489435122322298</v>
      </c>
      <c r="I3340" s="3">
        <v>1.3020820915699E-4</v>
      </c>
      <c r="J3340">
        <v>0.128213195130229</v>
      </c>
      <c r="K3340">
        <v>3.0361116384845202E-4</v>
      </c>
    </row>
    <row r="3341" spans="1:11">
      <c r="A3341">
        <v>59.41</v>
      </c>
      <c r="B3341">
        <v>59.41</v>
      </c>
      <c r="C3341">
        <v>1</v>
      </c>
      <c r="D3341">
        <v>1</v>
      </c>
      <c r="E3341">
        <v>1</v>
      </c>
      <c r="F3341">
        <v>0</v>
      </c>
      <c r="G3341">
        <v>0</v>
      </c>
      <c r="H3341">
        <v>-18.489895661357401</v>
      </c>
      <c r="I3341">
        <v>1.56480818986893E-4</v>
      </c>
      <c r="J3341">
        <v>0.12589425779879099</v>
      </c>
      <c r="K3341">
        <v>6.5835193780512495E-4</v>
      </c>
    </row>
    <row r="3342" spans="1:11">
      <c r="A3342">
        <v>59.43</v>
      </c>
      <c r="B3342">
        <v>59.43</v>
      </c>
      <c r="C3342">
        <v>1</v>
      </c>
      <c r="D3342">
        <v>1</v>
      </c>
      <c r="E3342">
        <v>1</v>
      </c>
      <c r="F3342">
        <v>0</v>
      </c>
      <c r="G3342">
        <v>0</v>
      </c>
      <c r="H3342">
        <v>-18.490124627023199</v>
      </c>
      <c r="I3342" s="3">
        <v>1.06506049633026E-4</v>
      </c>
      <c r="J3342">
        <v>0.12782054487615799</v>
      </c>
      <c r="K3342" s="3">
        <v>1.10547991254022E-4</v>
      </c>
    </row>
    <row r="3343" spans="1:11">
      <c r="A3343">
        <v>59.45</v>
      </c>
      <c r="B3343">
        <v>59.45</v>
      </c>
      <c r="C3343">
        <v>1</v>
      </c>
      <c r="D3343">
        <v>1</v>
      </c>
      <c r="E3343">
        <v>1</v>
      </c>
      <c r="F3343">
        <v>0</v>
      </c>
      <c r="G3343">
        <v>0</v>
      </c>
      <c r="H3343">
        <v>-18.490490590246299</v>
      </c>
      <c r="I3343">
        <v>1.3984739780426001E-4</v>
      </c>
      <c r="J3343">
        <v>0.128857553936541</v>
      </c>
      <c r="K3343">
        <v>5.9539453082305398E-4</v>
      </c>
    </row>
    <row r="3344" spans="1:11">
      <c r="A3344">
        <v>59.47</v>
      </c>
      <c r="B3344">
        <v>59.47</v>
      </c>
      <c r="C3344">
        <v>1</v>
      </c>
      <c r="D3344">
        <v>1</v>
      </c>
      <c r="E3344">
        <v>1</v>
      </c>
      <c r="F3344">
        <v>0</v>
      </c>
      <c r="G3344">
        <v>0</v>
      </c>
      <c r="H3344">
        <v>-18.4909963915606</v>
      </c>
      <c r="I3344">
        <v>1.1286698281765E-4</v>
      </c>
      <c r="J3344">
        <v>0.12948292773216999</v>
      </c>
      <c r="K3344">
        <v>-1.2042001069204E-4</v>
      </c>
    </row>
    <row r="3345" spans="1:11">
      <c r="A3345">
        <v>59.48</v>
      </c>
      <c r="B3345">
        <v>59.48</v>
      </c>
      <c r="C3345">
        <v>1</v>
      </c>
      <c r="D3345">
        <v>1</v>
      </c>
      <c r="E3345">
        <v>1</v>
      </c>
      <c r="F3345">
        <v>0</v>
      </c>
      <c r="G3345">
        <v>0</v>
      </c>
      <c r="H3345">
        <v>-18.491200816875399</v>
      </c>
      <c r="I3345">
        <v>1.06366351246834E-4</v>
      </c>
      <c r="J3345">
        <v>0.12832647655159199</v>
      </c>
      <c r="K3345">
        <v>5.0934032364637603E-4</v>
      </c>
    </row>
    <row r="3346" spans="1:11">
      <c r="A3346">
        <v>59.5</v>
      </c>
      <c r="B3346">
        <v>59.5</v>
      </c>
      <c r="C3346">
        <v>1</v>
      </c>
      <c r="D3346">
        <v>1</v>
      </c>
      <c r="E3346">
        <v>1</v>
      </c>
      <c r="F3346">
        <v>0</v>
      </c>
      <c r="G3346">
        <v>0</v>
      </c>
      <c r="H3346">
        <v>-18.491662799460499</v>
      </c>
      <c r="I3346">
        <v>1.1055730283260299E-4</v>
      </c>
      <c r="J3346">
        <v>0.12784342747181701</v>
      </c>
      <c r="K3346">
        <v>4.9965456872605701E-4</v>
      </c>
    </row>
    <row r="3347" spans="1:11">
      <c r="A3347">
        <v>59.52</v>
      </c>
      <c r="B3347">
        <v>59.52</v>
      </c>
      <c r="C3347">
        <v>1</v>
      </c>
      <c r="D3347">
        <v>1</v>
      </c>
      <c r="E3347">
        <v>1</v>
      </c>
      <c r="F3347">
        <v>0</v>
      </c>
      <c r="G3347">
        <v>0</v>
      </c>
      <c r="H3347">
        <v>-18.491887807005199</v>
      </c>
      <c r="I3347" s="3">
        <v>9.9986791610717801E-5</v>
      </c>
      <c r="J3347">
        <v>0.12777830008417401</v>
      </c>
      <c r="K3347">
        <v>5.8161095651336904E-4</v>
      </c>
    </row>
    <row r="3348" spans="1:11">
      <c r="A3348">
        <v>59.54</v>
      </c>
      <c r="B3348">
        <v>59.54</v>
      </c>
      <c r="C3348">
        <v>1</v>
      </c>
      <c r="D3348">
        <v>1</v>
      </c>
      <c r="E3348">
        <v>1</v>
      </c>
      <c r="F3348">
        <v>0</v>
      </c>
      <c r="G3348">
        <v>0</v>
      </c>
      <c r="H3348">
        <v>-18.4921855042803</v>
      </c>
      <c r="I3348">
        <v>1.19861215353012E-4</v>
      </c>
      <c r="J3348">
        <v>0.12898579705506599</v>
      </c>
      <c r="K3348">
        <v>1.8849969191081799E-4</v>
      </c>
    </row>
    <row r="3349" spans="1:11">
      <c r="A3349">
        <v>59.55</v>
      </c>
      <c r="B3349">
        <v>59.55</v>
      </c>
      <c r="C3349">
        <v>1</v>
      </c>
      <c r="D3349">
        <v>1</v>
      </c>
      <c r="E3349">
        <v>1</v>
      </c>
      <c r="F3349">
        <v>0</v>
      </c>
      <c r="G3349">
        <v>0</v>
      </c>
      <c r="H3349">
        <v>-18.492346716225601</v>
      </c>
      <c r="I3349" s="3">
        <v>8.8345259428024306E-5</v>
      </c>
      <c r="J3349">
        <v>0.13121282681822799</v>
      </c>
      <c r="K3349">
        <v>3.2261014465369303E-4</v>
      </c>
    </row>
    <row r="3350" spans="1:11">
      <c r="A3350">
        <v>59.57</v>
      </c>
      <c r="B3350">
        <v>59.57</v>
      </c>
      <c r="C3350">
        <v>1</v>
      </c>
      <c r="D3350">
        <v>1</v>
      </c>
      <c r="E3350">
        <v>1</v>
      </c>
      <c r="F3350">
        <v>0</v>
      </c>
      <c r="G3350">
        <v>0</v>
      </c>
      <c r="H3350">
        <v>-18.4925897914292</v>
      </c>
      <c r="I3350">
        <v>1.7348676919937101E-4</v>
      </c>
      <c r="J3350">
        <v>0.12670885305851701</v>
      </c>
      <c r="K3350">
        <v>4.8195943954470598E-4</v>
      </c>
    </row>
    <row r="3351" spans="1:11">
      <c r="A3351">
        <v>59.59</v>
      </c>
      <c r="B3351">
        <v>59.59</v>
      </c>
      <c r="C3351">
        <v>1</v>
      </c>
      <c r="D3351">
        <v>1</v>
      </c>
      <c r="E3351">
        <v>1</v>
      </c>
      <c r="F3351">
        <v>0</v>
      </c>
      <c r="G3351">
        <v>0</v>
      </c>
      <c r="H3351">
        <v>-18.4927879303163</v>
      </c>
      <c r="I3351">
        <v>1.1934898793697401E-4</v>
      </c>
      <c r="J3351">
        <v>0.13104963116347801</v>
      </c>
      <c r="K3351" s="3">
        <v>1.5674159164323501E-4</v>
      </c>
    </row>
    <row r="3352" spans="1:11">
      <c r="A3352">
        <v>59.61</v>
      </c>
      <c r="B3352">
        <v>59.61</v>
      </c>
      <c r="C3352">
        <v>1</v>
      </c>
      <c r="D3352">
        <v>1</v>
      </c>
      <c r="E3352">
        <v>1</v>
      </c>
      <c r="F3352">
        <v>0</v>
      </c>
      <c r="G3352">
        <v>0</v>
      </c>
      <c r="H3352">
        <v>-18.4931616700833</v>
      </c>
      <c r="I3352">
        <v>1.08517706394196E-4</v>
      </c>
      <c r="J3352">
        <v>0.13235947117209401</v>
      </c>
      <c r="K3352">
        <v>6.6086650879405395E-4</v>
      </c>
    </row>
    <row r="3353" spans="1:11">
      <c r="A3353">
        <v>59.62</v>
      </c>
      <c r="B3353">
        <v>59.62</v>
      </c>
      <c r="C3353">
        <v>1</v>
      </c>
      <c r="D3353">
        <v>1</v>
      </c>
      <c r="E3353">
        <v>1</v>
      </c>
      <c r="F3353">
        <v>0</v>
      </c>
      <c r="G3353">
        <v>0</v>
      </c>
      <c r="H3353">
        <v>-18.493378342290502</v>
      </c>
      <c r="I3353">
        <v>1.1831521987915E-4</v>
      </c>
      <c r="J3353">
        <v>0.13214082922786499</v>
      </c>
      <c r="K3353">
        <v>1.7192214983565701E-4</v>
      </c>
    </row>
    <row r="3354" spans="1:11">
      <c r="A3354">
        <v>59.64</v>
      </c>
      <c r="B3354">
        <v>59.64</v>
      </c>
      <c r="C3354">
        <v>1</v>
      </c>
      <c r="D3354">
        <v>1</v>
      </c>
      <c r="E3354">
        <v>1</v>
      </c>
      <c r="F3354">
        <v>0</v>
      </c>
      <c r="G3354">
        <v>0</v>
      </c>
      <c r="H3354">
        <v>-18.493570055051599</v>
      </c>
      <c r="I3354">
        <v>1.19218602776527E-4</v>
      </c>
      <c r="J3354">
        <v>0.13243691995739901</v>
      </c>
      <c r="K3354" s="3">
        <v>6.5062196032063995E-4</v>
      </c>
    </row>
    <row r="3355" spans="1:11">
      <c r="A3355">
        <v>59.66</v>
      </c>
      <c r="B3355">
        <v>59.66</v>
      </c>
      <c r="C3355">
        <v>1</v>
      </c>
      <c r="D3355">
        <v>1</v>
      </c>
      <c r="E3355">
        <v>1</v>
      </c>
      <c r="F3355">
        <v>0</v>
      </c>
      <c r="G3355">
        <v>0</v>
      </c>
      <c r="H3355">
        <v>-18.4938375309078</v>
      </c>
      <c r="I3355">
        <v>1.2940727174282101E-4</v>
      </c>
      <c r="J3355">
        <v>0.129679567180574</v>
      </c>
      <c r="K3355">
        <v>3.0267984125996E-4</v>
      </c>
    </row>
    <row r="3356" spans="1:11">
      <c r="A3356">
        <v>59.68</v>
      </c>
      <c r="B3356">
        <v>59.68</v>
      </c>
      <c r="C3356">
        <v>1</v>
      </c>
      <c r="D3356">
        <v>1</v>
      </c>
      <c r="E3356">
        <v>1</v>
      </c>
      <c r="F3356">
        <v>0</v>
      </c>
      <c r="G3356">
        <v>0</v>
      </c>
      <c r="H3356">
        <v>-18.494025006150899</v>
      </c>
      <c r="I3356" s="3">
        <v>1.10799446702003E-4</v>
      </c>
      <c r="J3356">
        <v>0.12999527156353</v>
      </c>
      <c r="K3356" s="3">
        <v>6.2733889560833605E-4</v>
      </c>
    </row>
    <row r="3357" spans="1:11">
      <c r="A3357">
        <v>59.7</v>
      </c>
      <c r="B3357">
        <v>59.7</v>
      </c>
      <c r="C3357">
        <v>1</v>
      </c>
      <c r="D3357">
        <v>1</v>
      </c>
      <c r="E3357">
        <v>1</v>
      </c>
      <c r="F3357">
        <v>0</v>
      </c>
      <c r="G3357">
        <v>0</v>
      </c>
      <c r="H3357">
        <v>-18.494323308785798</v>
      </c>
      <c r="I3357">
        <v>1.6218982636928599E-4</v>
      </c>
      <c r="J3357">
        <v>0.12562595307826999</v>
      </c>
      <c r="K3357">
        <v>2.6552006997912199E-4</v>
      </c>
    </row>
    <row r="3358" spans="1:11">
      <c r="A3358">
        <v>59.72</v>
      </c>
      <c r="B3358">
        <v>59.72</v>
      </c>
      <c r="C3358">
        <v>1</v>
      </c>
      <c r="D3358">
        <v>1</v>
      </c>
      <c r="E3358">
        <v>1</v>
      </c>
      <c r="F3358">
        <v>0</v>
      </c>
      <c r="G3358">
        <v>0</v>
      </c>
      <c r="H3358">
        <v>-18.494521401106802</v>
      </c>
      <c r="I3358">
        <v>1.1871568858623501E-4</v>
      </c>
      <c r="J3358">
        <v>0.12413016054779299</v>
      </c>
      <c r="K3358">
        <v>4.8112124921506302E-4</v>
      </c>
    </row>
    <row r="3359" spans="1:11">
      <c r="A3359">
        <v>59.73</v>
      </c>
      <c r="B3359">
        <v>59.73</v>
      </c>
      <c r="C3359">
        <v>1</v>
      </c>
      <c r="D3359">
        <v>1</v>
      </c>
      <c r="E3359">
        <v>1</v>
      </c>
      <c r="F3359">
        <v>0</v>
      </c>
      <c r="G3359">
        <v>0</v>
      </c>
      <c r="H3359">
        <v>-18.494570062713599</v>
      </c>
      <c r="I3359">
        <v>1.0378658771514899E-4</v>
      </c>
      <c r="J3359">
        <v>0.12500271666794999</v>
      </c>
      <c r="K3359">
        <v>5.0747767846939199E-4</v>
      </c>
    </row>
    <row r="3360" spans="1:11">
      <c r="A3360">
        <v>59.75</v>
      </c>
      <c r="B3360">
        <v>59.75</v>
      </c>
      <c r="C3360">
        <v>1</v>
      </c>
      <c r="D3360">
        <v>1</v>
      </c>
      <c r="E3360">
        <v>1</v>
      </c>
      <c r="F3360">
        <v>0</v>
      </c>
      <c r="G3360">
        <v>0</v>
      </c>
      <c r="H3360">
        <v>-18.4950612888289</v>
      </c>
      <c r="I3360" s="3">
        <v>9.4007700681686401E-5</v>
      </c>
      <c r="J3360">
        <v>0.12732303701341199</v>
      </c>
      <c r="K3360" s="3">
        <v>-3.9115548716671798E-5</v>
      </c>
    </row>
    <row r="3361" spans="1:11">
      <c r="A3361">
        <v>59.77</v>
      </c>
      <c r="B3361">
        <v>59.77</v>
      </c>
      <c r="C3361">
        <v>1</v>
      </c>
      <c r="D3361">
        <v>1</v>
      </c>
      <c r="E3361">
        <v>1</v>
      </c>
      <c r="F3361">
        <v>0</v>
      </c>
      <c r="G3361">
        <v>0</v>
      </c>
      <c r="H3361">
        <v>-18.495485506281799</v>
      </c>
      <c r="I3361">
        <v>1.3261102139949801E-4</v>
      </c>
      <c r="J3361">
        <v>0.12646632269024799</v>
      </c>
      <c r="K3361" s="3">
        <v>2.0256266299704999E-4</v>
      </c>
    </row>
    <row r="3362" spans="1:11">
      <c r="A3362">
        <v>59.79</v>
      </c>
      <c r="B3362">
        <v>59.79</v>
      </c>
      <c r="C3362">
        <v>1</v>
      </c>
      <c r="D3362">
        <v>1</v>
      </c>
      <c r="E3362">
        <v>1</v>
      </c>
      <c r="F3362">
        <v>0</v>
      </c>
      <c r="G3362">
        <v>0</v>
      </c>
      <c r="H3362">
        <v>-18.495958012812501</v>
      </c>
      <c r="I3362" s="3">
        <v>7.0789828896522495E-5</v>
      </c>
      <c r="J3362">
        <v>0.116086550988257</v>
      </c>
      <c r="K3362">
        <v>3.2307580594793901E-4</v>
      </c>
    </row>
    <row r="3363" spans="1:11">
      <c r="A3363">
        <v>59.8</v>
      </c>
      <c r="B3363">
        <v>59.8</v>
      </c>
      <c r="C3363">
        <v>1</v>
      </c>
      <c r="D3363">
        <v>1</v>
      </c>
      <c r="E3363">
        <v>1</v>
      </c>
      <c r="F3363">
        <v>0</v>
      </c>
      <c r="G3363">
        <v>0</v>
      </c>
      <c r="H3363">
        <v>-18.496229586488202</v>
      </c>
      <c r="I3363" s="3">
        <v>8.3716586232185404E-5</v>
      </c>
      <c r="J3363">
        <v>0.112985707819462</v>
      </c>
      <c r="K3363" s="3">
        <v>8.86153442950314E-4</v>
      </c>
    </row>
    <row r="3364" spans="1:11">
      <c r="A3364">
        <v>59.82</v>
      </c>
      <c r="B3364">
        <v>59.82</v>
      </c>
      <c r="C3364">
        <v>1</v>
      </c>
      <c r="D3364">
        <v>1</v>
      </c>
      <c r="E3364">
        <v>1</v>
      </c>
      <c r="F3364">
        <v>0</v>
      </c>
      <c r="G3364">
        <v>0</v>
      </c>
      <c r="H3364">
        <v>-18.4967175995404</v>
      </c>
      <c r="I3364">
        <v>1.2872740626335101E-4</v>
      </c>
      <c r="J3364">
        <v>0.11712242849171201</v>
      </c>
      <c r="K3364">
        <v>-1.5925616263216401E-4</v>
      </c>
    </row>
    <row r="3365" spans="1:11">
      <c r="A3365">
        <v>59.84</v>
      </c>
      <c r="B3365">
        <v>59.84</v>
      </c>
      <c r="C3365">
        <v>1</v>
      </c>
      <c r="D3365">
        <v>1</v>
      </c>
      <c r="E3365">
        <v>1</v>
      </c>
      <c r="F3365">
        <v>0</v>
      </c>
      <c r="G3365">
        <v>0</v>
      </c>
      <c r="H3365">
        <v>-18.4972876155493</v>
      </c>
      <c r="I3365" s="3">
        <v>1.2343749403953601E-4</v>
      </c>
      <c r="J3365">
        <v>0.125521095469594</v>
      </c>
      <c r="K3365">
        <v>5.1567331724812298E-4</v>
      </c>
    </row>
    <row r="3366" spans="1:11">
      <c r="A3366">
        <v>59.86</v>
      </c>
      <c r="B3366">
        <v>59.86</v>
      </c>
      <c r="C3366">
        <v>1</v>
      </c>
      <c r="D3366">
        <v>1</v>
      </c>
      <c r="E3366">
        <v>1</v>
      </c>
      <c r="F3366">
        <v>0</v>
      </c>
      <c r="G3366">
        <v>0</v>
      </c>
      <c r="H3366">
        <v>-18.497778562267801</v>
      </c>
      <c r="I3366" s="3">
        <v>1.3773329555988301E-4</v>
      </c>
      <c r="J3366">
        <v>0.12577292975038301</v>
      </c>
      <c r="K3366">
        <v>1.2395903652831001E-4</v>
      </c>
    </row>
    <row r="3367" spans="1:11">
      <c r="A3367">
        <v>59.87</v>
      </c>
      <c r="B3367">
        <v>59.87</v>
      </c>
      <c r="C3367">
        <v>1</v>
      </c>
      <c r="D3367">
        <v>1</v>
      </c>
      <c r="E3367">
        <v>1</v>
      </c>
      <c r="F3367">
        <v>0</v>
      </c>
      <c r="G3367">
        <v>0</v>
      </c>
      <c r="H3367">
        <v>-18.4979945359831</v>
      </c>
      <c r="I3367">
        <v>1.2738630175590499E-4</v>
      </c>
      <c r="J3367">
        <v>0.12578613124787799</v>
      </c>
      <c r="K3367" s="3">
        <v>-5.9697777922349098E-5</v>
      </c>
    </row>
    <row r="3368" spans="1:11">
      <c r="A3368">
        <v>59.89</v>
      </c>
      <c r="B3368">
        <v>59.89</v>
      </c>
      <c r="C3368">
        <v>1</v>
      </c>
      <c r="D3368">
        <v>1</v>
      </c>
      <c r="E3368">
        <v>1</v>
      </c>
      <c r="F3368">
        <v>0</v>
      </c>
      <c r="G3368">
        <v>0</v>
      </c>
      <c r="H3368">
        <v>-18.498502199942699</v>
      </c>
      <c r="I3368">
        <v>1.1822208762168901E-4</v>
      </c>
      <c r="J3368">
        <v>0.12568177655339199</v>
      </c>
      <c r="K3368">
        <v>5.74626037099678E-4</v>
      </c>
    </row>
    <row r="3369" spans="1:11">
      <c r="A3369">
        <v>59.91</v>
      </c>
      <c r="B3369">
        <v>59.91</v>
      </c>
      <c r="C3369">
        <v>1</v>
      </c>
      <c r="D3369">
        <v>1</v>
      </c>
      <c r="E3369">
        <v>1</v>
      </c>
      <c r="F3369">
        <v>0</v>
      </c>
      <c r="G3369">
        <v>0</v>
      </c>
      <c r="H3369">
        <v>-18.4987591984194</v>
      </c>
      <c r="I3369" s="3">
        <v>1.6955658793449399E-4</v>
      </c>
      <c r="J3369">
        <v>0.123057318851352</v>
      </c>
      <c r="K3369">
        <v>3.55392699768618E-4</v>
      </c>
    </row>
    <row r="3370" spans="1:11">
      <c r="A3370">
        <v>59.93</v>
      </c>
      <c r="B3370">
        <v>59.93</v>
      </c>
      <c r="C3370">
        <v>1</v>
      </c>
      <c r="D3370">
        <v>1</v>
      </c>
      <c r="E3370">
        <v>1</v>
      </c>
      <c r="F3370">
        <v>0</v>
      </c>
      <c r="G3370">
        <v>0</v>
      </c>
      <c r="H3370">
        <v>-18.499141320089901</v>
      </c>
      <c r="I3370">
        <v>1.09579414129257E-4</v>
      </c>
      <c r="J3370">
        <v>0.12607430107891601</v>
      </c>
      <c r="K3370">
        <v>2.5983900218932E-4</v>
      </c>
    </row>
    <row r="3371" spans="1:11">
      <c r="A3371">
        <v>59.95</v>
      </c>
      <c r="B3371">
        <v>59.95</v>
      </c>
      <c r="C3371">
        <v>1</v>
      </c>
      <c r="D3371">
        <v>1</v>
      </c>
      <c r="E3371">
        <v>1</v>
      </c>
      <c r="F3371">
        <v>0</v>
      </c>
      <c r="G3371">
        <v>0</v>
      </c>
      <c r="H3371">
        <v>-18.499131308371702</v>
      </c>
      <c r="I3371" s="3">
        <v>9.83662903308868E-5</v>
      </c>
      <c r="J3371">
        <v>0.123630138114095</v>
      </c>
      <c r="K3371" s="3">
        <v>1.1827796873850699E-5</v>
      </c>
    </row>
    <row r="3372" spans="1:11">
      <c r="A3372">
        <v>59.97</v>
      </c>
      <c r="B3372">
        <v>59.97</v>
      </c>
      <c r="C3372">
        <v>1</v>
      </c>
      <c r="D3372">
        <v>1</v>
      </c>
      <c r="E3372">
        <v>1</v>
      </c>
      <c r="F3372">
        <v>0</v>
      </c>
      <c r="G3372">
        <v>0</v>
      </c>
      <c r="H3372">
        <v>-18.499267188341801</v>
      </c>
      <c r="I3372">
        <v>1.09896063804626E-4</v>
      </c>
      <c r="J3372">
        <v>0.12607228942215401</v>
      </c>
      <c r="K3372">
        <v>1.2516975589335001E-4</v>
      </c>
    </row>
    <row r="3373" spans="1:11">
      <c r="A3373">
        <v>59.98</v>
      </c>
      <c r="B3373">
        <v>59.98</v>
      </c>
      <c r="C3373">
        <v>1</v>
      </c>
      <c r="D3373">
        <v>1</v>
      </c>
      <c r="E3373">
        <v>1</v>
      </c>
      <c r="F3373">
        <v>0</v>
      </c>
      <c r="G3373">
        <v>0</v>
      </c>
      <c r="H3373">
        <v>-18.499352823456601</v>
      </c>
      <c r="I3373" s="3">
        <v>8.7684020400047302E-5</v>
      </c>
      <c r="J3373">
        <v>0.124708134680986</v>
      </c>
      <c r="K3373">
        <v>2.1737069215407601E-4</v>
      </c>
    </row>
    <row r="3374" spans="1:11">
      <c r="A3374">
        <v>60</v>
      </c>
      <c r="B3374">
        <v>60</v>
      </c>
      <c r="C3374">
        <v>1</v>
      </c>
      <c r="D3374">
        <v>1</v>
      </c>
      <c r="E3374">
        <v>1</v>
      </c>
      <c r="F3374">
        <v>0</v>
      </c>
      <c r="G3374">
        <v>0</v>
      </c>
      <c r="H3374">
        <v>-18.499502626699901</v>
      </c>
      <c r="I3374" s="3">
        <v>1.14971771836281E-4</v>
      </c>
      <c r="J3374">
        <v>0.126996394246817</v>
      </c>
      <c r="K3374">
        <v>8.4899367166947604E-4</v>
      </c>
    </row>
    <row r="3375" spans="1:11">
      <c r="A3375">
        <v>60.02</v>
      </c>
      <c r="B3375">
        <v>60.02</v>
      </c>
      <c r="C3375">
        <v>1</v>
      </c>
      <c r="D3375">
        <v>1</v>
      </c>
      <c r="E3375">
        <v>1</v>
      </c>
      <c r="F3375">
        <v>0</v>
      </c>
      <c r="G3375">
        <v>0</v>
      </c>
      <c r="H3375">
        <v>-18.4996240246032</v>
      </c>
      <c r="I3375" s="3">
        <v>1.3148412108421301E-4</v>
      </c>
      <c r="J3375">
        <v>0.12685218360275</v>
      </c>
      <c r="K3375">
        <v>-1.1380762031374499E-4</v>
      </c>
    </row>
    <row r="3376" spans="1:11">
      <c r="A3376">
        <v>60.04</v>
      </c>
      <c r="B3376">
        <v>60.04</v>
      </c>
      <c r="C3376">
        <v>1</v>
      </c>
      <c r="D3376">
        <v>1</v>
      </c>
      <c r="E3376">
        <v>1</v>
      </c>
      <c r="F3376">
        <v>0</v>
      </c>
      <c r="G3376">
        <v>0</v>
      </c>
      <c r="H3376">
        <v>-18.499938392553201</v>
      </c>
      <c r="I3376" s="3">
        <v>1.5633180737495401E-4</v>
      </c>
      <c r="J3376">
        <v>0.12561036273837101</v>
      </c>
      <c r="K3376">
        <v>8.1788749721383705E-4</v>
      </c>
    </row>
    <row r="3377" spans="1:11">
      <c r="A3377">
        <v>60.05</v>
      </c>
      <c r="B3377">
        <v>60.05</v>
      </c>
      <c r="C3377">
        <v>1</v>
      </c>
      <c r="D3377">
        <v>1</v>
      </c>
      <c r="E3377">
        <v>1</v>
      </c>
      <c r="F3377">
        <v>0</v>
      </c>
      <c r="G3377">
        <v>0</v>
      </c>
      <c r="H3377">
        <v>-18.5000576018484</v>
      </c>
      <c r="I3377" s="3">
        <v>1.66948884725571E-4</v>
      </c>
      <c r="J3377">
        <v>0.12664473149925501</v>
      </c>
      <c r="K3377">
        <v>7.9330058087764301E-4</v>
      </c>
    </row>
    <row r="3378" spans="1:11">
      <c r="A3378">
        <v>60.07</v>
      </c>
      <c r="B3378">
        <v>60.07</v>
      </c>
      <c r="C3378">
        <v>1</v>
      </c>
      <c r="D3378">
        <v>1</v>
      </c>
      <c r="E3378">
        <v>1</v>
      </c>
      <c r="F3378">
        <v>0</v>
      </c>
      <c r="G3378">
        <v>0</v>
      </c>
      <c r="H3378">
        <v>-18.500206985996499</v>
      </c>
      <c r="I3378" s="3">
        <v>1.0643154382705701E-4</v>
      </c>
      <c r="J3378">
        <v>0.12470159679651301</v>
      </c>
      <c r="K3378" s="3">
        <v>5.2060932696713103E-5</v>
      </c>
    </row>
    <row r="3379" spans="1:11">
      <c r="A3379">
        <v>60.09</v>
      </c>
      <c r="B3379">
        <v>60.09</v>
      </c>
      <c r="C3379">
        <v>1</v>
      </c>
      <c r="D3379">
        <v>1</v>
      </c>
      <c r="E3379">
        <v>1</v>
      </c>
      <c r="F3379">
        <v>0</v>
      </c>
      <c r="G3379">
        <v>0</v>
      </c>
      <c r="H3379">
        <v>-18.500747339379899</v>
      </c>
      <c r="I3379" s="3">
        <v>1.2483447790145901E-4</v>
      </c>
      <c r="J3379">
        <v>0.12641087640076901</v>
      </c>
      <c r="K3379" s="3">
        <v>6.8526716061254999E-4</v>
      </c>
    </row>
    <row r="3380" spans="1:11">
      <c r="A3380">
        <v>60.11</v>
      </c>
      <c r="B3380">
        <v>60.11</v>
      </c>
      <c r="C3380">
        <v>1</v>
      </c>
      <c r="D3380">
        <v>1</v>
      </c>
      <c r="E3380">
        <v>1</v>
      </c>
      <c r="F3380">
        <v>0</v>
      </c>
      <c r="G3380">
        <v>0</v>
      </c>
      <c r="H3380">
        <v>-18.5011498104497</v>
      </c>
      <c r="I3380" s="3">
        <v>1.13248825073242E-4</v>
      </c>
      <c r="J3380">
        <v>0.126835713163018</v>
      </c>
      <c r="K3380" s="3">
        <v>-7.0873648984255303E-5</v>
      </c>
    </row>
    <row r="3381" spans="1:11">
      <c r="A3381">
        <v>60.12</v>
      </c>
      <c r="B3381">
        <v>60.12</v>
      </c>
      <c r="C3381">
        <v>1</v>
      </c>
      <c r="D3381">
        <v>1</v>
      </c>
      <c r="E3381">
        <v>1</v>
      </c>
      <c r="F3381">
        <v>0</v>
      </c>
      <c r="G3381">
        <v>0</v>
      </c>
      <c r="H3381">
        <v>-18.501518800471299</v>
      </c>
      <c r="I3381" s="3">
        <v>1.3421289622783699E-4</v>
      </c>
      <c r="J3381">
        <v>0.12723075225949301</v>
      </c>
      <c r="K3381" s="3">
        <v>1.02724881510688E-4</v>
      </c>
    </row>
    <row r="3382" spans="1:11">
      <c r="A3382">
        <v>60.14</v>
      </c>
      <c r="B3382">
        <v>60.14</v>
      </c>
      <c r="C3382">
        <v>1</v>
      </c>
      <c r="D3382">
        <v>1</v>
      </c>
      <c r="E3382">
        <v>1</v>
      </c>
      <c r="F3382">
        <v>0</v>
      </c>
      <c r="G3382">
        <v>0</v>
      </c>
      <c r="H3382">
        <v>-18.5021225769251</v>
      </c>
      <c r="I3382" s="3">
        <v>1.3828277587890601E-4</v>
      </c>
      <c r="J3382">
        <v>0.130240065045655</v>
      </c>
      <c r="K3382" s="3">
        <v>3.0919909937940501E-4</v>
      </c>
    </row>
    <row r="3383" spans="1:11">
      <c r="A3383">
        <v>60.16</v>
      </c>
      <c r="B3383">
        <v>60.16</v>
      </c>
      <c r="C3383">
        <v>1</v>
      </c>
      <c r="D3383">
        <v>1</v>
      </c>
      <c r="E3383">
        <v>1</v>
      </c>
      <c r="F3383">
        <v>0</v>
      </c>
      <c r="G3383">
        <v>0</v>
      </c>
      <c r="H3383">
        <v>-18.502694036484002</v>
      </c>
      <c r="I3383" s="3">
        <v>1.2353993952274301E-4</v>
      </c>
      <c r="J3383">
        <v>0.12809614185243801</v>
      </c>
      <c r="K3383">
        <v>2.4493784077344498E-4</v>
      </c>
    </row>
    <row r="3384" spans="1:11">
      <c r="A3384">
        <v>60.18</v>
      </c>
      <c r="B3384">
        <v>60.18</v>
      </c>
      <c r="C3384">
        <v>1</v>
      </c>
      <c r="D3384">
        <v>1</v>
      </c>
      <c r="E3384">
        <v>1</v>
      </c>
      <c r="F3384">
        <v>0</v>
      </c>
      <c r="G3384">
        <v>0</v>
      </c>
      <c r="H3384">
        <v>-18.503134179553701</v>
      </c>
      <c r="I3384" s="3">
        <v>1.3629905879497501E-4</v>
      </c>
      <c r="J3384">
        <v>0.12631758581847</v>
      </c>
      <c r="K3384">
        <v>3.9497390977953601E-4</v>
      </c>
    </row>
    <row r="3385" spans="1:11">
      <c r="A3385">
        <v>60.2</v>
      </c>
      <c r="B3385">
        <v>60.2</v>
      </c>
      <c r="C3385">
        <v>1</v>
      </c>
      <c r="D3385">
        <v>1</v>
      </c>
      <c r="E3385">
        <v>1</v>
      </c>
      <c r="F3385">
        <v>0</v>
      </c>
      <c r="G3385">
        <v>0</v>
      </c>
      <c r="H3385">
        <v>-18.503515928695101</v>
      </c>
      <c r="I3385" s="3">
        <v>8.3548948168754605E-5</v>
      </c>
      <c r="J3385">
        <v>0.12703700456768299</v>
      </c>
      <c r="K3385">
        <v>3.0230731222456302E-4</v>
      </c>
    </row>
    <row r="3386" spans="1:11">
      <c r="A3386">
        <v>60.22</v>
      </c>
      <c r="B3386">
        <v>60.22</v>
      </c>
      <c r="C3386">
        <v>1</v>
      </c>
      <c r="D3386">
        <v>1</v>
      </c>
      <c r="E3386">
        <v>1</v>
      </c>
      <c r="F3386">
        <v>0</v>
      </c>
      <c r="G3386">
        <v>0</v>
      </c>
      <c r="H3386">
        <v>-18.503922404452101</v>
      </c>
      <c r="I3386" s="3">
        <v>8.7963417172431905E-5</v>
      </c>
      <c r="J3386">
        <v>0.12864695861935599</v>
      </c>
      <c r="K3386">
        <v>3.9013103231937601E-4</v>
      </c>
    </row>
    <row r="3387" spans="1:11">
      <c r="A3387">
        <v>60.23</v>
      </c>
      <c r="B3387">
        <v>60.23</v>
      </c>
      <c r="C3387">
        <v>1</v>
      </c>
      <c r="D3387">
        <v>1</v>
      </c>
      <c r="E3387">
        <v>1</v>
      </c>
      <c r="F3387">
        <v>0</v>
      </c>
      <c r="G3387">
        <v>0</v>
      </c>
      <c r="H3387">
        <v>-18.5040166543012</v>
      </c>
      <c r="I3387" s="3">
        <v>4.6323984861373901E-5</v>
      </c>
      <c r="J3387">
        <v>0.12865588534623401</v>
      </c>
      <c r="K3387" s="3">
        <v>-7.7299774844851404E-6</v>
      </c>
    </row>
    <row r="3388" spans="1:11">
      <c r="A3388">
        <v>60.25</v>
      </c>
      <c r="B3388">
        <v>60.25</v>
      </c>
      <c r="C3388">
        <v>1</v>
      </c>
      <c r="D3388">
        <v>1</v>
      </c>
      <c r="E3388">
        <v>1</v>
      </c>
      <c r="F3388">
        <v>0</v>
      </c>
      <c r="G3388">
        <v>0</v>
      </c>
      <c r="H3388">
        <v>-18.504324363294401</v>
      </c>
      <c r="I3388" s="3">
        <v>1.06459483504295E-4</v>
      </c>
      <c r="J3388">
        <v>0.124859511852264</v>
      </c>
      <c r="K3388">
        <v>7.2671101580045199E-4</v>
      </c>
    </row>
    <row r="3389" spans="1:11">
      <c r="A3389">
        <v>60.27</v>
      </c>
      <c r="B3389">
        <v>60.27</v>
      </c>
      <c r="C3389">
        <v>1</v>
      </c>
      <c r="D3389">
        <v>1</v>
      </c>
      <c r="E3389">
        <v>1</v>
      </c>
      <c r="F3389">
        <v>0</v>
      </c>
      <c r="G3389">
        <v>0</v>
      </c>
      <c r="H3389">
        <v>-18.504537729306399</v>
      </c>
      <c r="I3389" s="3">
        <v>1.8799677491188001E-4</v>
      </c>
      <c r="J3389">
        <v>0.124264564365149</v>
      </c>
      <c r="K3389">
        <v>2.8135255398348898E-4</v>
      </c>
    </row>
    <row r="3390" spans="1:11">
      <c r="A3390">
        <v>60.29</v>
      </c>
      <c r="B3390">
        <v>60.29</v>
      </c>
      <c r="C3390">
        <v>1</v>
      </c>
      <c r="D3390">
        <v>1</v>
      </c>
      <c r="E3390">
        <v>1</v>
      </c>
      <c r="F3390">
        <v>0</v>
      </c>
      <c r="G3390">
        <v>0</v>
      </c>
      <c r="H3390">
        <v>-18.504722038052702</v>
      </c>
      <c r="I3390" s="3">
        <v>9.5637515187263502E-5</v>
      </c>
      <c r="J3390">
        <v>0.126989856362343</v>
      </c>
      <c r="K3390">
        <v>1.3236887950239401E-3</v>
      </c>
    </row>
    <row r="3391" spans="1:11">
      <c r="A3391">
        <v>60.3</v>
      </c>
      <c r="B3391">
        <v>60.3</v>
      </c>
      <c r="C3391">
        <v>1</v>
      </c>
      <c r="D3391">
        <v>1</v>
      </c>
      <c r="E3391">
        <v>1</v>
      </c>
      <c r="F3391">
        <v>0</v>
      </c>
      <c r="G3391">
        <v>0</v>
      </c>
      <c r="H3391">
        <v>-18.504800129454299</v>
      </c>
      <c r="I3391" s="3">
        <v>1.25598162412643E-4</v>
      </c>
      <c r="J3391">
        <v>0.12506658677011701</v>
      </c>
      <c r="K3391" s="3">
        <v>8.96397991423728E-4</v>
      </c>
    </row>
    <row r="3392" spans="1:11">
      <c r="A3392">
        <v>60.32</v>
      </c>
      <c r="B3392">
        <v>60.32</v>
      </c>
      <c r="C3392">
        <v>1</v>
      </c>
      <c r="D3392">
        <v>1</v>
      </c>
      <c r="E3392">
        <v>1</v>
      </c>
      <c r="F3392">
        <v>0</v>
      </c>
      <c r="G3392">
        <v>0</v>
      </c>
      <c r="H3392">
        <v>-18.504895543456598</v>
      </c>
      <c r="I3392" s="3">
        <v>1.6189180314540901E-4</v>
      </c>
      <c r="J3392">
        <v>0.124555877409875</v>
      </c>
      <c r="K3392">
        <v>4.3055043265993699E-4</v>
      </c>
    </row>
    <row r="3393" spans="1:11">
      <c r="A3393">
        <v>60.34</v>
      </c>
      <c r="B3393">
        <v>60.34</v>
      </c>
      <c r="C3393">
        <v>1</v>
      </c>
      <c r="D3393">
        <v>1</v>
      </c>
      <c r="E3393">
        <v>1</v>
      </c>
      <c r="F3393">
        <v>0</v>
      </c>
      <c r="G3393">
        <v>0</v>
      </c>
      <c r="H3393">
        <v>-18.505070771807301</v>
      </c>
      <c r="I3393">
        <v>1.3456679880619E-4</v>
      </c>
      <c r="J3393">
        <v>0.12566040270030501</v>
      </c>
      <c r="K3393">
        <v>5.6941063060412199E-4</v>
      </c>
    </row>
    <row r="3394" spans="1:11">
      <c r="A3394">
        <v>60.36</v>
      </c>
      <c r="B3394">
        <v>60.36</v>
      </c>
      <c r="C3394">
        <v>1</v>
      </c>
      <c r="D3394">
        <v>1</v>
      </c>
      <c r="E3394">
        <v>1</v>
      </c>
      <c r="F3394">
        <v>0</v>
      </c>
      <c r="G3394">
        <v>0</v>
      </c>
      <c r="H3394">
        <v>-18.505109654526599</v>
      </c>
      <c r="I3394">
        <v>1.0579824447631799E-4</v>
      </c>
      <c r="J3394">
        <v>0.12394131626933801</v>
      </c>
      <c r="K3394">
        <v>2.6598573127336803E-4</v>
      </c>
    </row>
    <row r="3395" spans="1:11">
      <c r="A3395">
        <v>60.37</v>
      </c>
      <c r="B3395">
        <v>60.37</v>
      </c>
      <c r="C3395">
        <v>1</v>
      </c>
      <c r="D3395">
        <v>1</v>
      </c>
      <c r="E3395">
        <v>1</v>
      </c>
      <c r="F3395">
        <v>0</v>
      </c>
      <c r="G3395">
        <v>0</v>
      </c>
      <c r="H3395">
        <v>-18.505139084321399</v>
      </c>
      <c r="I3395">
        <v>1.19386240839958E-4</v>
      </c>
      <c r="J3395">
        <v>0.124090053141117</v>
      </c>
      <c r="K3395">
        <v>7.3928387074509601E-4</v>
      </c>
    </row>
    <row r="3396" spans="1:11">
      <c r="A3396">
        <v>60.39</v>
      </c>
      <c r="B3396">
        <v>60.39</v>
      </c>
      <c r="C3396">
        <v>1</v>
      </c>
      <c r="D3396">
        <v>1</v>
      </c>
      <c r="E3396">
        <v>1</v>
      </c>
      <c r="F3396">
        <v>0</v>
      </c>
      <c r="G3396">
        <v>0</v>
      </c>
      <c r="H3396">
        <v>-18.5052689106945</v>
      </c>
      <c r="I3396" s="3">
        <v>9.9036842584609999E-5</v>
      </c>
      <c r="J3396">
        <v>0.12589941266924101</v>
      </c>
      <c r="K3396">
        <v>1.6046688199720301E-4</v>
      </c>
    </row>
    <row r="3397" spans="1:11">
      <c r="A3397">
        <v>60.41</v>
      </c>
      <c r="B3397">
        <v>60.41</v>
      </c>
      <c r="C3397">
        <v>1</v>
      </c>
      <c r="D3397">
        <v>1</v>
      </c>
      <c r="E3397">
        <v>1</v>
      </c>
      <c r="F3397">
        <v>0</v>
      </c>
      <c r="G3397">
        <v>0</v>
      </c>
      <c r="H3397">
        <v>-18.505435012083499</v>
      </c>
      <c r="I3397">
        <v>1.03330239653587E-4</v>
      </c>
      <c r="J3397">
        <v>0.1233552955091</v>
      </c>
      <c r="K3397">
        <v>3.98140406580409E-4</v>
      </c>
    </row>
    <row r="3398" spans="1:11">
      <c r="A3398">
        <v>60.43</v>
      </c>
      <c r="B3398">
        <v>60.43</v>
      </c>
      <c r="C3398">
        <v>1</v>
      </c>
      <c r="D3398">
        <v>1</v>
      </c>
      <c r="E3398">
        <v>1</v>
      </c>
      <c r="F3398">
        <v>0</v>
      </c>
      <c r="G3398">
        <v>0</v>
      </c>
      <c r="H3398">
        <v>-18.505896715271799</v>
      </c>
      <c r="I3398">
        <v>1.4437362551689099E-4</v>
      </c>
      <c r="J3398">
        <v>0.120601085945964</v>
      </c>
      <c r="K3398">
        <v>-1.26101078481842E-4</v>
      </c>
    </row>
    <row r="3399" spans="1:11">
      <c r="A3399">
        <v>60.45</v>
      </c>
      <c r="B3399">
        <v>60.45</v>
      </c>
      <c r="C3399">
        <v>1</v>
      </c>
      <c r="D3399">
        <v>1</v>
      </c>
      <c r="E3399">
        <v>1</v>
      </c>
      <c r="F3399">
        <v>0</v>
      </c>
      <c r="G3399">
        <v>0</v>
      </c>
      <c r="H3399">
        <v>-18.5063870566307</v>
      </c>
      <c r="I3399">
        <v>1.3655982911586799E-4</v>
      </c>
      <c r="J3399">
        <v>0.121397324837744</v>
      </c>
      <c r="K3399">
        <v>2.7362257649900397E-4</v>
      </c>
    </row>
    <row r="3400" spans="1:11">
      <c r="A3400">
        <v>60.47</v>
      </c>
      <c r="B3400">
        <v>60.47</v>
      </c>
      <c r="C3400">
        <v>1</v>
      </c>
      <c r="D3400">
        <v>1</v>
      </c>
      <c r="E3400">
        <v>1</v>
      </c>
      <c r="F3400">
        <v>0</v>
      </c>
      <c r="G3400">
        <v>0</v>
      </c>
      <c r="H3400">
        <v>-18.507194420208901</v>
      </c>
      <c r="I3400">
        <v>1.08741223812103E-4</v>
      </c>
      <c r="J3400">
        <v>0.122473938390613</v>
      </c>
      <c r="K3400" s="3">
        <v>2.2510066963856099E-4</v>
      </c>
    </row>
    <row r="3401" spans="1:11">
      <c r="A3401">
        <v>60.48</v>
      </c>
      <c r="B3401">
        <v>60.48</v>
      </c>
      <c r="C3401">
        <v>1</v>
      </c>
      <c r="D3401">
        <v>1</v>
      </c>
      <c r="E3401">
        <v>1</v>
      </c>
      <c r="F3401">
        <v>0</v>
      </c>
      <c r="G3401">
        <v>0</v>
      </c>
      <c r="H3401">
        <v>-18.507518334215799</v>
      </c>
      <c r="I3401" s="3">
        <v>9.3756243586540195E-5</v>
      </c>
      <c r="J3401">
        <v>0.12387430295348199</v>
      </c>
      <c r="K3401">
        <v>2.3106113420491101E-4</v>
      </c>
    </row>
    <row r="3402" spans="1:11">
      <c r="A3402">
        <v>60.5</v>
      </c>
      <c r="B3402">
        <v>60.5</v>
      </c>
      <c r="C3402">
        <v>1</v>
      </c>
      <c r="D3402">
        <v>1</v>
      </c>
      <c r="E3402">
        <v>1</v>
      </c>
      <c r="F3402">
        <v>0</v>
      </c>
      <c r="G3402">
        <v>0</v>
      </c>
      <c r="H3402">
        <v>-18.5085083767258</v>
      </c>
      <c r="I3402">
        <v>1.3469718396663701E-4</v>
      </c>
      <c r="J3402">
        <v>0.123581732623279</v>
      </c>
      <c r="K3402">
        <v>5.15487052730424E-4</v>
      </c>
    </row>
    <row r="3403" spans="1:11">
      <c r="A3403">
        <v>60.52</v>
      </c>
      <c r="B3403">
        <v>60.52</v>
      </c>
      <c r="C3403">
        <v>1</v>
      </c>
      <c r="D3403">
        <v>1</v>
      </c>
      <c r="E3403">
        <v>1</v>
      </c>
      <c r="F3403">
        <v>0</v>
      </c>
      <c r="G3403">
        <v>0</v>
      </c>
      <c r="H3403">
        <v>-18.509142467730801</v>
      </c>
      <c r="I3403">
        <v>1.4670193195343001E-4</v>
      </c>
      <c r="J3403">
        <v>0.124871581792831</v>
      </c>
      <c r="K3403">
        <v>3.6703423212477E-4</v>
      </c>
    </row>
    <row r="3404" spans="1:11">
      <c r="A3404">
        <v>60.54</v>
      </c>
      <c r="B3404">
        <v>60.54</v>
      </c>
      <c r="C3404">
        <v>1</v>
      </c>
      <c r="D3404">
        <v>1</v>
      </c>
      <c r="E3404">
        <v>1</v>
      </c>
      <c r="F3404">
        <v>0</v>
      </c>
      <c r="G3404">
        <v>0</v>
      </c>
      <c r="H3404">
        <v>-18.509742099798899</v>
      </c>
      <c r="I3404">
        <v>1.3089738786220599E-4</v>
      </c>
      <c r="J3404">
        <v>0.122440620325506</v>
      </c>
      <c r="K3404" s="3">
        <v>6.98398809110289E-4</v>
      </c>
    </row>
    <row r="3405" spans="1:11">
      <c r="A3405">
        <v>60.55</v>
      </c>
      <c r="B3405">
        <v>60.55</v>
      </c>
      <c r="C3405">
        <v>1</v>
      </c>
      <c r="D3405">
        <v>1</v>
      </c>
      <c r="E3405">
        <v>1</v>
      </c>
      <c r="F3405">
        <v>0</v>
      </c>
      <c r="G3405">
        <v>0</v>
      </c>
      <c r="H3405">
        <v>-18.5099224969902</v>
      </c>
      <c r="I3405">
        <v>1.07493251562119E-4</v>
      </c>
      <c r="J3405">
        <v>0.122700501233339</v>
      </c>
      <c r="K3405">
        <v>3.7625432575084299E-4</v>
      </c>
    </row>
    <row r="3406" spans="1:11">
      <c r="A3406">
        <v>60.57</v>
      </c>
      <c r="B3406">
        <v>60.57</v>
      </c>
      <c r="C3406">
        <v>1</v>
      </c>
      <c r="D3406">
        <v>1</v>
      </c>
      <c r="E3406">
        <v>1</v>
      </c>
      <c r="F3406">
        <v>0</v>
      </c>
      <c r="G3406">
        <v>0</v>
      </c>
      <c r="H3406">
        <v>-18.510132323976201</v>
      </c>
      <c r="I3406">
        <v>1.2353062629699699E-4</v>
      </c>
      <c r="J3406">
        <v>0.122244735248387</v>
      </c>
      <c r="K3406">
        <v>6.59469524911316E-4</v>
      </c>
    </row>
    <row r="3407" spans="1:11">
      <c r="A3407">
        <v>60.59</v>
      </c>
      <c r="B3407">
        <v>60.59</v>
      </c>
      <c r="C3407">
        <v>1</v>
      </c>
      <c r="D3407">
        <v>1</v>
      </c>
      <c r="E3407">
        <v>1</v>
      </c>
      <c r="F3407">
        <v>0</v>
      </c>
      <c r="G3407">
        <v>0</v>
      </c>
      <c r="H3407">
        <v>-18.5103189144629</v>
      </c>
      <c r="I3407">
        <v>1.1139549314975701E-4</v>
      </c>
      <c r="J3407">
        <v>0.123399803414941</v>
      </c>
      <c r="K3407">
        <v>5.1883981404899596E-4</v>
      </c>
    </row>
    <row r="3408" spans="1:11">
      <c r="A3408">
        <v>60.61</v>
      </c>
      <c r="B3408">
        <v>60.61</v>
      </c>
      <c r="C3408">
        <v>1</v>
      </c>
      <c r="D3408">
        <v>1</v>
      </c>
      <c r="E3408">
        <v>1</v>
      </c>
      <c r="F3408">
        <v>0</v>
      </c>
      <c r="G3408">
        <v>0</v>
      </c>
      <c r="H3408">
        <v>-18.510368367693999</v>
      </c>
      <c r="I3408">
        <v>1.02603808045387E-4</v>
      </c>
      <c r="J3408">
        <v>0.12330512981861801</v>
      </c>
      <c r="K3408">
        <v>5.2908436252240996E-4</v>
      </c>
    </row>
    <row r="3409" spans="1:11">
      <c r="A3409">
        <v>60.62</v>
      </c>
      <c r="B3409">
        <v>60.62</v>
      </c>
      <c r="C3409">
        <v>1</v>
      </c>
      <c r="D3409">
        <v>1</v>
      </c>
      <c r="E3409">
        <v>1</v>
      </c>
      <c r="F3409">
        <v>0</v>
      </c>
      <c r="G3409">
        <v>0</v>
      </c>
      <c r="H3409">
        <v>-18.510356446764501</v>
      </c>
      <c r="I3409">
        <v>1.17756426334381E-4</v>
      </c>
      <c r="J3409">
        <v>0.123188830912113</v>
      </c>
      <c r="K3409">
        <v>2.31806192275705E-4</v>
      </c>
    </row>
    <row r="3410" spans="1:11">
      <c r="A3410">
        <v>60.64</v>
      </c>
      <c r="B3410">
        <v>60.64</v>
      </c>
      <c r="C3410">
        <v>1</v>
      </c>
      <c r="D3410">
        <v>1</v>
      </c>
      <c r="E3410">
        <v>1</v>
      </c>
      <c r="F3410">
        <v>0</v>
      </c>
      <c r="G3410">
        <v>0</v>
      </c>
      <c r="H3410">
        <v>-18.510474352208</v>
      </c>
      <c r="I3410" s="3">
        <v>8.2906335592269897E-5</v>
      </c>
      <c r="J3410">
        <v>0.121638723649085</v>
      </c>
      <c r="K3410">
        <v>6.4317137961270303E-4</v>
      </c>
    </row>
    <row r="3411" spans="1:11">
      <c r="A3411">
        <v>60.66</v>
      </c>
      <c r="B3411">
        <v>60.66</v>
      </c>
      <c r="C3411">
        <v>1</v>
      </c>
      <c r="D3411">
        <v>1</v>
      </c>
      <c r="E3411">
        <v>1</v>
      </c>
      <c r="F3411">
        <v>0</v>
      </c>
      <c r="G3411">
        <v>0</v>
      </c>
      <c r="H3411">
        <v>-18.510507367594901</v>
      </c>
      <c r="I3411">
        <v>1.4031305909156799E-4</v>
      </c>
      <c r="J3411">
        <v>0.123997265473008</v>
      </c>
      <c r="K3411" s="3">
        <v>2.1420419535320299E-6</v>
      </c>
    </row>
    <row r="3412" spans="1:11">
      <c r="A3412">
        <v>60.68</v>
      </c>
      <c r="B3412">
        <v>60.68</v>
      </c>
      <c r="C3412">
        <v>1</v>
      </c>
      <c r="D3412">
        <v>1</v>
      </c>
      <c r="E3412">
        <v>1</v>
      </c>
      <c r="F3412">
        <v>0</v>
      </c>
      <c r="G3412">
        <v>0</v>
      </c>
      <c r="H3412">
        <v>-18.510664342022299</v>
      </c>
      <c r="I3412">
        <v>1.1484138667583499E-4</v>
      </c>
      <c r="J3412">
        <v>0.12228433974087199</v>
      </c>
      <c r="K3412">
        <v>1.17346646150015E-4</v>
      </c>
    </row>
    <row r="3413" spans="1:11">
      <c r="A3413">
        <v>60.7</v>
      </c>
      <c r="B3413">
        <v>60.7</v>
      </c>
      <c r="C3413">
        <v>1</v>
      </c>
      <c r="D3413">
        <v>1</v>
      </c>
      <c r="E3413">
        <v>1</v>
      </c>
      <c r="F3413">
        <v>0</v>
      </c>
      <c r="G3413">
        <v>0</v>
      </c>
      <c r="H3413">
        <v>-18.510806135890999</v>
      </c>
      <c r="I3413">
        <v>1.7594546079635601E-4</v>
      </c>
      <c r="J3413">
        <v>0.122550884261727</v>
      </c>
      <c r="K3413">
        <v>4.5411289414878898E-4</v>
      </c>
    </row>
    <row r="3414" spans="1:11">
      <c r="A3414">
        <v>60.72</v>
      </c>
      <c r="B3414">
        <v>60.72</v>
      </c>
      <c r="C3414">
        <v>1</v>
      </c>
      <c r="D3414">
        <v>1</v>
      </c>
      <c r="E3414">
        <v>1</v>
      </c>
      <c r="F3414">
        <v>0</v>
      </c>
      <c r="G3414">
        <v>0</v>
      </c>
      <c r="H3414">
        <v>-18.510864436686902</v>
      </c>
      <c r="I3414" s="3">
        <v>8.0820173025131198E-5</v>
      </c>
      <c r="J3414">
        <v>0.12274324893951399</v>
      </c>
      <c r="K3414" s="3">
        <v>2.6505440868487601E-4</v>
      </c>
    </row>
    <row r="3415" spans="1:11">
      <c r="A3415">
        <v>60.73</v>
      </c>
      <c r="B3415">
        <v>60.73</v>
      </c>
      <c r="C3415">
        <v>1</v>
      </c>
      <c r="D3415">
        <v>1</v>
      </c>
      <c r="E3415">
        <v>1</v>
      </c>
      <c r="F3415">
        <v>0</v>
      </c>
      <c r="G3415">
        <v>0</v>
      </c>
      <c r="H3415">
        <v>-18.510978197744802</v>
      </c>
      <c r="I3415">
        <v>1.45053490996361E-4</v>
      </c>
      <c r="J3415">
        <v>0.11850405950099201</v>
      </c>
      <c r="K3415">
        <v>6.5425411841576E-4</v>
      </c>
    </row>
    <row r="3416" spans="1:11">
      <c r="A3416">
        <v>60.75</v>
      </c>
      <c r="B3416">
        <v>60.75</v>
      </c>
      <c r="C3416">
        <v>1</v>
      </c>
      <c r="D3416">
        <v>1</v>
      </c>
      <c r="E3416">
        <v>1</v>
      </c>
      <c r="F3416">
        <v>0</v>
      </c>
      <c r="G3416">
        <v>0</v>
      </c>
      <c r="H3416">
        <v>-18.5112177339224</v>
      </c>
      <c r="I3416">
        <v>1.32219865918159E-4</v>
      </c>
      <c r="J3416">
        <v>0.112910773605108</v>
      </c>
      <c r="K3416" s="3">
        <v>1.11572446101364E-4</v>
      </c>
    </row>
    <row r="3417" spans="1:11">
      <c r="A3417">
        <v>60.77</v>
      </c>
      <c r="B3417">
        <v>60.77</v>
      </c>
      <c r="C3417">
        <v>1</v>
      </c>
      <c r="D3417">
        <v>1</v>
      </c>
      <c r="E3417">
        <v>1</v>
      </c>
      <c r="F3417">
        <v>0</v>
      </c>
      <c r="G3417">
        <v>0</v>
      </c>
      <c r="H3417">
        <v>-18.511687493051301</v>
      </c>
      <c r="I3417" s="3">
        <v>9.1176480054855306E-5</v>
      </c>
      <c r="J3417">
        <v>0.126608395949006</v>
      </c>
      <c r="K3417">
        <v>6.7073852823207195E-4</v>
      </c>
    </row>
    <row r="3418" spans="1:11">
      <c r="A3418">
        <v>60.79</v>
      </c>
      <c r="B3418">
        <v>60.79</v>
      </c>
      <c r="C3418">
        <v>1</v>
      </c>
      <c r="D3418">
        <v>1</v>
      </c>
      <c r="E3418">
        <v>1</v>
      </c>
      <c r="F3418">
        <v>0</v>
      </c>
      <c r="G3418">
        <v>0</v>
      </c>
      <c r="H3418">
        <v>-18.512332620229401</v>
      </c>
      <c r="I3418">
        <v>1.05910003185272E-4</v>
      </c>
      <c r="J3418">
        <v>0.124043659307063</v>
      </c>
      <c r="K3418" s="3">
        <v>4.7609210723720502E-4</v>
      </c>
    </row>
    <row r="3419" spans="1:11">
      <c r="A3419">
        <v>60.8</v>
      </c>
      <c r="B3419">
        <v>60.8</v>
      </c>
      <c r="C3419">
        <v>1</v>
      </c>
      <c r="D3419">
        <v>1</v>
      </c>
      <c r="E3419">
        <v>1</v>
      </c>
      <c r="F3419">
        <v>0</v>
      </c>
      <c r="G3419">
        <v>0</v>
      </c>
      <c r="H3419">
        <v>-18.512642424698601</v>
      </c>
      <c r="I3419">
        <v>1.14049762487411E-4</v>
      </c>
      <c r="J3419">
        <v>0.12367791496217299</v>
      </c>
      <c r="K3419" s="3">
        <v>5.8114529521912305E-4</v>
      </c>
    </row>
    <row r="3420" spans="1:11">
      <c r="A3420">
        <v>60.82</v>
      </c>
      <c r="B3420">
        <v>60.82</v>
      </c>
      <c r="C3420">
        <v>1</v>
      </c>
      <c r="D3420">
        <v>1</v>
      </c>
      <c r="E3420">
        <v>1</v>
      </c>
      <c r="F3420">
        <v>0</v>
      </c>
      <c r="G3420">
        <v>0</v>
      </c>
      <c r="H3420">
        <v>-18.513502780533901</v>
      </c>
      <c r="I3420">
        <v>1.6192905604839301E-4</v>
      </c>
      <c r="J3420">
        <v>0.12824978213757299</v>
      </c>
      <c r="K3420" s="3">
        <v>-3.1571835749885103E-5</v>
      </c>
    </row>
    <row r="3421" spans="1:11">
      <c r="A3421">
        <v>60.84</v>
      </c>
      <c r="B3421">
        <v>60.84</v>
      </c>
      <c r="C3421">
        <v>1</v>
      </c>
      <c r="D3421">
        <v>1</v>
      </c>
      <c r="E3421">
        <v>1</v>
      </c>
      <c r="F3421">
        <v>0</v>
      </c>
      <c r="G3421">
        <v>0</v>
      </c>
      <c r="H3421">
        <v>-18.514254870114701</v>
      </c>
      <c r="I3421">
        <v>1.14524737000465E-4</v>
      </c>
      <c r="J3421">
        <v>0.123661193065345</v>
      </c>
      <c r="K3421">
        <v>5.5870042083646201E-4</v>
      </c>
    </row>
    <row r="3422" spans="1:11">
      <c r="A3422">
        <v>60.86</v>
      </c>
      <c r="B3422">
        <v>60.86</v>
      </c>
      <c r="C3422">
        <v>1</v>
      </c>
      <c r="D3422">
        <v>1</v>
      </c>
      <c r="E3422">
        <v>1</v>
      </c>
      <c r="F3422">
        <v>0</v>
      </c>
      <c r="G3422">
        <v>0</v>
      </c>
      <c r="H3422">
        <v>-18.5149448404769</v>
      </c>
      <c r="I3422">
        <v>1.72201544046402E-4</v>
      </c>
      <c r="J3422">
        <v>0.11617971584200899</v>
      </c>
      <c r="K3422">
        <v>3.8230792257604201E-4</v>
      </c>
    </row>
    <row r="3423" spans="1:11">
      <c r="A3423">
        <v>60.87</v>
      </c>
      <c r="B3423">
        <v>60.87</v>
      </c>
      <c r="C3423">
        <v>1</v>
      </c>
      <c r="D3423">
        <v>1</v>
      </c>
      <c r="E3423">
        <v>1</v>
      </c>
      <c r="F3423">
        <v>0</v>
      </c>
      <c r="G3423">
        <v>0</v>
      </c>
      <c r="H3423">
        <v>-18.515071593485299</v>
      </c>
      <c r="I3423">
        <v>1.1968426406383499E-4</v>
      </c>
      <c r="J3423">
        <v>0.11725368909537801</v>
      </c>
      <c r="K3423" s="3">
        <v>4.12203377666641E-4</v>
      </c>
    </row>
    <row r="3424" spans="1:11">
      <c r="A3424">
        <v>60.89</v>
      </c>
      <c r="B3424">
        <v>60.89</v>
      </c>
      <c r="C3424">
        <v>1</v>
      </c>
      <c r="D3424">
        <v>1</v>
      </c>
      <c r="E3424">
        <v>1</v>
      </c>
      <c r="F3424">
        <v>0</v>
      </c>
      <c r="G3424">
        <v>0</v>
      </c>
      <c r="H3424">
        <v>-18.5156058001395</v>
      </c>
      <c r="I3424" s="3">
        <v>9.5777213573455797E-5</v>
      </c>
      <c r="J3424">
        <v>0.115153016522527</v>
      </c>
      <c r="K3424">
        <v>9.2890114976210505E-4</v>
      </c>
    </row>
    <row r="3425" spans="1:11">
      <c r="A3425">
        <v>60.91</v>
      </c>
      <c r="B3425">
        <v>60.91</v>
      </c>
      <c r="C3425">
        <v>1</v>
      </c>
      <c r="D3425">
        <v>1</v>
      </c>
      <c r="E3425">
        <v>1</v>
      </c>
      <c r="F3425">
        <v>0</v>
      </c>
      <c r="G3425">
        <v>0</v>
      </c>
      <c r="H3425">
        <v>-18.515762867699198</v>
      </c>
      <c r="I3425">
        <v>1.1968426406383499E-4</v>
      </c>
      <c r="J3425">
        <v>0.117516587488353</v>
      </c>
      <c r="K3425">
        <v>1.09430404147832E-4</v>
      </c>
    </row>
    <row r="3426" spans="1:11">
      <c r="A3426">
        <v>60.93</v>
      </c>
      <c r="B3426">
        <v>60.93</v>
      </c>
      <c r="C3426">
        <v>1</v>
      </c>
      <c r="D3426">
        <v>1</v>
      </c>
      <c r="E3426">
        <v>1</v>
      </c>
      <c r="F3426">
        <v>0</v>
      </c>
      <c r="G3426">
        <v>0</v>
      </c>
      <c r="H3426">
        <v>-18.516004778749402</v>
      </c>
      <c r="I3426">
        <v>1.12000852823257E-4</v>
      </c>
      <c r="J3426">
        <v>0.119354235939682</v>
      </c>
      <c r="K3426">
        <v>6.6710637013695201E-4</v>
      </c>
    </row>
    <row r="3427" spans="1:11">
      <c r="A3427">
        <v>60.95</v>
      </c>
      <c r="B3427">
        <v>60.95</v>
      </c>
      <c r="C3427">
        <v>1</v>
      </c>
      <c r="D3427">
        <v>1</v>
      </c>
      <c r="E3427">
        <v>1</v>
      </c>
      <c r="F3427">
        <v>0</v>
      </c>
      <c r="G3427">
        <v>0</v>
      </c>
      <c r="H3427">
        <v>-18.515994394502201</v>
      </c>
      <c r="I3427" s="3">
        <v>9.9474564194679301E-5</v>
      </c>
      <c r="J3427">
        <v>0.119358133524656</v>
      </c>
      <c r="K3427">
        <v>6.0470775670797602E-4</v>
      </c>
    </row>
    <row r="3428" spans="1:11">
      <c r="A3428">
        <v>60.97</v>
      </c>
      <c r="B3428">
        <v>60.97</v>
      </c>
      <c r="C3428">
        <v>1</v>
      </c>
      <c r="D3428">
        <v>1</v>
      </c>
      <c r="E3428">
        <v>1</v>
      </c>
      <c r="F3428">
        <v>0</v>
      </c>
      <c r="G3428">
        <v>0</v>
      </c>
      <c r="H3428">
        <v>-18.515975162690101</v>
      </c>
      <c r="I3428">
        <v>1.1928379535675E-4</v>
      </c>
      <c r="J3428">
        <v>0.12581203132867799</v>
      </c>
      <c r="K3428">
        <v>3.60608106264174E-4</v>
      </c>
    </row>
    <row r="3429" spans="1:11">
      <c r="A3429">
        <v>60.98</v>
      </c>
      <c r="B3429">
        <v>60.98</v>
      </c>
      <c r="C3429">
        <v>1</v>
      </c>
      <c r="D3429">
        <v>1</v>
      </c>
      <c r="E3429">
        <v>1</v>
      </c>
      <c r="F3429">
        <v>0</v>
      </c>
      <c r="G3429">
        <v>0</v>
      </c>
      <c r="H3429">
        <v>-18.516074860776499</v>
      </c>
      <c r="I3429">
        <v>1.3036653399467501E-4</v>
      </c>
      <c r="J3429">
        <v>0.12507111299783</v>
      </c>
      <c r="K3429">
        <v>3.8081780643445397E-4</v>
      </c>
    </row>
    <row r="3430" spans="1:11">
      <c r="A3430">
        <v>61</v>
      </c>
      <c r="B3430">
        <v>61</v>
      </c>
      <c r="C3430">
        <v>1</v>
      </c>
      <c r="D3430">
        <v>1</v>
      </c>
      <c r="E3430">
        <v>1</v>
      </c>
      <c r="F3430">
        <v>0</v>
      </c>
      <c r="G3430">
        <v>0</v>
      </c>
      <c r="H3430">
        <v>-18.516139075470999</v>
      </c>
      <c r="I3430">
        <v>1.13137066364288E-4</v>
      </c>
      <c r="J3430">
        <v>0.125010763294995</v>
      </c>
      <c r="K3430">
        <v>2.1392479857665499E-4</v>
      </c>
    </row>
    <row r="3431" spans="1:11">
      <c r="A3431">
        <v>61.02</v>
      </c>
      <c r="B3431">
        <v>61.02</v>
      </c>
      <c r="C3431">
        <v>1</v>
      </c>
      <c r="D3431">
        <v>1</v>
      </c>
      <c r="E3431">
        <v>1</v>
      </c>
      <c r="F3431">
        <v>0</v>
      </c>
      <c r="G3431">
        <v>0</v>
      </c>
      <c r="H3431">
        <v>-18.5161651059382</v>
      </c>
      <c r="I3431">
        <v>1.5359371900558499E-4</v>
      </c>
      <c r="J3431">
        <v>0.126955783925951</v>
      </c>
      <c r="K3431">
        <v>4.0121377112243298E-4</v>
      </c>
    </row>
    <row r="3432" spans="1:11">
      <c r="A3432">
        <v>61.04</v>
      </c>
      <c r="B3432">
        <v>61.04</v>
      </c>
      <c r="C3432">
        <v>1</v>
      </c>
      <c r="D3432">
        <v>1</v>
      </c>
      <c r="E3432">
        <v>1</v>
      </c>
      <c r="F3432">
        <v>0</v>
      </c>
      <c r="G3432">
        <v>0</v>
      </c>
      <c r="H3432">
        <v>-18.5161598439655</v>
      </c>
      <c r="I3432" s="3">
        <v>7.8892335295677199E-5</v>
      </c>
      <c r="J3432">
        <v>0.12747755739837899</v>
      </c>
      <c r="K3432">
        <v>1.2814998817652499E-4</v>
      </c>
    </row>
    <row r="3433" spans="1:11">
      <c r="A3433">
        <v>61.05</v>
      </c>
      <c r="B3433">
        <v>61.05</v>
      </c>
      <c r="C3433">
        <v>1</v>
      </c>
      <c r="D3433">
        <v>1</v>
      </c>
      <c r="E3433">
        <v>1</v>
      </c>
      <c r="F3433">
        <v>0</v>
      </c>
      <c r="G3433">
        <v>0</v>
      </c>
      <c r="H3433">
        <v>-18.516321242175302</v>
      </c>
      <c r="I3433">
        <v>1.2445263564586599E-4</v>
      </c>
      <c r="J3433">
        <v>0.12559150345623499</v>
      </c>
      <c r="K3433">
        <v>6.4717606674321898E-4</v>
      </c>
    </row>
    <row r="3434" spans="1:11">
      <c r="A3434">
        <v>61.07</v>
      </c>
      <c r="B3434">
        <v>61.07</v>
      </c>
      <c r="C3434">
        <v>1</v>
      </c>
      <c r="D3434">
        <v>1</v>
      </c>
      <c r="E3434">
        <v>1</v>
      </c>
      <c r="F3434">
        <v>0</v>
      </c>
      <c r="G3434">
        <v>0</v>
      </c>
      <c r="H3434">
        <v>-18.516688742080699</v>
      </c>
      <c r="I3434">
        <v>1.12289562821388E-4</v>
      </c>
      <c r="J3434">
        <v>0.12658400461077701</v>
      </c>
      <c r="K3434">
        <v>7.3676929975616701E-4</v>
      </c>
    </row>
    <row r="3435" spans="1:11">
      <c r="A3435">
        <v>61.09</v>
      </c>
      <c r="B3435">
        <v>61.09</v>
      </c>
      <c r="C3435">
        <v>1</v>
      </c>
      <c r="D3435">
        <v>1</v>
      </c>
      <c r="E3435">
        <v>1</v>
      </c>
      <c r="F3435">
        <v>0</v>
      </c>
      <c r="G3435">
        <v>0</v>
      </c>
      <c r="H3435">
        <v>-18.517012842352099</v>
      </c>
      <c r="I3435">
        <v>1.22524797916412E-4</v>
      </c>
      <c r="J3435">
        <v>0.12678441591560799</v>
      </c>
      <c r="K3435">
        <v>5.2433461732110005E-4</v>
      </c>
    </row>
    <row r="3436" spans="1:11">
      <c r="A3436">
        <v>61.11</v>
      </c>
      <c r="B3436">
        <v>61.11</v>
      </c>
      <c r="C3436">
        <v>1</v>
      </c>
      <c r="D3436">
        <v>1</v>
      </c>
      <c r="E3436">
        <v>1</v>
      </c>
      <c r="F3436">
        <v>0</v>
      </c>
      <c r="G3436">
        <v>0</v>
      </c>
      <c r="H3436">
        <v>-18.517442787438998</v>
      </c>
      <c r="I3436">
        <v>1.41672790050507E-4</v>
      </c>
      <c r="J3436">
        <v>0.126193491742015</v>
      </c>
      <c r="K3436">
        <v>8.1816689399038405E-4</v>
      </c>
    </row>
    <row r="3437" spans="1:11">
      <c r="A3437">
        <v>61.12</v>
      </c>
      <c r="B3437">
        <v>61.12</v>
      </c>
      <c r="C3437">
        <v>1</v>
      </c>
      <c r="D3437">
        <v>1</v>
      </c>
      <c r="E3437">
        <v>1</v>
      </c>
      <c r="F3437">
        <v>0</v>
      </c>
      <c r="G3437">
        <v>0</v>
      </c>
      <c r="H3437">
        <v>-18.517830403912999</v>
      </c>
      <c r="I3437">
        <v>1.18603929877281E-4</v>
      </c>
      <c r="J3437">
        <v>0.126651017926633</v>
      </c>
      <c r="K3437">
        <v>3.3006072536162999E-4</v>
      </c>
    </row>
    <row r="3438" spans="1:11">
      <c r="A3438">
        <v>61.14</v>
      </c>
      <c r="B3438">
        <v>61.14</v>
      </c>
      <c r="C3438">
        <v>1</v>
      </c>
      <c r="D3438">
        <v>1</v>
      </c>
      <c r="E3438">
        <v>1</v>
      </c>
      <c r="F3438">
        <v>0</v>
      </c>
      <c r="G3438">
        <v>0</v>
      </c>
      <c r="H3438">
        <v>-18.5185424466213</v>
      </c>
      <c r="I3438" s="3">
        <v>9.2498958110809299E-5</v>
      </c>
      <c r="J3438">
        <v>0.12456807307899</v>
      </c>
      <c r="K3438">
        <v>8.2356856500363904E-4</v>
      </c>
    </row>
    <row r="3439" spans="1:11">
      <c r="A3439">
        <v>61.16</v>
      </c>
      <c r="B3439">
        <v>61.16</v>
      </c>
      <c r="C3439">
        <v>1</v>
      </c>
      <c r="D3439">
        <v>1</v>
      </c>
      <c r="E3439">
        <v>1</v>
      </c>
      <c r="F3439">
        <v>0</v>
      </c>
      <c r="G3439">
        <v>0</v>
      </c>
      <c r="H3439">
        <v>-18.519486388661601</v>
      </c>
      <c r="I3439">
        <v>1.04699283838272E-4</v>
      </c>
      <c r="J3439">
        <v>0.125013403594494</v>
      </c>
      <c r="K3439" s="3">
        <v>9.3691052402313806E-5</v>
      </c>
    </row>
    <row r="3440" spans="1:11">
      <c r="A3440">
        <v>61.18</v>
      </c>
      <c r="B3440">
        <v>61.18</v>
      </c>
      <c r="C3440">
        <v>1</v>
      </c>
      <c r="D3440">
        <v>1</v>
      </c>
      <c r="E3440">
        <v>1</v>
      </c>
      <c r="F3440">
        <v>0</v>
      </c>
      <c r="G3440">
        <v>0</v>
      </c>
      <c r="H3440">
        <v>-18.520332169297902</v>
      </c>
      <c r="I3440" s="3">
        <v>8.6361542344093296E-5</v>
      </c>
      <c r="J3440">
        <v>0.125213311985135</v>
      </c>
      <c r="K3440">
        <v>9.7211451786814295E-4</v>
      </c>
    </row>
    <row r="3441" spans="1:11">
      <c r="A3441">
        <v>61.2</v>
      </c>
      <c r="B3441">
        <v>61.2</v>
      </c>
      <c r="C3441">
        <v>1</v>
      </c>
      <c r="D3441">
        <v>1</v>
      </c>
      <c r="E3441">
        <v>1</v>
      </c>
      <c r="F3441">
        <v>0</v>
      </c>
      <c r="G3441">
        <v>0</v>
      </c>
      <c r="H3441">
        <v>-18.5206673988746</v>
      </c>
      <c r="I3441" s="3">
        <v>5.7667493820190403E-5</v>
      </c>
      <c r="J3441">
        <v>0.12584484647959501</v>
      </c>
      <c r="K3441">
        <v>1.8822029513427101E-4</v>
      </c>
    </row>
    <row r="3442" spans="1:11">
      <c r="A3442">
        <v>61.22</v>
      </c>
      <c r="B3442">
        <v>61.22</v>
      </c>
      <c r="C3442">
        <v>1</v>
      </c>
      <c r="D3442">
        <v>1</v>
      </c>
      <c r="E3442">
        <v>1</v>
      </c>
      <c r="F3442">
        <v>0</v>
      </c>
      <c r="G3442">
        <v>0</v>
      </c>
      <c r="H3442">
        <v>-18.521103211294101</v>
      </c>
      <c r="I3442" s="3">
        <v>3.4244731068611098E-5</v>
      </c>
      <c r="J3442">
        <v>0.12864632997661801</v>
      </c>
      <c r="K3442">
        <v>8.5756183948360401E-4</v>
      </c>
    </row>
    <row r="3443" spans="1:11">
      <c r="A3443">
        <v>61.23</v>
      </c>
      <c r="B3443">
        <v>61.23</v>
      </c>
      <c r="C3443">
        <v>1</v>
      </c>
      <c r="D3443">
        <v>1</v>
      </c>
      <c r="E3443">
        <v>1</v>
      </c>
      <c r="F3443">
        <v>0</v>
      </c>
      <c r="G3443">
        <v>0</v>
      </c>
      <c r="H3443">
        <v>-18.521212688267902</v>
      </c>
      <c r="I3443" s="3">
        <v>-3.6321580410003699E-7</v>
      </c>
      <c r="J3443">
        <v>0.127557520754635</v>
      </c>
      <c r="K3443">
        <v>6.0312450830753898E-4</v>
      </c>
    </row>
    <row r="3444" spans="1:11">
      <c r="A3444">
        <v>61.25</v>
      </c>
      <c r="B3444">
        <v>61.25</v>
      </c>
      <c r="C3444">
        <v>1</v>
      </c>
      <c r="D3444">
        <v>1</v>
      </c>
      <c r="E3444">
        <v>1</v>
      </c>
      <c r="F3444">
        <v>0</v>
      </c>
      <c r="G3444">
        <v>0</v>
      </c>
      <c r="H3444">
        <v>-18.521353457681698</v>
      </c>
      <c r="I3444" s="3">
        <v>2.7799978852272E-5</v>
      </c>
      <c r="J3444">
        <v>0.12800259981304399</v>
      </c>
      <c r="K3444">
        <v>9.3253330785722499E-4</v>
      </c>
    </row>
    <row r="3445" spans="1:11">
      <c r="A3445">
        <v>61.27</v>
      </c>
      <c r="B3445">
        <v>61.27</v>
      </c>
      <c r="C3445">
        <v>1</v>
      </c>
      <c r="D3445">
        <v>1</v>
      </c>
      <c r="E3445">
        <v>1</v>
      </c>
      <c r="F3445">
        <v>0</v>
      </c>
      <c r="G3445">
        <v>0</v>
      </c>
      <c r="H3445">
        <v>-18.521483284054799</v>
      </c>
      <c r="I3445" s="3">
        <v>9.4184651970863302E-5</v>
      </c>
      <c r="J3445">
        <v>0.12955396436154801</v>
      </c>
      <c r="K3445">
        <v>2.11875888881972E-4</v>
      </c>
    </row>
    <row r="3446" spans="1:11">
      <c r="A3446">
        <v>61.29</v>
      </c>
      <c r="B3446">
        <v>61.29</v>
      </c>
      <c r="C3446">
        <v>1</v>
      </c>
      <c r="D3446">
        <v>1</v>
      </c>
      <c r="E3446">
        <v>1</v>
      </c>
      <c r="F3446">
        <v>0</v>
      </c>
      <c r="G3446">
        <v>0</v>
      </c>
      <c r="H3446">
        <v>-18.521472713543101</v>
      </c>
      <c r="I3446" s="3">
        <v>6.4540654420852702E-5</v>
      </c>
      <c r="J3446">
        <v>0.13003638479858601</v>
      </c>
      <c r="K3446">
        <v>5.7611615324126603E-4</v>
      </c>
    </row>
    <row r="3447" spans="1:11">
      <c r="A3447">
        <v>61.3</v>
      </c>
      <c r="B3447">
        <v>61.3</v>
      </c>
      <c r="C3447">
        <v>1</v>
      </c>
      <c r="D3447">
        <v>1</v>
      </c>
      <c r="E3447">
        <v>1</v>
      </c>
      <c r="F3447">
        <v>0</v>
      </c>
      <c r="G3447">
        <v>0</v>
      </c>
      <c r="H3447">
        <v>-18.521517603293301</v>
      </c>
      <c r="I3447" s="3">
        <v>5.2284449338912998E-5</v>
      </c>
      <c r="J3447">
        <v>0.130653586238623</v>
      </c>
      <c r="K3447">
        <v>7.0864335758370398E-4</v>
      </c>
    </row>
    <row r="3448" spans="1:11">
      <c r="A3448">
        <v>61.32</v>
      </c>
      <c r="B3448">
        <v>61.32</v>
      </c>
      <c r="C3448">
        <v>1</v>
      </c>
      <c r="D3448">
        <v>1</v>
      </c>
      <c r="E3448">
        <v>1</v>
      </c>
      <c r="F3448">
        <v>0</v>
      </c>
      <c r="G3448">
        <v>0</v>
      </c>
      <c r="H3448">
        <v>-18.5214474747001</v>
      </c>
      <c r="I3448" s="3">
        <v>3.2298266887664802E-5</v>
      </c>
      <c r="J3448">
        <v>0.12848979793488999</v>
      </c>
      <c r="K3448" s="3">
        <v>9.5181168543901297E-5</v>
      </c>
    </row>
    <row r="3449" spans="1:11">
      <c r="A3449">
        <v>61.34</v>
      </c>
      <c r="B3449">
        <v>61.34</v>
      </c>
      <c r="C3449">
        <v>1</v>
      </c>
      <c r="D3449">
        <v>1</v>
      </c>
      <c r="E3449">
        <v>1</v>
      </c>
      <c r="F3449">
        <v>0</v>
      </c>
      <c r="G3449">
        <v>0</v>
      </c>
      <c r="H3449">
        <v>-18.521550804944699</v>
      </c>
      <c r="I3449" s="3">
        <v>6.2845647335052504E-5</v>
      </c>
      <c r="J3449">
        <v>0.12837425339967001</v>
      </c>
      <c r="K3449">
        <v>3.68151819230961E-4</v>
      </c>
    </row>
    <row r="3450" spans="1:11">
      <c r="A3450">
        <v>61.36</v>
      </c>
      <c r="B3450">
        <v>61.36</v>
      </c>
      <c r="C3450">
        <v>1</v>
      </c>
      <c r="D3450">
        <v>1</v>
      </c>
      <c r="E3450">
        <v>1</v>
      </c>
      <c r="F3450">
        <v>0</v>
      </c>
      <c r="G3450">
        <v>0</v>
      </c>
      <c r="H3450">
        <v>-18.521657860479699</v>
      </c>
      <c r="I3450" s="3">
        <v>2.9662624001503001E-5</v>
      </c>
      <c r="J3450">
        <v>0.130480080842972</v>
      </c>
      <c r="K3450">
        <v>3.3788383510496497E-4</v>
      </c>
    </row>
    <row r="3451" spans="1:11">
      <c r="A3451">
        <v>61.37</v>
      </c>
      <c r="B3451">
        <v>61.37</v>
      </c>
      <c r="C3451">
        <v>1</v>
      </c>
      <c r="D3451">
        <v>1</v>
      </c>
      <c r="E3451">
        <v>1</v>
      </c>
      <c r="F3451">
        <v>0</v>
      </c>
      <c r="G3451">
        <v>0</v>
      </c>
      <c r="H3451">
        <v>-18.521683704682399</v>
      </c>
      <c r="I3451" s="3">
        <v>-6.7520886659622201E-6</v>
      </c>
      <c r="J3451">
        <v>0.128056663088501</v>
      </c>
      <c r="K3451">
        <v>5.8207661780761599E-4</v>
      </c>
    </row>
    <row r="3452" spans="1:11">
      <c r="A3452">
        <v>61.39</v>
      </c>
      <c r="B3452">
        <v>61.39</v>
      </c>
      <c r="C3452">
        <v>1</v>
      </c>
      <c r="D3452">
        <v>1</v>
      </c>
      <c r="E3452">
        <v>1</v>
      </c>
      <c r="F3452">
        <v>0</v>
      </c>
      <c r="G3452">
        <v>0</v>
      </c>
      <c r="H3452">
        <v>-18.521885894822901</v>
      </c>
      <c r="I3452" s="3">
        <v>3.008171916008E-5</v>
      </c>
      <c r="J3452">
        <v>0.12889828998595501</v>
      </c>
      <c r="K3452">
        <v>1.4388933992204301E-4</v>
      </c>
    </row>
    <row r="3453" spans="1:11">
      <c r="A3453">
        <v>61.41</v>
      </c>
      <c r="B3453">
        <v>61.41</v>
      </c>
      <c r="C3453">
        <v>1</v>
      </c>
      <c r="D3453">
        <v>1</v>
      </c>
      <c r="E3453">
        <v>1</v>
      </c>
      <c r="F3453">
        <v>0</v>
      </c>
      <c r="G3453">
        <v>0</v>
      </c>
      <c r="H3453">
        <v>-18.522347318614401</v>
      </c>
      <c r="I3453" s="3">
        <v>2.7595087885856601E-5</v>
      </c>
      <c r="J3453">
        <v>0.12742852326482501</v>
      </c>
      <c r="K3453">
        <v>9.8906458897870001E-4</v>
      </c>
    </row>
    <row r="3454" spans="1:11">
      <c r="A3454">
        <v>61.43</v>
      </c>
      <c r="B3454">
        <v>61.43</v>
      </c>
      <c r="C3454">
        <v>1</v>
      </c>
      <c r="D3454">
        <v>1</v>
      </c>
      <c r="E3454">
        <v>1</v>
      </c>
      <c r="F3454">
        <v>0</v>
      </c>
      <c r="G3454">
        <v>0</v>
      </c>
      <c r="H3454">
        <v>-18.522966368759199</v>
      </c>
      <c r="I3454" s="3">
        <v>6.6682696342468304E-6</v>
      </c>
      <c r="J3454">
        <v>0.130062410607934</v>
      </c>
      <c r="K3454">
        <v>3.5827979979294398E-4</v>
      </c>
    </row>
    <row r="3455" spans="1:11">
      <c r="A3455">
        <v>61.45</v>
      </c>
      <c r="B3455">
        <v>61.45</v>
      </c>
      <c r="C3455">
        <v>1</v>
      </c>
      <c r="D3455">
        <v>1</v>
      </c>
      <c r="E3455">
        <v>1</v>
      </c>
      <c r="F3455">
        <v>0</v>
      </c>
      <c r="G3455">
        <v>0</v>
      </c>
      <c r="H3455">
        <v>-18.523717852980301</v>
      </c>
      <c r="I3455" s="3">
        <v>-2.21282243728638E-5</v>
      </c>
      <c r="J3455">
        <v>0.12991895433515299</v>
      </c>
      <c r="K3455">
        <v>3.0463561869579402E-4</v>
      </c>
    </row>
    <row r="3456" spans="1:11">
      <c r="A3456">
        <v>61.47</v>
      </c>
      <c r="B3456">
        <v>61.47</v>
      </c>
      <c r="C3456">
        <v>1</v>
      </c>
      <c r="D3456">
        <v>1</v>
      </c>
      <c r="E3456">
        <v>1</v>
      </c>
      <c r="F3456">
        <v>0</v>
      </c>
      <c r="G3456">
        <v>0</v>
      </c>
      <c r="H3456">
        <v>-18.524364563406898</v>
      </c>
      <c r="I3456" s="3">
        <v>-1.18371099233627E-5</v>
      </c>
      <c r="J3456">
        <v>0.13065987266600099</v>
      </c>
      <c r="K3456">
        <v>6.5360219260381504E-4</v>
      </c>
    </row>
    <row r="3457" spans="1:11">
      <c r="A3457">
        <v>61.48</v>
      </c>
      <c r="B3457">
        <v>61.48</v>
      </c>
      <c r="C3457">
        <v>1</v>
      </c>
      <c r="D3457">
        <v>1</v>
      </c>
      <c r="E3457">
        <v>1</v>
      </c>
      <c r="F3457">
        <v>0</v>
      </c>
      <c r="G3457">
        <v>0</v>
      </c>
      <c r="H3457">
        <v>-18.524809223391198</v>
      </c>
      <c r="I3457" s="3">
        <v>-2.5238841772079502E-6</v>
      </c>
      <c r="J3457">
        <v>0.12978731654584399</v>
      </c>
      <c r="K3457">
        <v>4.8624352345177002E-4</v>
      </c>
    </row>
    <row r="3458" spans="1:11">
      <c r="A3458">
        <v>61.5</v>
      </c>
      <c r="B3458">
        <v>61.5</v>
      </c>
      <c r="C3458">
        <v>1</v>
      </c>
      <c r="D3458">
        <v>1</v>
      </c>
      <c r="E3458">
        <v>1</v>
      </c>
      <c r="F3458">
        <v>0</v>
      </c>
      <c r="G3458">
        <v>0</v>
      </c>
      <c r="H3458">
        <v>-18.525293371454701</v>
      </c>
      <c r="I3458" s="3">
        <v>-9.9651515483856201E-6</v>
      </c>
      <c r="J3458">
        <v>0.13068715576082501</v>
      </c>
      <c r="K3458">
        <v>7.03241686570449E-4</v>
      </c>
    </row>
    <row r="3459" spans="1:11">
      <c r="A3459">
        <v>61.52</v>
      </c>
      <c r="B3459">
        <v>61.52</v>
      </c>
      <c r="C3459">
        <v>1</v>
      </c>
      <c r="D3459">
        <v>1</v>
      </c>
      <c r="E3459">
        <v>1</v>
      </c>
      <c r="F3459">
        <v>0</v>
      </c>
      <c r="G3459">
        <v>0</v>
      </c>
      <c r="H3459">
        <v>-18.525802572096499</v>
      </c>
      <c r="I3459" s="3">
        <v>-5.0896778702735901E-5</v>
      </c>
      <c r="J3459">
        <v>0.13012628071010099</v>
      </c>
      <c r="K3459" s="3">
        <v>-1.6763806592859299E-6</v>
      </c>
    </row>
    <row r="3460" spans="1:11">
      <c r="A3460">
        <v>61.54</v>
      </c>
      <c r="B3460">
        <v>61.54</v>
      </c>
      <c r="C3460">
        <v>1</v>
      </c>
      <c r="D3460">
        <v>1</v>
      </c>
      <c r="E3460">
        <v>1</v>
      </c>
      <c r="F3460">
        <v>0</v>
      </c>
      <c r="G3460">
        <v>0</v>
      </c>
      <c r="H3460">
        <v>-18.526061200387801</v>
      </c>
      <c r="I3460" s="3">
        <v>-5.8347359299659702E-5</v>
      </c>
      <c r="J3460">
        <v>0.12957156635820899</v>
      </c>
      <c r="K3460">
        <v>1.3340264757562099E-3</v>
      </c>
    </row>
    <row r="3461" spans="1:11">
      <c r="A3461">
        <v>61.55</v>
      </c>
      <c r="B3461">
        <v>61.55</v>
      </c>
      <c r="C3461">
        <v>1</v>
      </c>
      <c r="D3461">
        <v>1</v>
      </c>
      <c r="E3461">
        <v>1</v>
      </c>
      <c r="F3461">
        <v>0</v>
      </c>
      <c r="G3461">
        <v>0</v>
      </c>
      <c r="H3461">
        <v>-18.52625687127</v>
      </c>
      <c r="I3461" s="3">
        <v>-4.2170286178588901E-5</v>
      </c>
      <c r="J3461">
        <v>0.12938825413584701</v>
      </c>
      <c r="K3461">
        <v>5.48455872363048E-4</v>
      </c>
    </row>
    <row r="3462" spans="1:11">
      <c r="A3462">
        <v>61.57</v>
      </c>
      <c r="B3462">
        <v>61.57</v>
      </c>
      <c r="C3462">
        <v>1</v>
      </c>
      <c r="D3462">
        <v>1</v>
      </c>
      <c r="E3462">
        <v>1</v>
      </c>
      <c r="F3462">
        <v>0</v>
      </c>
      <c r="G3462">
        <v>0</v>
      </c>
      <c r="H3462">
        <v>-18.526424835304301</v>
      </c>
      <c r="I3462" s="3">
        <v>-7.0687383413314806E-5</v>
      </c>
      <c r="J3462">
        <v>0.13215591665357401</v>
      </c>
      <c r="K3462">
        <v>3.13948844580716E-4</v>
      </c>
    </row>
    <row r="3463" spans="1:11">
      <c r="A3463">
        <v>61.59</v>
      </c>
      <c r="B3463">
        <v>61.59</v>
      </c>
      <c r="C3463">
        <v>1</v>
      </c>
      <c r="D3463">
        <v>1</v>
      </c>
      <c r="E3463">
        <v>1</v>
      </c>
      <c r="F3463">
        <v>0</v>
      </c>
      <c r="G3463">
        <v>0</v>
      </c>
      <c r="H3463">
        <v>-18.526485557539001</v>
      </c>
      <c r="I3463" s="3">
        <v>-7.9860910773277296E-5</v>
      </c>
      <c r="J3463">
        <v>0.13063082937151199</v>
      </c>
      <c r="K3463">
        <v>7.0501119948858403E-4</v>
      </c>
    </row>
    <row r="3464" spans="1:11">
      <c r="A3464">
        <v>61.61</v>
      </c>
      <c r="B3464">
        <v>61.61</v>
      </c>
      <c r="C3464">
        <v>1</v>
      </c>
      <c r="D3464">
        <v>1</v>
      </c>
      <c r="E3464">
        <v>1</v>
      </c>
      <c r="F3464">
        <v>0</v>
      </c>
      <c r="G3464">
        <v>0</v>
      </c>
      <c r="H3464">
        <v>-18.526635593612902</v>
      </c>
      <c r="I3464" s="3">
        <v>-6.4754858613014194E-5</v>
      </c>
      <c r="J3464">
        <v>0.12904111761599801</v>
      </c>
      <c r="K3464">
        <v>5.5506826274134195E-4</v>
      </c>
    </row>
    <row r="3465" spans="1:11">
      <c r="A3465">
        <v>61.62</v>
      </c>
      <c r="B3465">
        <v>61.62</v>
      </c>
      <c r="C3465">
        <v>1</v>
      </c>
      <c r="D3465">
        <v>1</v>
      </c>
      <c r="E3465">
        <v>1</v>
      </c>
      <c r="F3465">
        <v>0</v>
      </c>
      <c r="G3465">
        <v>0</v>
      </c>
      <c r="H3465">
        <v>-18.5267183881938</v>
      </c>
      <c r="I3465" s="3">
        <v>-8.2179903984069797E-5</v>
      </c>
      <c r="J3465">
        <v>0.131051391363144</v>
      </c>
      <c r="K3465">
        <v>4.9015507832343697E-4</v>
      </c>
    </row>
    <row r="3466" spans="1:11">
      <c r="A3466">
        <v>61.64</v>
      </c>
      <c r="B3466">
        <v>61.64</v>
      </c>
      <c r="C3466">
        <v>1</v>
      </c>
      <c r="D3466">
        <v>1</v>
      </c>
      <c r="E3466">
        <v>1</v>
      </c>
      <c r="F3466">
        <v>0</v>
      </c>
      <c r="G3466">
        <v>0</v>
      </c>
      <c r="H3466">
        <v>-18.5268636745223</v>
      </c>
      <c r="I3466" s="3">
        <v>-7.4841082096099894E-5</v>
      </c>
      <c r="J3466">
        <v>0.131750316359103</v>
      </c>
      <c r="K3466">
        <v>3.65730380500881E-4</v>
      </c>
    </row>
    <row r="3467" spans="1:11">
      <c r="A3467">
        <v>61.66</v>
      </c>
      <c r="B3467">
        <v>61.66</v>
      </c>
      <c r="C3467">
        <v>1</v>
      </c>
      <c r="D3467">
        <v>1</v>
      </c>
      <c r="E3467">
        <v>1</v>
      </c>
      <c r="F3467">
        <v>0</v>
      </c>
      <c r="G3467">
        <v>0</v>
      </c>
      <c r="H3467">
        <v>-18.526971568247699</v>
      </c>
      <c r="I3467" s="3">
        <v>-6.8638473749160794E-5</v>
      </c>
      <c r="J3467">
        <v>0.129466457292438</v>
      </c>
      <c r="K3467">
        <v>1.05481596372625E-3</v>
      </c>
    </row>
    <row r="3468" spans="1:11">
      <c r="A3468">
        <v>61.68</v>
      </c>
      <c r="B3468">
        <v>61.68</v>
      </c>
      <c r="C3468">
        <v>1</v>
      </c>
      <c r="D3468">
        <v>1</v>
      </c>
      <c r="E3468">
        <v>1</v>
      </c>
      <c r="F3468">
        <v>0</v>
      </c>
      <c r="G3468">
        <v>0</v>
      </c>
      <c r="H3468">
        <v>-18.527127983881499</v>
      </c>
      <c r="I3468">
        <v>-1.2972392141819E-4</v>
      </c>
      <c r="J3468">
        <v>0.12939190026372699</v>
      </c>
      <c r="K3468">
        <v>-1.9511208228911299E-4</v>
      </c>
    </row>
    <row r="3469" spans="1:11">
      <c r="A3469">
        <v>61.69</v>
      </c>
      <c r="B3469">
        <v>61.69</v>
      </c>
      <c r="C3469">
        <v>1</v>
      </c>
      <c r="D3469">
        <v>1</v>
      </c>
      <c r="E3469">
        <v>1</v>
      </c>
      <c r="F3469">
        <v>0</v>
      </c>
      <c r="G3469">
        <v>0</v>
      </c>
      <c r="H3469">
        <v>-18.5271901031002</v>
      </c>
      <c r="I3469">
        <v>-1.1951662600040401E-4</v>
      </c>
      <c r="J3469">
        <v>0.12796173803508301</v>
      </c>
      <c r="K3469">
        <v>4.6435744262220298E-4</v>
      </c>
    </row>
    <row r="3470" spans="1:11">
      <c r="A3470">
        <v>61.71</v>
      </c>
      <c r="B3470">
        <v>61.71</v>
      </c>
      <c r="C3470">
        <v>1</v>
      </c>
      <c r="D3470">
        <v>1</v>
      </c>
      <c r="E3470">
        <v>1</v>
      </c>
      <c r="F3470">
        <v>0</v>
      </c>
      <c r="G3470">
        <v>0</v>
      </c>
      <c r="H3470">
        <v>-18.5275482432133</v>
      </c>
      <c r="I3470">
        <v>-1.2639909982681299E-4</v>
      </c>
      <c r="J3470">
        <v>0.12757977470755599</v>
      </c>
      <c r="K3470">
        <v>7.6908619357684595E-4</v>
      </c>
    </row>
    <row r="3471" spans="1:11">
      <c r="A3471">
        <v>61.73</v>
      </c>
      <c r="B3471">
        <v>61.73</v>
      </c>
      <c r="C3471">
        <v>1</v>
      </c>
      <c r="D3471">
        <v>1</v>
      </c>
      <c r="E3471">
        <v>1</v>
      </c>
      <c r="F3471">
        <v>0</v>
      </c>
      <c r="G3471">
        <v>0</v>
      </c>
      <c r="H3471">
        <v>-18.528136000918</v>
      </c>
      <c r="I3471">
        <v>-1.6088597476482399E-4</v>
      </c>
      <c r="J3471">
        <v>0.12974067125469399</v>
      </c>
      <c r="K3471">
        <v>4.94252897712803E-4</v>
      </c>
    </row>
    <row r="3472" spans="1:11">
      <c r="A3472">
        <v>61.75</v>
      </c>
      <c r="B3472">
        <v>61.75</v>
      </c>
      <c r="C3472">
        <v>1</v>
      </c>
      <c r="D3472">
        <v>1</v>
      </c>
      <c r="E3472">
        <v>1</v>
      </c>
      <c r="F3472">
        <v>0</v>
      </c>
      <c r="G3472">
        <v>0</v>
      </c>
      <c r="H3472">
        <v>-18.528591371112501</v>
      </c>
      <c r="I3472">
        <v>-1.3930723071098301E-4</v>
      </c>
      <c r="J3472">
        <v>0.13112808577716401</v>
      </c>
      <c r="K3472">
        <v>5.5311248530550902E-4</v>
      </c>
    </row>
    <row r="3473" spans="1:11">
      <c r="A3473">
        <v>61.77</v>
      </c>
      <c r="B3473">
        <v>61.77</v>
      </c>
      <c r="C3473">
        <v>1</v>
      </c>
      <c r="D3473">
        <v>1</v>
      </c>
      <c r="E3473">
        <v>1</v>
      </c>
      <c r="F3473">
        <v>0</v>
      </c>
      <c r="G3473">
        <v>0</v>
      </c>
      <c r="H3473">
        <v>-18.5290697449757</v>
      </c>
      <c r="I3473">
        <v>-2.2965483367443101E-4</v>
      </c>
      <c r="J3473">
        <v>0.127288587391376</v>
      </c>
      <c r="K3473">
        <v>-1.01421029886799E-4</v>
      </c>
    </row>
    <row r="3474" spans="1:11">
      <c r="A3474">
        <v>61.79</v>
      </c>
      <c r="B3474">
        <v>61.79</v>
      </c>
      <c r="C3474">
        <v>1</v>
      </c>
      <c r="D3474">
        <v>1</v>
      </c>
      <c r="E3474">
        <v>1</v>
      </c>
      <c r="F3474">
        <v>0</v>
      </c>
      <c r="G3474">
        <v>0</v>
      </c>
      <c r="H3474">
        <v>-18.529925956425298</v>
      </c>
      <c r="I3474">
        <v>-2.56923958659172E-4</v>
      </c>
      <c r="J3474">
        <v>0.130055621266365</v>
      </c>
      <c r="K3474">
        <v>5.2014366567288502E-4</v>
      </c>
    </row>
    <row r="3475" spans="1:11">
      <c r="A3475">
        <v>61.8</v>
      </c>
      <c r="B3475">
        <v>61.8</v>
      </c>
      <c r="C3475">
        <v>1</v>
      </c>
      <c r="D3475">
        <v>1</v>
      </c>
      <c r="E3475">
        <v>1</v>
      </c>
      <c r="F3475">
        <v>0</v>
      </c>
      <c r="G3475">
        <v>0</v>
      </c>
      <c r="H3475">
        <v>-18.530118181413901</v>
      </c>
      <c r="I3475">
        <v>-2.8225593268871302E-4</v>
      </c>
      <c r="J3475">
        <v>0.12820162810385199</v>
      </c>
      <c r="K3475" s="3">
        <v>3.79048293516319E-5</v>
      </c>
    </row>
    <row r="3476" spans="1:11">
      <c r="A3476">
        <v>61.82</v>
      </c>
      <c r="B3476">
        <v>61.82</v>
      </c>
      <c r="C3476">
        <v>1</v>
      </c>
      <c r="D3476">
        <v>1</v>
      </c>
      <c r="E3476">
        <v>1</v>
      </c>
      <c r="F3476">
        <v>0</v>
      </c>
      <c r="G3476">
        <v>0</v>
      </c>
      <c r="H3476">
        <v>-18.530572713418</v>
      </c>
      <c r="I3476">
        <v>-2.9901042580604602E-4</v>
      </c>
      <c r="J3476">
        <v>0.12601181399077199</v>
      </c>
      <c r="K3476">
        <v>5.6698919187404199E-4</v>
      </c>
    </row>
    <row r="3477" spans="1:11">
      <c r="A3477">
        <v>61.84</v>
      </c>
      <c r="B3477">
        <v>61.84</v>
      </c>
      <c r="C3477">
        <v>1</v>
      </c>
      <c r="D3477">
        <v>1</v>
      </c>
      <c r="E3477">
        <v>1</v>
      </c>
      <c r="F3477">
        <v>0</v>
      </c>
      <c r="G3477">
        <v>0</v>
      </c>
      <c r="H3477">
        <v>-18.530949247152801</v>
      </c>
      <c r="I3477">
        <v>-3.0205585062503798E-4</v>
      </c>
      <c r="J3477">
        <v>0.128671349957585</v>
      </c>
      <c r="K3477" s="3">
        <v>-2.4214387300796799E-6</v>
      </c>
    </row>
    <row r="3478" spans="1:11">
      <c r="A3478">
        <v>61.86</v>
      </c>
      <c r="B3478">
        <v>61.86</v>
      </c>
      <c r="C3478">
        <v>1</v>
      </c>
      <c r="D3478">
        <v>1</v>
      </c>
      <c r="E3478">
        <v>1</v>
      </c>
      <c r="F3478">
        <v>0</v>
      </c>
      <c r="G3478">
        <v>0</v>
      </c>
      <c r="H3478">
        <v>-18.531224452986699</v>
      </c>
      <c r="I3478">
        <v>-3.5018660128116602E-4</v>
      </c>
      <c r="J3478">
        <v>0.130637241527438</v>
      </c>
      <c r="K3478">
        <v>3.2894313825544003E-4</v>
      </c>
    </row>
    <row r="3479" spans="1:11">
      <c r="A3479">
        <v>61.87</v>
      </c>
      <c r="B3479">
        <v>61.87</v>
      </c>
      <c r="C3479">
        <v>1</v>
      </c>
      <c r="D3479">
        <v>1</v>
      </c>
      <c r="E3479">
        <v>1</v>
      </c>
      <c r="F3479">
        <v>0</v>
      </c>
      <c r="G3479">
        <v>0</v>
      </c>
      <c r="H3479">
        <v>-18.5313991225438</v>
      </c>
      <c r="I3479">
        <v>-3.43462452292442E-4</v>
      </c>
      <c r="J3479">
        <v>0.13117133639752901</v>
      </c>
      <c r="K3479">
        <v>2.2239983413193401E-4</v>
      </c>
    </row>
    <row r="3480" spans="1:11">
      <c r="A3480">
        <v>61.89</v>
      </c>
      <c r="B3480">
        <v>61.89</v>
      </c>
      <c r="C3480">
        <v>1</v>
      </c>
      <c r="D3480">
        <v>1</v>
      </c>
      <c r="E3480">
        <v>1</v>
      </c>
      <c r="F3480">
        <v>0</v>
      </c>
      <c r="G3480">
        <v>0</v>
      </c>
      <c r="H3480">
        <v>-18.531500171047998</v>
      </c>
      <c r="I3480">
        <v>-3.57991084456444E-4</v>
      </c>
      <c r="J3480">
        <v>0.12814655900001501</v>
      </c>
      <c r="K3480">
        <v>2.7911737977110801E-4</v>
      </c>
    </row>
    <row r="3481" spans="1:11">
      <c r="A3481">
        <v>61.91</v>
      </c>
      <c r="B3481">
        <v>61.91</v>
      </c>
      <c r="C3481">
        <v>1</v>
      </c>
      <c r="D3481">
        <v>1</v>
      </c>
      <c r="E3481">
        <v>1</v>
      </c>
      <c r="F3481">
        <v>0</v>
      </c>
      <c r="G3481">
        <v>0</v>
      </c>
      <c r="H3481">
        <v>-18.5317474372033</v>
      </c>
      <c r="I3481">
        <v>-3.6328099668025998E-4</v>
      </c>
      <c r="J3481">
        <v>0.126916179433465</v>
      </c>
      <c r="K3481">
        <v>5.1446259788308303E-4</v>
      </c>
    </row>
    <row r="3482" spans="1:11">
      <c r="A3482">
        <v>61.93</v>
      </c>
      <c r="B3482">
        <v>61.93</v>
      </c>
      <c r="C3482">
        <v>1</v>
      </c>
      <c r="D3482">
        <v>1</v>
      </c>
      <c r="E3482">
        <v>1</v>
      </c>
      <c r="F3482">
        <v>0</v>
      </c>
      <c r="G3482">
        <v>0</v>
      </c>
      <c r="H3482">
        <v>-18.531997543892601</v>
      </c>
      <c r="I3482">
        <v>-3.7281773984432199E-4</v>
      </c>
      <c r="J3482">
        <v>0.12563173659145799</v>
      </c>
      <c r="K3482" s="3">
        <v>-6.3795597311714706E-5</v>
      </c>
    </row>
    <row r="3483" spans="1:11">
      <c r="A3483">
        <v>61.94</v>
      </c>
      <c r="B3483">
        <v>61.94</v>
      </c>
      <c r="C3483">
        <v>1</v>
      </c>
      <c r="D3483">
        <v>1</v>
      </c>
      <c r="E3483">
        <v>1</v>
      </c>
      <c r="F3483">
        <v>0</v>
      </c>
      <c r="G3483">
        <v>0</v>
      </c>
      <c r="H3483">
        <v>-18.531955215279599</v>
      </c>
      <c r="I3483">
        <v>-3.9355829358100902E-4</v>
      </c>
      <c r="J3483">
        <v>0.128157245926559</v>
      </c>
      <c r="K3483">
        <v>3.6768615793671502E-4</v>
      </c>
    </row>
    <row r="3484" spans="1:11">
      <c r="A3484">
        <v>61.96</v>
      </c>
      <c r="B3484">
        <v>61.96</v>
      </c>
      <c r="C3484">
        <v>1</v>
      </c>
      <c r="D3484">
        <v>1</v>
      </c>
      <c r="E3484">
        <v>1</v>
      </c>
      <c r="F3484">
        <v>0</v>
      </c>
      <c r="G3484">
        <v>0</v>
      </c>
      <c r="H3484">
        <v>-18.5322495597933</v>
      </c>
      <c r="I3484">
        <v>-4.0945596992969502E-4</v>
      </c>
      <c r="J3484">
        <v>0.12743317522108599</v>
      </c>
      <c r="K3484" s="3">
        <v>6.9569797360366194E-5</v>
      </c>
    </row>
    <row r="3485" spans="1:11">
      <c r="A3485">
        <v>61.98</v>
      </c>
      <c r="B3485">
        <v>61.98</v>
      </c>
      <c r="C3485">
        <v>1</v>
      </c>
      <c r="D3485">
        <v>1</v>
      </c>
      <c r="E3485">
        <v>1</v>
      </c>
      <c r="F3485">
        <v>0</v>
      </c>
      <c r="G3485">
        <v>0</v>
      </c>
      <c r="H3485">
        <v>-18.532405370067401</v>
      </c>
      <c r="I3485">
        <v>-4.2267143726348899E-4</v>
      </c>
      <c r="J3485">
        <v>0.124825062230229</v>
      </c>
      <c r="K3485">
        <v>2.5555491828225602E-4</v>
      </c>
    </row>
    <row r="3486" spans="1:11">
      <c r="A3486">
        <v>62</v>
      </c>
      <c r="B3486">
        <v>62</v>
      </c>
      <c r="C3486">
        <v>1</v>
      </c>
      <c r="D3486">
        <v>1</v>
      </c>
      <c r="E3486">
        <v>1</v>
      </c>
      <c r="F3486">
        <v>0</v>
      </c>
      <c r="G3486">
        <v>0</v>
      </c>
      <c r="H3486">
        <v>-18.532552239644399</v>
      </c>
      <c r="I3486">
        <v>-4.1236169636249499E-4</v>
      </c>
      <c r="J3486">
        <v>0.128304474055767</v>
      </c>
      <c r="K3486" s="3">
        <v>8.81031168713607E-5</v>
      </c>
    </row>
    <row r="3487" spans="1:11">
      <c r="A3487">
        <v>62.02</v>
      </c>
      <c r="B3487">
        <v>62.02</v>
      </c>
      <c r="C3487">
        <v>1</v>
      </c>
      <c r="D3487">
        <v>1</v>
      </c>
      <c r="E3487">
        <v>1</v>
      </c>
      <c r="F3487">
        <v>0</v>
      </c>
      <c r="G3487">
        <v>0</v>
      </c>
      <c r="H3487">
        <v>-18.532892265532499</v>
      </c>
      <c r="I3487">
        <v>-4.81856986880302E-4</v>
      </c>
      <c r="J3487">
        <v>0.126256858929992</v>
      </c>
      <c r="K3487" s="3">
        <v>4.7218055236553803E-5</v>
      </c>
    </row>
    <row r="3488" spans="1:11">
      <c r="A3488">
        <v>62.04</v>
      </c>
      <c r="B3488">
        <v>62.04</v>
      </c>
      <c r="C3488">
        <v>1</v>
      </c>
      <c r="D3488">
        <v>1</v>
      </c>
      <c r="E3488">
        <v>1</v>
      </c>
      <c r="F3488">
        <v>0</v>
      </c>
      <c r="G3488">
        <v>0</v>
      </c>
      <c r="H3488">
        <v>-18.533316063890201</v>
      </c>
      <c r="I3488">
        <v>-4.8712827265262598E-4</v>
      </c>
      <c r="J3488">
        <v>0.122541203163564</v>
      </c>
      <c r="K3488">
        <v>1.25914813964143E-4</v>
      </c>
    </row>
    <row r="3489" spans="1:11">
      <c r="A3489">
        <v>62.05</v>
      </c>
      <c r="B3489">
        <v>62.05</v>
      </c>
      <c r="C3489">
        <v>1</v>
      </c>
      <c r="D3489">
        <v>1</v>
      </c>
      <c r="E3489">
        <v>1</v>
      </c>
      <c r="F3489">
        <v>0</v>
      </c>
      <c r="G3489">
        <v>0</v>
      </c>
      <c r="H3489">
        <v>-18.533515413496801</v>
      </c>
      <c r="I3489">
        <v>-5.1101669669151295E-4</v>
      </c>
      <c r="J3489">
        <v>0.121933054178953</v>
      </c>
      <c r="K3489">
        <v>-3.0724332194357202E-4</v>
      </c>
    </row>
    <row r="3490" spans="1:11">
      <c r="A3490">
        <v>62.07</v>
      </c>
      <c r="B3490">
        <v>62.07</v>
      </c>
      <c r="C3490">
        <v>1</v>
      </c>
      <c r="D3490">
        <v>1</v>
      </c>
      <c r="E3490">
        <v>1</v>
      </c>
      <c r="F3490">
        <v>0</v>
      </c>
      <c r="G3490">
        <v>0</v>
      </c>
      <c r="H3490">
        <v>-18.534140796635398</v>
      </c>
      <c r="I3490">
        <v>-6.3559971749782595E-4</v>
      </c>
      <c r="J3490">
        <v>0.122740734368563</v>
      </c>
      <c r="K3490">
        <v>3.3667311573992498E-4</v>
      </c>
    </row>
    <row r="3491" spans="1:11">
      <c r="A3491">
        <v>62.09</v>
      </c>
      <c r="B3491">
        <v>62.09</v>
      </c>
      <c r="C3491">
        <v>1</v>
      </c>
      <c r="D3491">
        <v>1</v>
      </c>
      <c r="E3491">
        <v>1</v>
      </c>
      <c r="F3491">
        <v>0</v>
      </c>
      <c r="G3491">
        <v>0</v>
      </c>
      <c r="H3491">
        <v>-18.534675329252401</v>
      </c>
      <c r="I3491">
        <v>-6.6239386796951305E-4</v>
      </c>
      <c r="J3491">
        <v>0.123250815086067</v>
      </c>
      <c r="K3491">
        <v>-2.6198104414285202E-4</v>
      </c>
    </row>
    <row r="3492" spans="1:11">
      <c r="A3492">
        <v>62.11</v>
      </c>
      <c r="B3492">
        <v>62.11</v>
      </c>
      <c r="C3492">
        <v>1</v>
      </c>
      <c r="D3492">
        <v>1</v>
      </c>
      <c r="E3492">
        <v>1</v>
      </c>
      <c r="F3492">
        <v>0</v>
      </c>
      <c r="G3492">
        <v>0</v>
      </c>
      <c r="H3492">
        <v>-18.535258430344101</v>
      </c>
      <c r="I3492">
        <v>-7.9345889389514901E-4</v>
      </c>
      <c r="J3492">
        <v>0.124468873254955</v>
      </c>
      <c r="K3492" s="3">
        <v>-9.0338291083741896E-5</v>
      </c>
    </row>
    <row r="3493" spans="1:11">
      <c r="A3493">
        <v>62.12</v>
      </c>
      <c r="B3493">
        <v>62.12</v>
      </c>
      <c r="C3493">
        <v>1</v>
      </c>
      <c r="D3493">
        <v>1</v>
      </c>
      <c r="E3493">
        <v>1</v>
      </c>
      <c r="F3493">
        <v>0</v>
      </c>
      <c r="G3493">
        <v>0</v>
      </c>
      <c r="H3493">
        <v>-18.535449118650298</v>
      </c>
      <c r="I3493">
        <v>-8.2587823271751404E-4</v>
      </c>
      <c r="J3493">
        <v>0.123871662653983</v>
      </c>
      <c r="K3493">
        <v>-4.4154003920414501E-4</v>
      </c>
    </row>
    <row r="3494" spans="1:11">
      <c r="A3494">
        <v>62.14</v>
      </c>
      <c r="B3494">
        <v>62.14</v>
      </c>
      <c r="C3494">
        <v>1</v>
      </c>
      <c r="D3494">
        <v>1</v>
      </c>
      <c r="E3494">
        <v>1</v>
      </c>
      <c r="F3494">
        <v>0</v>
      </c>
      <c r="G3494">
        <v>0</v>
      </c>
      <c r="H3494">
        <v>-18.535839529092101</v>
      </c>
      <c r="I3494">
        <v>-8.84439796209335E-4</v>
      </c>
      <c r="J3494">
        <v>0.12421729043126099</v>
      </c>
      <c r="K3494">
        <v>2.7408823779325001E-4</v>
      </c>
    </row>
    <row r="3495" spans="1:11">
      <c r="A3495">
        <v>62.16</v>
      </c>
      <c r="B3495">
        <v>62.16</v>
      </c>
      <c r="C3495">
        <v>1</v>
      </c>
      <c r="D3495">
        <v>1</v>
      </c>
      <c r="E3495">
        <v>1</v>
      </c>
      <c r="F3495">
        <v>0</v>
      </c>
      <c r="G3495">
        <v>0</v>
      </c>
      <c r="H3495">
        <v>-18.536286936478199</v>
      </c>
      <c r="I3495">
        <v>-1.0049995034933101E-3</v>
      </c>
      <c r="J3495">
        <v>0.11196416337043</v>
      </c>
      <c r="K3495">
        <v>-4.16114932538308E-4</v>
      </c>
    </row>
    <row r="3496" spans="1:11">
      <c r="A3496">
        <v>62.18</v>
      </c>
      <c r="B3496">
        <v>62.18</v>
      </c>
      <c r="C3496">
        <v>1</v>
      </c>
      <c r="D3496">
        <v>1</v>
      </c>
      <c r="E3496">
        <v>1</v>
      </c>
      <c r="F3496">
        <v>0</v>
      </c>
      <c r="G3496">
        <v>0</v>
      </c>
      <c r="H3496">
        <v>-18.536403072408799</v>
      </c>
      <c r="I3496">
        <v>-1.03835016489029E-3</v>
      </c>
      <c r="J3496">
        <v>0.114744147285819</v>
      </c>
      <c r="K3496">
        <v>-1.0998919770092701E-4</v>
      </c>
    </row>
    <row r="3497" spans="1:11">
      <c r="A3497">
        <v>62.19</v>
      </c>
      <c r="B3497">
        <v>62.19</v>
      </c>
      <c r="C3497">
        <v>1</v>
      </c>
      <c r="D3497">
        <v>1</v>
      </c>
      <c r="E3497">
        <v>1</v>
      </c>
      <c r="F3497">
        <v>0</v>
      </c>
      <c r="G3497">
        <v>0</v>
      </c>
      <c r="H3497">
        <v>-18.536495180215798</v>
      </c>
      <c r="I3497">
        <v>-1.05042010545731E-3</v>
      </c>
      <c r="J3497">
        <v>0.11715511791408099</v>
      </c>
      <c r="K3497" s="3">
        <v>9.1642142707631005E-5</v>
      </c>
    </row>
    <row r="3498" spans="1:11">
      <c r="A3498">
        <v>62.21</v>
      </c>
      <c r="B3498">
        <v>62.21</v>
      </c>
      <c r="C3498">
        <v>1</v>
      </c>
      <c r="D3498">
        <v>1</v>
      </c>
      <c r="E3498">
        <v>1</v>
      </c>
      <c r="F3498">
        <v>0</v>
      </c>
      <c r="G3498">
        <v>0</v>
      </c>
      <c r="H3498">
        <v>-18.5368243561954</v>
      </c>
      <c r="I3498">
        <v>-1.0791420936584501E-3</v>
      </c>
      <c r="J3498">
        <v>0.118161952123046</v>
      </c>
      <c r="K3498" s="3">
        <v>-4.6472997165760003E-5</v>
      </c>
    </row>
    <row r="3499" spans="1:11">
      <c r="A3499">
        <v>62.23</v>
      </c>
      <c r="B3499">
        <v>62.23</v>
      </c>
      <c r="C3499">
        <v>1</v>
      </c>
      <c r="D3499">
        <v>1</v>
      </c>
      <c r="E3499">
        <v>1</v>
      </c>
      <c r="F3499">
        <v>0</v>
      </c>
      <c r="G3499">
        <v>0</v>
      </c>
      <c r="H3499">
        <v>-18.537012297099899</v>
      </c>
      <c r="I3499">
        <v>-1.1132564395666101E-3</v>
      </c>
      <c r="J3499">
        <v>0.12489270418882401</v>
      </c>
      <c r="K3499" s="3">
        <v>2.4214387300796799E-6</v>
      </c>
    </row>
    <row r="3500" spans="1:11">
      <c r="A3500">
        <v>62.25</v>
      </c>
      <c r="B3500">
        <v>62.25</v>
      </c>
      <c r="C3500">
        <v>1</v>
      </c>
      <c r="D3500">
        <v>1</v>
      </c>
      <c r="E3500">
        <v>1</v>
      </c>
      <c r="F3500">
        <v>0</v>
      </c>
      <c r="G3500">
        <v>0</v>
      </c>
      <c r="H3500">
        <v>-18.5371735090452</v>
      </c>
      <c r="I3500">
        <v>-1.2365635484457001E-3</v>
      </c>
      <c r="J3500">
        <v>0.124944881536067</v>
      </c>
      <c r="K3500">
        <v>-3.4943223520226798E-4</v>
      </c>
    </row>
    <row r="3501" spans="1:11">
      <c r="A3501">
        <v>62.27</v>
      </c>
      <c r="B3501">
        <v>62.27</v>
      </c>
      <c r="C3501">
        <v>1</v>
      </c>
      <c r="D3501">
        <v>1</v>
      </c>
      <c r="E3501">
        <v>1</v>
      </c>
      <c r="F3501">
        <v>0</v>
      </c>
      <c r="G3501">
        <v>0</v>
      </c>
      <c r="H3501">
        <v>-18.537305803423301</v>
      </c>
      <c r="I3501">
        <v>-1.2082047760486601E-3</v>
      </c>
      <c r="J3501">
        <v>0.124192144721746</v>
      </c>
      <c r="K3501">
        <v>1.3569370114331099E-4</v>
      </c>
    </row>
    <row r="3502" spans="1:11">
      <c r="A3502">
        <v>62.29</v>
      </c>
      <c r="B3502">
        <v>62.29</v>
      </c>
      <c r="C3502">
        <v>1</v>
      </c>
      <c r="D3502">
        <v>1</v>
      </c>
      <c r="E3502">
        <v>1</v>
      </c>
      <c r="F3502">
        <v>0</v>
      </c>
      <c r="G3502">
        <v>0</v>
      </c>
      <c r="H3502">
        <v>-18.5374968176924</v>
      </c>
      <c r="I3502">
        <v>-1.27173960208893E-3</v>
      </c>
      <c r="J3502">
        <v>0.116930943913758</v>
      </c>
      <c r="K3502">
        <v>-9.40449549859408E-4</v>
      </c>
    </row>
    <row r="3503" spans="1:11">
      <c r="A3503">
        <v>62.3</v>
      </c>
      <c r="B3503">
        <v>62.3</v>
      </c>
      <c r="C3503">
        <v>1</v>
      </c>
      <c r="D3503">
        <v>1</v>
      </c>
      <c r="E3503">
        <v>1</v>
      </c>
      <c r="F3503">
        <v>0</v>
      </c>
      <c r="G3503">
        <v>0</v>
      </c>
      <c r="H3503">
        <v>-18.537588413271902</v>
      </c>
      <c r="I3503">
        <v>-1.29332765936852E-3</v>
      </c>
      <c r="J3503">
        <v>0.114848124794662</v>
      </c>
      <c r="K3503">
        <v>-2.87406150808688E-4</v>
      </c>
    </row>
    <row r="3504" spans="1:11">
      <c r="A3504">
        <v>62.32</v>
      </c>
      <c r="B3504">
        <v>62.32</v>
      </c>
      <c r="C3504">
        <v>1</v>
      </c>
      <c r="D3504">
        <v>1</v>
      </c>
      <c r="E3504">
        <v>1</v>
      </c>
      <c r="F3504">
        <v>0</v>
      </c>
      <c r="G3504">
        <v>0</v>
      </c>
      <c r="H3504">
        <v>-18.5378357259934</v>
      </c>
      <c r="I3504">
        <v>-1.40332616865635E-3</v>
      </c>
      <c r="J3504">
        <v>0.11750690639019</v>
      </c>
      <c r="K3504">
        <v>-5.3932891099582397E-4</v>
      </c>
    </row>
    <row r="3505" spans="1:11">
      <c r="A3505">
        <v>62.34</v>
      </c>
      <c r="B3505">
        <v>62.34</v>
      </c>
      <c r="C3505">
        <v>1</v>
      </c>
      <c r="D3505">
        <v>1</v>
      </c>
      <c r="E3505">
        <v>1</v>
      </c>
      <c r="F3505">
        <v>0</v>
      </c>
      <c r="G3505">
        <v>0</v>
      </c>
      <c r="H3505">
        <v>-18.538245927040901</v>
      </c>
      <c r="I3505">
        <v>-1.50339677929878E-3</v>
      </c>
      <c r="J3505">
        <v>0.11971645988524</v>
      </c>
      <c r="K3505">
        <v>-4.2906031651834998E-4</v>
      </c>
    </row>
    <row r="3506" spans="1:11">
      <c r="A3506">
        <v>62.36</v>
      </c>
      <c r="B3506">
        <v>62.36</v>
      </c>
      <c r="C3506">
        <v>1</v>
      </c>
      <c r="D3506">
        <v>1</v>
      </c>
      <c r="E3506">
        <v>1</v>
      </c>
      <c r="F3506">
        <v>0</v>
      </c>
      <c r="G3506">
        <v>0</v>
      </c>
      <c r="H3506">
        <v>-18.538727188004099</v>
      </c>
      <c r="I3506">
        <v>-1.73008069396019E-3</v>
      </c>
      <c r="J3506">
        <v>0.118557619862258</v>
      </c>
      <c r="K3506">
        <v>-6.1327592452210399E-4</v>
      </c>
    </row>
    <row r="3507" spans="1:11">
      <c r="A3507">
        <v>62.37</v>
      </c>
      <c r="B3507">
        <v>62.37</v>
      </c>
      <c r="C3507">
        <v>1</v>
      </c>
      <c r="D3507">
        <v>1</v>
      </c>
      <c r="E3507">
        <v>1</v>
      </c>
      <c r="F3507">
        <v>0</v>
      </c>
      <c r="G3507">
        <v>0</v>
      </c>
      <c r="H3507">
        <v>-18.538974686990102</v>
      </c>
      <c r="I3507">
        <v>-1.8218997865915301E-3</v>
      </c>
      <c r="J3507">
        <v>0.12152016162872301</v>
      </c>
      <c r="K3507">
        <v>-6.6133217008830004E-4</v>
      </c>
    </row>
    <row r="3508" spans="1:11">
      <c r="A3508">
        <v>62.39</v>
      </c>
      <c r="B3508">
        <v>62.39</v>
      </c>
      <c r="C3508">
        <v>1</v>
      </c>
      <c r="D3508">
        <v>1</v>
      </c>
      <c r="E3508">
        <v>1</v>
      </c>
      <c r="F3508">
        <v>0</v>
      </c>
      <c r="G3508">
        <v>0</v>
      </c>
      <c r="H3508">
        <v>-18.539603888551401</v>
      </c>
      <c r="I3508">
        <v>-1.97200104594231E-3</v>
      </c>
      <c r="J3508">
        <v>0.128976493142545</v>
      </c>
      <c r="K3508">
        <v>-6.0936436965043704E-4</v>
      </c>
    </row>
    <row r="3509" spans="1:11">
      <c r="A3509">
        <v>62.41</v>
      </c>
      <c r="B3509">
        <v>62.41</v>
      </c>
      <c r="C3509">
        <v>1</v>
      </c>
      <c r="D3509">
        <v>1</v>
      </c>
      <c r="E3509">
        <v>1</v>
      </c>
      <c r="F3509">
        <v>0</v>
      </c>
      <c r="G3509">
        <v>0</v>
      </c>
      <c r="H3509">
        <v>-18.540092087868199</v>
      </c>
      <c r="I3509">
        <v>-2.20404006540775E-3</v>
      </c>
      <c r="J3509">
        <v>0.13004254549741701</v>
      </c>
      <c r="K3509">
        <v>-1.30264090452402E-3</v>
      </c>
    </row>
    <row r="3510" spans="1:11">
      <c r="A3510">
        <v>62.43</v>
      </c>
      <c r="B3510">
        <v>62.43</v>
      </c>
      <c r="C3510">
        <v>1</v>
      </c>
      <c r="D3510">
        <v>1</v>
      </c>
      <c r="E3510">
        <v>1</v>
      </c>
      <c r="F3510">
        <v>0</v>
      </c>
      <c r="G3510">
        <v>0</v>
      </c>
      <c r="H3510">
        <v>-18.540685386942499</v>
      </c>
      <c r="I3510">
        <v>-2.4204980581998799E-3</v>
      </c>
      <c r="J3510">
        <v>0.131113878451288</v>
      </c>
      <c r="K3510">
        <v>-4.8261136535665002E-4</v>
      </c>
    </row>
    <row r="3511" spans="1:11">
      <c r="A3511">
        <v>62.44</v>
      </c>
      <c r="B3511">
        <v>62.44</v>
      </c>
      <c r="C3511">
        <v>1</v>
      </c>
      <c r="D3511">
        <v>1</v>
      </c>
      <c r="E3511">
        <v>1</v>
      </c>
      <c r="F3511">
        <v>0</v>
      </c>
      <c r="G3511">
        <v>0</v>
      </c>
      <c r="H3511">
        <v>-18.540921430660301</v>
      </c>
      <c r="I3511">
        <v>-2.4978537112474398E-3</v>
      </c>
      <c r="J3511">
        <v>0.12981849722564201</v>
      </c>
      <c r="K3511">
        <v>-4.8195943954470598E-4</v>
      </c>
    </row>
    <row r="3512" spans="1:11">
      <c r="A3512">
        <v>62.46</v>
      </c>
      <c r="B3512">
        <v>62.46</v>
      </c>
      <c r="C3512">
        <v>1</v>
      </c>
      <c r="D3512">
        <v>1</v>
      </c>
      <c r="E3512">
        <v>1</v>
      </c>
      <c r="F3512">
        <v>0</v>
      </c>
      <c r="G3512">
        <v>0</v>
      </c>
      <c r="H3512">
        <v>-18.541280036434699</v>
      </c>
      <c r="I3512">
        <v>-2.6745069772005099E-3</v>
      </c>
      <c r="J3512">
        <v>0.128947198390961</v>
      </c>
      <c r="K3512">
        <v>-1.0157004150095799E-3</v>
      </c>
    </row>
    <row r="3513" spans="1:11">
      <c r="A3513">
        <v>62.48</v>
      </c>
      <c r="B3513">
        <v>62.48</v>
      </c>
      <c r="C3513">
        <v>1</v>
      </c>
      <c r="D3513">
        <v>1</v>
      </c>
      <c r="E3513">
        <v>1</v>
      </c>
      <c r="F3513">
        <v>0</v>
      </c>
      <c r="G3513">
        <v>0</v>
      </c>
      <c r="H3513">
        <v>-18.541602553457601</v>
      </c>
      <c r="I3513">
        <v>-2.78586521744728E-3</v>
      </c>
      <c r="J3513">
        <v>0.12706340756267301</v>
      </c>
      <c r="K3513">
        <v>-1.4611520090853901E-3</v>
      </c>
    </row>
    <row r="3514" spans="1:11">
      <c r="A3514">
        <v>62.5</v>
      </c>
      <c r="B3514">
        <v>62.5</v>
      </c>
      <c r="C3514">
        <v>1</v>
      </c>
      <c r="D3514">
        <v>1</v>
      </c>
      <c r="E3514">
        <v>1</v>
      </c>
      <c r="F3514">
        <v>0</v>
      </c>
      <c r="G3514">
        <v>0</v>
      </c>
      <c r="H3514">
        <v>-18.541771448814501</v>
      </c>
      <c r="I3514">
        <v>-2.85964459180832E-3</v>
      </c>
      <c r="J3514">
        <v>0.125263729132712</v>
      </c>
      <c r="K3514">
        <v>-6.7325309922100095E-4</v>
      </c>
    </row>
    <row r="3515" spans="1:11">
      <c r="A3515">
        <v>62.52</v>
      </c>
      <c r="B3515">
        <v>62.52</v>
      </c>
      <c r="C3515">
        <v>1</v>
      </c>
      <c r="D3515">
        <v>1</v>
      </c>
      <c r="E3515">
        <v>1</v>
      </c>
      <c r="F3515">
        <v>0</v>
      </c>
      <c r="G3515">
        <v>0</v>
      </c>
      <c r="H3515">
        <v>-18.5419480741492</v>
      </c>
      <c r="I3515">
        <v>-2.9232073575258298E-3</v>
      </c>
      <c r="J3515">
        <v>0.11706446763128001</v>
      </c>
      <c r="K3515">
        <v>-1.0571442701974799E-3</v>
      </c>
    </row>
    <row r="3516" spans="1:11">
      <c r="A3516">
        <v>62.54</v>
      </c>
      <c r="B3516">
        <v>62.54</v>
      </c>
      <c r="C3516">
        <v>1</v>
      </c>
      <c r="D3516">
        <v>1</v>
      </c>
      <c r="E3516">
        <v>1</v>
      </c>
      <c r="F3516">
        <v>0</v>
      </c>
      <c r="G3516">
        <v>0</v>
      </c>
      <c r="H3516">
        <v>-18.542111428136501</v>
      </c>
      <c r="I3516">
        <v>-2.9548257589340201E-3</v>
      </c>
      <c r="J3516">
        <v>0.12324440293014</v>
      </c>
      <c r="K3516">
        <v>-8.8801608812729804E-4</v>
      </c>
    </row>
    <row r="3517" spans="1:11">
      <c r="A3517">
        <v>62.55</v>
      </c>
      <c r="B3517">
        <v>62.55</v>
      </c>
      <c r="C3517">
        <v>1</v>
      </c>
      <c r="D3517">
        <v>1</v>
      </c>
      <c r="E3517">
        <v>1</v>
      </c>
      <c r="F3517">
        <v>0</v>
      </c>
      <c r="G3517">
        <v>0</v>
      </c>
      <c r="H3517">
        <v>-18.542172709164898</v>
      </c>
      <c r="I3517">
        <v>-2.96006910502911E-3</v>
      </c>
      <c r="J3517">
        <v>0.12174534145742701</v>
      </c>
      <c r="K3517">
        <v>-7.031485543116E-4</v>
      </c>
    </row>
    <row r="3518" spans="1:11">
      <c r="A3518">
        <v>62.57</v>
      </c>
      <c r="B3518">
        <v>62.57</v>
      </c>
      <c r="C3518">
        <v>1</v>
      </c>
      <c r="D3518">
        <v>1</v>
      </c>
      <c r="E3518">
        <v>1</v>
      </c>
      <c r="F3518">
        <v>0</v>
      </c>
      <c r="G3518">
        <v>0</v>
      </c>
      <c r="H3518">
        <v>-18.542222208961999</v>
      </c>
      <c r="I3518">
        <v>-3.0664913356304199E-3</v>
      </c>
      <c r="J3518">
        <v>0.11899704113602599</v>
      </c>
      <c r="K3518">
        <v>-1.01821498599851E-3</v>
      </c>
    </row>
    <row r="3519" spans="1:11">
      <c r="A3519">
        <v>62.59</v>
      </c>
      <c r="B3519">
        <v>62.59</v>
      </c>
      <c r="C3519">
        <v>1</v>
      </c>
      <c r="D3519">
        <v>1</v>
      </c>
      <c r="E3519">
        <v>1</v>
      </c>
      <c r="F3519">
        <v>0</v>
      </c>
      <c r="G3519">
        <v>0</v>
      </c>
      <c r="H3519">
        <v>-18.5424502898714</v>
      </c>
      <c r="I3519">
        <v>-3.1288154423236799E-3</v>
      </c>
      <c r="J3519">
        <v>0.12124569620937101</v>
      </c>
      <c r="K3519">
        <v>-8.7469817511186005E-4</v>
      </c>
    </row>
    <row r="3520" spans="1:11">
      <c r="A3520">
        <v>62.61</v>
      </c>
      <c r="B3520">
        <v>62.61</v>
      </c>
      <c r="C3520">
        <v>1</v>
      </c>
      <c r="D3520">
        <v>1</v>
      </c>
      <c r="E3520">
        <v>1</v>
      </c>
      <c r="F3520">
        <v>0</v>
      </c>
      <c r="G3520">
        <v>0</v>
      </c>
      <c r="H3520">
        <v>-18.542646752377799</v>
      </c>
      <c r="I3520">
        <v>-3.26994806528091E-3</v>
      </c>
      <c r="J3520">
        <v>0.12850174214690899</v>
      </c>
      <c r="K3520">
        <v>-1.0506250120780299E-3</v>
      </c>
    </row>
    <row r="3521" spans="1:11">
      <c r="A3521">
        <v>62.62</v>
      </c>
      <c r="B3521">
        <v>62.62</v>
      </c>
      <c r="C3521">
        <v>1</v>
      </c>
      <c r="D3521">
        <v>1</v>
      </c>
      <c r="E3521">
        <v>1</v>
      </c>
      <c r="F3521">
        <v>0</v>
      </c>
      <c r="G3521">
        <v>0</v>
      </c>
      <c r="H3521">
        <v>-18.5428014450648</v>
      </c>
      <c r="I3521">
        <v>-3.3693108707666401E-3</v>
      </c>
      <c r="J3521">
        <v>0.127768870443106</v>
      </c>
      <c r="K3521">
        <v>-6.8955124451961403E-4</v>
      </c>
    </row>
    <row r="3522" spans="1:11">
      <c r="A3522">
        <v>62.64</v>
      </c>
      <c r="B3522">
        <v>62.64</v>
      </c>
      <c r="C3522">
        <v>1</v>
      </c>
      <c r="D3522">
        <v>1</v>
      </c>
      <c r="E3522">
        <v>1</v>
      </c>
      <c r="F3522">
        <v>0</v>
      </c>
      <c r="G3522">
        <v>0</v>
      </c>
      <c r="H3522">
        <v>-18.543222030359502</v>
      </c>
      <c r="I3522">
        <v>-3.5279430449008898E-3</v>
      </c>
      <c r="J3522">
        <v>0.12318581342697101</v>
      </c>
      <c r="K3522">
        <v>-8.2217158112090098E-4</v>
      </c>
    </row>
    <row r="3523" spans="1:11">
      <c r="A3523">
        <v>62.66</v>
      </c>
      <c r="B3523">
        <v>62.66</v>
      </c>
      <c r="C3523">
        <v>1</v>
      </c>
      <c r="D3523">
        <v>1</v>
      </c>
      <c r="E3523">
        <v>1</v>
      </c>
      <c r="F3523">
        <v>0</v>
      </c>
      <c r="G3523">
        <v>0</v>
      </c>
      <c r="H3523">
        <v>-18.543723966684901</v>
      </c>
      <c r="I3523">
        <v>-3.8492772728204701E-3</v>
      </c>
      <c r="J3523">
        <v>0.12429687660187499</v>
      </c>
      <c r="K3523">
        <v>-1.3610348308224799E-3</v>
      </c>
    </row>
    <row r="3524" spans="1:11">
      <c r="A3524">
        <v>62.68</v>
      </c>
      <c r="B3524">
        <v>62.68</v>
      </c>
      <c r="C3524">
        <v>1</v>
      </c>
      <c r="D3524">
        <v>1</v>
      </c>
      <c r="E3524">
        <v>1</v>
      </c>
      <c r="F3524">
        <v>0</v>
      </c>
      <c r="G3524">
        <v>0</v>
      </c>
      <c r="H3524">
        <v>-18.544248766980701</v>
      </c>
      <c r="I3524">
        <v>-4.1378755122423198E-3</v>
      </c>
      <c r="J3524">
        <v>0.122242849320173</v>
      </c>
      <c r="K3524">
        <v>-1.0399148023103699E-3</v>
      </c>
    </row>
    <row r="3525" spans="1:11">
      <c r="A3525">
        <v>62.69</v>
      </c>
      <c r="B3525">
        <v>62.69</v>
      </c>
      <c r="C3525">
        <v>1</v>
      </c>
      <c r="D3525">
        <v>1</v>
      </c>
      <c r="E3525">
        <v>1</v>
      </c>
      <c r="F3525">
        <v>0</v>
      </c>
      <c r="G3525">
        <v>0</v>
      </c>
      <c r="H3525">
        <v>-18.5445976404337</v>
      </c>
      <c r="I3525">
        <v>-4.3232366442680402E-3</v>
      </c>
      <c r="J3525">
        <v>0.120912515558302</v>
      </c>
      <c r="K3525">
        <v>-1.7171725886618899E-3</v>
      </c>
    </row>
    <row r="3526" spans="1:11">
      <c r="A3526">
        <v>62.71</v>
      </c>
      <c r="B3526">
        <v>62.71</v>
      </c>
      <c r="C3526">
        <v>1</v>
      </c>
      <c r="D3526">
        <v>1</v>
      </c>
      <c r="E3526">
        <v>1</v>
      </c>
      <c r="F3526">
        <v>0</v>
      </c>
      <c r="G3526">
        <v>0</v>
      </c>
      <c r="H3526">
        <v>-18.545219903641499</v>
      </c>
      <c r="I3526">
        <v>-4.6415440738201098E-3</v>
      </c>
      <c r="J3526">
        <v>0.122977355495095</v>
      </c>
      <c r="K3526">
        <v>-1.3682060147538701E-3</v>
      </c>
    </row>
    <row r="3527" spans="1:11">
      <c r="A3527">
        <v>62.73</v>
      </c>
      <c r="B3527">
        <v>62.73</v>
      </c>
      <c r="C3527">
        <v>1</v>
      </c>
      <c r="D3527">
        <v>1</v>
      </c>
      <c r="E3527">
        <v>1</v>
      </c>
      <c r="F3527">
        <v>0</v>
      </c>
      <c r="G3527">
        <v>0</v>
      </c>
      <c r="H3527">
        <v>-18.545604865845998</v>
      </c>
      <c r="I3527">
        <v>-4.8409216105938001E-3</v>
      </c>
      <c r="J3527">
        <v>0.12922128662467</v>
      </c>
      <c r="K3527">
        <v>-1.85137617366361E-3</v>
      </c>
    </row>
    <row r="3528" spans="1:11">
      <c r="A3528">
        <v>62.75</v>
      </c>
      <c r="B3528">
        <v>62.75</v>
      </c>
      <c r="C3528">
        <v>1</v>
      </c>
      <c r="D3528">
        <v>1</v>
      </c>
      <c r="E3528">
        <v>1</v>
      </c>
      <c r="F3528">
        <v>0</v>
      </c>
      <c r="G3528">
        <v>0</v>
      </c>
      <c r="H3528">
        <v>-18.5459668243818</v>
      </c>
      <c r="I3528">
        <v>-5.0520990043878599E-3</v>
      </c>
      <c r="J3528">
        <v>0.12742160819470899</v>
      </c>
      <c r="K3528">
        <v>-1.2265518490442099E-3</v>
      </c>
    </row>
    <row r="3529" spans="1:11">
      <c r="A3529">
        <v>62.77</v>
      </c>
      <c r="B3529">
        <v>62.77</v>
      </c>
      <c r="C3529">
        <v>1</v>
      </c>
      <c r="D3529">
        <v>1</v>
      </c>
      <c r="E3529">
        <v>1</v>
      </c>
      <c r="F3529">
        <v>0</v>
      </c>
      <c r="G3529">
        <v>0</v>
      </c>
      <c r="H3529">
        <v>-18.546342659624599</v>
      </c>
      <c r="I3529">
        <v>-5.2030570805072802E-3</v>
      </c>
      <c r="J3529">
        <v>0.126329152844846</v>
      </c>
      <c r="K3529">
        <v>-2.20257792178402E-3</v>
      </c>
    </row>
    <row r="3530" spans="1:11">
      <c r="A3530">
        <v>62.79</v>
      </c>
      <c r="B3530">
        <v>62.79</v>
      </c>
      <c r="C3530">
        <v>1</v>
      </c>
      <c r="D3530">
        <v>1</v>
      </c>
      <c r="E3530">
        <v>1</v>
      </c>
      <c r="F3530">
        <v>0</v>
      </c>
      <c r="G3530">
        <v>0</v>
      </c>
      <c r="H3530">
        <v>-18.546341076376201</v>
      </c>
      <c r="I3530">
        <v>-5.3501967340707796E-3</v>
      </c>
      <c r="J3530">
        <v>0.12996572535484999</v>
      </c>
      <c r="K3530">
        <v>-1.35591255658577E-3</v>
      </c>
    </row>
    <row r="3531" spans="1:11">
      <c r="A3531">
        <v>62.8</v>
      </c>
      <c r="B3531">
        <v>62.8</v>
      </c>
      <c r="C3531">
        <v>1</v>
      </c>
      <c r="D3531">
        <v>1</v>
      </c>
      <c r="E3531">
        <v>1</v>
      </c>
      <c r="F3531">
        <v>0</v>
      </c>
      <c r="G3531">
        <v>0</v>
      </c>
      <c r="H3531">
        <v>-18.546451577804898</v>
      </c>
      <c r="I3531">
        <v>-5.4077152162790298E-3</v>
      </c>
      <c r="J3531">
        <v>0.128990197554231</v>
      </c>
      <c r="K3531">
        <v>-1.55512245826425E-3</v>
      </c>
    </row>
    <row r="3532" spans="1:11">
      <c r="A3532">
        <v>62.82</v>
      </c>
      <c r="B3532">
        <v>62.82</v>
      </c>
      <c r="C3532">
        <v>1</v>
      </c>
      <c r="D3532">
        <v>1</v>
      </c>
      <c r="E3532">
        <v>1</v>
      </c>
      <c r="F3532">
        <v>0</v>
      </c>
      <c r="G3532">
        <v>0</v>
      </c>
      <c r="H3532">
        <v>-18.546834584231899</v>
      </c>
      <c r="I3532">
        <v>-5.5159162729978596E-3</v>
      </c>
      <c r="J3532">
        <v>0.12858497444540301</v>
      </c>
      <c r="K3532">
        <v>-2.1923333733106002E-3</v>
      </c>
    </row>
    <row r="3533" spans="1:11">
      <c r="A3533">
        <v>62.84</v>
      </c>
      <c r="B3533">
        <v>62.84</v>
      </c>
      <c r="C3533">
        <v>1</v>
      </c>
      <c r="D3533">
        <v>1</v>
      </c>
      <c r="E3533">
        <v>1</v>
      </c>
      <c r="F3533">
        <v>0</v>
      </c>
      <c r="G3533">
        <v>0</v>
      </c>
      <c r="H3533">
        <v>-18.5470175425604</v>
      </c>
      <c r="I3533">
        <v>-5.7252217084169396E-3</v>
      </c>
      <c r="J3533">
        <v>0.12922380119562099</v>
      </c>
      <c r="K3533">
        <v>-1.41505154095503E-3</v>
      </c>
    </row>
    <row r="3534" spans="1:11">
      <c r="A3534">
        <v>62.86</v>
      </c>
      <c r="B3534">
        <v>62.86</v>
      </c>
      <c r="C3534">
        <v>1</v>
      </c>
      <c r="D3534">
        <v>1</v>
      </c>
      <c r="E3534">
        <v>1</v>
      </c>
      <c r="F3534">
        <v>0</v>
      </c>
      <c r="G3534">
        <v>0</v>
      </c>
      <c r="H3534">
        <v>-18.5472829229406</v>
      </c>
      <c r="I3534">
        <v>-5.8186519891023601E-3</v>
      </c>
      <c r="J3534">
        <v>0.128617160953581</v>
      </c>
      <c r="K3534">
        <v>-2.2186898025649301E-3</v>
      </c>
    </row>
    <row r="3535" spans="1:11">
      <c r="A3535">
        <v>62.87</v>
      </c>
      <c r="B3535">
        <v>62.87</v>
      </c>
      <c r="C3535">
        <v>1</v>
      </c>
      <c r="D3535">
        <v>1</v>
      </c>
      <c r="E3535">
        <v>1</v>
      </c>
      <c r="F3535">
        <v>0</v>
      </c>
      <c r="G3535">
        <v>0</v>
      </c>
      <c r="H3535">
        <v>-18.547405391864999</v>
      </c>
      <c r="I3535">
        <v>-5.9181265532970402E-3</v>
      </c>
      <c r="J3535">
        <v>0.12825770303607001</v>
      </c>
      <c r="K3535">
        <v>-1.6582198688103399E-3</v>
      </c>
    </row>
    <row r="3536" spans="1:11">
      <c r="A3536">
        <v>62.89</v>
      </c>
      <c r="B3536">
        <v>62.89</v>
      </c>
      <c r="C3536">
        <v>1</v>
      </c>
      <c r="D3536">
        <v>1</v>
      </c>
      <c r="E3536">
        <v>1</v>
      </c>
      <c r="F3536">
        <v>0</v>
      </c>
      <c r="G3536">
        <v>0</v>
      </c>
      <c r="H3536">
        <v>-18.5476818084183</v>
      </c>
      <c r="I3536">
        <v>-6.1723403632640804E-3</v>
      </c>
      <c r="J3536">
        <v>0.127754285931587</v>
      </c>
      <c r="K3536">
        <v>-2.4718232821171098E-3</v>
      </c>
    </row>
    <row r="3537" spans="1:11">
      <c r="A3537">
        <v>62.91</v>
      </c>
      <c r="B3537">
        <v>62.91</v>
      </c>
      <c r="C3537">
        <v>1</v>
      </c>
      <c r="D3537">
        <v>1</v>
      </c>
      <c r="E3537">
        <v>1</v>
      </c>
      <c r="F3537">
        <v>0</v>
      </c>
      <c r="G3537">
        <v>0</v>
      </c>
      <c r="H3537">
        <v>-18.5479653961557</v>
      </c>
      <c r="I3537">
        <v>-6.3825584948062897E-3</v>
      </c>
      <c r="J3537">
        <v>0.126252709887922</v>
      </c>
      <c r="K3537">
        <v>-1.99191275226709E-3</v>
      </c>
    </row>
    <row r="3538" spans="1:11">
      <c r="A3538">
        <v>62.93</v>
      </c>
      <c r="B3538">
        <v>62.93</v>
      </c>
      <c r="C3538">
        <v>1</v>
      </c>
      <c r="D3538">
        <v>1</v>
      </c>
      <c r="E3538">
        <v>1</v>
      </c>
      <c r="F3538">
        <v>0</v>
      </c>
      <c r="G3538">
        <v>0</v>
      </c>
      <c r="H3538">
        <v>-18.5482346415248</v>
      </c>
      <c r="I3538">
        <v>-6.58050179481506E-3</v>
      </c>
      <c r="J3538">
        <v>0.126424203626812</v>
      </c>
      <c r="K3538">
        <v>-2.26497653521299E-3</v>
      </c>
    </row>
    <row r="3539" spans="1:11">
      <c r="A3539">
        <v>62.94</v>
      </c>
      <c r="B3539">
        <v>62.94</v>
      </c>
      <c r="C3539">
        <v>1</v>
      </c>
      <c r="D3539">
        <v>1</v>
      </c>
      <c r="E3539">
        <v>1</v>
      </c>
      <c r="F3539">
        <v>0</v>
      </c>
      <c r="G3539">
        <v>0</v>
      </c>
      <c r="H3539">
        <v>-18.548456808535501</v>
      </c>
      <c r="I3539">
        <v>-6.7254621535539601E-3</v>
      </c>
      <c r="J3539">
        <v>0.126070026308298</v>
      </c>
      <c r="K3539">
        <v>-2.2903085096199799E-3</v>
      </c>
    </row>
    <row r="3540" spans="1:11">
      <c r="A3540">
        <v>62.96</v>
      </c>
      <c r="B3540">
        <v>62.96</v>
      </c>
      <c r="C3540">
        <v>1</v>
      </c>
      <c r="D3540">
        <v>1</v>
      </c>
      <c r="E3540">
        <v>1</v>
      </c>
      <c r="F3540">
        <v>0</v>
      </c>
      <c r="G3540">
        <v>0</v>
      </c>
      <c r="H3540">
        <v>-18.548849826680701</v>
      </c>
      <c r="I3540">
        <v>-7.0276763290166898E-3</v>
      </c>
      <c r="J3540">
        <v>0.12763308361172701</v>
      </c>
      <c r="K3540">
        <v>-1.64834784937232E-3</v>
      </c>
    </row>
    <row r="3541" spans="1:11">
      <c r="A3541">
        <v>62.98</v>
      </c>
      <c r="B3541">
        <v>62.98</v>
      </c>
      <c r="C3541">
        <v>1</v>
      </c>
      <c r="D3541">
        <v>1</v>
      </c>
      <c r="E3541">
        <v>1</v>
      </c>
      <c r="F3541">
        <v>0</v>
      </c>
      <c r="G3541">
        <v>0</v>
      </c>
      <c r="H3541">
        <v>-18.549357676904801</v>
      </c>
      <c r="I3541">
        <v>-7.4020680040121096E-3</v>
      </c>
      <c r="J3541">
        <v>0.12940686196088799</v>
      </c>
      <c r="K3541">
        <v>-2.3236498582879998E-3</v>
      </c>
    </row>
    <row r="3542" spans="1:11">
      <c r="A3542">
        <v>63</v>
      </c>
      <c r="B3542">
        <v>63</v>
      </c>
      <c r="C3542">
        <v>1</v>
      </c>
      <c r="D3542">
        <v>1</v>
      </c>
      <c r="E3542">
        <v>1</v>
      </c>
      <c r="F3542">
        <v>0</v>
      </c>
      <c r="G3542">
        <v>0</v>
      </c>
      <c r="H3542">
        <v>-18.549813000533099</v>
      </c>
      <c r="I3542">
        <v>-7.76735134422779E-3</v>
      </c>
      <c r="J3542">
        <v>0.13106823898851899</v>
      </c>
      <c r="K3542">
        <v>-2.5109388308337801E-3</v>
      </c>
    </row>
    <row r="3543" spans="1:11">
      <c r="A3543">
        <v>63.02</v>
      </c>
      <c r="B3543">
        <v>63.02</v>
      </c>
      <c r="C3543">
        <v>1</v>
      </c>
      <c r="D3543">
        <v>1</v>
      </c>
      <c r="E3543">
        <v>1</v>
      </c>
      <c r="F3543">
        <v>0</v>
      </c>
      <c r="G3543">
        <v>0</v>
      </c>
      <c r="H3543">
        <v>-18.5502109546882</v>
      </c>
      <c r="I3543">
        <v>-8.0988928675651602E-3</v>
      </c>
      <c r="J3543">
        <v>0.12973865959793299</v>
      </c>
      <c r="K3543">
        <v>-2.6492402352248702E-3</v>
      </c>
    </row>
    <row r="3544" spans="1:11">
      <c r="A3544">
        <v>63.04</v>
      </c>
      <c r="B3544">
        <v>63.04</v>
      </c>
      <c r="C3544">
        <v>1</v>
      </c>
      <c r="D3544">
        <v>1</v>
      </c>
      <c r="E3544">
        <v>1</v>
      </c>
      <c r="F3544">
        <v>0</v>
      </c>
      <c r="G3544">
        <v>0</v>
      </c>
      <c r="H3544">
        <v>-18.550679503097701</v>
      </c>
      <c r="I3544">
        <v>-8.4142293781042099E-3</v>
      </c>
      <c r="J3544">
        <v>0.12795821763575099</v>
      </c>
      <c r="K3544">
        <v>-1.8702820222100099E-3</v>
      </c>
    </row>
    <row r="3545" spans="1:11">
      <c r="A3545">
        <v>63.05</v>
      </c>
      <c r="B3545">
        <v>63.05</v>
      </c>
      <c r="C3545">
        <v>1</v>
      </c>
      <c r="D3545">
        <v>1</v>
      </c>
      <c r="E3545">
        <v>1</v>
      </c>
      <c r="F3545">
        <v>0</v>
      </c>
      <c r="G3545">
        <v>0</v>
      </c>
      <c r="H3545">
        <v>-18.550868840986102</v>
      </c>
      <c r="I3545">
        <v>-8.5231941193342192E-3</v>
      </c>
      <c r="J3545">
        <v>0.129798506386578</v>
      </c>
      <c r="K3545">
        <v>-2.5866553572781899E-3</v>
      </c>
    </row>
    <row r="3546" spans="1:11">
      <c r="A3546">
        <v>63.07</v>
      </c>
      <c r="B3546">
        <v>63.07</v>
      </c>
      <c r="C3546">
        <v>1</v>
      </c>
      <c r="D3546">
        <v>1</v>
      </c>
      <c r="E3546">
        <v>1</v>
      </c>
      <c r="F3546">
        <v>0</v>
      </c>
      <c r="G3546">
        <v>0</v>
      </c>
      <c r="H3546">
        <v>-18.551082765791701</v>
      </c>
      <c r="I3546">
        <v>-8.6812395602464693E-3</v>
      </c>
      <c r="J3546">
        <v>0.12935845647007199</v>
      </c>
      <c r="K3546">
        <v>-2.5682151700260501E-3</v>
      </c>
    </row>
    <row r="3547" spans="1:11">
      <c r="A3547">
        <v>63.09</v>
      </c>
      <c r="B3547">
        <v>63.09</v>
      </c>
      <c r="C3547">
        <v>1</v>
      </c>
      <c r="D3547">
        <v>1</v>
      </c>
      <c r="E3547">
        <v>1</v>
      </c>
      <c r="F3547">
        <v>0</v>
      </c>
      <c r="G3547">
        <v>0</v>
      </c>
      <c r="H3547">
        <v>-18.551362069445101</v>
      </c>
      <c r="I3547">
        <v>-8.9013949036598206E-3</v>
      </c>
      <c r="J3547">
        <v>0.13166532386094301</v>
      </c>
      <c r="K3547">
        <v>-3.1938776849751E-3</v>
      </c>
    </row>
    <row r="3548" spans="1:11">
      <c r="A3548">
        <v>63.11</v>
      </c>
      <c r="B3548">
        <v>63.11</v>
      </c>
      <c r="C3548">
        <v>1</v>
      </c>
      <c r="D3548">
        <v>1</v>
      </c>
      <c r="E3548">
        <v>1</v>
      </c>
      <c r="F3548">
        <v>0</v>
      </c>
      <c r="G3548">
        <v>0</v>
      </c>
      <c r="H3548">
        <v>-18.5514371806143</v>
      </c>
      <c r="I3548">
        <v>-9.0550258755683899E-3</v>
      </c>
      <c r="J3548">
        <v>0.12868656311184201</v>
      </c>
      <c r="K3548">
        <v>-2.3473054520357002E-3</v>
      </c>
    </row>
    <row r="3549" spans="1:11">
      <c r="A3549">
        <v>63.12</v>
      </c>
      <c r="B3549">
        <v>63.12</v>
      </c>
      <c r="C3549">
        <v>1</v>
      </c>
      <c r="D3549">
        <v>1</v>
      </c>
      <c r="E3549">
        <v>1</v>
      </c>
      <c r="F3549">
        <v>0</v>
      </c>
      <c r="G3549">
        <v>0</v>
      </c>
      <c r="H3549">
        <v>-18.551550382878599</v>
      </c>
      <c r="I3549">
        <v>-9.14805568754673E-3</v>
      </c>
      <c r="J3549">
        <v>0.126748457551003</v>
      </c>
      <c r="K3549">
        <v>-2.7082860873352699E-3</v>
      </c>
    </row>
    <row r="3550" spans="1:11">
      <c r="A3550">
        <v>63.14</v>
      </c>
      <c r="B3550">
        <v>63.14</v>
      </c>
      <c r="C3550">
        <v>1</v>
      </c>
      <c r="D3550">
        <v>1</v>
      </c>
      <c r="E3550">
        <v>1</v>
      </c>
      <c r="F3550">
        <v>0</v>
      </c>
      <c r="G3550">
        <v>0</v>
      </c>
      <c r="H3550">
        <v>-18.551929664015098</v>
      </c>
      <c r="I3550">
        <v>-9.3845836818218197E-3</v>
      </c>
      <c r="J3550">
        <v>0.12963870540261299</v>
      </c>
      <c r="K3550">
        <v>-3.5113655553920802E-3</v>
      </c>
    </row>
    <row r="3551" spans="1:11">
      <c r="A3551">
        <v>63.16</v>
      </c>
      <c r="B3551">
        <v>63.16</v>
      </c>
      <c r="C3551">
        <v>1</v>
      </c>
      <c r="D3551">
        <v>1</v>
      </c>
      <c r="E3551">
        <v>1</v>
      </c>
      <c r="F3551">
        <v>0</v>
      </c>
      <c r="G3551">
        <v>0</v>
      </c>
      <c r="H3551">
        <v>-18.5520596300866</v>
      </c>
      <c r="I3551">
        <v>-9.6316449344158207E-3</v>
      </c>
      <c r="J3551">
        <v>0.12414449360221599</v>
      </c>
      <c r="K3551">
        <v>-2.6040710896830001E-3</v>
      </c>
    </row>
    <row r="3552" spans="1:11">
      <c r="A3552">
        <v>63.18</v>
      </c>
      <c r="B3552">
        <v>63.18</v>
      </c>
      <c r="C3552">
        <v>1</v>
      </c>
      <c r="D3552">
        <v>1</v>
      </c>
      <c r="E3552">
        <v>1</v>
      </c>
      <c r="F3552">
        <v>0</v>
      </c>
      <c r="G3552">
        <v>0</v>
      </c>
      <c r="H3552">
        <v>-18.552438538694101</v>
      </c>
      <c r="I3552">
        <v>-9.8817143589258194E-3</v>
      </c>
      <c r="J3552">
        <v>0.119317648932338</v>
      </c>
      <c r="K3552">
        <v>-3.0600466290087698E-3</v>
      </c>
    </row>
    <row r="3553" spans="1:11">
      <c r="A3553">
        <v>63.19</v>
      </c>
      <c r="B3553">
        <v>63.19</v>
      </c>
      <c r="C3553">
        <v>1</v>
      </c>
      <c r="D3553">
        <v>1</v>
      </c>
      <c r="E3553">
        <v>1</v>
      </c>
      <c r="F3553">
        <v>0</v>
      </c>
      <c r="G3553">
        <v>0</v>
      </c>
      <c r="H3553">
        <v>-18.552538516177201</v>
      </c>
      <c r="I3553">
        <v>-1.00045930594206E-2</v>
      </c>
      <c r="J3553">
        <v>0.12051898520439901</v>
      </c>
      <c r="K3553">
        <v>-2.8255396012264399E-3</v>
      </c>
    </row>
    <row r="3554" spans="1:11">
      <c r="A3554">
        <v>63.21</v>
      </c>
      <c r="B3554">
        <v>63.21</v>
      </c>
      <c r="C3554">
        <v>1</v>
      </c>
      <c r="D3554">
        <v>1</v>
      </c>
      <c r="E3554">
        <v>1</v>
      </c>
      <c r="F3554">
        <v>0</v>
      </c>
      <c r="G3554">
        <v>0</v>
      </c>
      <c r="H3554">
        <v>-18.552967762772202</v>
      </c>
      <c r="I3554">
        <v>-1.0424936190247499E-2</v>
      </c>
      <c r="J3554">
        <v>0.11727908626198801</v>
      </c>
      <c r="K3554">
        <v>-3.20337717537772E-3</v>
      </c>
    </row>
    <row r="3555" spans="1:11">
      <c r="A3555">
        <v>63.23</v>
      </c>
      <c r="B3555">
        <v>63.23</v>
      </c>
      <c r="C3555">
        <v>1</v>
      </c>
      <c r="D3555">
        <v>1</v>
      </c>
      <c r="E3555">
        <v>1</v>
      </c>
      <c r="F3555">
        <v>0</v>
      </c>
      <c r="G3555">
        <v>0</v>
      </c>
      <c r="H3555">
        <v>-18.553412748719499</v>
      </c>
      <c r="I3555">
        <v>-1.0811462998390199E-2</v>
      </c>
      <c r="J3555">
        <v>0.120918299071491</v>
      </c>
      <c r="K3555">
        <v>-2.9851682928940001E-3</v>
      </c>
    </row>
    <row r="3556" spans="1:11">
      <c r="A3556">
        <v>63.25</v>
      </c>
      <c r="B3556">
        <v>63.25</v>
      </c>
      <c r="C3556">
        <v>1</v>
      </c>
      <c r="D3556">
        <v>1</v>
      </c>
      <c r="E3556">
        <v>1</v>
      </c>
      <c r="F3556">
        <v>0</v>
      </c>
      <c r="G3556">
        <v>0</v>
      </c>
      <c r="H3556">
        <v>-18.553938200941101</v>
      </c>
      <c r="I3556">
        <v>-1.12809799611568E-2</v>
      </c>
      <c r="J3556">
        <v>0.12721792794764</v>
      </c>
      <c r="K3556">
        <v>-3.45828016784803E-3</v>
      </c>
    </row>
    <row r="3557" spans="1:11">
      <c r="A3557">
        <v>63.27</v>
      </c>
      <c r="B3557">
        <v>63.27</v>
      </c>
      <c r="C3557">
        <v>1</v>
      </c>
      <c r="D3557">
        <v>1</v>
      </c>
      <c r="E3557">
        <v>1</v>
      </c>
      <c r="F3557">
        <v>0</v>
      </c>
      <c r="G3557">
        <v>0</v>
      </c>
      <c r="H3557">
        <v>-18.554378995936599</v>
      </c>
      <c r="I3557">
        <v>-1.1746333912014999E-2</v>
      </c>
      <c r="J3557">
        <v>0.120123820379376</v>
      </c>
      <c r="K3557">
        <v>-2.84537677236132E-3</v>
      </c>
    </row>
    <row r="3558" spans="1:11">
      <c r="A3558">
        <v>63.29</v>
      </c>
      <c r="B3558">
        <v>63.29</v>
      </c>
      <c r="C3558">
        <v>1</v>
      </c>
      <c r="D3558">
        <v>1</v>
      </c>
      <c r="E3558">
        <v>1</v>
      </c>
      <c r="F3558">
        <v>0</v>
      </c>
      <c r="G3558">
        <v>0</v>
      </c>
      <c r="H3558">
        <v>-18.554719161523099</v>
      </c>
      <c r="I3558">
        <v>-1.21132750064135E-2</v>
      </c>
      <c r="J3558">
        <v>0.13108194340020399</v>
      </c>
      <c r="K3558">
        <v>-3.4525059677993799E-3</v>
      </c>
    </row>
    <row r="3559" spans="1:11">
      <c r="A3559">
        <v>63.3</v>
      </c>
      <c r="B3559">
        <v>63.3</v>
      </c>
      <c r="C3559">
        <v>1</v>
      </c>
      <c r="D3559">
        <v>1</v>
      </c>
      <c r="E3559">
        <v>1</v>
      </c>
      <c r="F3559">
        <v>0</v>
      </c>
      <c r="G3559">
        <v>0</v>
      </c>
      <c r="H3559">
        <v>-18.555070875510101</v>
      </c>
      <c r="I3559">
        <v>-1.23006664216518E-2</v>
      </c>
      <c r="J3559">
        <v>0.131483394652605</v>
      </c>
      <c r="K3559">
        <v>-3.9489009074657102E-3</v>
      </c>
    </row>
    <row r="3560" spans="1:11">
      <c r="A3560">
        <v>63.32</v>
      </c>
      <c r="B3560">
        <v>63.32</v>
      </c>
      <c r="C3560">
        <v>1</v>
      </c>
      <c r="D3560">
        <v>1</v>
      </c>
      <c r="E3560">
        <v>1</v>
      </c>
      <c r="F3560">
        <v>0</v>
      </c>
      <c r="G3560">
        <v>0</v>
      </c>
      <c r="H3560">
        <v>-18.5553352780016</v>
      </c>
      <c r="I3560">
        <v>-1.26570370048285E-2</v>
      </c>
      <c r="J3560">
        <v>0.13060593511909199</v>
      </c>
      <c r="K3560">
        <v>-3.3579767250674201E-3</v>
      </c>
    </row>
    <row r="3561" spans="1:11">
      <c r="A3561">
        <v>63.34</v>
      </c>
      <c r="B3561">
        <v>63.34</v>
      </c>
      <c r="C3561">
        <v>1</v>
      </c>
      <c r="D3561">
        <v>1</v>
      </c>
      <c r="E3561">
        <v>1</v>
      </c>
      <c r="F3561">
        <v>0</v>
      </c>
      <c r="G3561">
        <v>0</v>
      </c>
      <c r="H3561">
        <v>-18.555603498915801</v>
      </c>
      <c r="I3561">
        <v>-1.2832460924983E-2</v>
      </c>
      <c r="J3561">
        <v>0.12955484446138099</v>
      </c>
      <c r="K3561">
        <v>-4.3903478144110102E-3</v>
      </c>
    </row>
    <row r="3562" spans="1:11">
      <c r="A3562">
        <v>63.36</v>
      </c>
      <c r="B3562">
        <v>63.36</v>
      </c>
      <c r="C3562">
        <v>1</v>
      </c>
      <c r="D3562">
        <v>1</v>
      </c>
      <c r="E3562">
        <v>1</v>
      </c>
      <c r="F3562">
        <v>0</v>
      </c>
      <c r="G3562">
        <v>0</v>
      </c>
      <c r="H3562">
        <v>-18.555886388161301</v>
      </c>
      <c r="I3562">
        <v>-1.3091480359435101E-2</v>
      </c>
      <c r="J3562">
        <v>0.12903772294521301</v>
      </c>
      <c r="K3562">
        <v>-3.2333657627271698E-3</v>
      </c>
    </row>
    <row r="3563" spans="1:11">
      <c r="A3563">
        <v>63.37</v>
      </c>
      <c r="B3563">
        <v>63.37</v>
      </c>
      <c r="C3563">
        <v>1</v>
      </c>
      <c r="D3563">
        <v>1</v>
      </c>
      <c r="E3563">
        <v>1</v>
      </c>
      <c r="F3563">
        <v>0</v>
      </c>
      <c r="G3563">
        <v>0</v>
      </c>
      <c r="H3563">
        <v>-18.5559726286358</v>
      </c>
      <c r="I3563">
        <v>-1.32238958030939E-2</v>
      </c>
      <c r="J3563">
        <v>0.128460377454758</v>
      </c>
      <c r="K3563">
        <v>-3.5854988334360601E-3</v>
      </c>
    </row>
    <row r="3564" spans="1:11">
      <c r="A3564">
        <v>63.39</v>
      </c>
      <c r="B3564">
        <v>63.39</v>
      </c>
      <c r="C3564">
        <v>1</v>
      </c>
      <c r="D3564">
        <v>1</v>
      </c>
      <c r="E3564">
        <v>1</v>
      </c>
      <c r="F3564">
        <v>0</v>
      </c>
      <c r="G3564">
        <v>0</v>
      </c>
      <c r="H3564">
        <v>-18.556292398257</v>
      </c>
      <c r="I3564">
        <v>-1.34476367384195E-2</v>
      </c>
      <c r="J3564">
        <v>0.128229791298509</v>
      </c>
      <c r="K3564">
        <v>-3.6731362890131802E-3</v>
      </c>
    </row>
    <row r="3565" spans="1:11">
      <c r="A3565">
        <v>63.41</v>
      </c>
      <c r="B3565">
        <v>63.41</v>
      </c>
      <c r="C3565">
        <v>1</v>
      </c>
      <c r="D3565">
        <v>1</v>
      </c>
      <c r="E3565">
        <v>1</v>
      </c>
      <c r="F3565">
        <v>0</v>
      </c>
      <c r="G3565">
        <v>0</v>
      </c>
      <c r="H3565">
        <v>-18.556387206899601</v>
      </c>
      <c r="I3565">
        <v>-1.37109402567148E-2</v>
      </c>
      <c r="J3565">
        <v>0.12635555583983701</v>
      </c>
      <c r="K3565">
        <v>-3.7974678545768799E-3</v>
      </c>
    </row>
    <row r="3566" spans="1:11">
      <c r="A3566">
        <v>63.43</v>
      </c>
      <c r="B3566">
        <v>63.43</v>
      </c>
      <c r="C3566">
        <v>1</v>
      </c>
      <c r="D3566">
        <v>1</v>
      </c>
      <c r="E3566">
        <v>1</v>
      </c>
      <c r="F3566">
        <v>0</v>
      </c>
      <c r="G3566">
        <v>0</v>
      </c>
      <c r="H3566">
        <v>-18.556690538676602</v>
      </c>
      <c r="I3566">
        <v>-1.3915738090872799E-2</v>
      </c>
      <c r="J3566">
        <v>0.12864280957728599</v>
      </c>
      <c r="K3566">
        <v>-3.4707598905338302E-3</v>
      </c>
    </row>
    <row r="3567" spans="1:11">
      <c r="A3567">
        <v>63.44</v>
      </c>
      <c r="B3567">
        <v>63.44</v>
      </c>
      <c r="C3567">
        <v>1</v>
      </c>
      <c r="D3567">
        <v>1</v>
      </c>
      <c r="E3567">
        <v>1</v>
      </c>
      <c r="F3567">
        <v>0</v>
      </c>
      <c r="G3567">
        <v>0</v>
      </c>
      <c r="H3567">
        <v>-18.556794520846999</v>
      </c>
      <c r="I3567">
        <v>-1.4071306213736499E-2</v>
      </c>
      <c r="J3567">
        <v>0.128234946168959</v>
      </c>
      <c r="K3567">
        <v>-3.4411438322197699E-3</v>
      </c>
    </row>
    <row r="3568" spans="1:11">
      <c r="A3568">
        <v>63.46</v>
      </c>
      <c r="B3568">
        <v>63.46</v>
      </c>
      <c r="C3568">
        <v>1</v>
      </c>
      <c r="D3568">
        <v>1</v>
      </c>
      <c r="E3568">
        <v>1</v>
      </c>
      <c r="F3568">
        <v>0</v>
      </c>
      <c r="G3568">
        <v>0</v>
      </c>
      <c r="H3568">
        <v>-18.557099249607798</v>
      </c>
      <c r="I3568">
        <v>-1.44345313310623E-2</v>
      </c>
      <c r="J3568">
        <v>0.127203594893217</v>
      </c>
      <c r="K3568">
        <v>-4.1204505282659704E-3</v>
      </c>
    </row>
    <row r="3569" spans="1:11">
      <c r="A3569">
        <v>63.48</v>
      </c>
      <c r="B3569">
        <v>63.48</v>
      </c>
      <c r="C3569">
        <v>1</v>
      </c>
      <c r="D3569">
        <v>1</v>
      </c>
      <c r="E3569">
        <v>1</v>
      </c>
      <c r="F3569">
        <v>0</v>
      </c>
      <c r="G3569">
        <v>0</v>
      </c>
      <c r="H3569">
        <v>-18.5573723133997</v>
      </c>
      <c r="I3569">
        <v>-1.48267671465874E-2</v>
      </c>
      <c r="J3569">
        <v>0.12936373706907001</v>
      </c>
      <c r="K3569">
        <v>-4.2260625098009897E-3</v>
      </c>
    </row>
    <row r="3570" spans="1:11">
      <c r="A3570">
        <v>63.5</v>
      </c>
      <c r="B3570">
        <v>63.5</v>
      </c>
      <c r="C3570">
        <v>1</v>
      </c>
      <c r="D3570">
        <v>1</v>
      </c>
      <c r="E3570">
        <v>1</v>
      </c>
      <c r="F3570">
        <v>0</v>
      </c>
      <c r="G3570">
        <v>0</v>
      </c>
      <c r="H3570">
        <v>-18.557812316770999</v>
      </c>
      <c r="I3570">
        <v>-1.5276037156581899E-2</v>
      </c>
      <c r="J3570">
        <v>0.124698830768466</v>
      </c>
      <c r="K3570">
        <v>-4.3157488750727802E-3</v>
      </c>
    </row>
    <row r="3571" spans="1:11">
      <c r="A3571">
        <v>63.52</v>
      </c>
      <c r="B3571">
        <v>63.52</v>
      </c>
      <c r="C3571">
        <v>1</v>
      </c>
      <c r="D3571">
        <v>1</v>
      </c>
      <c r="E3571">
        <v>1</v>
      </c>
      <c r="F3571">
        <v>0</v>
      </c>
      <c r="G3571">
        <v>0</v>
      </c>
      <c r="H3571">
        <v>-18.5582268950347</v>
      </c>
      <c r="I3571">
        <v>-1.5782304108142901E-2</v>
      </c>
      <c r="J3571">
        <v>0.127017139457166</v>
      </c>
      <c r="K3571">
        <v>-4.4829212797071298E-3</v>
      </c>
    </row>
    <row r="3572" spans="1:11">
      <c r="A3572">
        <v>63.54</v>
      </c>
      <c r="B3572">
        <v>63.54</v>
      </c>
      <c r="C3572">
        <v>1</v>
      </c>
      <c r="D3572">
        <v>1</v>
      </c>
      <c r="E3572">
        <v>1</v>
      </c>
      <c r="F3572">
        <v>0</v>
      </c>
      <c r="G3572">
        <v>0</v>
      </c>
      <c r="H3572">
        <v>-18.558615582529701</v>
      </c>
      <c r="I3572">
        <v>-1.6190344467759101E-2</v>
      </c>
      <c r="J3572">
        <v>0.128576927818358</v>
      </c>
      <c r="K3572">
        <v>-4.2215921613762203E-3</v>
      </c>
    </row>
    <row r="3573" spans="1:11">
      <c r="A3573">
        <v>63.55</v>
      </c>
      <c r="B3573">
        <v>63.55</v>
      </c>
      <c r="C3573">
        <v>1</v>
      </c>
      <c r="D3573">
        <v>1</v>
      </c>
      <c r="E3573">
        <v>1</v>
      </c>
      <c r="F3573">
        <v>0</v>
      </c>
      <c r="G3573">
        <v>0</v>
      </c>
      <c r="H3573">
        <v>-18.558810694618401</v>
      </c>
      <c r="I3573">
        <v>-1.63780339062214E-2</v>
      </c>
      <c r="J3573">
        <v>0.12877520173788101</v>
      </c>
      <c r="K3573">
        <v>-4.0845014763501797E-3</v>
      </c>
    </row>
    <row r="3574" spans="1:11">
      <c r="A3574">
        <v>63.57</v>
      </c>
      <c r="B3574">
        <v>63.57</v>
      </c>
      <c r="C3574">
        <v>1</v>
      </c>
      <c r="D3574">
        <v>1</v>
      </c>
      <c r="E3574">
        <v>1</v>
      </c>
      <c r="F3574">
        <v>0</v>
      </c>
      <c r="G3574">
        <v>0</v>
      </c>
      <c r="H3574">
        <v>-18.5591121637501</v>
      </c>
      <c r="I3574">
        <v>-1.6815438866615299E-2</v>
      </c>
      <c r="J3574">
        <v>0.125045464374125</v>
      </c>
      <c r="K3574">
        <v>-4.4902787281562197E-3</v>
      </c>
    </row>
    <row r="3575" spans="1:11">
      <c r="A3575">
        <v>63.59</v>
      </c>
      <c r="B3575">
        <v>63.59</v>
      </c>
      <c r="C3575">
        <v>1</v>
      </c>
      <c r="D3575">
        <v>1</v>
      </c>
      <c r="E3575">
        <v>1</v>
      </c>
      <c r="F3575">
        <v>0</v>
      </c>
      <c r="G3575">
        <v>0</v>
      </c>
      <c r="H3575">
        <v>-18.5594913051882</v>
      </c>
      <c r="I3575">
        <v>-1.7238203436136201E-2</v>
      </c>
      <c r="J3575">
        <v>0.12678856495767801</v>
      </c>
      <c r="K3575">
        <v>-4.8266724471195998E-3</v>
      </c>
    </row>
    <row r="3576" spans="1:11">
      <c r="A3576">
        <v>63.61</v>
      </c>
      <c r="B3576">
        <v>63.61</v>
      </c>
      <c r="C3576">
        <v>1</v>
      </c>
      <c r="D3576">
        <v>1</v>
      </c>
      <c r="E3576">
        <v>1</v>
      </c>
      <c r="F3576">
        <v>0</v>
      </c>
      <c r="G3576">
        <v>0</v>
      </c>
      <c r="H3576">
        <v>-18.559882786651102</v>
      </c>
      <c r="I3576">
        <v>-1.7701834440231299E-2</v>
      </c>
      <c r="J3576">
        <v>0.12781010940671</v>
      </c>
      <c r="K3576">
        <v>-4.9761497225725903E-3</v>
      </c>
    </row>
    <row r="3577" spans="1:11">
      <c r="A3577">
        <v>63.62</v>
      </c>
      <c r="B3577">
        <v>63.62</v>
      </c>
      <c r="C3577">
        <v>1</v>
      </c>
      <c r="D3577">
        <v>1</v>
      </c>
      <c r="E3577">
        <v>1</v>
      </c>
      <c r="F3577">
        <v>0</v>
      </c>
      <c r="G3577">
        <v>0</v>
      </c>
      <c r="H3577">
        <v>-18.560046513167499</v>
      </c>
      <c r="I3577">
        <v>-1.7946492880582799E-2</v>
      </c>
      <c r="J3577">
        <v>0.12788944412022801</v>
      </c>
      <c r="K3577">
        <v>-4.72664840111554E-3</v>
      </c>
    </row>
    <row r="3578" spans="1:11">
      <c r="A3578">
        <v>63.64</v>
      </c>
      <c r="B3578">
        <v>63.64</v>
      </c>
      <c r="C3578">
        <v>1</v>
      </c>
      <c r="D3578">
        <v>1</v>
      </c>
      <c r="E3578">
        <v>1</v>
      </c>
      <c r="F3578">
        <v>0</v>
      </c>
      <c r="G3578">
        <v>0</v>
      </c>
      <c r="H3578">
        <v>-18.560559811628799</v>
      </c>
      <c r="I3578">
        <v>-1.8482943996787099E-2</v>
      </c>
      <c r="J3578">
        <v>0.13152312487363799</v>
      </c>
      <c r="K3578">
        <v>-5.0229952487737496E-3</v>
      </c>
    </row>
    <row r="3579" spans="1:11">
      <c r="A3579">
        <v>63.66</v>
      </c>
      <c r="B3579">
        <v>63.66</v>
      </c>
      <c r="C3579">
        <v>1</v>
      </c>
      <c r="D3579">
        <v>1</v>
      </c>
      <c r="E3579">
        <v>1</v>
      </c>
      <c r="F3579">
        <v>0</v>
      </c>
      <c r="G3579">
        <v>0</v>
      </c>
      <c r="H3579">
        <v>-18.560775599079602</v>
      </c>
      <c r="I3579">
        <v>-1.88593380153179E-2</v>
      </c>
      <c r="J3579">
        <v>0.128830899484456</v>
      </c>
      <c r="K3579">
        <v>-4.7201291429960898E-3</v>
      </c>
    </row>
    <row r="3580" spans="1:11">
      <c r="A3580">
        <v>63.68</v>
      </c>
      <c r="B3580">
        <v>63.68</v>
      </c>
      <c r="C3580">
        <v>1</v>
      </c>
      <c r="D3580">
        <v>1</v>
      </c>
      <c r="E3580">
        <v>1</v>
      </c>
      <c r="F3580">
        <v>0</v>
      </c>
      <c r="G3580">
        <v>0</v>
      </c>
      <c r="H3580">
        <v>-18.561181376344699</v>
      </c>
      <c r="I3580">
        <v>-1.9241794943809499E-2</v>
      </c>
      <c r="J3580">
        <v>0.129560502246022</v>
      </c>
      <c r="K3580">
        <v>-4.7748909111994297E-3</v>
      </c>
    </row>
    <row r="3581" spans="1:11">
      <c r="A3581">
        <v>63.69</v>
      </c>
      <c r="B3581">
        <v>63.69</v>
      </c>
      <c r="C3581">
        <v>1</v>
      </c>
      <c r="D3581">
        <v>1</v>
      </c>
      <c r="E3581">
        <v>1</v>
      </c>
      <c r="F3581">
        <v>0</v>
      </c>
      <c r="G3581">
        <v>0</v>
      </c>
      <c r="H3581">
        <v>-18.5613449165965</v>
      </c>
      <c r="I3581">
        <v>-1.9452832639217401E-2</v>
      </c>
      <c r="J3581">
        <v>0.128650604747236</v>
      </c>
      <c r="K3581">
        <v>-5.1472336820786099E-3</v>
      </c>
    </row>
    <row r="3582" spans="1:11">
      <c r="A3582">
        <v>63.71</v>
      </c>
      <c r="B3582">
        <v>63.71</v>
      </c>
      <c r="C3582">
        <v>1</v>
      </c>
      <c r="D3582">
        <v>1</v>
      </c>
      <c r="E3582">
        <v>1</v>
      </c>
      <c r="F3582">
        <v>0</v>
      </c>
      <c r="G3582">
        <v>0</v>
      </c>
      <c r="H3582">
        <v>-18.561588597159702</v>
      </c>
      <c r="I3582">
        <v>-1.9741822034120601E-2</v>
      </c>
      <c r="J3582">
        <v>0.12993064709007701</v>
      </c>
      <c r="K3582">
        <v>-4.9703755225239399E-3</v>
      </c>
    </row>
    <row r="3583" spans="1:11">
      <c r="A3583">
        <v>63.73</v>
      </c>
      <c r="B3583">
        <v>63.73</v>
      </c>
      <c r="C3583">
        <v>1</v>
      </c>
      <c r="D3583">
        <v>1</v>
      </c>
      <c r="E3583">
        <v>1</v>
      </c>
      <c r="F3583">
        <v>0</v>
      </c>
      <c r="G3583">
        <v>0</v>
      </c>
      <c r="H3583">
        <v>-18.561787481105</v>
      </c>
      <c r="I3583">
        <v>-2.0115571096539501E-2</v>
      </c>
      <c r="J3583">
        <v>0.13086204417049899</v>
      </c>
      <c r="K3583">
        <v>-5.3646043742326798E-3</v>
      </c>
    </row>
    <row r="3584" spans="1:11">
      <c r="A3584">
        <v>63.75</v>
      </c>
      <c r="B3584">
        <v>63.75</v>
      </c>
      <c r="C3584">
        <v>1</v>
      </c>
      <c r="D3584">
        <v>1</v>
      </c>
      <c r="E3584">
        <v>1</v>
      </c>
      <c r="F3584">
        <v>0</v>
      </c>
      <c r="G3584">
        <v>0</v>
      </c>
      <c r="H3584">
        <v>-18.562163176649399</v>
      </c>
      <c r="I3584">
        <v>-2.05089896917343E-2</v>
      </c>
      <c r="J3584">
        <v>0.12982277199625999</v>
      </c>
      <c r="K3584">
        <v>-4.8040413082192403E-3</v>
      </c>
    </row>
    <row r="3585" spans="1:11">
      <c r="A3585">
        <v>63.77</v>
      </c>
      <c r="B3585">
        <v>63.77</v>
      </c>
      <c r="C3585">
        <v>1</v>
      </c>
      <c r="D3585">
        <v>1</v>
      </c>
      <c r="E3585">
        <v>1</v>
      </c>
      <c r="F3585">
        <v>0</v>
      </c>
      <c r="G3585">
        <v>0</v>
      </c>
      <c r="H3585">
        <v>-18.562410163408</v>
      </c>
      <c r="I3585">
        <v>-2.0985621958970999E-2</v>
      </c>
      <c r="J3585">
        <v>0.13099443633109301</v>
      </c>
      <c r="K3585">
        <v>-5.0662086168797903E-3</v>
      </c>
    </row>
    <row r="3586" spans="1:11">
      <c r="A3586">
        <v>63.79</v>
      </c>
      <c r="B3586">
        <v>63.79</v>
      </c>
      <c r="C3586">
        <v>1</v>
      </c>
      <c r="D3586">
        <v>1</v>
      </c>
      <c r="E3586">
        <v>1</v>
      </c>
      <c r="F3586">
        <v>0</v>
      </c>
      <c r="G3586">
        <v>0</v>
      </c>
      <c r="H3586">
        <v>-18.562665345805499</v>
      </c>
      <c r="I3586">
        <v>-2.1490892395377201E-2</v>
      </c>
      <c r="J3586">
        <v>0.130793396383524</v>
      </c>
      <c r="K3586">
        <v>-5.1967800437863901E-3</v>
      </c>
    </row>
    <row r="3587" spans="1:11">
      <c r="A3587">
        <v>63.8</v>
      </c>
      <c r="B3587">
        <v>63.8</v>
      </c>
      <c r="C3587">
        <v>1</v>
      </c>
      <c r="D3587">
        <v>1</v>
      </c>
      <c r="E3587">
        <v>1</v>
      </c>
      <c r="F3587">
        <v>0</v>
      </c>
      <c r="G3587">
        <v>0</v>
      </c>
      <c r="H3587">
        <v>-18.562790981226801</v>
      </c>
      <c r="I3587">
        <v>-2.1780282258987399E-2</v>
      </c>
      <c r="J3587">
        <v>0.130960363894701</v>
      </c>
      <c r="K3587">
        <v>-5.1051379010787603E-3</v>
      </c>
    </row>
    <row r="3588" spans="1:11">
      <c r="A3588">
        <v>63.82</v>
      </c>
      <c r="B3588">
        <v>63.82</v>
      </c>
      <c r="C3588">
        <v>1</v>
      </c>
      <c r="D3588">
        <v>1</v>
      </c>
      <c r="E3588">
        <v>1</v>
      </c>
      <c r="F3588">
        <v>0</v>
      </c>
      <c r="G3588">
        <v>0</v>
      </c>
      <c r="H3588">
        <v>-18.563267445878601</v>
      </c>
      <c r="I3588">
        <v>-2.2464040666818601E-2</v>
      </c>
      <c r="J3588">
        <v>0.12992373201996099</v>
      </c>
      <c r="K3588">
        <v>-5.7511963807157897E-3</v>
      </c>
    </row>
    <row r="3589" spans="1:11">
      <c r="A3589">
        <v>63.84</v>
      </c>
      <c r="B3589">
        <v>63.84</v>
      </c>
      <c r="C3589">
        <v>1</v>
      </c>
      <c r="D3589">
        <v>1</v>
      </c>
      <c r="E3589">
        <v>1</v>
      </c>
      <c r="F3589">
        <v>0</v>
      </c>
      <c r="G3589">
        <v>0</v>
      </c>
      <c r="H3589">
        <v>-18.5637952264067</v>
      </c>
      <c r="I3589">
        <v>-2.3136017844080901E-2</v>
      </c>
      <c r="J3589">
        <v>0.128127573989332</v>
      </c>
      <c r="K3589">
        <v>-5.1914715050319898E-3</v>
      </c>
    </row>
    <row r="3590" spans="1:11">
      <c r="A3590">
        <v>63.86</v>
      </c>
      <c r="B3590">
        <v>63.86</v>
      </c>
      <c r="C3590">
        <v>1</v>
      </c>
      <c r="D3590">
        <v>1</v>
      </c>
      <c r="E3590">
        <v>1</v>
      </c>
      <c r="F3590">
        <v>0</v>
      </c>
      <c r="G3590">
        <v>0</v>
      </c>
      <c r="H3590">
        <v>-18.5640923183221</v>
      </c>
      <c r="I3590">
        <v>-2.3685591295361502E-2</v>
      </c>
      <c r="J3590">
        <v>0.128711205907166</v>
      </c>
      <c r="K3590">
        <v>-5.70658602872701E-3</v>
      </c>
    </row>
    <row r="3591" spans="1:11">
      <c r="A3591">
        <v>63.87</v>
      </c>
      <c r="B3591">
        <v>63.87</v>
      </c>
      <c r="C3591">
        <v>1</v>
      </c>
      <c r="D3591">
        <v>1</v>
      </c>
      <c r="E3591">
        <v>1</v>
      </c>
      <c r="F3591">
        <v>0</v>
      </c>
      <c r="G3591">
        <v>0</v>
      </c>
      <c r="H3591">
        <v>-18.564325894034901</v>
      </c>
      <c r="I3591">
        <v>-2.3987377062439901E-2</v>
      </c>
      <c r="J3591">
        <v>0.13055036310106499</v>
      </c>
      <c r="K3591">
        <v>-5.6842342866032002E-3</v>
      </c>
    </row>
    <row r="3592" spans="1:11">
      <c r="A3592">
        <v>63.89</v>
      </c>
      <c r="B3592">
        <v>63.89</v>
      </c>
      <c r="C3592">
        <v>1</v>
      </c>
      <c r="D3592">
        <v>1</v>
      </c>
      <c r="E3592">
        <v>1</v>
      </c>
      <c r="F3592">
        <v>0</v>
      </c>
      <c r="G3592">
        <v>0</v>
      </c>
      <c r="H3592">
        <v>-18.564639330662299</v>
      </c>
      <c r="I3592">
        <v>-2.4435687810182599E-2</v>
      </c>
      <c r="J3592">
        <v>0.126614556647837</v>
      </c>
      <c r="K3592">
        <v>-5.9053302691112501E-3</v>
      </c>
    </row>
    <row r="3593" spans="1:11">
      <c r="A3593">
        <v>63.91</v>
      </c>
      <c r="B3593">
        <v>63.91</v>
      </c>
      <c r="C3593">
        <v>1</v>
      </c>
      <c r="D3593">
        <v>1</v>
      </c>
      <c r="E3593">
        <v>1</v>
      </c>
      <c r="F3593">
        <v>0</v>
      </c>
      <c r="G3593">
        <v>0</v>
      </c>
      <c r="H3593">
        <v>-18.565047808763001</v>
      </c>
      <c r="I3593">
        <v>-2.4883346632123E-2</v>
      </c>
      <c r="J3593">
        <v>0.123473606072366</v>
      </c>
      <c r="K3593">
        <v>-5.8992766722860499E-3</v>
      </c>
    </row>
    <row r="3594" spans="1:11">
      <c r="A3594">
        <v>63.93</v>
      </c>
      <c r="B3594">
        <v>63.93</v>
      </c>
      <c r="C3594">
        <v>1</v>
      </c>
      <c r="D3594">
        <v>1</v>
      </c>
      <c r="E3594">
        <v>1</v>
      </c>
      <c r="F3594">
        <v>0</v>
      </c>
      <c r="G3594">
        <v>0</v>
      </c>
      <c r="H3594">
        <v>-18.565347182418801</v>
      </c>
      <c r="I3594">
        <v>-2.5288173928856902E-2</v>
      </c>
      <c r="J3594">
        <v>0.12532910797745</v>
      </c>
      <c r="K3594">
        <v>-5.6678430090457404E-3</v>
      </c>
    </row>
    <row r="3595" spans="1:11">
      <c r="A3595">
        <v>63.94</v>
      </c>
      <c r="B3595">
        <v>63.94</v>
      </c>
      <c r="C3595">
        <v>1</v>
      </c>
      <c r="D3595">
        <v>1</v>
      </c>
      <c r="E3595">
        <v>1</v>
      </c>
      <c r="F3595">
        <v>0</v>
      </c>
      <c r="G3595">
        <v>0</v>
      </c>
      <c r="H3595">
        <v>-18.565503970581702</v>
      </c>
      <c r="I3595">
        <v>-2.5423048064112701E-2</v>
      </c>
      <c r="J3595">
        <v>0.12544766999781101</v>
      </c>
      <c r="K3595">
        <v>-6.2062405974530697E-3</v>
      </c>
    </row>
    <row r="3596" spans="1:11">
      <c r="A3596">
        <v>63.96</v>
      </c>
      <c r="B3596">
        <v>63.96</v>
      </c>
      <c r="C3596">
        <v>1</v>
      </c>
      <c r="D3596">
        <v>1</v>
      </c>
      <c r="E3596">
        <v>1</v>
      </c>
      <c r="F3596">
        <v>0</v>
      </c>
      <c r="G3596">
        <v>0</v>
      </c>
      <c r="H3596">
        <v>-18.565640502477599</v>
      </c>
      <c r="I3596">
        <v>-2.57013831287622E-2</v>
      </c>
      <c r="J3596">
        <v>0.124698579311371</v>
      </c>
      <c r="K3596">
        <v>-5.26392840241668E-3</v>
      </c>
    </row>
    <row r="3597" spans="1:11">
      <c r="A3597">
        <v>63.98</v>
      </c>
      <c r="B3597">
        <v>63.98</v>
      </c>
      <c r="C3597">
        <v>1</v>
      </c>
      <c r="D3597">
        <v>1</v>
      </c>
      <c r="E3597">
        <v>1</v>
      </c>
      <c r="F3597">
        <v>0</v>
      </c>
      <c r="G3597">
        <v>0</v>
      </c>
      <c r="H3597">
        <v>-18.5657814115898</v>
      </c>
      <c r="I3597">
        <v>-2.60295439511538E-2</v>
      </c>
      <c r="J3597">
        <v>0.122016286477447</v>
      </c>
      <c r="K3597">
        <v>-6.3840300795962304E-3</v>
      </c>
    </row>
    <row r="3598" spans="1:11">
      <c r="A3598">
        <v>64</v>
      </c>
      <c r="B3598">
        <v>64</v>
      </c>
      <c r="C3598">
        <v>1</v>
      </c>
      <c r="D3598">
        <v>1</v>
      </c>
      <c r="E3598">
        <v>1</v>
      </c>
      <c r="F3598">
        <v>0</v>
      </c>
      <c r="G3598">
        <v>0</v>
      </c>
      <c r="H3598">
        <v>-18.566225419648401</v>
      </c>
      <c r="I3598">
        <v>-2.6469286531209901E-2</v>
      </c>
      <c r="J3598">
        <v>0.12327445205301001</v>
      </c>
      <c r="K3598">
        <v>-5.8909879012484703E-3</v>
      </c>
    </row>
    <row r="3599" spans="1:11">
      <c r="A3599">
        <v>64.010000000000005</v>
      </c>
      <c r="B3599">
        <v>64.010000000000005</v>
      </c>
      <c r="C3599">
        <v>1</v>
      </c>
      <c r="D3599">
        <v>1</v>
      </c>
      <c r="E3599">
        <v>1</v>
      </c>
      <c r="F3599">
        <v>0</v>
      </c>
      <c r="G3599">
        <v>0</v>
      </c>
      <c r="H3599">
        <v>-18.566295827638299</v>
      </c>
      <c r="I3599">
        <v>-2.6709325611591301E-2</v>
      </c>
      <c r="J3599">
        <v>0.12234456371516</v>
      </c>
      <c r="K3599">
        <v>-5.9720129664472899E-3</v>
      </c>
    </row>
    <row r="3600" spans="1:11">
      <c r="A3600">
        <v>64.03</v>
      </c>
      <c r="B3600">
        <v>64.03</v>
      </c>
      <c r="C3600">
        <v>1</v>
      </c>
      <c r="D3600">
        <v>1</v>
      </c>
      <c r="E3600">
        <v>1</v>
      </c>
      <c r="F3600">
        <v>0</v>
      </c>
      <c r="G3600">
        <v>0</v>
      </c>
      <c r="H3600">
        <v>-18.566546213724401</v>
      </c>
      <c r="I3600">
        <v>-2.71093472838402E-2</v>
      </c>
      <c r="J3600">
        <v>0.123495482839644</v>
      </c>
      <c r="K3600">
        <v>-5.9533865146774402E-3</v>
      </c>
    </row>
    <row r="3601" spans="1:11">
      <c r="A3601">
        <v>64.040000000000006</v>
      </c>
      <c r="B3601">
        <v>64.040000000000006</v>
      </c>
      <c r="C3601">
        <v>1</v>
      </c>
      <c r="D3601">
        <v>1</v>
      </c>
      <c r="E3601">
        <v>1</v>
      </c>
      <c r="F3601">
        <v>0</v>
      </c>
      <c r="G3601">
        <v>0</v>
      </c>
      <c r="H3601">
        <v>-18.566730429338399</v>
      </c>
      <c r="I3601">
        <v>-2.7392320334911301E-2</v>
      </c>
      <c r="J3601">
        <v>0.124312844127417</v>
      </c>
      <c r="K3601">
        <v>-5.4339879070753501E-3</v>
      </c>
    </row>
    <row r="3602" spans="1:11">
      <c r="A3602">
        <v>64.06</v>
      </c>
      <c r="B3602">
        <v>64.06</v>
      </c>
      <c r="C3602">
        <v>1</v>
      </c>
      <c r="D3602">
        <v>1</v>
      </c>
      <c r="E3602">
        <v>1</v>
      </c>
      <c r="F3602">
        <v>0</v>
      </c>
      <c r="G3602">
        <v>0</v>
      </c>
      <c r="H3602">
        <v>-18.567099139963201</v>
      </c>
      <c r="I3602">
        <v>-2.8160316869616502E-2</v>
      </c>
      <c r="J3602">
        <v>0.118157928809524</v>
      </c>
      <c r="K3602">
        <v>-6.3178130435544303E-3</v>
      </c>
    </row>
    <row r="3603" spans="1:11">
      <c r="A3603">
        <v>64.069999999999993</v>
      </c>
      <c r="B3603">
        <v>64.069999999999993</v>
      </c>
      <c r="C3603">
        <v>1</v>
      </c>
      <c r="D3603">
        <v>1</v>
      </c>
      <c r="E3603">
        <v>1</v>
      </c>
      <c r="F3603">
        <v>0</v>
      </c>
      <c r="G3603">
        <v>0</v>
      </c>
      <c r="H3603">
        <v>-18.567307523399201</v>
      </c>
      <c r="I3603">
        <v>-2.84655764698982E-2</v>
      </c>
      <c r="J3603">
        <v>0.10953181888908101</v>
      </c>
      <c r="K3603">
        <v>-6.3181855725898302E-3</v>
      </c>
    </row>
    <row r="3604" spans="1:11">
      <c r="A3604">
        <v>64.09</v>
      </c>
      <c r="B3604">
        <v>64.09</v>
      </c>
      <c r="C3604">
        <v>1</v>
      </c>
      <c r="D3604">
        <v>1</v>
      </c>
      <c r="E3604">
        <v>1</v>
      </c>
      <c r="F3604">
        <v>0</v>
      </c>
      <c r="G3604">
        <v>0</v>
      </c>
      <c r="H3604">
        <v>-18.567618398889401</v>
      </c>
      <c r="I3604">
        <v>-2.9294593259692199E-2</v>
      </c>
      <c r="J3604">
        <v>0.112571557983756</v>
      </c>
      <c r="K3604">
        <v>-5.9458428017106603E-3</v>
      </c>
    </row>
    <row r="3605" spans="1:11">
      <c r="A3605">
        <v>64.11</v>
      </c>
      <c r="B3605">
        <v>64.11</v>
      </c>
      <c r="C3605">
        <v>1</v>
      </c>
      <c r="D3605">
        <v>1</v>
      </c>
      <c r="E3605">
        <v>1</v>
      </c>
      <c r="F3605">
        <v>0</v>
      </c>
      <c r="G3605">
        <v>0</v>
      </c>
      <c r="H3605">
        <v>-18.5681957723469</v>
      </c>
      <c r="I3605">
        <v>-3.0064247548580201E-2</v>
      </c>
      <c r="J3605">
        <v>0.116585064679384</v>
      </c>
      <c r="K3605">
        <v>-6.5495261035712904E-3</v>
      </c>
    </row>
    <row r="3606" spans="1:11">
      <c r="A3606">
        <v>64.12</v>
      </c>
      <c r="B3606">
        <v>64.12</v>
      </c>
      <c r="C3606">
        <v>1</v>
      </c>
      <c r="D3606">
        <v>1</v>
      </c>
      <c r="E3606">
        <v>1</v>
      </c>
      <c r="F3606">
        <v>0</v>
      </c>
      <c r="G3606">
        <v>0</v>
      </c>
      <c r="H3606">
        <v>-18.568459383214201</v>
      </c>
      <c r="I3606">
        <v>-3.0408632010221499E-2</v>
      </c>
      <c r="J3606">
        <v>0.119739971123636</v>
      </c>
      <c r="K3606">
        <v>-6.0556457348938802E-3</v>
      </c>
    </row>
    <row r="3607" spans="1:11">
      <c r="A3607">
        <v>64.14</v>
      </c>
      <c r="B3607">
        <v>64.14</v>
      </c>
      <c r="C3607">
        <v>1</v>
      </c>
      <c r="D3607">
        <v>1</v>
      </c>
      <c r="E3607">
        <v>1</v>
      </c>
      <c r="F3607">
        <v>0</v>
      </c>
      <c r="G3607">
        <v>0</v>
      </c>
      <c r="H3607">
        <v>-18.5689772451564</v>
      </c>
      <c r="I3607">
        <v>-3.1115189194679298E-2</v>
      </c>
      <c r="J3607">
        <v>0.12343928217887901</v>
      </c>
      <c r="K3607">
        <v>-7.0713461499034604E-3</v>
      </c>
    </row>
    <row r="3608" spans="1:11">
      <c r="A3608">
        <v>64.150000000000006</v>
      </c>
      <c r="B3608">
        <v>64.150000000000006</v>
      </c>
      <c r="C3608">
        <v>1</v>
      </c>
      <c r="D3608">
        <v>1</v>
      </c>
      <c r="E3608">
        <v>1</v>
      </c>
      <c r="F3608">
        <v>0</v>
      </c>
      <c r="G3608">
        <v>0</v>
      </c>
      <c r="H3608">
        <v>-18.569185675158501</v>
      </c>
      <c r="I3608">
        <v>-3.1422805041074801E-2</v>
      </c>
      <c r="J3608">
        <v>0.123279984109104</v>
      </c>
      <c r="K3608">
        <v>-7.0473180271203601E-3</v>
      </c>
    </row>
    <row r="3609" spans="1:11">
      <c r="A3609">
        <v>64.17</v>
      </c>
      <c r="B3609">
        <v>64.17</v>
      </c>
      <c r="C3609">
        <v>1</v>
      </c>
      <c r="D3609">
        <v>1</v>
      </c>
      <c r="E3609">
        <v>1</v>
      </c>
      <c r="F3609">
        <v>0</v>
      </c>
      <c r="G3609">
        <v>0</v>
      </c>
      <c r="H3609">
        <v>-18.569525095686899</v>
      </c>
      <c r="I3609">
        <v>-3.19244991987944E-2</v>
      </c>
      <c r="J3609">
        <v>0.12241296004504</v>
      </c>
      <c r="K3609">
        <v>-6.58808285873487E-3</v>
      </c>
    </row>
    <row r="3610" spans="1:11">
      <c r="A3610">
        <v>64.180000000000007</v>
      </c>
      <c r="B3610">
        <v>64.180000000000007</v>
      </c>
      <c r="C3610">
        <v>1</v>
      </c>
      <c r="D3610">
        <v>1</v>
      </c>
      <c r="E3610">
        <v>1</v>
      </c>
      <c r="F3610">
        <v>0</v>
      </c>
      <c r="G3610">
        <v>0</v>
      </c>
      <c r="H3610">
        <v>-18.569727518658201</v>
      </c>
      <c r="I3610">
        <v>-3.22047807276249E-2</v>
      </c>
      <c r="J3610">
        <v>0.124268964864314</v>
      </c>
      <c r="K3610">
        <v>-6.9388189455610204E-3</v>
      </c>
    </row>
    <row r="3611" spans="1:11">
      <c r="A3611">
        <v>64.2</v>
      </c>
      <c r="B3611">
        <v>64.2</v>
      </c>
      <c r="C3611">
        <v>1</v>
      </c>
      <c r="D3611">
        <v>1</v>
      </c>
      <c r="E3611">
        <v>1</v>
      </c>
      <c r="F3611">
        <v>0</v>
      </c>
      <c r="G3611">
        <v>0</v>
      </c>
      <c r="H3611">
        <v>-18.569887892413099</v>
      </c>
      <c r="I3611">
        <v>-3.2581556588411303E-2</v>
      </c>
      <c r="J3611">
        <v>0.121689643710852</v>
      </c>
      <c r="K3611">
        <v>-6.7313202728449704E-3</v>
      </c>
    </row>
    <row r="3612" spans="1:11">
      <c r="A3612">
        <v>64.209999999999994</v>
      </c>
      <c r="B3612">
        <v>64.209999999999994</v>
      </c>
      <c r="C3612">
        <v>1</v>
      </c>
      <c r="D3612">
        <v>1</v>
      </c>
      <c r="E3612">
        <v>1</v>
      </c>
      <c r="F3612">
        <v>0</v>
      </c>
      <c r="G3612">
        <v>0</v>
      </c>
      <c r="H3612">
        <v>-18.569994621985199</v>
      </c>
      <c r="I3612">
        <v>-3.2735541462898303E-2</v>
      </c>
      <c r="J3612">
        <v>0.11995421256869999</v>
      </c>
      <c r="K3612">
        <v>-6.9696457232401102E-3</v>
      </c>
    </row>
    <row r="3613" spans="1:11">
      <c r="A3613">
        <v>64.23</v>
      </c>
      <c r="B3613">
        <v>64.23</v>
      </c>
      <c r="C3613">
        <v>1</v>
      </c>
      <c r="D3613">
        <v>1</v>
      </c>
      <c r="E3613">
        <v>1</v>
      </c>
      <c r="F3613">
        <v>0</v>
      </c>
      <c r="G3613">
        <v>0</v>
      </c>
      <c r="H3613">
        <v>-18.570379491057501</v>
      </c>
      <c r="I3613">
        <v>-3.3035557717084899E-2</v>
      </c>
      <c r="J3613">
        <v>0.124425496906042</v>
      </c>
      <c r="K3613">
        <v>-6.8917871548421702E-3</v>
      </c>
    </row>
    <row r="3614" spans="1:11">
      <c r="A3614">
        <v>64.25</v>
      </c>
      <c r="B3614">
        <v>64.25</v>
      </c>
      <c r="C3614">
        <v>1</v>
      </c>
      <c r="D3614">
        <v>1</v>
      </c>
      <c r="E3614">
        <v>1</v>
      </c>
      <c r="F3614">
        <v>0</v>
      </c>
      <c r="G3614">
        <v>0</v>
      </c>
      <c r="H3614">
        <v>-18.570371714513598</v>
      </c>
      <c r="I3614">
        <v>-3.3338554203510298E-2</v>
      </c>
      <c r="J3614">
        <v>0.12140662875026501</v>
      </c>
      <c r="K3614">
        <v>-6.5327622969784298E-3</v>
      </c>
    </row>
    <row r="3615" spans="1:11">
      <c r="A3615">
        <v>64.260000000000005</v>
      </c>
      <c r="B3615">
        <v>64.260000000000005</v>
      </c>
      <c r="C3615">
        <v>1</v>
      </c>
      <c r="D3615">
        <v>1</v>
      </c>
      <c r="E3615">
        <v>1</v>
      </c>
      <c r="F3615">
        <v>0</v>
      </c>
      <c r="G3615">
        <v>0</v>
      </c>
      <c r="H3615">
        <v>-18.570484171719801</v>
      </c>
      <c r="I3615">
        <v>-3.3511975780129398E-2</v>
      </c>
      <c r="J3615">
        <v>0.120561858639121</v>
      </c>
      <c r="K3615">
        <v>-7.47367750813209E-3</v>
      </c>
    </row>
    <row r="3616" spans="1:11">
      <c r="A3616">
        <v>64.28</v>
      </c>
      <c r="B3616">
        <v>64.28</v>
      </c>
      <c r="C3616">
        <v>1</v>
      </c>
      <c r="D3616">
        <v>1</v>
      </c>
      <c r="E3616">
        <v>1</v>
      </c>
      <c r="F3616">
        <v>0</v>
      </c>
      <c r="G3616">
        <v>0</v>
      </c>
      <c r="H3616">
        <v>-18.5706875260137</v>
      </c>
      <c r="I3616">
        <v>-3.3890604972839397E-2</v>
      </c>
      <c r="J3616">
        <v>0.12359505984932199</v>
      </c>
      <c r="K3616">
        <v>-6.6922047241282897E-3</v>
      </c>
    </row>
    <row r="3617" spans="1:11">
      <c r="A3617">
        <v>64.290000000000006</v>
      </c>
      <c r="B3617">
        <v>64.290000000000006</v>
      </c>
      <c r="C3617">
        <v>1</v>
      </c>
      <c r="D3617">
        <v>1</v>
      </c>
      <c r="E3617">
        <v>1</v>
      </c>
      <c r="F3617">
        <v>0</v>
      </c>
      <c r="G3617">
        <v>0</v>
      </c>
      <c r="H3617">
        <v>-18.570905828035499</v>
      </c>
      <c r="I3617">
        <v>-3.4163575619459201E-2</v>
      </c>
      <c r="J3617">
        <v>0.122777321375906</v>
      </c>
      <c r="K3617">
        <v>-6.9117174582359001E-3</v>
      </c>
    </row>
    <row r="3618" spans="1:11">
      <c r="A3618">
        <v>64.31</v>
      </c>
      <c r="B3618">
        <v>64.31</v>
      </c>
      <c r="C3618">
        <v>1</v>
      </c>
      <c r="D3618">
        <v>1</v>
      </c>
      <c r="E3618">
        <v>1</v>
      </c>
      <c r="F3618">
        <v>0</v>
      </c>
      <c r="G3618">
        <v>0</v>
      </c>
      <c r="H3618">
        <v>-18.5711627799461</v>
      </c>
      <c r="I3618">
        <v>-3.4691719338297802E-2</v>
      </c>
      <c r="J3618">
        <v>0.11865694541484099</v>
      </c>
      <c r="K3618">
        <v>-7.2680414805930101E-3</v>
      </c>
    </row>
    <row r="3619" spans="1:11">
      <c r="A3619">
        <v>64.319999999999993</v>
      </c>
      <c r="B3619">
        <v>64.319999999999993</v>
      </c>
      <c r="C3619">
        <v>1</v>
      </c>
      <c r="D3619">
        <v>1</v>
      </c>
      <c r="E3619">
        <v>1</v>
      </c>
      <c r="F3619">
        <v>0</v>
      </c>
      <c r="G3619">
        <v>0</v>
      </c>
      <c r="H3619">
        <v>-18.571299451540401</v>
      </c>
      <c r="I3619">
        <v>-3.4983502700924901E-2</v>
      </c>
      <c r="J3619">
        <v>0.12025985866784999</v>
      </c>
      <c r="K3619">
        <v>-6.8314374511078803E-3</v>
      </c>
    </row>
    <row r="3620" spans="1:11">
      <c r="A3620">
        <v>64.34</v>
      </c>
      <c r="B3620">
        <v>64.34</v>
      </c>
      <c r="C3620">
        <v>1</v>
      </c>
      <c r="D3620">
        <v>1</v>
      </c>
      <c r="E3620">
        <v>1</v>
      </c>
      <c r="F3620">
        <v>0</v>
      </c>
      <c r="G3620">
        <v>0</v>
      </c>
      <c r="H3620">
        <v>-18.5716469745756</v>
      </c>
      <c r="I3620">
        <v>-3.5845180973410599E-2</v>
      </c>
      <c r="J3620">
        <v>0.12516251765191599</v>
      </c>
      <c r="K3620">
        <v>-7.5459481409990798E-3</v>
      </c>
    </row>
    <row r="3621" spans="1:11">
      <c r="A3621">
        <v>64.36</v>
      </c>
      <c r="B3621">
        <v>64.36</v>
      </c>
      <c r="C3621">
        <v>1</v>
      </c>
      <c r="D3621">
        <v>1</v>
      </c>
      <c r="E3621">
        <v>1</v>
      </c>
      <c r="F3621">
        <v>0</v>
      </c>
      <c r="G3621">
        <v>0</v>
      </c>
      <c r="H3621">
        <v>-18.5720366865255</v>
      </c>
      <c r="I3621">
        <v>-3.6535011604428298E-2</v>
      </c>
      <c r="J3621">
        <v>0.122711942531168</v>
      </c>
      <c r="K3621">
        <v>-6.66845599812174E-3</v>
      </c>
    </row>
    <row r="3622" spans="1:11">
      <c r="A3622">
        <v>64.37</v>
      </c>
      <c r="B3622">
        <v>64.37</v>
      </c>
      <c r="C3622">
        <v>1</v>
      </c>
      <c r="D3622">
        <v>1</v>
      </c>
      <c r="E3622">
        <v>1</v>
      </c>
      <c r="F3622">
        <v>0</v>
      </c>
      <c r="G3622">
        <v>0</v>
      </c>
      <c r="H3622">
        <v>-18.572334430366698</v>
      </c>
      <c r="I3622">
        <v>-3.7012835964560502E-2</v>
      </c>
      <c r="J3622">
        <v>0.122077139094472</v>
      </c>
      <c r="K3622">
        <v>-6.6697598497456297E-3</v>
      </c>
    </row>
    <row r="3623" spans="1:11">
      <c r="A3623">
        <v>64.39</v>
      </c>
      <c r="B3623">
        <v>64.39</v>
      </c>
      <c r="C3623">
        <v>1</v>
      </c>
      <c r="D3623">
        <v>1</v>
      </c>
      <c r="E3623">
        <v>1</v>
      </c>
      <c r="F3623">
        <v>0</v>
      </c>
      <c r="G3623">
        <v>0</v>
      </c>
      <c r="H3623">
        <v>-18.572916646701898</v>
      </c>
      <c r="I3623">
        <v>-3.8067130371928201E-2</v>
      </c>
      <c r="J3623">
        <v>0.123254586942494</v>
      </c>
      <c r="K3623">
        <v>-7.8201295110511809E-3</v>
      </c>
    </row>
    <row r="3624" spans="1:11">
      <c r="A3624">
        <v>64.400000000000006</v>
      </c>
      <c r="B3624">
        <v>64.400000000000006</v>
      </c>
      <c r="C3624">
        <v>1</v>
      </c>
      <c r="D3624">
        <v>1</v>
      </c>
      <c r="E3624">
        <v>1</v>
      </c>
      <c r="F3624">
        <v>0</v>
      </c>
      <c r="G3624">
        <v>0</v>
      </c>
      <c r="H3624">
        <v>-18.573124611042701</v>
      </c>
      <c r="I3624">
        <v>-3.8566105067729999E-2</v>
      </c>
      <c r="J3624">
        <v>0.123535213060677</v>
      </c>
      <c r="K3624">
        <v>-7.59940605757853E-3</v>
      </c>
    </row>
    <row r="3625" spans="1:11">
      <c r="A3625">
        <v>64.42</v>
      </c>
      <c r="B3625">
        <v>64.42</v>
      </c>
      <c r="C3625">
        <v>1</v>
      </c>
      <c r="D3625">
        <v>1</v>
      </c>
      <c r="E3625">
        <v>1</v>
      </c>
      <c r="F3625">
        <v>0</v>
      </c>
      <c r="G3625">
        <v>0</v>
      </c>
      <c r="H3625">
        <v>-18.573596279383001</v>
      </c>
      <c r="I3625">
        <v>-3.9384588599205003E-2</v>
      </c>
      <c r="J3625">
        <v>0.122660519555211</v>
      </c>
      <c r="K3625">
        <v>-7.6203608158195999E-3</v>
      </c>
    </row>
    <row r="3626" spans="1:11">
      <c r="A3626">
        <v>64.430000000000007</v>
      </c>
      <c r="B3626">
        <v>64.430000000000007</v>
      </c>
      <c r="C3626">
        <v>1</v>
      </c>
      <c r="D3626">
        <v>1</v>
      </c>
      <c r="E3626">
        <v>1</v>
      </c>
      <c r="F3626">
        <v>0</v>
      </c>
      <c r="G3626">
        <v>0</v>
      </c>
      <c r="H3626">
        <v>-18.5737583295187</v>
      </c>
      <c r="I3626">
        <v>-3.9718151092529297E-2</v>
      </c>
      <c r="J3626">
        <v>0.12405962683260401</v>
      </c>
      <c r="K3626">
        <v>-7.8690239469470201E-3</v>
      </c>
    </row>
    <row r="3627" spans="1:11">
      <c r="A3627">
        <v>64.45</v>
      </c>
      <c r="B3627">
        <v>64.45</v>
      </c>
      <c r="C3627">
        <v>1</v>
      </c>
      <c r="D3627">
        <v>1</v>
      </c>
      <c r="E3627">
        <v>1</v>
      </c>
      <c r="F3627">
        <v>0</v>
      </c>
      <c r="G3627">
        <v>0</v>
      </c>
      <c r="H3627">
        <v>-18.574040473706098</v>
      </c>
      <c r="I3627">
        <v>-4.0341373533010497E-2</v>
      </c>
      <c r="J3627">
        <v>0.124016627669334</v>
      </c>
      <c r="K3627">
        <v>-7.3695556427386599E-3</v>
      </c>
    </row>
    <row r="3628" spans="1:11">
      <c r="A3628">
        <v>64.459999999999994</v>
      </c>
      <c r="B3628">
        <v>64.459999999999994</v>
      </c>
      <c r="C3628">
        <v>1</v>
      </c>
      <c r="D3628">
        <v>1</v>
      </c>
      <c r="E3628">
        <v>1</v>
      </c>
      <c r="F3628">
        <v>0</v>
      </c>
      <c r="G3628">
        <v>0</v>
      </c>
      <c r="H3628">
        <v>-18.574216912776201</v>
      </c>
      <c r="I3628">
        <v>-4.0615322068333598E-2</v>
      </c>
      <c r="J3628">
        <v>0.12548249680548901</v>
      </c>
      <c r="K3628">
        <v>-7.3900447396854901E-3</v>
      </c>
    </row>
    <row r="3629" spans="1:11">
      <c r="A3629">
        <v>64.48</v>
      </c>
      <c r="B3629">
        <v>64.48</v>
      </c>
      <c r="C3629">
        <v>1</v>
      </c>
      <c r="D3629">
        <v>1</v>
      </c>
      <c r="E3629">
        <v>1</v>
      </c>
      <c r="F3629">
        <v>0</v>
      </c>
      <c r="G3629">
        <v>0</v>
      </c>
      <c r="H3629">
        <v>-18.574576636137699</v>
      </c>
      <c r="I3629">
        <v>-4.1041141375899301E-2</v>
      </c>
      <c r="J3629">
        <v>0.11548267677426299</v>
      </c>
      <c r="K3629">
        <v>-7.5612218314503503E-3</v>
      </c>
    </row>
    <row r="3630" spans="1:11">
      <c r="A3630">
        <v>64.5</v>
      </c>
      <c r="B3630">
        <v>64.5</v>
      </c>
      <c r="C3630">
        <v>1</v>
      </c>
      <c r="D3630">
        <v>1</v>
      </c>
      <c r="E3630">
        <v>1</v>
      </c>
      <c r="F3630">
        <v>0</v>
      </c>
      <c r="G3630">
        <v>0</v>
      </c>
      <c r="H3630">
        <v>-18.574783343193001</v>
      </c>
      <c r="I3630">
        <v>-4.1434066370129599E-2</v>
      </c>
      <c r="J3630">
        <v>0.11267805006355</v>
      </c>
      <c r="K3630">
        <v>-7.9682098026214402E-3</v>
      </c>
    </row>
    <row r="3631" spans="1:11">
      <c r="A3631">
        <v>64.510000000000005</v>
      </c>
      <c r="B3631">
        <v>64.510000000000005</v>
      </c>
      <c r="C3631">
        <v>1</v>
      </c>
      <c r="D3631">
        <v>1</v>
      </c>
      <c r="E3631">
        <v>1</v>
      </c>
      <c r="F3631">
        <v>0</v>
      </c>
      <c r="G3631">
        <v>0</v>
      </c>
      <c r="H3631">
        <v>-18.574944229175401</v>
      </c>
      <c r="I3631">
        <v>-4.1613187640905401E-2</v>
      </c>
      <c r="J3631">
        <v>0.111625702120364</v>
      </c>
      <c r="K3631">
        <v>-7.9611317509488896E-3</v>
      </c>
    </row>
    <row r="3632" spans="1:11">
      <c r="A3632">
        <v>64.53</v>
      </c>
      <c r="B3632">
        <v>64.53</v>
      </c>
      <c r="C3632">
        <v>1</v>
      </c>
      <c r="D3632">
        <v>1</v>
      </c>
      <c r="E3632">
        <v>1</v>
      </c>
      <c r="F3632">
        <v>0</v>
      </c>
      <c r="G3632">
        <v>0</v>
      </c>
      <c r="H3632">
        <v>-18.5750971989155</v>
      </c>
      <c r="I3632">
        <v>-4.2040674015879603E-2</v>
      </c>
      <c r="J3632">
        <v>0.12099851388484199</v>
      </c>
      <c r="K3632">
        <v>-7.08661984035473E-3</v>
      </c>
    </row>
    <row r="3633" spans="1:11">
      <c r="A3633">
        <v>64.540000000000006</v>
      </c>
      <c r="B3633">
        <v>64.540000000000006</v>
      </c>
      <c r="C3633">
        <v>1</v>
      </c>
      <c r="D3633">
        <v>1</v>
      </c>
      <c r="E3633">
        <v>1</v>
      </c>
      <c r="F3633">
        <v>0</v>
      </c>
      <c r="G3633">
        <v>0</v>
      </c>
      <c r="H3633">
        <v>-18.575142414628701</v>
      </c>
      <c r="I3633">
        <v>-4.2236009612679502E-2</v>
      </c>
      <c r="J3633">
        <v>0.124841658398509</v>
      </c>
      <c r="K3633">
        <v>-7.5425953796805102E-3</v>
      </c>
    </row>
    <row r="3634" spans="1:11">
      <c r="A3634">
        <v>64.56</v>
      </c>
      <c r="B3634">
        <v>64.56</v>
      </c>
      <c r="C3634">
        <v>1</v>
      </c>
      <c r="D3634">
        <v>1</v>
      </c>
      <c r="E3634">
        <v>1</v>
      </c>
      <c r="F3634">
        <v>0</v>
      </c>
      <c r="G3634">
        <v>0</v>
      </c>
      <c r="H3634">
        <v>-18.575382369901401</v>
      </c>
      <c r="I3634">
        <v>-4.2798779904842398E-2</v>
      </c>
      <c r="J3634">
        <v>0.126186325214803</v>
      </c>
      <c r="K3634">
        <v>-7.2234311286042399E-3</v>
      </c>
    </row>
    <row r="3635" spans="1:11">
      <c r="A3635">
        <v>64.569999999999993</v>
      </c>
      <c r="B3635">
        <v>64.569999999999993</v>
      </c>
      <c r="C3635">
        <v>1</v>
      </c>
      <c r="D3635">
        <v>1</v>
      </c>
      <c r="E3635">
        <v>1</v>
      </c>
      <c r="F3635">
        <v>0</v>
      </c>
      <c r="G3635">
        <v>0</v>
      </c>
      <c r="H3635">
        <v>-18.575557411987599</v>
      </c>
      <c r="I3635">
        <v>-4.3122312054037999E-2</v>
      </c>
      <c r="J3635">
        <v>0.12561136856675101</v>
      </c>
      <c r="K3635">
        <v>-7.2524883933651899E-3</v>
      </c>
    </row>
    <row r="3636" spans="1:11">
      <c r="A3636">
        <v>64.59</v>
      </c>
      <c r="B3636">
        <v>64.59</v>
      </c>
      <c r="C3636">
        <v>1</v>
      </c>
      <c r="D3636">
        <v>1</v>
      </c>
      <c r="E3636">
        <v>1</v>
      </c>
      <c r="F3636">
        <v>0</v>
      </c>
      <c r="G3636">
        <v>0</v>
      </c>
      <c r="H3636">
        <v>-18.575884865020399</v>
      </c>
      <c r="I3636">
        <v>-4.3794503435492502E-2</v>
      </c>
      <c r="J3636">
        <v>0.124857877381146</v>
      </c>
      <c r="K3636">
        <v>-8.0606901356587105E-3</v>
      </c>
    </row>
    <row r="3637" spans="1:11">
      <c r="A3637">
        <v>64.61</v>
      </c>
      <c r="B3637">
        <v>64.61</v>
      </c>
      <c r="C3637">
        <v>1</v>
      </c>
      <c r="D3637">
        <v>1</v>
      </c>
      <c r="E3637">
        <v>1</v>
      </c>
      <c r="F3637">
        <v>0</v>
      </c>
      <c r="G3637">
        <v>0</v>
      </c>
      <c r="H3637">
        <v>-18.576388617425</v>
      </c>
      <c r="I3637">
        <v>-4.45136800408363E-2</v>
      </c>
      <c r="J3637">
        <v>0.12530924286693301</v>
      </c>
      <c r="K3637">
        <v>-7.5311401118420499E-3</v>
      </c>
    </row>
    <row r="3638" spans="1:11">
      <c r="A3638">
        <v>64.62</v>
      </c>
      <c r="B3638">
        <v>64.62</v>
      </c>
      <c r="C3638">
        <v>1</v>
      </c>
      <c r="D3638">
        <v>1</v>
      </c>
      <c r="E3638">
        <v>1</v>
      </c>
      <c r="F3638">
        <v>0</v>
      </c>
      <c r="G3638">
        <v>0</v>
      </c>
      <c r="H3638">
        <v>-18.576493065256699</v>
      </c>
      <c r="I3638">
        <v>-4.4887224212288898E-2</v>
      </c>
      <c r="J3638">
        <v>0.12747051659971501</v>
      </c>
      <c r="K3638">
        <v>-7.8867190761283696E-3</v>
      </c>
    </row>
    <row r="3639" spans="1:11">
      <c r="A3639">
        <v>64.64</v>
      </c>
      <c r="B3639">
        <v>64.64</v>
      </c>
      <c r="C3639">
        <v>1</v>
      </c>
      <c r="D3639">
        <v>1</v>
      </c>
      <c r="E3639">
        <v>1</v>
      </c>
      <c r="F3639">
        <v>0</v>
      </c>
      <c r="G3639">
        <v>0</v>
      </c>
      <c r="H3639">
        <v>-18.576885943703399</v>
      </c>
      <c r="I3639">
        <v>-4.5694429427385302E-2</v>
      </c>
      <c r="J3639">
        <v>0.126037965528667</v>
      </c>
      <c r="K3639">
        <v>-8.0908649875258594E-3</v>
      </c>
    </row>
    <row r="3640" spans="1:11">
      <c r="A3640">
        <v>64.650000000000006</v>
      </c>
      <c r="B3640">
        <v>64.650000000000006</v>
      </c>
      <c r="C3640">
        <v>1</v>
      </c>
      <c r="D3640">
        <v>1</v>
      </c>
      <c r="E3640">
        <v>1</v>
      </c>
      <c r="F3640">
        <v>0</v>
      </c>
      <c r="G3640">
        <v>0</v>
      </c>
      <c r="H3640">
        <v>-18.577029181122199</v>
      </c>
      <c r="I3640">
        <v>-4.6185255050659201E-2</v>
      </c>
      <c r="J3640">
        <v>0.125680393539369</v>
      </c>
      <c r="K3640">
        <v>-7.9913066028160402E-3</v>
      </c>
    </row>
    <row r="3641" spans="1:11">
      <c r="A3641">
        <v>64.67</v>
      </c>
      <c r="B3641">
        <v>64.67</v>
      </c>
      <c r="C3641">
        <v>1</v>
      </c>
      <c r="D3641">
        <v>1</v>
      </c>
      <c r="E3641">
        <v>1</v>
      </c>
      <c r="F3641">
        <v>0</v>
      </c>
      <c r="G3641">
        <v>0</v>
      </c>
      <c r="H3641">
        <v>-18.577454143633201</v>
      </c>
      <c r="I3641">
        <v>-4.7126030549406998E-2</v>
      </c>
      <c r="J3641">
        <v>0.13006706256419401</v>
      </c>
      <c r="K3641">
        <v>-8.4222295645113802E-3</v>
      </c>
    </row>
    <row r="3642" spans="1:11">
      <c r="A3642">
        <v>64.680000000000007</v>
      </c>
      <c r="B3642">
        <v>64.680000000000007</v>
      </c>
      <c r="C3642">
        <v>1</v>
      </c>
      <c r="D3642">
        <v>1</v>
      </c>
      <c r="E3642">
        <v>1</v>
      </c>
      <c r="F3642">
        <v>0</v>
      </c>
      <c r="G3642">
        <v>0</v>
      </c>
      <c r="H3642">
        <v>-18.577649348854099</v>
      </c>
      <c r="I3642">
        <v>-4.7576939687132801E-2</v>
      </c>
      <c r="J3642">
        <v>0.12997603509575101</v>
      </c>
      <c r="K3642">
        <v>-8.1900508432002708E-3</v>
      </c>
    </row>
    <row r="3643" spans="1:11">
      <c r="A3643">
        <v>64.7</v>
      </c>
      <c r="B3643">
        <v>64.7</v>
      </c>
      <c r="C3643">
        <v>1</v>
      </c>
      <c r="D3643">
        <v>1</v>
      </c>
      <c r="E3643">
        <v>1</v>
      </c>
      <c r="F3643">
        <v>0</v>
      </c>
      <c r="G3643">
        <v>0</v>
      </c>
      <c r="H3643">
        <v>-18.5782668623165</v>
      </c>
      <c r="I3643">
        <v>-4.8620291054248803E-2</v>
      </c>
      <c r="J3643">
        <v>0.128002851270139</v>
      </c>
      <c r="K3643">
        <v>-8.46851629715944E-3</v>
      </c>
    </row>
    <row r="3644" spans="1:11">
      <c r="A3644">
        <v>64.709999999999994</v>
      </c>
      <c r="B3644">
        <v>64.709999999999994</v>
      </c>
      <c r="C3644">
        <v>1</v>
      </c>
      <c r="D3644">
        <v>1</v>
      </c>
      <c r="E3644">
        <v>1</v>
      </c>
      <c r="F3644">
        <v>0</v>
      </c>
      <c r="G3644">
        <v>0</v>
      </c>
      <c r="H3644">
        <v>-18.578435478276699</v>
      </c>
      <c r="I3644">
        <v>-4.9045272171497303E-2</v>
      </c>
      <c r="J3644">
        <v>0.12881606351584199</v>
      </c>
      <c r="K3644">
        <v>-8.5913577465815596E-3</v>
      </c>
    </row>
    <row r="3645" spans="1:11">
      <c r="A3645">
        <v>64.73</v>
      </c>
      <c r="B3645">
        <v>64.73</v>
      </c>
      <c r="C3645">
        <v>1</v>
      </c>
      <c r="D3645">
        <v>1</v>
      </c>
      <c r="E3645">
        <v>1</v>
      </c>
      <c r="F3645">
        <v>0</v>
      </c>
      <c r="G3645">
        <v>0</v>
      </c>
      <c r="H3645">
        <v>-18.578733687779199</v>
      </c>
      <c r="I3645">
        <v>-4.9697691574692698E-2</v>
      </c>
      <c r="J3645">
        <v>0.12602250091731501</v>
      </c>
      <c r="K3645">
        <v>-8.1980602174613094E-3</v>
      </c>
    </row>
    <row r="3646" spans="1:11">
      <c r="A3646">
        <v>64.75</v>
      </c>
      <c r="B3646">
        <v>64.75</v>
      </c>
      <c r="C3646">
        <v>1</v>
      </c>
      <c r="D3646">
        <v>1</v>
      </c>
      <c r="E3646">
        <v>1</v>
      </c>
      <c r="F3646">
        <v>0</v>
      </c>
      <c r="G3646">
        <v>0</v>
      </c>
      <c r="H3646">
        <v>-18.5791576258353</v>
      </c>
      <c r="I3646">
        <v>-5.0261626020073898E-2</v>
      </c>
      <c r="J3646">
        <v>0.12382878921925999</v>
      </c>
      <c r="K3646">
        <v>-8.6050481886323898E-3</v>
      </c>
    </row>
    <row r="3647" spans="1:11">
      <c r="A3647">
        <v>64.760000000000005</v>
      </c>
      <c r="B3647">
        <v>64.760000000000005</v>
      </c>
      <c r="C3647">
        <v>1</v>
      </c>
      <c r="D3647">
        <v>1</v>
      </c>
      <c r="E3647">
        <v>1</v>
      </c>
      <c r="F3647">
        <v>0</v>
      </c>
      <c r="G3647">
        <v>0</v>
      </c>
      <c r="H3647">
        <v>-18.579315857548298</v>
      </c>
      <c r="I3647">
        <v>-5.0485022366046899E-2</v>
      </c>
      <c r="J3647">
        <v>0.124224205501378</v>
      </c>
      <c r="K3647">
        <v>-8.4656291971351091E-3</v>
      </c>
    </row>
    <row r="3648" spans="1:11">
      <c r="A3648">
        <v>64.78</v>
      </c>
      <c r="B3648">
        <v>64.78</v>
      </c>
      <c r="C3648">
        <v>1</v>
      </c>
      <c r="D3648">
        <v>1</v>
      </c>
      <c r="E3648">
        <v>1</v>
      </c>
      <c r="F3648">
        <v>0</v>
      </c>
      <c r="G3648">
        <v>0</v>
      </c>
      <c r="H3648">
        <v>-18.579484985735899</v>
      </c>
      <c r="I3648">
        <v>-5.08365966379642E-2</v>
      </c>
      <c r="J3648">
        <v>0.126473740674555</v>
      </c>
      <c r="K3648">
        <v>-8.6432324147605703E-3</v>
      </c>
    </row>
    <row r="3649" spans="1:11">
      <c r="A3649">
        <v>64.790000000000006</v>
      </c>
      <c r="B3649">
        <v>64.790000000000006</v>
      </c>
      <c r="C3649">
        <v>1</v>
      </c>
      <c r="D3649">
        <v>1</v>
      </c>
      <c r="E3649">
        <v>1</v>
      </c>
      <c r="F3649">
        <v>0</v>
      </c>
      <c r="G3649">
        <v>0</v>
      </c>
      <c r="H3649">
        <v>-18.579493507337801</v>
      </c>
      <c r="I3649">
        <v>-5.0995294004678698E-2</v>
      </c>
      <c r="J3649">
        <v>0.12690385803580301</v>
      </c>
      <c r="K3649">
        <v>-8.8633039424212707E-3</v>
      </c>
    </row>
    <row r="3650" spans="1:11">
      <c r="A3650">
        <v>64.81</v>
      </c>
      <c r="B3650">
        <v>64.81</v>
      </c>
      <c r="C3650">
        <v>1</v>
      </c>
      <c r="D3650">
        <v>1</v>
      </c>
      <c r="E3650">
        <v>1</v>
      </c>
      <c r="F3650">
        <v>0</v>
      </c>
      <c r="G3650">
        <v>0</v>
      </c>
      <c r="H3650">
        <v>-18.579779935609299</v>
      </c>
      <c r="I3650">
        <v>-5.1461812108755098E-2</v>
      </c>
      <c r="J3650">
        <v>0.12948921415954801</v>
      </c>
      <c r="K3650">
        <v>-8.5195527750088103E-3</v>
      </c>
    </row>
    <row r="3651" spans="1:11">
      <c r="A3651">
        <v>64.819999999999993</v>
      </c>
      <c r="B3651">
        <v>64.819999999999993</v>
      </c>
      <c r="C3651">
        <v>1</v>
      </c>
      <c r="D3651">
        <v>1</v>
      </c>
      <c r="E3651">
        <v>1</v>
      </c>
      <c r="F3651">
        <v>0</v>
      </c>
      <c r="G3651">
        <v>0</v>
      </c>
      <c r="H3651">
        <v>-18.579885407895802</v>
      </c>
      <c r="I3651">
        <v>-5.17382100224495E-2</v>
      </c>
      <c r="J3651">
        <v>0.12996371369808901</v>
      </c>
      <c r="K3651">
        <v>-9.0523624278851904E-3</v>
      </c>
    </row>
    <row r="3652" spans="1:11">
      <c r="A3652">
        <v>64.84</v>
      </c>
      <c r="B3652">
        <v>64.84</v>
      </c>
      <c r="C3652">
        <v>1</v>
      </c>
      <c r="D3652">
        <v>1</v>
      </c>
      <c r="E3652">
        <v>1</v>
      </c>
      <c r="F3652">
        <v>0</v>
      </c>
      <c r="G3652">
        <v>0</v>
      </c>
      <c r="H3652">
        <v>-18.580139938367601</v>
      </c>
      <c r="I3652">
        <v>-5.22907264530659E-2</v>
      </c>
      <c r="J3652">
        <v>0.12769619934260801</v>
      </c>
      <c r="K3652">
        <v>-8.7597408705809392E-3</v>
      </c>
    </row>
    <row r="3653" spans="1:11">
      <c r="A3653">
        <v>64.86</v>
      </c>
      <c r="B3653">
        <v>64.86</v>
      </c>
      <c r="C3653">
        <v>1</v>
      </c>
      <c r="D3653">
        <v>1</v>
      </c>
      <c r="E3653">
        <v>1</v>
      </c>
      <c r="F3653">
        <v>0</v>
      </c>
      <c r="G3653">
        <v>0</v>
      </c>
      <c r="H3653">
        <v>-18.580467624231002</v>
      </c>
      <c r="I3653">
        <v>-5.2980650216340998E-2</v>
      </c>
      <c r="J3653">
        <v>0.12830535415559999</v>
      </c>
      <c r="K3653">
        <v>-9.1395342221680595E-3</v>
      </c>
    </row>
    <row r="3654" spans="1:11">
      <c r="A3654">
        <v>64.87</v>
      </c>
      <c r="B3654">
        <v>64.87</v>
      </c>
      <c r="C3654">
        <v>1</v>
      </c>
      <c r="D3654">
        <v>1</v>
      </c>
      <c r="E3654">
        <v>1</v>
      </c>
      <c r="F3654">
        <v>0</v>
      </c>
      <c r="G3654">
        <v>0</v>
      </c>
      <c r="H3654">
        <v>-18.5806698609377</v>
      </c>
      <c r="I3654">
        <v>-5.3360844030976302E-2</v>
      </c>
      <c r="J3654">
        <v>0.129268686287105</v>
      </c>
      <c r="K3654">
        <v>-9.1635623449511493E-3</v>
      </c>
    </row>
    <row r="3655" spans="1:11">
      <c r="A3655">
        <v>64.89</v>
      </c>
      <c r="B3655">
        <v>64.89</v>
      </c>
      <c r="C3655">
        <v>1</v>
      </c>
      <c r="D3655">
        <v>1</v>
      </c>
      <c r="E3655">
        <v>1</v>
      </c>
      <c r="F3655">
        <v>0</v>
      </c>
      <c r="G3655">
        <v>0</v>
      </c>
      <c r="H3655">
        <v>-18.581035358499498</v>
      </c>
      <c r="I3655">
        <v>-5.4277386516332599E-2</v>
      </c>
      <c r="J3655">
        <v>0.12794187292456599</v>
      </c>
      <c r="K3655">
        <v>-9.0216287824649508E-3</v>
      </c>
    </row>
    <row r="3656" spans="1:11">
      <c r="A3656">
        <v>64.900000000000006</v>
      </c>
      <c r="B3656">
        <v>64.900000000000006</v>
      </c>
      <c r="C3656">
        <v>1</v>
      </c>
      <c r="D3656">
        <v>1</v>
      </c>
      <c r="E3656">
        <v>1</v>
      </c>
      <c r="F3656">
        <v>0</v>
      </c>
      <c r="G3656">
        <v>0</v>
      </c>
      <c r="H3656">
        <v>-18.581155685381798</v>
      </c>
      <c r="I3656">
        <v>-5.47582190483809E-2</v>
      </c>
      <c r="J3656">
        <v>0.12590456753969201</v>
      </c>
      <c r="K3656">
        <v>-9.3851239887534493E-3</v>
      </c>
    </row>
    <row r="3657" spans="1:11">
      <c r="A3657">
        <v>64.92</v>
      </c>
      <c r="B3657">
        <v>64.92</v>
      </c>
      <c r="C3657">
        <v>1</v>
      </c>
      <c r="D3657">
        <v>1</v>
      </c>
      <c r="E3657">
        <v>1</v>
      </c>
      <c r="F3657">
        <v>0</v>
      </c>
      <c r="G3657">
        <v>0</v>
      </c>
      <c r="H3657">
        <v>-18.581686259877799</v>
      </c>
      <c r="I3657">
        <v>-5.5816546082496601E-2</v>
      </c>
      <c r="J3657">
        <v>0.12538430280983401</v>
      </c>
      <c r="K3657">
        <v>-8.9250506300383101E-3</v>
      </c>
    </row>
    <row r="3658" spans="1:11">
      <c r="A3658">
        <v>64.930000000000007</v>
      </c>
      <c r="B3658">
        <v>64.930000000000007</v>
      </c>
      <c r="C3658">
        <v>1</v>
      </c>
      <c r="D3658">
        <v>1</v>
      </c>
      <c r="E3658">
        <v>1</v>
      </c>
      <c r="F3658">
        <v>0</v>
      </c>
      <c r="G3658">
        <v>0</v>
      </c>
      <c r="H3658">
        <v>-18.581838391427599</v>
      </c>
      <c r="I3658">
        <v>-5.6364303454756702E-2</v>
      </c>
      <c r="J3658">
        <v>0.124356094747782</v>
      </c>
      <c r="K3658">
        <v>-8.87326909411814E-3</v>
      </c>
    </row>
    <row r="3659" spans="1:11">
      <c r="A3659">
        <v>64.95</v>
      </c>
      <c r="B3659">
        <v>64.95</v>
      </c>
      <c r="C3659">
        <v>1</v>
      </c>
      <c r="D3659">
        <v>1</v>
      </c>
      <c r="E3659">
        <v>1</v>
      </c>
      <c r="F3659">
        <v>0</v>
      </c>
      <c r="G3659">
        <v>0</v>
      </c>
      <c r="H3659">
        <v>-18.582341352207902</v>
      </c>
      <c r="I3659">
        <v>-5.7386327534914003E-2</v>
      </c>
      <c r="J3659">
        <v>0.11711953673511701</v>
      </c>
      <c r="K3659">
        <v>-9.9599362903708202E-3</v>
      </c>
    </row>
    <row r="3660" spans="1:11">
      <c r="A3660">
        <v>64.959999999999994</v>
      </c>
      <c r="B3660">
        <v>64.959999999999994</v>
      </c>
      <c r="C3660">
        <v>1</v>
      </c>
      <c r="D3660">
        <v>1</v>
      </c>
      <c r="E3660">
        <v>1</v>
      </c>
      <c r="F3660">
        <v>0</v>
      </c>
      <c r="G3660">
        <v>0</v>
      </c>
      <c r="H3660">
        <v>-18.582594904790898</v>
      </c>
      <c r="I3660">
        <v>-5.7865455746650703E-2</v>
      </c>
      <c r="J3660">
        <v>0.116575006395578</v>
      </c>
      <c r="K3660">
        <v>-9.38912867588396E-3</v>
      </c>
    </row>
    <row r="3661" spans="1:11">
      <c r="A3661">
        <v>64.98</v>
      </c>
      <c r="B3661">
        <v>64.98</v>
      </c>
      <c r="C3661">
        <v>1</v>
      </c>
      <c r="D3661">
        <v>1</v>
      </c>
      <c r="E3661">
        <v>1</v>
      </c>
      <c r="F3661">
        <v>0</v>
      </c>
      <c r="G3661">
        <v>0</v>
      </c>
      <c r="H3661">
        <v>-18.5828701106247</v>
      </c>
      <c r="I3661">
        <v>-5.8567458763718598E-2</v>
      </c>
      <c r="J3661">
        <v>0.12672104872763201</v>
      </c>
      <c r="K3661">
        <v>-9.3492680690965002E-3</v>
      </c>
    </row>
    <row r="3662" spans="1:11">
      <c r="A3662">
        <v>65</v>
      </c>
      <c r="B3662">
        <v>65</v>
      </c>
      <c r="C3662">
        <v>1</v>
      </c>
      <c r="D3662">
        <v>1</v>
      </c>
      <c r="E3662">
        <v>1</v>
      </c>
      <c r="F3662">
        <v>0</v>
      </c>
      <c r="G3662">
        <v>0</v>
      </c>
      <c r="H3662">
        <v>-18.583271324408901</v>
      </c>
      <c r="I3662">
        <v>-5.9256069362163502E-2</v>
      </c>
      <c r="J3662">
        <v>0.12857906520366699</v>
      </c>
      <c r="K3662">
        <v>-9.5766970452062904E-3</v>
      </c>
    </row>
    <row r="3663" spans="1:11">
      <c r="A3663">
        <v>65.010000000000005</v>
      </c>
      <c r="B3663">
        <v>65.010000000000005</v>
      </c>
      <c r="C3663">
        <v>1</v>
      </c>
      <c r="D3663">
        <v>1</v>
      </c>
      <c r="E3663">
        <v>1</v>
      </c>
      <c r="F3663">
        <v>0</v>
      </c>
      <c r="G3663">
        <v>0</v>
      </c>
      <c r="H3663">
        <v>-18.583293163924299</v>
      </c>
      <c r="I3663">
        <v>-5.9462198987603201E-2</v>
      </c>
      <c r="J3663">
        <v>0.129103981889784</v>
      </c>
      <c r="K3663">
        <v>-9.8201447698381492E-3</v>
      </c>
    </row>
    <row r="3664" spans="1:11">
      <c r="A3664">
        <v>65.03</v>
      </c>
      <c r="B3664">
        <v>65.03</v>
      </c>
      <c r="C3664">
        <v>1</v>
      </c>
      <c r="D3664">
        <v>1</v>
      </c>
      <c r="E3664">
        <v>1</v>
      </c>
      <c r="F3664">
        <v>0</v>
      </c>
      <c r="G3664">
        <v>0</v>
      </c>
      <c r="H3664">
        <v>-18.5836549361956</v>
      </c>
      <c r="I3664">
        <v>-5.9812609106302303E-2</v>
      </c>
      <c r="J3664">
        <v>0.12895700521767101</v>
      </c>
      <c r="K3664">
        <v>-9.6103177906508592E-3</v>
      </c>
    </row>
    <row r="3665" spans="1:11">
      <c r="A3665">
        <v>65.040000000000006</v>
      </c>
      <c r="B3665">
        <v>65.040000000000006</v>
      </c>
      <c r="C3665">
        <v>1</v>
      </c>
      <c r="D3665">
        <v>1</v>
      </c>
      <c r="E3665">
        <v>1</v>
      </c>
      <c r="F3665">
        <v>0</v>
      </c>
      <c r="G3665">
        <v>0</v>
      </c>
      <c r="H3665">
        <v>-18.5837506761609</v>
      </c>
      <c r="I3665">
        <v>-5.99773693829775E-2</v>
      </c>
      <c r="J3665">
        <v>0.127312727272511</v>
      </c>
      <c r="K3665">
        <v>-9.2381612842893802E-3</v>
      </c>
    </row>
    <row r="3666" spans="1:11">
      <c r="A3666">
        <v>65.06</v>
      </c>
      <c r="B3666">
        <v>65.06</v>
      </c>
      <c r="C3666">
        <v>1</v>
      </c>
      <c r="D3666">
        <v>1</v>
      </c>
      <c r="E3666">
        <v>1</v>
      </c>
      <c r="F3666">
        <v>0</v>
      </c>
      <c r="G3666">
        <v>0</v>
      </c>
      <c r="H3666">
        <v>-18.583795938440101</v>
      </c>
      <c r="I3666">
        <v>-6.0332957655191401E-2</v>
      </c>
      <c r="J3666">
        <v>0.12839034665375901</v>
      </c>
      <c r="K3666">
        <v>-9.8837541026321595E-3</v>
      </c>
    </row>
    <row r="3667" spans="1:11">
      <c r="A3667">
        <v>65.069999999999993</v>
      </c>
      <c r="B3667">
        <v>65.069999999999993</v>
      </c>
      <c r="C3667">
        <v>1</v>
      </c>
      <c r="D3667">
        <v>1</v>
      </c>
      <c r="E3667">
        <v>1</v>
      </c>
      <c r="F3667">
        <v>0</v>
      </c>
      <c r="G3667">
        <v>0</v>
      </c>
      <c r="H3667">
        <v>-18.583878034529</v>
      </c>
      <c r="I3667">
        <v>-6.0536190867423997E-2</v>
      </c>
      <c r="J3667">
        <v>0.13068979606032399</v>
      </c>
      <c r="K3667">
        <v>-1.0041985810417001E-2</v>
      </c>
    </row>
    <row r="3668" spans="1:11">
      <c r="A3668">
        <v>65.09</v>
      </c>
      <c r="B3668">
        <v>65.09</v>
      </c>
      <c r="C3668">
        <v>1</v>
      </c>
      <c r="D3668">
        <v>1</v>
      </c>
      <c r="E3668">
        <v>1</v>
      </c>
      <c r="F3668">
        <v>0</v>
      </c>
      <c r="G3668">
        <v>0</v>
      </c>
      <c r="H3668">
        <v>-18.584181040343001</v>
      </c>
      <c r="I3668">
        <v>-6.1072316020727199E-2</v>
      </c>
      <c r="J3668">
        <v>0.13143850956112099</v>
      </c>
      <c r="K3668">
        <v>-9.5102937446468003E-3</v>
      </c>
    </row>
    <row r="3669" spans="1:11">
      <c r="A3669">
        <v>65.11</v>
      </c>
      <c r="B3669">
        <v>65.11</v>
      </c>
      <c r="C3669">
        <v>1</v>
      </c>
      <c r="D3669">
        <v>1</v>
      </c>
      <c r="E3669">
        <v>1</v>
      </c>
      <c r="F3669">
        <v>0</v>
      </c>
      <c r="G3669">
        <v>0</v>
      </c>
      <c r="H3669">
        <v>-18.584297595368799</v>
      </c>
      <c r="I3669">
        <v>-6.1488738283514997E-2</v>
      </c>
      <c r="J3669">
        <v>0.13134169857948999</v>
      </c>
      <c r="K3669">
        <v>-9.8752790670768795E-3</v>
      </c>
    </row>
    <row r="3670" spans="1:11">
      <c r="A3670">
        <v>65.12</v>
      </c>
      <c r="B3670">
        <v>65.12</v>
      </c>
      <c r="C3670">
        <v>1</v>
      </c>
      <c r="D3670">
        <v>1</v>
      </c>
      <c r="E3670">
        <v>1</v>
      </c>
      <c r="F3670">
        <v>0</v>
      </c>
      <c r="G3670">
        <v>0</v>
      </c>
      <c r="H3670">
        <v>-18.584334615442899</v>
      </c>
      <c r="I3670">
        <v>-6.1748065054416698E-2</v>
      </c>
      <c r="J3670">
        <v>0.131385955028236</v>
      </c>
      <c r="K3670">
        <v>-9.4505959667244496E-3</v>
      </c>
    </row>
    <row r="3671" spans="1:11">
      <c r="A3671">
        <v>65.14</v>
      </c>
      <c r="B3671">
        <v>65.14</v>
      </c>
      <c r="C3671">
        <v>1</v>
      </c>
      <c r="D3671">
        <v>1</v>
      </c>
      <c r="E3671">
        <v>1</v>
      </c>
      <c r="F3671">
        <v>0</v>
      </c>
      <c r="G3671">
        <v>0</v>
      </c>
      <c r="H3671">
        <v>-18.584791475753601</v>
      </c>
      <c r="I3671">
        <v>-6.2467074021697003E-2</v>
      </c>
      <c r="J3671">
        <v>0.130099500529468</v>
      </c>
      <c r="K3671">
        <v>-9.8470599926455699E-3</v>
      </c>
    </row>
    <row r="3672" spans="1:11">
      <c r="A3672">
        <v>65.150000000000006</v>
      </c>
      <c r="B3672">
        <v>65.150000000000006</v>
      </c>
      <c r="C3672">
        <v>1</v>
      </c>
      <c r="D3672">
        <v>1</v>
      </c>
      <c r="E3672">
        <v>1</v>
      </c>
      <c r="F3672">
        <v>0</v>
      </c>
      <c r="G3672">
        <v>0</v>
      </c>
      <c r="H3672">
        <v>-18.584973363061</v>
      </c>
      <c r="I3672">
        <v>-6.2890974804758998E-2</v>
      </c>
      <c r="J3672">
        <v>0.13016274198889699</v>
      </c>
      <c r="K3672">
        <v>-9.9731610711274107E-3</v>
      </c>
    </row>
    <row r="3673" spans="1:11">
      <c r="A3673">
        <v>65.17</v>
      </c>
      <c r="B3673">
        <v>65.17</v>
      </c>
      <c r="C3673">
        <v>1</v>
      </c>
      <c r="D3673">
        <v>1</v>
      </c>
      <c r="E3673">
        <v>1</v>
      </c>
      <c r="F3673">
        <v>0</v>
      </c>
      <c r="G3673">
        <v>0</v>
      </c>
      <c r="H3673">
        <v>-18.5852732023782</v>
      </c>
      <c r="I3673">
        <v>-6.3777929171919795E-2</v>
      </c>
      <c r="J3673">
        <v>0.13092591427266601</v>
      </c>
      <c r="K3673">
        <v>-1.02803112608121E-2</v>
      </c>
    </row>
    <row r="3674" spans="1:11">
      <c r="A3674">
        <v>65.180000000000007</v>
      </c>
      <c r="B3674">
        <v>65.180000000000007</v>
      </c>
      <c r="C3674">
        <v>1</v>
      </c>
      <c r="D3674">
        <v>1</v>
      </c>
      <c r="E3674">
        <v>1</v>
      </c>
      <c r="F3674">
        <v>0</v>
      </c>
      <c r="G3674">
        <v>0</v>
      </c>
      <c r="H3674">
        <v>-18.5853801182148</v>
      </c>
      <c r="I3674">
        <v>-6.4263576641678796E-2</v>
      </c>
      <c r="J3674">
        <v>0.12928000185638699</v>
      </c>
      <c r="K3674">
        <v>-1.07817353424563E-2</v>
      </c>
    </row>
    <row r="3675" spans="1:11">
      <c r="A3675">
        <v>65.2</v>
      </c>
      <c r="B3675">
        <v>65.2</v>
      </c>
      <c r="C3675">
        <v>1</v>
      </c>
      <c r="D3675">
        <v>1</v>
      </c>
      <c r="E3675">
        <v>1</v>
      </c>
      <c r="F3675">
        <v>0</v>
      </c>
      <c r="G3675">
        <v>0</v>
      </c>
      <c r="H3675">
        <v>-18.585843916879</v>
      </c>
      <c r="I3675">
        <v>-6.5462831407785402E-2</v>
      </c>
      <c r="J3675">
        <v>0.126058459281921</v>
      </c>
      <c r="K3675">
        <v>-1.01301820595472E-2</v>
      </c>
    </row>
    <row r="3676" spans="1:11">
      <c r="A3676">
        <v>65.209999999999994</v>
      </c>
      <c r="B3676">
        <v>65.209999999999994</v>
      </c>
      <c r="C3676">
        <v>1</v>
      </c>
      <c r="D3676">
        <v>1</v>
      </c>
      <c r="E3676">
        <v>1</v>
      </c>
      <c r="F3676">
        <v>0</v>
      </c>
      <c r="G3676">
        <v>0</v>
      </c>
      <c r="H3676">
        <v>-18.586080985051598</v>
      </c>
      <c r="I3676">
        <v>-6.6125169396400493E-2</v>
      </c>
      <c r="J3676">
        <v>0.12613226193934701</v>
      </c>
      <c r="K3676">
        <v>-9.8019839793625496E-3</v>
      </c>
    </row>
    <row r="3677" spans="1:11">
      <c r="A3677">
        <v>65.23</v>
      </c>
      <c r="B3677">
        <v>65.23</v>
      </c>
      <c r="C3677">
        <v>1</v>
      </c>
      <c r="D3677">
        <v>1</v>
      </c>
      <c r="E3677">
        <v>1</v>
      </c>
      <c r="F3677">
        <v>0</v>
      </c>
      <c r="G3677">
        <v>0</v>
      </c>
      <c r="H3677">
        <v>-18.586606949500599</v>
      </c>
      <c r="I3677">
        <v>-6.7668799310922595E-2</v>
      </c>
      <c r="J3677">
        <v>0.129905501380563</v>
      </c>
      <c r="K3677">
        <v>-1.05987304538176E-2</v>
      </c>
    </row>
    <row r="3678" spans="1:11">
      <c r="A3678">
        <v>65.25</v>
      </c>
      <c r="B3678">
        <v>65.25</v>
      </c>
      <c r="C3678">
        <v>1</v>
      </c>
      <c r="D3678">
        <v>1</v>
      </c>
      <c r="E3678">
        <v>1</v>
      </c>
      <c r="F3678">
        <v>0</v>
      </c>
      <c r="G3678">
        <v>0</v>
      </c>
      <c r="H3678">
        <v>-18.587212542033502</v>
      </c>
      <c r="I3678">
        <v>-6.9136098027229295E-2</v>
      </c>
      <c r="J3678">
        <v>0.131697887554765</v>
      </c>
      <c r="K3678">
        <v>-1.04423613912098E-2</v>
      </c>
    </row>
    <row r="3679" spans="1:11">
      <c r="A3679">
        <v>65.260000000000005</v>
      </c>
      <c r="B3679">
        <v>65.260000000000005</v>
      </c>
      <c r="C3679">
        <v>1</v>
      </c>
      <c r="D3679">
        <v>1</v>
      </c>
      <c r="E3679">
        <v>1</v>
      </c>
      <c r="F3679">
        <v>0</v>
      </c>
      <c r="G3679">
        <v>0</v>
      </c>
      <c r="H3679">
        <v>-18.5874091908045</v>
      </c>
      <c r="I3679">
        <v>-6.9905174896120997E-2</v>
      </c>
      <c r="J3679">
        <v>0.130561175756156</v>
      </c>
      <c r="K3679">
        <v>-1.07109548257309E-2</v>
      </c>
    </row>
    <row r="3680" spans="1:11">
      <c r="A3680">
        <v>65.28</v>
      </c>
      <c r="B3680">
        <v>65.28</v>
      </c>
      <c r="C3680">
        <v>1</v>
      </c>
      <c r="D3680">
        <v>1</v>
      </c>
      <c r="E3680">
        <v>1</v>
      </c>
      <c r="F3680">
        <v>0</v>
      </c>
      <c r="G3680">
        <v>0</v>
      </c>
      <c r="H3680">
        <v>-18.587892780074299</v>
      </c>
      <c r="I3680">
        <v>-7.1286372840404497E-2</v>
      </c>
      <c r="J3680">
        <v>0.130769507959485</v>
      </c>
      <c r="K3680">
        <v>-1.08566136785711E-2</v>
      </c>
    </row>
    <row r="3681" spans="1:11">
      <c r="A3681">
        <v>65.290000000000006</v>
      </c>
      <c r="B3681">
        <v>65.290000000000006</v>
      </c>
      <c r="C3681">
        <v>1</v>
      </c>
      <c r="D3681">
        <v>1</v>
      </c>
      <c r="E3681">
        <v>1</v>
      </c>
      <c r="F3681">
        <v>0</v>
      </c>
      <c r="G3681">
        <v>0</v>
      </c>
      <c r="H3681">
        <v>-18.588196437814201</v>
      </c>
      <c r="I3681">
        <v>-7.1922214701771695E-2</v>
      </c>
      <c r="J3681">
        <v>0.13133214320987499</v>
      </c>
      <c r="K3681">
        <v>-1.0336656277415901E-2</v>
      </c>
    </row>
    <row r="3682" spans="1:11">
      <c r="A3682">
        <v>65.31</v>
      </c>
      <c r="B3682">
        <v>65.31</v>
      </c>
      <c r="C3682">
        <v>1</v>
      </c>
      <c r="D3682">
        <v>1</v>
      </c>
      <c r="E3682">
        <v>1</v>
      </c>
      <c r="F3682">
        <v>0</v>
      </c>
      <c r="G3682">
        <v>0</v>
      </c>
      <c r="H3682">
        <v>-18.588552529017502</v>
      </c>
      <c r="I3682">
        <v>-7.3128482326865196E-2</v>
      </c>
      <c r="J3682">
        <v>0.12773266062140501</v>
      </c>
      <c r="K3682">
        <v>-1.1583510958889201E-2</v>
      </c>
    </row>
    <row r="3683" spans="1:11">
      <c r="A3683">
        <v>65.319999999999993</v>
      </c>
      <c r="B3683">
        <v>65.319999999999993</v>
      </c>
      <c r="C3683">
        <v>1</v>
      </c>
      <c r="D3683">
        <v>1</v>
      </c>
      <c r="E3683">
        <v>1</v>
      </c>
      <c r="F3683">
        <v>0</v>
      </c>
      <c r="G3683">
        <v>0</v>
      </c>
      <c r="H3683">
        <v>-18.588746570085199</v>
      </c>
      <c r="I3683">
        <v>-7.3584523051977199E-2</v>
      </c>
      <c r="J3683">
        <v>0.12804999947547899</v>
      </c>
      <c r="K3683">
        <v>-1.15953387557631E-2</v>
      </c>
    </row>
    <row r="3684" spans="1:11">
      <c r="A3684">
        <v>65.34</v>
      </c>
      <c r="B3684">
        <v>65.34</v>
      </c>
      <c r="C3684">
        <v>1</v>
      </c>
      <c r="D3684">
        <v>1</v>
      </c>
      <c r="E3684">
        <v>1</v>
      </c>
      <c r="F3684">
        <v>0</v>
      </c>
      <c r="G3684">
        <v>0</v>
      </c>
      <c r="H3684">
        <v>-18.589165385866899</v>
      </c>
      <c r="I3684">
        <v>-7.4304640293121296E-2</v>
      </c>
      <c r="J3684">
        <v>0.121006309054792</v>
      </c>
      <c r="K3684">
        <v>-1.1282228101512E-2</v>
      </c>
    </row>
    <row r="3685" spans="1:11">
      <c r="A3685">
        <v>65.36</v>
      </c>
      <c r="B3685">
        <v>65.36</v>
      </c>
      <c r="C3685">
        <v>1</v>
      </c>
      <c r="D3685">
        <v>1</v>
      </c>
      <c r="E3685">
        <v>1</v>
      </c>
      <c r="F3685">
        <v>0</v>
      </c>
      <c r="G3685">
        <v>0</v>
      </c>
      <c r="H3685">
        <v>-18.589310532496999</v>
      </c>
      <c r="I3685">
        <v>-7.4814055114984498E-2</v>
      </c>
      <c r="J3685">
        <v>0.11645330116152799</v>
      </c>
      <c r="K3685">
        <v>-1.1597108268681201E-2</v>
      </c>
    </row>
    <row r="3686" spans="1:11">
      <c r="A3686">
        <v>65.37</v>
      </c>
      <c r="B3686">
        <v>65.37</v>
      </c>
      <c r="C3686">
        <v>1</v>
      </c>
      <c r="D3686">
        <v>1</v>
      </c>
      <c r="E3686">
        <v>1</v>
      </c>
      <c r="F3686">
        <v>0</v>
      </c>
      <c r="G3686">
        <v>0</v>
      </c>
      <c r="H3686">
        <v>-18.589427553184098</v>
      </c>
      <c r="I3686">
        <v>-7.4989460408687605E-2</v>
      </c>
      <c r="J3686">
        <v>0.117695122025907</v>
      </c>
      <c r="K3686">
        <v>-1.0960735543964499E-2</v>
      </c>
    </row>
    <row r="3687" spans="1:11">
      <c r="A3687">
        <v>65.39</v>
      </c>
      <c r="B3687">
        <v>65.39</v>
      </c>
      <c r="C3687">
        <v>1</v>
      </c>
      <c r="D3687">
        <v>1</v>
      </c>
      <c r="E3687">
        <v>1</v>
      </c>
      <c r="F3687">
        <v>0</v>
      </c>
      <c r="G3687">
        <v>0</v>
      </c>
      <c r="H3687">
        <v>-18.589691070919098</v>
      </c>
      <c r="I3687">
        <v>-7.5280182063579601E-2</v>
      </c>
      <c r="J3687">
        <v>0.11970652732998099</v>
      </c>
      <c r="K3687">
        <v>-1.12513081915741E-2</v>
      </c>
    </row>
    <row r="3688" spans="1:11">
      <c r="A3688">
        <v>65.400000000000006</v>
      </c>
      <c r="B3688">
        <v>65.400000000000006</v>
      </c>
      <c r="C3688">
        <v>1</v>
      </c>
      <c r="D3688">
        <v>1</v>
      </c>
      <c r="E3688">
        <v>1</v>
      </c>
      <c r="F3688">
        <v>0</v>
      </c>
      <c r="G3688">
        <v>0</v>
      </c>
      <c r="H3688">
        <v>-18.5896992665581</v>
      </c>
      <c r="I3688">
        <v>-7.5417021289467798E-2</v>
      </c>
      <c r="J3688">
        <v>0.123952757567167</v>
      </c>
      <c r="K3688">
        <v>-1.1362973769934301E-2</v>
      </c>
    </row>
    <row r="3689" spans="1:11">
      <c r="A3689">
        <v>65.42</v>
      </c>
      <c r="B3689">
        <v>65.42</v>
      </c>
      <c r="C3689">
        <v>1</v>
      </c>
      <c r="D3689">
        <v>1</v>
      </c>
      <c r="E3689">
        <v>1</v>
      </c>
      <c r="F3689">
        <v>0</v>
      </c>
      <c r="G3689">
        <v>0</v>
      </c>
      <c r="H3689">
        <v>-18.589957568886501</v>
      </c>
      <c r="I3689">
        <v>-7.5758202001452404E-2</v>
      </c>
      <c r="J3689">
        <v>0.12964021414518401</v>
      </c>
      <c r="K3689">
        <v>-1.1409633031617799E-2</v>
      </c>
    </row>
    <row r="3690" spans="1:11">
      <c r="A3690">
        <v>65.430000000000007</v>
      </c>
      <c r="B3690">
        <v>65.430000000000007</v>
      </c>
      <c r="C3690">
        <v>1</v>
      </c>
      <c r="D3690">
        <v>1</v>
      </c>
      <c r="E3690">
        <v>1</v>
      </c>
      <c r="F3690">
        <v>0</v>
      </c>
      <c r="G3690">
        <v>0</v>
      </c>
      <c r="H3690">
        <v>-18.5900136345081</v>
      </c>
      <c r="I3690">
        <v>-7.5969882309436798E-2</v>
      </c>
      <c r="J3690">
        <v>0.12956251390278301</v>
      </c>
      <c r="K3690">
        <v>-1.19872393010006E-2</v>
      </c>
    </row>
    <row r="3691" spans="1:11">
      <c r="A3691">
        <v>65.45</v>
      </c>
      <c r="B3691">
        <v>65.45</v>
      </c>
      <c r="C3691">
        <v>1</v>
      </c>
      <c r="D3691">
        <v>1</v>
      </c>
      <c r="E3691">
        <v>1</v>
      </c>
      <c r="F3691">
        <v>0</v>
      </c>
      <c r="G3691">
        <v>0</v>
      </c>
      <c r="H3691">
        <v>-18.590142902087599</v>
      </c>
      <c r="I3691">
        <v>-7.6434360817074803E-2</v>
      </c>
      <c r="J3691">
        <v>0.12474182993173601</v>
      </c>
      <c r="K3691">
        <v>-1.12297015075211E-2</v>
      </c>
    </row>
    <row r="3692" spans="1:11">
      <c r="A3692">
        <v>65.459999999999994</v>
      </c>
      <c r="B3692">
        <v>65.459999999999994</v>
      </c>
      <c r="C3692">
        <v>1</v>
      </c>
      <c r="D3692">
        <v>1</v>
      </c>
      <c r="E3692">
        <v>1</v>
      </c>
      <c r="F3692">
        <v>0</v>
      </c>
      <c r="G3692">
        <v>0</v>
      </c>
      <c r="H3692">
        <v>-18.590242413909401</v>
      </c>
      <c r="I3692">
        <v>-7.6732253655791297E-2</v>
      </c>
      <c r="J3692">
        <v>0.128765772096813</v>
      </c>
      <c r="K3692">
        <v>-1.1257082391622699E-2</v>
      </c>
    </row>
    <row r="3693" spans="1:11">
      <c r="A3693">
        <v>65.48</v>
      </c>
      <c r="B3693">
        <v>65.48</v>
      </c>
      <c r="C3693">
        <v>1</v>
      </c>
      <c r="D3693">
        <v>1</v>
      </c>
      <c r="E3693">
        <v>1</v>
      </c>
      <c r="F3693">
        <v>0</v>
      </c>
      <c r="G3693">
        <v>0</v>
      </c>
      <c r="H3693">
        <v>-18.590508772178399</v>
      </c>
      <c r="I3693">
        <v>-7.7531505376100499E-2</v>
      </c>
      <c r="J3693">
        <v>0.13195990584790701</v>
      </c>
      <c r="K3693">
        <v>-1.19867736397064E-2</v>
      </c>
    </row>
    <row r="3694" spans="1:11">
      <c r="A3694">
        <v>65.5</v>
      </c>
      <c r="B3694">
        <v>65.5</v>
      </c>
      <c r="C3694">
        <v>1</v>
      </c>
      <c r="D3694">
        <v>1</v>
      </c>
      <c r="E3694">
        <v>1</v>
      </c>
      <c r="F3694">
        <v>0</v>
      </c>
      <c r="G3694">
        <v>0</v>
      </c>
      <c r="H3694">
        <v>-18.590864164889801</v>
      </c>
      <c r="I3694">
        <v>-7.8629590570926694E-2</v>
      </c>
      <c r="J3694">
        <v>0.129959061741829</v>
      </c>
      <c r="K3694">
        <v>-1.1607818478448899E-2</v>
      </c>
    </row>
    <row r="3695" spans="1:11">
      <c r="A3695">
        <v>65.510000000000005</v>
      </c>
      <c r="B3695">
        <v>65.510000000000005</v>
      </c>
      <c r="C3695">
        <v>1</v>
      </c>
      <c r="D3695">
        <v>1</v>
      </c>
      <c r="E3695">
        <v>1</v>
      </c>
      <c r="F3695">
        <v>0</v>
      </c>
      <c r="G3695">
        <v>0</v>
      </c>
      <c r="H3695">
        <v>-18.590995108849999</v>
      </c>
      <c r="I3695">
        <v>-7.9243024811148602E-2</v>
      </c>
      <c r="J3695">
        <v>0.13233684003353099</v>
      </c>
      <c r="K3695">
        <v>-1.2459978646919201E-2</v>
      </c>
    </row>
    <row r="3696" spans="1:11">
      <c r="A3696">
        <v>65.53</v>
      </c>
      <c r="B3696">
        <v>65.53</v>
      </c>
      <c r="C3696">
        <v>1</v>
      </c>
      <c r="D3696">
        <v>1</v>
      </c>
      <c r="E3696">
        <v>1</v>
      </c>
      <c r="F3696">
        <v>0</v>
      </c>
      <c r="G3696">
        <v>0</v>
      </c>
      <c r="H3696">
        <v>-18.591436043543901</v>
      </c>
      <c r="I3696">
        <v>-8.0578466877341298E-2</v>
      </c>
      <c r="J3696">
        <v>0.13185316231101801</v>
      </c>
      <c r="K3696">
        <v>-1.1988263755848E-2</v>
      </c>
    </row>
    <row r="3697" spans="1:11">
      <c r="A3697">
        <v>65.540000000000006</v>
      </c>
      <c r="B3697">
        <v>65.540000000000006</v>
      </c>
      <c r="C3697">
        <v>1</v>
      </c>
      <c r="D3697">
        <v>1</v>
      </c>
      <c r="E3697">
        <v>1</v>
      </c>
      <c r="F3697">
        <v>0</v>
      </c>
      <c r="G3697">
        <v>0</v>
      </c>
      <c r="H3697">
        <v>-18.591661237353101</v>
      </c>
      <c r="I3697">
        <v>-8.13600514084101E-2</v>
      </c>
      <c r="J3697">
        <v>0.131461266428232</v>
      </c>
      <c r="K3697">
        <v>-1.1744164105404201E-2</v>
      </c>
    </row>
    <row r="3698" spans="1:11">
      <c r="A3698">
        <v>65.56</v>
      </c>
      <c r="B3698">
        <v>65.56</v>
      </c>
      <c r="C3698">
        <v>1</v>
      </c>
      <c r="D3698">
        <v>1</v>
      </c>
      <c r="E3698">
        <v>1</v>
      </c>
      <c r="F3698">
        <v>0</v>
      </c>
      <c r="G3698">
        <v>0</v>
      </c>
      <c r="H3698">
        <v>-18.592197818879999</v>
      </c>
      <c r="I3698">
        <v>-8.3004394546151203E-2</v>
      </c>
      <c r="J3698">
        <v>0.13258163351565599</v>
      </c>
      <c r="K3698">
        <v>-1.21225604731085E-2</v>
      </c>
    </row>
    <row r="3699" spans="1:11">
      <c r="A3699">
        <v>65.569999999999993</v>
      </c>
      <c r="B3699">
        <v>65.569999999999993</v>
      </c>
      <c r="C3699">
        <v>1</v>
      </c>
      <c r="D3699">
        <v>1</v>
      </c>
      <c r="E3699">
        <v>1</v>
      </c>
      <c r="F3699">
        <v>0</v>
      </c>
      <c r="G3699">
        <v>0</v>
      </c>
      <c r="H3699">
        <v>-18.5923927912702</v>
      </c>
      <c r="I3699">
        <v>-8.3822505548596396E-2</v>
      </c>
      <c r="J3699">
        <v>0.13231383170932501</v>
      </c>
      <c r="K3699">
        <v>-1.1982303291281599E-2</v>
      </c>
    </row>
    <row r="3700" spans="1:11">
      <c r="A3700">
        <v>65.59</v>
      </c>
      <c r="B3700">
        <v>65.59</v>
      </c>
      <c r="C3700">
        <v>1</v>
      </c>
      <c r="D3700">
        <v>1</v>
      </c>
      <c r="E3700">
        <v>1</v>
      </c>
      <c r="F3700">
        <v>0</v>
      </c>
      <c r="G3700">
        <v>0</v>
      </c>
      <c r="H3700">
        <v>-18.5930233432493</v>
      </c>
      <c r="I3700">
        <v>-8.5498811677098302E-2</v>
      </c>
      <c r="J3700">
        <v>0.12984879780560701</v>
      </c>
      <c r="K3700">
        <v>-1.3049785242211299E-2</v>
      </c>
    </row>
    <row r="3701" spans="1:11">
      <c r="A3701">
        <v>65.61</v>
      </c>
      <c r="B3701">
        <v>65.61</v>
      </c>
      <c r="C3701">
        <v>1</v>
      </c>
      <c r="D3701">
        <v>1</v>
      </c>
      <c r="E3701">
        <v>1</v>
      </c>
      <c r="F3701">
        <v>0</v>
      </c>
      <c r="G3701">
        <v>0</v>
      </c>
      <c r="H3701">
        <v>-18.593592241671001</v>
      </c>
      <c r="I3701">
        <v>-8.67656245827675E-2</v>
      </c>
      <c r="J3701">
        <v>0.130435698665679</v>
      </c>
      <c r="K3701">
        <v>-1.2108124972986901E-2</v>
      </c>
    </row>
    <row r="3702" spans="1:11">
      <c r="A3702">
        <v>65.62</v>
      </c>
      <c r="B3702">
        <v>65.62</v>
      </c>
      <c r="C3702">
        <v>1</v>
      </c>
      <c r="D3702">
        <v>1</v>
      </c>
      <c r="E3702">
        <v>1</v>
      </c>
      <c r="F3702">
        <v>0</v>
      </c>
      <c r="G3702">
        <v>0</v>
      </c>
      <c r="H3702">
        <v>-18.593640577315</v>
      </c>
      <c r="I3702">
        <v>-8.7289800867438302E-2</v>
      </c>
      <c r="J3702">
        <v>0.131187178194523</v>
      </c>
      <c r="K3702">
        <v>-1.19281003166314E-2</v>
      </c>
    </row>
    <row r="3703" spans="1:11">
      <c r="A3703">
        <v>65.64</v>
      </c>
      <c r="B3703">
        <v>65.64</v>
      </c>
      <c r="C3703">
        <v>1</v>
      </c>
      <c r="D3703">
        <v>1</v>
      </c>
      <c r="E3703">
        <v>1</v>
      </c>
      <c r="F3703">
        <v>0</v>
      </c>
      <c r="G3703">
        <v>0</v>
      </c>
      <c r="H3703">
        <v>-18.5941337126416</v>
      </c>
      <c r="I3703">
        <v>-8.8219624012708706E-2</v>
      </c>
      <c r="J3703">
        <v>0.13047945220023399</v>
      </c>
      <c r="K3703">
        <v>-1.3292115379737001E-2</v>
      </c>
    </row>
    <row r="3704" spans="1:11">
      <c r="A3704">
        <v>65.650000000000006</v>
      </c>
      <c r="B3704">
        <v>65.650000000000006</v>
      </c>
      <c r="C3704">
        <v>1</v>
      </c>
      <c r="D3704">
        <v>1</v>
      </c>
      <c r="E3704">
        <v>1</v>
      </c>
      <c r="F3704">
        <v>0</v>
      </c>
      <c r="G3704">
        <v>0</v>
      </c>
      <c r="H3704">
        <v>-18.5942565540951</v>
      </c>
      <c r="I3704">
        <v>-8.8601903989911093E-2</v>
      </c>
      <c r="J3704">
        <v>0.13063397258520101</v>
      </c>
      <c r="K3704">
        <v>-1.29899011997713E-2</v>
      </c>
    </row>
    <row r="3705" spans="1:11">
      <c r="A3705">
        <v>65.67</v>
      </c>
      <c r="B3705">
        <v>65.67</v>
      </c>
      <c r="C3705">
        <v>1</v>
      </c>
      <c r="D3705">
        <v>1</v>
      </c>
      <c r="E3705">
        <v>1</v>
      </c>
      <c r="F3705">
        <v>0</v>
      </c>
      <c r="G3705">
        <v>0</v>
      </c>
      <c r="H3705">
        <v>-18.594448685951299</v>
      </c>
      <c r="I3705">
        <v>-8.9128315448761E-2</v>
      </c>
      <c r="J3705">
        <v>0.12953862547874501</v>
      </c>
      <c r="K3705">
        <v>-1.2999866351468201E-2</v>
      </c>
    </row>
    <row r="3706" spans="1:11">
      <c r="A3706">
        <v>65.680000000000007</v>
      </c>
      <c r="B3706">
        <v>65.680000000000007</v>
      </c>
      <c r="C3706">
        <v>1</v>
      </c>
      <c r="D3706">
        <v>1</v>
      </c>
      <c r="E3706">
        <v>1</v>
      </c>
      <c r="F3706">
        <v>0</v>
      </c>
      <c r="G3706">
        <v>0</v>
      </c>
      <c r="H3706">
        <v>-18.594485380062501</v>
      </c>
      <c r="I3706">
        <v>-8.9372051879763603E-2</v>
      </c>
      <c r="J3706">
        <v>0.13100902084261201</v>
      </c>
      <c r="K3706">
        <v>-1.2650713513042399E-2</v>
      </c>
    </row>
    <row r="3707" spans="1:11">
      <c r="A3707">
        <v>65.7</v>
      </c>
      <c r="B3707">
        <v>65.7</v>
      </c>
      <c r="C3707">
        <v>1</v>
      </c>
      <c r="D3707">
        <v>1</v>
      </c>
      <c r="E3707">
        <v>1</v>
      </c>
      <c r="F3707">
        <v>0</v>
      </c>
      <c r="G3707">
        <v>0</v>
      </c>
      <c r="H3707">
        <v>-18.594754765129998</v>
      </c>
      <c r="I3707">
        <v>-8.9895073324441896E-2</v>
      </c>
      <c r="J3707">
        <v>0.134432860650122</v>
      </c>
      <c r="K3707">
        <v>-1.30114147515655E-2</v>
      </c>
    </row>
    <row r="3708" spans="1:11">
      <c r="A3708">
        <v>65.709999999999994</v>
      </c>
      <c r="B3708">
        <v>65.709999999999994</v>
      </c>
      <c r="C3708">
        <v>1</v>
      </c>
      <c r="D3708">
        <v>1</v>
      </c>
      <c r="E3708">
        <v>1</v>
      </c>
      <c r="F3708">
        <v>0</v>
      </c>
      <c r="G3708">
        <v>0</v>
      </c>
      <c r="H3708">
        <v>-18.594929294988798</v>
      </c>
      <c r="I3708">
        <v>-9.0136025100946399E-2</v>
      </c>
      <c r="J3708">
        <v>0.13434799388051</v>
      </c>
      <c r="K3708">
        <v>-1.35215932655415E-2</v>
      </c>
    </row>
    <row r="3709" spans="1:11">
      <c r="A3709">
        <v>65.73</v>
      </c>
      <c r="B3709">
        <v>65.73</v>
      </c>
      <c r="C3709">
        <v>1</v>
      </c>
      <c r="D3709">
        <v>1</v>
      </c>
      <c r="E3709">
        <v>1</v>
      </c>
      <c r="F3709">
        <v>0</v>
      </c>
      <c r="G3709">
        <v>0</v>
      </c>
      <c r="H3709">
        <v>-18.595135303552102</v>
      </c>
      <c r="I3709">
        <v>-9.0623265132308006E-2</v>
      </c>
      <c r="J3709">
        <v>0.13196770101785699</v>
      </c>
      <c r="K3709">
        <v>-1.3074837819841799E-2</v>
      </c>
    </row>
    <row r="3710" spans="1:11">
      <c r="A3710">
        <v>65.75</v>
      </c>
      <c r="B3710">
        <v>65.75</v>
      </c>
      <c r="C3710">
        <v>1</v>
      </c>
      <c r="D3710">
        <v>1</v>
      </c>
      <c r="E3710">
        <v>1</v>
      </c>
      <c r="F3710">
        <v>0</v>
      </c>
      <c r="G3710">
        <v>0</v>
      </c>
      <c r="H3710">
        <v>-18.595288506122898</v>
      </c>
      <c r="I3710">
        <v>-9.1059980913996696E-2</v>
      </c>
      <c r="J3710">
        <v>0.13268749695271301</v>
      </c>
      <c r="K3710">
        <v>-1.3772119041845899E-2</v>
      </c>
    </row>
    <row r="3711" spans="1:11">
      <c r="A3711">
        <v>65.760000000000005</v>
      </c>
      <c r="B3711">
        <v>65.760000000000005</v>
      </c>
      <c r="C3711">
        <v>1</v>
      </c>
      <c r="D3711">
        <v>1</v>
      </c>
      <c r="E3711">
        <v>1</v>
      </c>
      <c r="F3711">
        <v>0</v>
      </c>
      <c r="G3711">
        <v>0</v>
      </c>
      <c r="H3711">
        <v>-18.595465271155899</v>
      </c>
      <c r="I3711">
        <v>-9.1282641515135807E-2</v>
      </c>
      <c r="J3711">
        <v>0.13262714724987701</v>
      </c>
      <c r="K3711">
        <v>-1.3546552710913101E-2</v>
      </c>
    </row>
    <row r="3712" spans="1:11">
      <c r="A3712">
        <v>65.78</v>
      </c>
      <c r="B3712">
        <v>65.78</v>
      </c>
      <c r="C3712">
        <v>1</v>
      </c>
      <c r="D3712">
        <v>1</v>
      </c>
      <c r="E3712">
        <v>1</v>
      </c>
      <c r="F3712">
        <v>0</v>
      </c>
      <c r="G3712">
        <v>0</v>
      </c>
      <c r="H3712">
        <v>-18.595540335759001</v>
      </c>
      <c r="I3712">
        <v>-9.2014176771044703E-2</v>
      </c>
      <c r="J3712">
        <v>0.12916395440697701</v>
      </c>
      <c r="K3712">
        <v>-1.33896248547521E-2</v>
      </c>
    </row>
    <row r="3713" spans="1:11">
      <c r="A3713">
        <v>65.790000000000006</v>
      </c>
      <c r="B3713">
        <v>65.790000000000006</v>
      </c>
      <c r="C3713">
        <v>1</v>
      </c>
      <c r="D3713">
        <v>1</v>
      </c>
      <c r="E3713">
        <v>1</v>
      </c>
      <c r="F3713">
        <v>0</v>
      </c>
      <c r="G3713">
        <v>0</v>
      </c>
      <c r="H3713">
        <v>-18.595699452228502</v>
      </c>
      <c r="I3713">
        <v>-9.2466101050376906E-2</v>
      </c>
      <c r="J3713">
        <v>0.12824902776628699</v>
      </c>
      <c r="K3713">
        <v>-1.38232486519541E-2</v>
      </c>
    </row>
    <row r="3714" spans="1:11">
      <c r="A3714">
        <v>65.81</v>
      </c>
      <c r="B3714">
        <v>65.81</v>
      </c>
      <c r="C3714">
        <v>1</v>
      </c>
      <c r="D3714">
        <v>1</v>
      </c>
      <c r="E3714">
        <v>1</v>
      </c>
      <c r="F3714">
        <v>0</v>
      </c>
      <c r="G3714">
        <v>0</v>
      </c>
      <c r="H3714">
        <v>-18.596075240905201</v>
      </c>
      <c r="I3714">
        <v>-9.3375220894813496E-2</v>
      </c>
      <c r="J3714">
        <v>0.12915804516524099</v>
      </c>
      <c r="K3714">
        <v>-1.3376213809477899E-2</v>
      </c>
    </row>
    <row r="3715" spans="1:11">
      <c r="A3715">
        <v>65.819999999999993</v>
      </c>
      <c r="B3715">
        <v>65.819999999999993</v>
      </c>
      <c r="C3715">
        <v>1</v>
      </c>
      <c r="D3715">
        <v>1</v>
      </c>
      <c r="E3715">
        <v>1</v>
      </c>
      <c r="F3715">
        <v>0</v>
      </c>
      <c r="G3715">
        <v>0</v>
      </c>
      <c r="H3715">
        <v>-18.596295545270699</v>
      </c>
      <c r="I3715">
        <v>-9.3958126381039606E-2</v>
      </c>
      <c r="J3715">
        <v>0.12625157833099401</v>
      </c>
      <c r="K3715">
        <v>-1.3750232961016301E-2</v>
      </c>
    </row>
    <row r="3716" spans="1:11">
      <c r="A3716">
        <v>65.84</v>
      </c>
      <c r="B3716">
        <v>65.84</v>
      </c>
      <c r="C3716">
        <v>1</v>
      </c>
      <c r="D3716">
        <v>1</v>
      </c>
      <c r="E3716">
        <v>1</v>
      </c>
      <c r="F3716">
        <v>0</v>
      </c>
      <c r="G3716">
        <v>0</v>
      </c>
      <c r="H3716">
        <v>-18.596503276780801</v>
      </c>
      <c r="I3716">
        <v>-9.5168054103851304E-2</v>
      </c>
      <c r="J3716">
        <v>0.12650793883949499</v>
      </c>
      <c r="K3716">
        <v>-1.40819700670372E-2</v>
      </c>
    </row>
    <row r="3717" spans="1:11">
      <c r="A3717">
        <v>65.86</v>
      </c>
      <c r="B3717">
        <v>65.86</v>
      </c>
      <c r="C3717">
        <v>1</v>
      </c>
      <c r="D3717">
        <v>1</v>
      </c>
      <c r="E3717">
        <v>1</v>
      </c>
      <c r="F3717">
        <v>0</v>
      </c>
      <c r="G3717">
        <v>0</v>
      </c>
      <c r="H3717">
        <v>-18.597008193338599</v>
      </c>
      <c r="I3717">
        <v>-9.6629615873098401E-2</v>
      </c>
      <c r="J3717">
        <v>0.12954717501997901</v>
      </c>
      <c r="K3717">
        <v>-1.37824567225781E-2</v>
      </c>
    </row>
    <row r="3718" spans="1:11">
      <c r="A3718">
        <v>65.87</v>
      </c>
      <c r="B3718">
        <v>65.87</v>
      </c>
      <c r="C3718">
        <v>1</v>
      </c>
      <c r="D3718">
        <v>1</v>
      </c>
      <c r="E3718">
        <v>1</v>
      </c>
      <c r="F3718">
        <v>0</v>
      </c>
      <c r="G3718">
        <v>0</v>
      </c>
      <c r="H3718">
        <v>-18.597325541520998</v>
      </c>
      <c r="I3718">
        <v>-9.75144747644663E-2</v>
      </c>
      <c r="J3718">
        <v>0.130018405616283</v>
      </c>
      <c r="K3718">
        <v>-1.44214371505426E-2</v>
      </c>
    </row>
    <row r="3719" spans="1:11">
      <c r="A3719">
        <v>65.89</v>
      </c>
      <c r="B3719">
        <v>65.89</v>
      </c>
      <c r="C3719">
        <v>1</v>
      </c>
      <c r="D3719">
        <v>1</v>
      </c>
      <c r="E3719">
        <v>1</v>
      </c>
      <c r="F3719">
        <v>0</v>
      </c>
      <c r="G3719">
        <v>0</v>
      </c>
      <c r="H3719">
        <v>-18.597828781698102</v>
      </c>
      <c r="I3719">
        <v>-9.8923305049538598E-2</v>
      </c>
      <c r="J3719">
        <v>0.124675948172808</v>
      </c>
      <c r="K3719">
        <v>-1.3908185272024601E-2</v>
      </c>
    </row>
    <row r="3720" spans="1:11">
      <c r="A3720">
        <v>65.900000000000006</v>
      </c>
      <c r="B3720">
        <v>65.900000000000006</v>
      </c>
      <c r="C3720">
        <v>1</v>
      </c>
      <c r="D3720">
        <v>1</v>
      </c>
      <c r="E3720">
        <v>1</v>
      </c>
      <c r="F3720">
        <v>0</v>
      </c>
      <c r="G3720">
        <v>0</v>
      </c>
      <c r="H3720">
        <v>-18.598032741351599</v>
      </c>
      <c r="I3720">
        <v>-9.9618146196007701E-2</v>
      </c>
      <c r="J3720">
        <v>0.122528756037354</v>
      </c>
      <c r="K3720">
        <v>-1.4506560035130799E-2</v>
      </c>
    </row>
    <row r="3721" spans="1:11">
      <c r="A3721">
        <v>65.92</v>
      </c>
      <c r="B3721">
        <v>65.92</v>
      </c>
      <c r="C3721">
        <v>1</v>
      </c>
      <c r="D3721">
        <v>1</v>
      </c>
      <c r="E3721">
        <v>1</v>
      </c>
      <c r="F3721">
        <v>0</v>
      </c>
      <c r="G3721">
        <v>0</v>
      </c>
      <c r="H3721">
        <v>-18.598454956460898</v>
      </c>
      <c r="I3721">
        <v>-0.10103307664394399</v>
      </c>
      <c r="J3721">
        <v>0.119935227558017</v>
      </c>
      <c r="K3721">
        <v>-1.44933352543742E-2</v>
      </c>
    </row>
    <row r="3722" spans="1:11">
      <c r="A3722">
        <v>65.930000000000007</v>
      </c>
      <c r="B3722">
        <v>65.930000000000007</v>
      </c>
      <c r="C3722">
        <v>1</v>
      </c>
      <c r="D3722">
        <v>1</v>
      </c>
      <c r="E3722">
        <v>1</v>
      </c>
      <c r="F3722">
        <v>0</v>
      </c>
      <c r="G3722">
        <v>0</v>
      </c>
      <c r="H3722">
        <v>-18.5986718149327</v>
      </c>
      <c r="I3722">
        <v>-0.101764108985662</v>
      </c>
      <c r="J3722">
        <v>0.11984633747488301</v>
      </c>
      <c r="K3722">
        <v>-1.40402468150728E-2</v>
      </c>
    </row>
    <row r="3723" spans="1:11">
      <c r="A3723">
        <v>65.95</v>
      </c>
      <c r="B3723">
        <v>65.95</v>
      </c>
      <c r="C3723">
        <v>1</v>
      </c>
      <c r="D3723">
        <v>1</v>
      </c>
      <c r="E3723">
        <v>1</v>
      </c>
      <c r="F3723">
        <v>0</v>
      </c>
      <c r="G3723">
        <v>0</v>
      </c>
      <c r="H3723">
        <v>-18.5990825747737</v>
      </c>
      <c r="I3723">
        <v>-0.10304790921509301</v>
      </c>
      <c r="J3723">
        <v>0.122595517896116</v>
      </c>
      <c r="K3723">
        <v>-1.5127379672619699E-2</v>
      </c>
    </row>
    <row r="3724" spans="1:11">
      <c r="A3724">
        <v>65.959999999999994</v>
      </c>
      <c r="B3724">
        <v>65.959999999999994</v>
      </c>
      <c r="C3724">
        <v>1</v>
      </c>
      <c r="D3724">
        <v>1</v>
      </c>
      <c r="E3724">
        <v>1</v>
      </c>
      <c r="F3724">
        <v>0</v>
      </c>
      <c r="G3724">
        <v>0</v>
      </c>
      <c r="H3724">
        <v>-18.5992998057745</v>
      </c>
      <c r="I3724">
        <v>-0.103483442217112</v>
      </c>
      <c r="J3724">
        <v>0.122979492880404</v>
      </c>
      <c r="K3724">
        <v>-1.5097856746564499E-2</v>
      </c>
    </row>
    <row r="3725" spans="1:11">
      <c r="A3725">
        <v>65.98</v>
      </c>
      <c r="B3725">
        <v>65.98</v>
      </c>
      <c r="C3725">
        <v>1</v>
      </c>
      <c r="D3725">
        <v>1</v>
      </c>
      <c r="E3725">
        <v>1</v>
      </c>
      <c r="F3725">
        <v>0</v>
      </c>
      <c r="G3725">
        <v>0</v>
      </c>
      <c r="H3725">
        <v>-18.599539155687602</v>
      </c>
      <c r="I3725">
        <v>-0.10420304723084001</v>
      </c>
      <c r="J3725">
        <v>0.122409565374255</v>
      </c>
      <c r="K3725">
        <v>-1.45029278770357E-2</v>
      </c>
    </row>
    <row r="3726" spans="1:11">
      <c r="A3726">
        <v>66</v>
      </c>
      <c r="B3726">
        <v>66</v>
      </c>
      <c r="C3726">
        <v>1</v>
      </c>
      <c r="D3726">
        <v>1</v>
      </c>
      <c r="E3726">
        <v>1</v>
      </c>
      <c r="F3726">
        <v>0</v>
      </c>
      <c r="G3726">
        <v>0</v>
      </c>
      <c r="H3726">
        <v>-18.599933384552099</v>
      </c>
      <c r="I3726">
        <v>-0.104980478063226</v>
      </c>
      <c r="J3726">
        <v>0.119758076034486</v>
      </c>
      <c r="K3726">
        <v>-1.46777371268957E-2</v>
      </c>
    </row>
    <row r="3727" spans="1:11">
      <c r="A3727">
        <v>66.010000000000005</v>
      </c>
      <c r="B3727">
        <v>66.010000000000005</v>
      </c>
      <c r="C3727">
        <v>1</v>
      </c>
      <c r="D3727">
        <v>1</v>
      </c>
      <c r="E3727">
        <v>1</v>
      </c>
      <c r="F3727">
        <v>0</v>
      </c>
      <c r="G3727">
        <v>0</v>
      </c>
      <c r="H3727">
        <v>-18.600104282252701</v>
      </c>
      <c r="I3727">
        <v>-0.105347260832787</v>
      </c>
      <c r="J3727">
        <v>0.121407257393003</v>
      </c>
      <c r="K3727">
        <v>-1.45183878320047E-2</v>
      </c>
    </row>
    <row r="3728" spans="1:11">
      <c r="A3728">
        <v>66.03</v>
      </c>
      <c r="B3728">
        <v>66.03</v>
      </c>
      <c r="C3728">
        <v>1</v>
      </c>
      <c r="D3728">
        <v>1</v>
      </c>
      <c r="E3728">
        <v>1</v>
      </c>
      <c r="F3728">
        <v>0</v>
      </c>
      <c r="G3728">
        <v>0</v>
      </c>
      <c r="H3728">
        <v>-18.6003920609419</v>
      </c>
      <c r="I3728">
        <v>-0.10597913525998599</v>
      </c>
      <c r="J3728">
        <v>0.1203583041206</v>
      </c>
      <c r="K3728">
        <v>-1.50869602722791E-2</v>
      </c>
    </row>
    <row r="3729" spans="1:11">
      <c r="A3729">
        <v>66.040000000000006</v>
      </c>
      <c r="B3729">
        <v>66.040000000000006</v>
      </c>
      <c r="C3729">
        <v>1</v>
      </c>
      <c r="D3729">
        <v>1</v>
      </c>
      <c r="E3729">
        <v>1</v>
      </c>
      <c r="F3729">
        <v>0</v>
      </c>
      <c r="G3729">
        <v>0</v>
      </c>
      <c r="H3729">
        <v>-18.600488080303901</v>
      </c>
      <c r="I3729">
        <v>-0.10624397546052899</v>
      </c>
      <c r="J3729">
        <v>0.121978316456079</v>
      </c>
      <c r="K3729">
        <v>-1.49557369195606E-2</v>
      </c>
    </row>
    <row r="3730" spans="1:11">
      <c r="A3730">
        <v>66.06</v>
      </c>
      <c r="B3730">
        <v>66.06</v>
      </c>
      <c r="C3730">
        <v>1</v>
      </c>
      <c r="D3730">
        <v>1</v>
      </c>
      <c r="E3730">
        <v>1</v>
      </c>
      <c r="F3730">
        <v>0</v>
      </c>
      <c r="G3730">
        <v>0</v>
      </c>
      <c r="H3730">
        <v>-18.600591131151699</v>
      </c>
      <c r="I3730">
        <v>-0.10695595294237099</v>
      </c>
      <c r="J3730">
        <v>0.123961307108402</v>
      </c>
      <c r="K3730">
        <v>-1.4608539858570699E-2</v>
      </c>
    </row>
    <row r="3731" spans="1:11">
      <c r="A3731">
        <v>66.069999999999993</v>
      </c>
      <c r="B3731">
        <v>66.069999999999993</v>
      </c>
      <c r="C3731">
        <v>1</v>
      </c>
      <c r="D3731">
        <v>1</v>
      </c>
      <c r="E3731">
        <v>1</v>
      </c>
      <c r="F3731">
        <v>0</v>
      </c>
      <c r="G3731">
        <v>0</v>
      </c>
      <c r="H3731">
        <v>-18.600636020901899</v>
      </c>
      <c r="I3731">
        <v>-0.10730374604463599</v>
      </c>
      <c r="J3731">
        <v>0.121373059228063</v>
      </c>
      <c r="K3731">
        <v>-1.52032824635818E-2</v>
      </c>
    </row>
    <row r="3732" spans="1:11">
      <c r="A3732">
        <v>66.09</v>
      </c>
      <c r="B3732">
        <v>66.09</v>
      </c>
      <c r="C3732">
        <v>1</v>
      </c>
      <c r="D3732">
        <v>1</v>
      </c>
      <c r="E3732">
        <v>1</v>
      </c>
      <c r="F3732">
        <v>0</v>
      </c>
      <c r="G3732">
        <v>0</v>
      </c>
      <c r="H3732">
        <v>-18.601038911066901</v>
      </c>
      <c r="I3732">
        <v>-0.108019532635808</v>
      </c>
      <c r="J3732">
        <v>0.117414118722081</v>
      </c>
      <c r="K3732">
        <v>-1.5064794794673E-2</v>
      </c>
    </row>
    <row r="3733" spans="1:11">
      <c r="A3733">
        <v>66.11</v>
      </c>
      <c r="B3733">
        <v>66.11</v>
      </c>
      <c r="C3733">
        <v>1</v>
      </c>
      <c r="D3733">
        <v>1</v>
      </c>
      <c r="E3733">
        <v>1</v>
      </c>
      <c r="F3733">
        <v>0</v>
      </c>
      <c r="G3733">
        <v>0</v>
      </c>
      <c r="H3733">
        <v>-18.601192393034399</v>
      </c>
      <c r="I3733">
        <v>-0.108863543719053</v>
      </c>
      <c r="J3733">
        <v>0.114832785911858</v>
      </c>
      <c r="K3733">
        <v>-1.5274808038378E-2</v>
      </c>
    </row>
    <row r="3734" spans="1:11">
      <c r="A3734">
        <v>66.12</v>
      </c>
      <c r="B3734">
        <v>66.12</v>
      </c>
      <c r="C3734">
        <v>1</v>
      </c>
      <c r="D3734">
        <v>1</v>
      </c>
      <c r="E3734">
        <v>1</v>
      </c>
      <c r="F3734">
        <v>0</v>
      </c>
      <c r="G3734">
        <v>0</v>
      </c>
      <c r="H3734">
        <v>-18.601264663669699</v>
      </c>
      <c r="I3734">
        <v>-0.109344869852066</v>
      </c>
      <c r="J3734">
        <v>0.114557943306863</v>
      </c>
      <c r="K3734">
        <v>-1.5753787245639601E-2</v>
      </c>
    </row>
    <row r="3735" spans="1:11">
      <c r="A3735">
        <v>66.14</v>
      </c>
      <c r="B3735">
        <v>66.14</v>
      </c>
      <c r="C3735">
        <v>1</v>
      </c>
      <c r="D3735">
        <v>1</v>
      </c>
      <c r="E3735">
        <v>1</v>
      </c>
      <c r="F3735">
        <v>0</v>
      </c>
      <c r="G3735">
        <v>0</v>
      </c>
      <c r="H3735">
        <v>-18.601587366957101</v>
      </c>
      <c r="I3735">
        <v>-0.11032106354832601</v>
      </c>
      <c r="J3735">
        <v>0.118197156116366</v>
      </c>
      <c r="K3735">
        <v>-1.5701633180683999E-2</v>
      </c>
    </row>
    <row r="3736" spans="1:11">
      <c r="A3736">
        <v>66.150000000000006</v>
      </c>
      <c r="B3736">
        <v>66.150000000000006</v>
      </c>
      <c r="C3736">
        <v>1</v>
      </c>
      <c r="D3736">
        <v>1</v>
      </c>
      <c r="E3736">
        <v>1</v>
      </c>
      <c r="F3736">
        <v>0</v>
      </c>
      <c r="G3736">
        <v>0</v>
      </c>
      <c r="H3736">
        <v>-18.601745505537799</v>
      </c>
      <c r="I3736">
        <v>-0.11098042130470299</v>
      </c>
      <c r="J3736">
        <v>0.117622828111052</v>
      </c>
      <c r="K3736">
        <v>-1.5522446714658101E-2</v>
      </c>
    </row>
    <row r="3737" spans="1:11">
      <c r="A3737">
        <v>66.17</v>
      </c>
      <c r="B3737">
        <v>66.17</v>
      </c>
      <c r="C3737">
        <v>1</v>
      </c>
      <c r="D3737">
        <v>1</v>
      </c>
      <c r="E3737">
        <v>1</v>
      </c>
      <c r="F3737">
        <v>0</v>
      </c>
      <c r="G3737">
        <v>0</v>
      </c>
      <c r="H3737">
        <v>-18.602264391934899</v>
      </c>
      <c r="I3737">
        <v>-0.11246257461607501</v>
      </c>
      <c r="J3737">
        <v>0.11462948285043199</v>
      </c>
      <c r="K3737">
        <v>-1.53505245648224E-2</v>
      </c>
    </row>
    <row r="3738" spans="1:11">
      <c r="A3738">
        <v>66.180000000000007</v>
      </c>
      <c r="B3738">
        <v>66.180000000000007</v>
      </c>
      <c r="C3738">
        <v>1</v>
      </c>
      <c r="D3738">
        <v>1</v>
      </c>
      <c r="E3738">
        <v>1</v>
      </c>
      <c r="F3738">
        <v>0</v>
      </c>
      <c r="G3738">
        <v>0</v>
      </c>
      <c r="H3738">
        <v>-18.602429515435201</v>
      </c>
      <c r="I3738">
        <v>-0.113269500434399</v>
      </c>
      <c r="J3738">
        <v>0.117008266970515</v>
      </c>
      <c r="K3738">
        <v>-1.5482958636906E-2</v>
      </c>
    </row>
    <row r="3739" spans="1:11">
      <c r="A3739">
        <v>66.2</v>
      </c>
      <c r="B3739">
        <v>66.2</v>
      </c>
      <c r="C3739">
        <v>1</v>
      </c>
      <c r="D3739">
        <v>1</v>
      </c>
      <c r="E3739">
        <v>1</v>
      </c>
      <c r="F3739">
        <v>0</v>
      </c>
      <c r="G3739">
        <v>0</v>
      </c>
      <c r="H3739">
        <v>-18.602937831320599</v>
      </c>
      <c r="I3739">
        <v>-0.115034123882651</v>
      </c>
      <c r="J3739">
        <v>0.12149048969149601</v>
      </c>
      <c r="K3739">
        <v>-1.5998259425118799E-2</v>
      </c>
    </row>
    <row r="3740" spans="1:11">
      <c r="A3740">
        <v>66.209999999999994</v>
      </c>
      <c r="B3740">
        <v>66.209999999999994</v>
      </c>
      <c r="C3740">
        <v>1</v>
      </c>
      <c r="D3740">
        <v>1</v>
      </c>
      <c r="E3740">
        <v>1</v>
      </c>
      <c r="F3740">
        <v>0</v>
      </c>
      <c r="G3740">
        <v>0</v>
      </c>
      <c r="H3740">
        <v>-18.603218066296598</v>
      </c>
      <c r="I3740">
        <v>-0.11586515232920599</v>
      </c>
      <c r="J3740">
        <v>0.12082199100405</v>
      </c>
      <c r="K3740">
        <v>-1.54980460628396E-2</v>
      </c>
    </row>
    <row r="3741" spans="1:11">
      <c r="A3741">
        <v>66.23</v>
      </c>
      <c r="B3741">
        <v>66.23</v>
      </c>
      <c r="C3741">
        <v>1</v>
      </c>
      <c r="D3741">
        <v>1</v>
      </c>
      <c r="E3741">
        <v>1</v>
      </c>
      <c r="F3741">
        <v>0</v>
      </c>
      <c r="G3741">
        <v>0</v>
      </c>
      <c r="H3741">
        <v>-18.603567824506101</v>
      </c>
      <c r="I3741">
        <v>-0.117256492376328</v>
      </c>
      <c r="J3741">
        <v>0.121273356489837</v>
      </c>
      <c r="K3741">
        <v>-1.5911646424389001E-2</v>
      </c>
    </row>
    <row r="3742" spans="1:11">
      <c r="A3742">
        <v>66.25</v>
      </c>
      <c r="B3742">
        <v>66.25</v>
      </c>
      <c r="C3742">
        <v>1</v>
      </c>
      <c r="D3742">
        <v>1</v>
      </c>
      <c r="E3742">
        <v>1</v>
      </c>
      <c r="F3742">
        <v>0</v>
      </c>
      <c r="G3742">
        <v>0</v>
      </c>
      <c r="H3742">
        <v>-18.604087129998401</v>
      </c>
      <c r="I3742">
        <v>-0.11853591538965701</v>
      </c>
      <c r="J3742">
        <v>0.122456084936857</v>
      </c>
      <c r="K3742">
        <v>-1.6165524962011998E-2</v>
      </c>
    </row>
    <row r="3743" spans="1:11">
      <c r="A3743">
        <v>66.260000000000005</v>
      </c>
      <c r="B3743">
        <v>66.260000000000005</v>
      </c>
      <c r="C3743">
        <v>1</v>
      </c>
      <c r="D3743">
        <v>1</v>
      </c>
      <c r="E3743">
        <v>1</v>
      </c>
      <c r="F3743">
        <v>0</v>
      </c>
      <c r="G3743">
        <v>0</v>
      </c>
      <c r="H3743">
        <v>-18.6042500183244</v>
      </c>
      <c r="I3743">
        <v>-0.11903101578354799</v>
      </c>
      <c r="J3743">
        <v>0.12193116825074</v>
      </c>
      <c r="K3743">
        <v>-1.6125105561671401E-2</v>
      </c>
    </row>
    <row r="3744" spans="1:11">
      <c r="A3744">
        <v>66.28</v>
      </c>
      <c r="B3744">
        <v>66.28</v>
      </c>
      <c r="C3744">
        <v>1</v>
      </c>
      <c r="D3744">
        <v>1</v>
      </c>
      <c r="E3744">
        <v>1</v>
      </c>
      <c r="F3744">
        <v>0</v>
      </c>
      <c r="G3744">
        <v>0</v>
      </c>
      <c r="H3744">
        <v>-18.604528437221301</v>
      </c>
      <c r="I3744">
        <v>-0.11989094316959401</v>
      </c>
      <c r="J3744">
        <v>0.11652936693280901</v>
      </c>
      <c r="K3744">
        <v>-1.6559101887908701E-2</v>
      </c>
    </row>
    <row r="3745" spans="1:11">
      <c r="A3745">
        <v>66.290000000000006</v>
      </c>
      <c r="B3745">
        <v>66.290000000000006</v>
      </c>
      <c r="C3745">
        <v>1</v>
      </c>
      <c r="D3745">
        <v>1</v>
      </c>
      <c r="E3745">
        <v>1</v>
      </c>
      <c r="F3745">
        <v>0</v>
      </c>
      <c r="G3745">
        <v>0</v>
      </c>
      <c r="H3745">
        <v>-18.604582919594499</v>
      </c>
      <c r="I3745">
        <v>-0.120251169428229</v>
      </c>
      <c r="J3745">
        <v>0.118553219363093</v>
      </c>
      <c r="K3745">
        <v>-1.60139987768643E-2</v>
      </c>
    </row>
    <row r="3746" spans="1:11">
      <c r="A3746">
        <v>66.31</v>
      </c>
      <c r="B3746">
        <v>66.31</v>
      </c>
      <c r="C3746">
        <v>1</v>
      </c>
      <c r="D3746">
        <v>1</v>
      </c>
      <c r="E3746">
        <v>1</v>
      </c>
      <c r="F3746">
        <v>0</v>
      </c>
      <c r="G3746">
        <v>0</v>
      </c>
      <c r="H3746">
        <v>-18.604921827895499</v>
      </c>
      <c r="I3746">
        <v>-0.12090609408915</v>
      </c>
      <c r="J3746">
        <v>0.123223154805601</v>
      </c>
      <c r="K3746">
        <v>-1.6442686564347199E-2</v>
      </c>
    </row>
    <row r="3747" spans="1:11">
      <c r="A3747">
        <v>66.319999999999993</v>
      </c>
      <c r="B3747">
        <v>66.319999999999993</v>
      </c>
      <c r="C3747">
        <v>1</v>
      </c>
      <c r="D3747">
        <v>1</v>
      </c>
      <c r="E3747">
        <v>1</v>
      </c>
      <c r="F3747">
        <v>0</v>
      </c>
      <c r="G3747">
        <v>0</v>
      </c>
      <c r="H3747">
        <v>-18.6050112348669</v>
      </c>
      <c r="I3747">
        <v>-0.12127152644097799</v>
      </c>
      <c r="J3747">
        <v>0.12128266040235799</v>
      </c>
      <c r="K3747">
        <v>-1.6831700009560399E-2</v>
      </c>
    </row>
    <row r="3748" spans="1:11">
      <c r="A3748">
        <v>66.34</v>
      </c>
      <c r="B3748">
        <v>66.34</v>
      </c>
      <c r="C3748">
        <v>1</v>
      </c>
      <c r="D3748">
        <v>1</v>
      </c>
      <c r="E3748">
        <v>1</v>
      </c>
      <c r="F3748">
        <v>0</v>
      </c>
      <c r="G3748">
        <v>0</v>
      </c>
      <c r="H3748">
        <v>-18.6052690249678</v>
      </c>
      <c r="I3748">
        <v>-0.122010577470064</v>
      </c>
      <c r="J3748">
        <v>0.11918802279979</v>
      </c>
      <c r="K3748">
        <v>-1.6304012630920701E-2</v>
      </c>
    </row>
    <row r="3749" spans="1:11">
      <c r="A3749">
        <v>66.36</v>
      </c>
      <c r="B3749">
        <v>66.36</v>
      </c>
      <c r="C3749">
        <v>1</v>
      </c>
      <c r="D3749">
        <v>1</v>
      </c>
      <c r="E3749">
        <v>1</v>
      </c>
      <c r="F3749">
        <v>0</v>
      </c>
      <c r="G3749">
        <v>0</v>
      </c>
      <c r="H3749">
        <v>-18.605539015394999</v>
      </c>
      <c r="I3749">
        <v>-0.122750038281083</v>
      </c>
      <c r="J3749">
        <v>0.119762225076556</v>
      </c>
      <c r="K3749">
        <v>-1.7061643556659099E-2</v>
      </c>
    </row>
    <row r="3750" spans="1:11">
      <c r="A3750">
        <v>66.37</v>
      </c>
      <c r="B3750">
        <v>66.37</v>
      </c>
      <c r="C3750">
        <v>1</v>
      </c>
      <c r="D3750">
        <v>1</v>
      </c>
      <c r="E3750">
        <v>1</v>
      </c>
      <c r="F3750">
        <v>0</v>
      </c>
      <c r="G3750">
        <v>0</v>
      </c>
      <c r="H3750">
        <v>-18.605653335246501</v>
      </c>
      <c r="I3750">
        <v>-0.123154800385237</v>
      </c>
      <c r="J3750">
        <v>0.120644839480519</v>
      </c>
      <c r="K3750">
        <v>-1.678559954143E-2</v>
      </c>
    </row>
    <row r="3751" spans="1:11">
      <c r="A3751">
        <v>66.39</v>
      </c>
      <c r="B3751">
        <v>66.39</v>
      </c>
      <c r="C3751">
        <v>1</v>
      </c>
      <c r="D3751">
        <v>1</v>
      </c>
      <c r="E3751">
        <v>1</v>
      </c>
      <c r="F3751">
        <v>0</v>
      </c>
      <c r="G3751">
        <v>0</v>
      </c>
      <c r="H3751">
        <v>-18.6059286807787</v>
      </c>
      <c r="I3751">
        <v>-0.124295614659786</v>
      </c>
      <c r="J3751">
        <v>0.12178607750683999</v>
      </c>
      <c r="K3751">
        <v>-1.67449007443129E-2</v>
      </c>
    </row>
    <row r="3752" spans="1:11">
      <c r="A3752">
        <v>66.400000000000006</v>
      </c>
      <c r="B3752">
        <v>66.400000000000006</v>
      </c>
      <c r="C3752">
        <v>1</v>
      </c>
      <c r="D3752">
        <v>1</v>
      </c>
      <c r="E3752">
        <v>1</v>
      </c>
      <c r="F3752">
        <v>0</v>
      </c>
      <c r="G3752">
        <v>0</v>
      </c>
      <c r="H3752">
        <v>-18.605982371527698</v>
      </c>
      <c r="I3752">
        <v>-0.124878231436014</v>
      </c>
      <c r="J3752">
        <v>0.122054633684456</v>
      </c>
      <c r="K3752">
        <v>-1.6963389023573201E-2</v>
      </c>
    </row>
    <row r="3753" spans="1:11">
      <c r="A3753">
        <v>66.42</v>
      </c>
      <c r="B3753">
        <v>66.42</v>
      </c>
      <c r="C3753">
        <v>1</v>
      </c>
      <c r="D3753">
        <v>1</v>
      </c>
      <c r="E3753">
        <v>1</v>
      </c>
      <c r="F3753">
        <v>0</v>
      </c>
      <c r="G3753">
        <v>0</v>
      </c>
      <c r="H3753">
        <v>-18.6063758553342</v>
      </c>
      <c r="I3753">
        <v>-0.12610855512321001</v>
      </c>
      <c r="J3753">
        <v>0.12515233363956199</v>
      </c>
      <c r="K3753">
        <v>-1.71755443092317E-2</v>
      </c>
    </row>
    <row r="3754" spans="1:11">
      <c r="A3754">
        <v>66.430000000000007</v>
      </c>
      <c r="B3754">
        <v>66.430000000000007</v>
      </c>
      <c r="C3754">
        <v>1</v>
      </c>
      <c r="D3754">
        <v>1</v>
      </c>
      <c r="E3754">
        <v>1</v>
      </c>
      <c r="F3754">
        <v>0</v>
      </c>
      <c r="G3754">
        <v>0</v>
      </c>
      <c r="H3754">
        <v>-18.606464703512</v>
      </c>
      <c r="I3754">
        <v>-0.12680004350841001</v>
      </c>
      <c r="J3754">
        <v>0.123895676806569</v>
      </c>
      <c r="K3754">
        <v>-1.7438177279186499E-2</v>
      </c>
    </row>
    <row r="3755" spans="1:11">
      <c r="A3755">
        <v>66.45</v>
      </c>
      <c r="B3755">
        <v>66.45</v>
      </c>
      <c r="C3755">
        <v>1</v>
      </c>
      <c r="D3755">
        <v>1</v>
      </c>
      <c r="E3755">
        <v>1</v>
      </c>
      <c r="F3755">
        <v>0</v>
      </c>
      <c r="G3755">
        <v>0</v>
      </c>
      <c r="H3755">
        <v>-18.6069175125693</v>
      </c>
      <c r="I3755">
        <v>-0.128248985856771</v>
      </c>
      <c r="J3755">
        <v>0.12000689283013299</v>
      </c>
      <c r="K3755">
        <v>-1.7126743005594702E-2</v>
      </c>
    </row>
    <row r="3756" spans="1:11">
      <c r="A3756">
        <v>66.459999999999994</v>
      </c>
      <c r="B3756">
        <v>66.459999999999994</v>
      </c>
      <c r="C3756">
        <v>1</v>
      </c>
      <c r="D3756">
        <v>1</v>
      </c>
      <c r="E3756">
        <v>1</v>
      </c>
      <c r="F3756">
        <v>0</v>
      </c>
      <c r="G3756">
        <v>0</v>
      </c>
      <c r="H3756">
        <v>-18.607127479253698</v>
      </c>
      <c r="I3756">
        <v>-0.12906515970826099</v>
      </c>
      <c r="J3756">
        <v>0.121078728698194</v>
      </c>
      <c r="K3756">
        <v>-1.72437171227094E-2</v>
      </c>
    </row>
    <row r="3757" spans="1:11">
      <c r="A3757">
        <v>66.48</v>
      </c>
      <c r="B3757">
        <v>66.48</v>
      </c>
      <c r="C3757">
        <v>1</v>
      </c>
      <c r="D3757">
        <v>1</v>
      </c>
      <c r="E3757">
        <v>1</v>
      </c>
      <c r="F3757">
        <v>0</v>
      </c>
      <c r="G3757">
        <v>0</v>
      </c>
      <c r="H3757">
        <v>-18.607626388780599</v>
      </c>
      <c r="I3757">
        <v>-0.130976112559438</v>
      </c>
      <c r="J3757">
        <v>0.12310924474149899</v>
      </c>
      <c r="K3757">
        <v>-1.7725117768701001E-2</v>
      </c>
    </row>
    <row r="3758" spans="1:11">
      <c r="A3758">
        <v>66.5</v>
      </c>
      <c r="B3758">
        <v>66.5</v>
      </c>
      <c r="C3758">
        <v>1</v>
      </c>
      <c r="D3758">
        <v>1</v>
      </c>
      <c r="E3758">
        <v>1</v>
      </c>
      <c r="F3758">
        <v>0</v>
      </c>
      <c r="G3758">
        <v>0</v>
      </c>
      <c r="H3758">
        <v>-18.608155473160402</v>
      </c>
      <c r="I3758">
        <v>-0.13280530460178899</v>
      </c>
      <c r="J3758">
        <v>0.125428684987128</v>
      </c>
      <c r="K3758">
        <v>-1.7928518622027701E-2</v>
      </c>
    </row>
    <row r="3759" spans="1:11">
      <c r="A3759">
        <v>66.510000000000005</v>
      </c>
      <c r="B3759">
        <v>66.510000000000005</v>
      </c>
      <c r="C3759">
        <v>1</v>
      </c>
      <c r="D3759">
        <v>1</v>
      </c>
      <c r="E3759">
        <v>1</v>
      </c>
      <c r="F3759">
        <v>0</v>
      </c>
      <c r="G3759">
        <v>0</v>
      </c>
      <c r="H3759">
        <v>-18.608282784962402</v>
      </c>
      <c r="I3759">
        <v>-0.13356759212911101</v>
      </c>
      <c r="J3759">
        <v>0.12694874312728599</v>
      </c>
      <c r="K3759">
        <v>-1.79006720766317E-2</v>
      </c>
    </row>
    <row r="3760" spans="1:11">
      <c r="A3760">
        <v>66.53</v>
      </c>
      <c r="B3760">
        <v>66.53</v>
      </c>
      <c r="C3760">
        <v>1</v>
      </c>
      <c r="D3760">
        <v>1</v>
      </c>
      <c r="E3760">
        <v>1</v>
      </c>
      <c r="F3760">
        <v>0</v>
      </c>
      <c r="G3760">
        <v>0</v>
      </c>
      <c r="H3760">
        <v>-18.608734336734202</v>
      </c>
      <c r="I3760">
        <v>-0.13492197729647201</v>
      </c>
      <c r="J3760">
        <v>0.124810603447258</v>
      </c>
      <c r="K3760">
        <v>-1.8398650264698502E-2</v>
      </c>
    </row>
    <row r="3761" spans="1:11">
      <c r="A3761">
        <v>66.540000000000006</v>
      </c>
      <c r="B3761">
        <v>66.540000000000006</v>
      </c>
      <c r="C3761">
        <v>1</v>
      </c>
      <c r="D3761">
        <v>1</v>
      </c>
      <c r="E3761">
        <v>1</v>
      </c>
      <c r="F3761">
        <v>0</v>
      </c>
      <c r="G3761">
        <v>0</v>
      </c>
      <c r="H3761">
        <v>-18.608924745643598</v>
      </c>
      <c r="I3761">
        <v>-0.13556681573391</v>
      </c>
      <c r="J3761">
        <v>0.12590167578309799</v>
      </c>
      <c r="K3761">
        <v>-1.7952453612551902E-2</v>
      </c>
    </row>
    <row r="3762" spans="1:11">
      <c r="A3762">
        <v>66.56</v>
      </c>
      <c r="B3762">
        <v>66.56</v>
      </c>
      <c r="C3762">
        <v>1</v>
      </c>
      <c r="D3762">
        <v>1</v>
      </c>
      <c r="E3762">
        <v>1</v>
      </c>
      <c r="F3762">
        <v>0</v>
      </c>
      <c r="G3762">
        <v>0</v>
      </c>
      <c r="H3762">
        <v>-18.609325726597099</v>
      </c>
      <c r="I3762">
        <v>-0.13680536299943899</v>
      </c>
      <c r="J3762">
        <v>0.128963920287788</v>
      </c>
      <c r="K3762">
        <v>-1.8512737281788798E-2</v>
      </c>
    </row>
    <row r="3763" spans="1:11">
      <c r="A3763">
        <v>66.569999999999993</v>
      </c>
      <c r="B3763">
        <v>66.569999999999993</v>
      </c>
      <c r="C3763">
        <v>1</v>
      </c>
      <c r="D3763">
        <v>1</v>
      </c>
      <c r="E3763">
        <v>1</v>
      </c>
      <c r="F3763">
        <v>0</v>
      </c>
      <c r="G3763">
        <v>0</v>
      </c>
      <c r="H3763">
        <v>-18.609464028005998</v>
      </c>
      <c r="I3763">
        <v>-0.13721323572099201</v>
      </c>
      <c r="J3763">
        <v>0.12740199454128701</v>
      </c>
      <c r="K3763">
        <v>-1.8566474595144801E-2</v>
      </c>
    </row>
    <row r="3764" spans="1:11">
      <c r="A3764">
        <v>66.59</v>
      </c>
      <c r="B3764">
        <v>66.59</v>
      </c>
      <c r="C3764">
        <v>1</v>
      </c>
      <c r="D3764">
        <v>1</v>
      </c>
      <c r="E3764">
        <v>1</v>
      </c>
      <c r="F3764">
        <v>0</v>
      </c>
      <c r="G3764">
        <v>0</v>
      </c>
      <c r="H3764">
        <v>-18.609629477469301</v>
      </c>
      <c r="I3764">
        <v>-0.13806113973259901</v>
      </c>
      <c r="J3764">
        <v>0.12842001859098701</v>
      </c>
      <c r="K3764">
        <v>-1.77421609720704E-2</v>
      </c>
    </row>
    <row r="3765" spans="1:11">
      <c r="A3765">
        <v>66.61</v>
      </c>
      <c r="B3765">
        <v>66.61</v>
      </c>
      <c r="C3765">
        <v>1</v>
      </c>
      <c r="D3765">
        <v>1</v>
      </c>
      <c r="E3765">
        <v>1</v>
      </c>
      <c r="F3765">
        <v>0</v>
      </c>
      <c r="G3765">
        <v>0</v>
      </c>
      <c r="H3765">
        <v>-18.609843355708701</v>
      </c>
      <c r="I3765">
        <v>-0.138839920982718</v>
      </c>
      <c r="J3765">
        <v>0.129169863648713</v>
      </c>
      <c r="K3765">
        <v>-1.84513631232072E-2</v>
      </c>
    </row>
    <row r="3766" spans="1:11">
      <c r="A3766">
        <v>66.62</v>
      </c>
      <c r="B3766">
        <v>66.62</v>
      </c>
      <c r="C3766">
        <v>1</v>
      </c>
      <c r="D3766">
        <v>1</v>
      </c>
      <c r="E3766">
        <v>1</v>
      </c>
      <c r="F3766">
        <v>0</v>
      </c>
      <c r="G3766">
        <v>0</v>
      </c>
      <c r="H3766">
        <v>-18.609955254121299</v>
      </c>
      <c r="I3766">
        <v>-0.139274941757321</v>
      </c>
      <c r="J3766">
        <v>0.12836972717195699</v>
      </c>
      <c r="K3766">
        <v>-1.8423982239105501E-2</v>
      </c>
    </row>
    <row r="3767" spans="1:11">
      <c r="A3767">
        <v>66.64</v>
      </c>
      <c r="B3767">
        <v>66.64</v>
      </c>
      <c r="C3767">
        <v>1</v>
      </c>
      <c r="D3767">
        <v>1</v>
      </c>
      <c r="E3767">
        <v>1</v>
      </c>
      <c r="F3767">
        <v>0</v>
      </c>
      <c r="G3767">
        <v>0</v>
      </c>
      <c r="H3767">
        <v>-18.6102550468724</v>
      </c>
      <c r="I3767">
        <v>-0.14024985022842901</v>
      </c>
      <c r="J3767">
        <v>0.12710942421108501</v>
      </c>
      <c r="K3767">
        <v>-1.9371509840637399E-2</v>
      </c>
    </row>
    <row r="3768" spans="1:11">
      <c r="A3768">
        <v>66.650000000000006</v>
      </c>
      <c r="B3768">
        <v>66.650000000000006</v>
      </c>
      <c r="C3768">
        <v>1</v>
      </c>
      <c r="D3768">
        <v>1</v>
      </c>
      <c r="E3768">
        <v>1</v>
      </c>
      <c r="F3768">
        <v>0</v>
      </c>
      <c r="G3768">
        <v>0</v>
      </c>
      <c r="H3768">
        <v>-18.6104308805828</v>
      </c>
      <c r="I3768">
        <v>-0.14072859659791001</v>
      </c>
      <c r="J3768">
        <v>0.127277900464833</v>
      </c>
      <c r="K3768">
        <v>-1.9028876260331201E-2</v>
      </c>
    </row>
    <row r="3769" spans="1:11">
      <c r="A3769">
        <v>66.67</v>
      </c>
      <c r="B3769">
        <v>66.67</v>
      </c>
      <c r="C3769">
        <v>1</v>
      </c>
      <c r="D3769">
        <v>1</v>
      </c>
      <c r="E3769">
        <v>1</v>
      </c>
      <c r="F3769">
        <v>0</v>
      </c>
      <c r="G3769">
        <v>0</v>
      </c>
      <c r="H3769">
        <v>-18.6106211032277</v>
      </c>
      <c r="I3769">
        <v>-0.141797820106149</v>
      </c>
      <c r="J3769">
        <v>0.129933538846672</v>
      </c>
      <c r="K3769">
        <v>-1.8472038484671702E-2</v>
      </c>
    </row>
    <row r="3770" spans="1:11">
      <c r="A3770">
        <v>66.680000000000007</v>
      </c>
      <c r="B3770">
        <v>66.680000000000007</v>
      </c>
      <c r="C3770">
        <v>1</v>
      </c>
      <c r="D3770">
        <v>1</v>
      </c>
      <c r="E3770">
        <v>1</v>
      </c>
      <c r="F3770">
        <v>0</v>
      </c>
      <c r="G3770">
        <v>0</v>
      </c>
      <c r="H3770">
        <v>-18.610817705432499</v>
      </c>
      <c r="I3770">
        <v>-0.14233975671231699</v>
      </c>
      <c r="J3770">
        <v>0.12776258401572699</v>
      </c>
      <c r="K3770">
        <v>-1.8913485391617E-2</v>
      </c>
    </row>
    <row r="3771" spans="1:11">
      <c r="A3771">
        <v>66.7</v>
      </c>
      <c r="B3771">
        <v>66.7</v>
      </c>
      <c r="C3771">
        <v>1</v>
      </c>
      <c r="D3771">
        <v>1</v>
      </c>
      <c r="E3771">
        <v>1</v>
      </c>
      <c r="F3771">
        <v>0</v>
      </c>
      <c r="G3771">
        <v>0</v>
      </c>
      <c r="H3771">
        <v>-18.611170723271201</v>
      </c>
      <c r="I3771">
        <v>-0.14343977905809899</v>
      </c>
      <c r="J3771">
        <v>0.12512366753071499</v>
      </c>
      <c r="K3771">
        <v>-1.8849876058823E-2</v>
      </c>
    </row>
    <row r="3772" spans="1:11">
      <c r="A3772">
        <v>66.709999999999994</v>
      </c>
      <c r="B3772">
        <v>66.709999999999994</v>
      </c>
      <c r="C3772">
        <v>1</v>
      </c>
      <c r="D3772">
        <v>1</v>
      </c>
      <c r="E3772">
        <v>1</v>
      </c>
      <c r="F3772">
        <v>0</v>
      </c>
      <c r="G3772">
        <v>0</v>
      </c>
      <c r="H3772">
        <v>-18.611284018667799</v>
      </c>
      <c r="I3772">
        <v>-0.14398784376680901</v>
      </c>
      <c r="J3772">
        <v>0.12271357700228699</v>
      </c>
      <c r="K3772">
        <v>-1.9080285267215901E-2</v>
      </c>
    </row>
    <row r="3773" spans="1:11">
      <c r="A3773">
        <v>66.73</v>
      </c>
      <c r="B3773">
        <v>66.73</v>
      </c>
      <c r="C3773">
        <v>1</v>
      </c>
      <c r="D3773">
        <v>1</v>
      </c>
      <c r="E3773">
        <v>1</v>
      </c>
      <c r="F3773">
        <v>0</v>
      </c>
      <c r="G3773">
        <v>0</v>
      </c>
      <c r="H3773">
        <v>-18.611558572575799</v>
      </c>
      <c r="I3773">
        <v>-0.14510665088892</v>
      </c>
      <c r="J3773">
        <v>0.125108202919364</v>
      </c>
      <c r="K3773">
        <v>-1.9326899488648699E-2</v>
      </c>
    </row>
    <row r="3774" spans="1:11">
      <c r="A3774">
        <v>66.75</v>
      </c>
      <c r="B3774">
        <v>66.75</v>
      </c>
      <c r="C3774">
        <v>1</v>
      </c>
      <c r="D3774">
        <v>1</v>
      </c>
      <c r="E3774">
        <v>1</v>
      </c>
      <c r="F3774">
        <v>0</v>
      </c>
      <c r="G3774">
        <v>0</v>
      </c>
      <c r="H3774">
        <v>-18.611953779329099</v>
      </c>
      <c r="I3774">
        <v>-0.14651488512754399</v>
      </c>
      <c r="J3774">
        <v>0.12839550152421</v>
      </c>
      <c r="K3774">
        <v>-1.93851071504294E-2</v>
      </c>
    </row>
    <row r="3775" spans="1:11">
      <c r="A3775">
        <v>66.760000000000005</v>
      </c>
      <c r="B3775">
        <v>66.760000000000005</v>
      </c>
      <c r="C3775">
        <v>1</v>
      </c>
      <c r="D3775">
        <v>1</v>
      </c>
      <c r="E3775">
        <v>1</v>
      </c>
      <c r="F3775">
        <v>0</v>
      </c>
      <c r="G3775">
        <v>0</v>
      </c>
      <c r="H3775">
        <v>-18.6121569939246</v>
      </c>
      <c r="I3775">
        <v>-0.14733132906258101</v>
      </c>
      <c r="J3775">
        <v>0.12991178780794099</v>
      </c>
      <c r="K3775">
        <v>-1.9381288727816599E-2</v>
      </c>
    </row>
    <row r="3776" spans="1:11">
      <c r="A3776">
        <v>66.78</v>
      </c>
      <c r="B3776">
        <v>66.78</v>
      </c>
      <c r="C3776">
        <v>1</v>
      </c>
      <c r="D3776">
        <v>1</v>
      </c>
      <c r="E3776">
        <v>1</v>
      </c>
      <c r="F3776">
        <v>0</v>
      </c>
      <c r="G3776">
        <v>0</v>
      </c>
      <c r="H3776">
        <v>-18.612532829167399</v>
      </c>
      <c r="I3776">
        <v>-0.14889011159539201</v>
      </c>
      <c r="J3776">
        <v>0.128121413290501</v>
      </c>
      <c r="K3776">
        <v>-1.89046378270263E-2</v>
      </c>
    </row>
    <row r="3777" spans="1:11">
      <c r="A3777">
        <v>66.790000000000006</v>
      </c>
      <c r="B3777">
        <v>66.790000000000006</v>
      </c>
      <c r="C3777">
        <v>1</v>
      </c>
      <c r="D3777">
        <v>1</v>
      </c>
      <c r="E3777">
        <v>1</v>
      </c>
      <c r="F3777">
        <v>0</v>
      </c>
      <c r="G3777">
        <v>0</v>
      </c>
      <c r="H3777">
        <v>-18.612700979466201</v>
      </c>
      <c r="I3777">
        <v>-0.14969278126954999</v>
      </c>
      <c r="J3777">
        <v>0.12771317269653101</v>
      </c>
      <c r="K3777">
        <v>-1.93863178697945E-2</v>
      </c>
    </row>
    <row r="3778" spans="1:11">
      <c r="A3778">
        <v>66.81</v>
      </c>
      <c r="B3778">
        <v>66.81</v>
      </c>
      <c r="C3778">
        <v>1</v>
      </c>
      <c r="D3778">
        <v>1</v>
      </c>
      <c r="E3778">
        <v>1</v>
      </c>
      <c r="F3778">
        <v>0</v>
      </c>
      <c r="G3778">
        <v>0</v>
      </c>
      <c r="H3778">
        <v>-18.613039003010801</v>
      </c>
      <c r="I3778">
        <v>-0.15157933346927199</v>
      </c>
      <c r="J3778">
        <v>0.13128185179084501</v>
      </c>
      <c r="K3778">
        <v>-2.0200480076654301E-2</v>
      </c>
    </row>
    <row r="3779" spans="1:11">
      <c r="A3779">
        <v>66.819999999999993</v>
      </c>
      <c r="B3779">
        <v>66.819999999999993</v>
      </c>
      <c r="C3779">
        <v>1</v>
      </c>
      <c r="D3779">
        <v>1</v>
      </c>
      <c r="E3779">
        <v>1</v>
      </c>
      <c r="F3779">
        <v>0</v>
      </c>
      <c r="G3779">
        <v>0</v>
      </c>
      <c r="H3779">
        <v>-18.6133031261055</v>
      </c>
      <c r="I3779">
        <v>-0.15251783654093701</v>
      </c>
      <c r="J3779">
        <v>0.132072558626533</v>
      </c>
      <c r="K3779">
        <v>-1.9709673072519002E-2</v>
      </c>
    </row>
    <row r="3780" spans="1:11">
      <c r="A3780">
        <v>66.84</v>
      </c>
      <c r="B3780">
        <v>66.84</v>
      </c>
      <c r="C3780">
        <v>1</v>
      </c>
      <c r="D3780">
        <v>1</v>
      </c>
      <c r="E3780">
        <v>1</v>
      </c>
      <c r="F3780">
        <v>0</v>
      </c>
      <c r="G3780">
        <v>0</v>
      </c>
      <c r="H3780">
        <v>-18.613751138851299</v>
      </c>
      <c r="I3780">
        <v>-0.15401559881866</v>
      </c>
      <c r="J3780">
        <v>0.126537485048175</v>
      </c>
      <c r="K3780">
        <v>-1.99016186580072E-2</v>
      </c>
    </row>
    <row r="3781" spans="1:11">
      <c r="A3781">
        <v>66.86</v>
      </c>
      <c r="B3781">
        <v>66.86</v>
      </c>
      <c r="C3781">
        <v>1</v>
      </c>
      <c r="D3781">
        <v>1</v>
      </c>
      <c r="E3781">
        <v>1</v>
      </c>
      <c r="F3781">
        <v>0</v>
      </c>
      <c r="G3781">
        <v>0</v>
      </c>
      <c r="H3781">
        <v>-18.614106345298101</v>
      </c>
      <c r="I3781">
        <v>-0.15536684542894399</v>
      </c>
      <c r="J3781">
        <v>0.12320454698056001</v>
      </c>
      <c r="K3781">
        <v>-1.9870885012586999E-2</v>
      </c>
    </row>
    <row r="3782" spans="1:11">
      <c r="A3782">
        <v>66.87</v>
      </c>
      <c r="B3782">
        <v>66.87</v>
      </c>
      <c r="C3782">
        <v>1</v>
      </c>
      <c r="D3782">
        <v>1</v>
      </c>
      <c r="E3782">
        <v>1</v>
      </c>
      <c r="F3782">
        <v>0</v>
      </c>
      <c r="G3782">
        <v>0</v>
      </c>
      <c r="H3782">
        <v>-18.6142501415104</v>
      </c>
      <c r="I3782">
        <v>-0.15607343986630401</v>
      </c>
      <c r="J3782">
        <v>0.12936977203935399</v>
      </c>
      <c r="K3782">
        <v>-1.98942612095581E-2</v>
      </c>
    </row>
    <row r="3783" spans="1:11">
      <c r="A3783">
        <v>66.89</v>
      </c>
      <c r="B3783">
        <v>66.89</v>
      </c>
      <c r="C3783">
        <v>1</v>
      </c>
      <c r="D3783">
        <v>1</v>
      </c>
      <c r="E3783">
        <v>1</v>
      </c>
      <c r="F3783">
        <v>0</v>
      </c>
      <c r="G3783">
        <v>0</v>
      </c>
      <c r="H3783">
        <v>-18.6147264198977</v>
      </c>
      <c r="I3783">
        <v>-0.15761181712150599</v>
      </c>
      <c r="J3783">
        <v>0.129852066747844</v>
      </c>
      <c r="K3783">
        <v>-2.0053517372190299E-2</v>
      </c>
    </row>
    <row r="3784" spans="1:11">
      <c r="A3784">
        <v>66.900000000000006</v>
      </c>
      <c r="B3784">
        <v>66.900000000000006</v>
      </c>
      <c r="C3784">
        <v>1</v>
      </c>
      <c r="D3784">
        <v>1</v>
      </c>
      <c r="E3784">
        <v>1</v>
      </c>
      <c r="F3784">
        <v>0</v>
      </c>
      <c r="G3784">
        <v>0</v>
      </c>
      <c r="H3784">
        <v>-18.6148886097318</v>
      </c>
      <c r="I3784">
        <v>-0.15819910913705801</v>
      </c>
      <c r="J3784">
        <v>0.12913855724036699</v>
      </c>
      <c r="K3784">
        <v>-1.9791350063529702E-2</v>
      </c>
    </row>
    <row r="3785" spans="1:11">
      <c r="A3785">
        <v>66.92</v>
      </c>
      <c r="B3785">
        <v>66.92</v>
      </c>
      <c r="C3785">
        <v>1</v>
      </c>
      <c r="D3785">
        <v>1</v>
      </c>
      <c r="E3785">
        <v>1</v>
      </c>
      <c r="F3785">
        <v>0</v>
      </c>
      <c r="G3785">
        <v>0</v>
      </c>
      <c r="H3785">
        <v>-18.615070683303799</v>
      </c>
      <c r="I3785">
        <v>-0.15900927595794201</v>
      </c>
      <c r="J3785">
        <v>0.12818817514926201</v>
      </c>
      <c r="K3785">
        <v>-2.0509958572810301E-2</v>
      </c>
    </row>
    <row r="3786" spans="1:11">
      <c r="A3786">
        <v>66.930000000000007</v>
      </c>
      <c r="B3786">
        <v>66.930000000000007</v>
      </c>
      <c r="C3786">
        <v>1</v>
      </c>
      <c r="D3786">
        <v>1</v>
      </c>
      <c r="E3786">
        <v>1</v>
      </c>
      <c r="F3786">
        <v>0</v>
      </c>
      <c r="G3786">
        <v>0</v>
      </c>
      <c r="H3786">
        <v>-18.615152919090999</v>
      </c>
      <c r="I3786">
        <v>-0.15940968878567199</v>
      </c>
      <c r="J3786">
        <v>0.12741205282509299</v>
      </c>
      <c r="K3786">
        <v>-2.0845514101444002E-2</v>
      </c>
    </row>
    <row r="3787" spans="1:11">
      <c r="A3787">
        <v>66.95</v>
      </c>
      <c r="B3787">
        <v>66.95</v>
      </c>
      <c r="C3787">
        <v>1</v>
      </c>
      <c r="D3787">
        <v>1</v>
      </c>
      <c r="E3787">
        <v>1</v>
      </c>
      <c r="F3787">
        <v>0</v>
      </c>
      <c r="G3787">
        <v>0</v>
      </c>
      <c r="H3787">
        <v>-18.615505285003898</v>
      </c>
      <c r="I3787">
        <v>-0.160402832552791</v>
      </c>
      <c r="J3787">
        <v>0.126584130339324</v>
      </c>
      <c r="K3787">
        <v>-2.01102349178294E-2</v>
      </c>
    </row>
    <row r="3788" spans="1:11">
      <c r="A3788">
        <v>66.959999999999994</v>
      </c>
      <c r="B3788">
        <v>66.959999999999994</v>
      </c>
      <c r="C3788">
        <v>1</v>
      </c>
      <c r="D3788">
        <v>1</v>
      </c>
      <c r="E3788">
        <v>1</v>
      </c>
      <c r="F3788">
        <v>0</v>
      </c>
      <c r="G3788">
        <v>0</v>
      </c>
      <c r="H3788">
        <v>-18.615635670170501</v>
      </c>
      <c r="I3788">
        <v>-0.160893779247999</v>
      </c>
      <c r="J3788">
        <v>0.12718913611024599</v>
      </c>
      <c r="K3788">
        <v>-2.06802043419867E-2</v>
      </c>
    </row>
    <row r="3789" spans="1:11">
      <c r="A3789">
        <v>66.98</v>
      </c>
      <c r="B3789">
        <v>66.98</v>
      </c>
      <c r="C3789">
        <v>1</v>
      </c>
      <c r="D3789">
        <v>1</v>
      </c>
      <c r="E3789">
        <v>1</v>
      </c>
      <c r="F3789">
        <v>0</v>
      </c>
      <c r="G3789">
        <v>0</v>
      </c>
      <c r="H3789">
        <v>-18.615874740686799</v>
      </c>
      <c r="I3789">
        <v>-0.16172186471521899</v>
      </c>
      <c r="J3789">
        <v>0.126742674037814</v>
      </c>
      <c r="K3789">
        <v>-2.0205788615408699E-2</v>
      </c>
    </row>
    <row r="3790" spans="1:11">
      <c r="A3790">
        <v>67</v>
      </c>
      <c r="B3790">
        <v>67</v>
      </c>
      <c r="C3790">
        <v>1</v>
      </c>
      <c r="D3790">
        <v>1</v>
      </c>
      <c r="E3790">
        <v>1</v>
      </c>
      <c r="F3790">
        <v>0</v>
      </c>
      <c r="G3790">
        <v>0</v>
      </c>
      <c r="H3790">
        <v>-18.616047640731001</v>
      </c>
      <c r="I3790">
        <v>-0.16273387707769901</v>
      </c>
      <c r="J3790">
        <v>0.12906098272651401</v>
      </c>
      <c r="K3790">
        <v>-2.1039694861144601E-2</v>
      </c>
    </row>
    <row r="3791" spans="1:11">
      <c r="A3791">
        <v>67.010000000000005</v>
      </c>
      <c r="B3791">
        <v>67.010000000000005</v>
      </c>
      <c r="C3791">
        <v>1</v>
      </c>
      <c r="D3791">
        <v>1</v>
      </c>
      <c r="E3791">
        <v>1</v>
      </c>
      <c r="F3791">
        <v>0</v>
      </c>
      <c r="G3791">
        <v>0</v>
      </c>
      <c r="H3791">
        <v>-18.6161780258976</v>
      </c>
      <c r="I3791">
        <v>-0.16332753933966199</v>
      </c>
      <c r="J3791">
        <v>0.128925321623683</v>
      </c>
      <c r="K3791">
        <v>-2.09963883607798E-2</v>
      </c>
    </row>
    <row r="3792" spans="1:11">
      <c r="A3792">
        <v>67.03</v>
      </c>
      <c r="B3792">
        <v>67.03</v>
      </c>
      <c r="C3792">
        <v>1</v>
      </c>
      <c r="D3792">
        <v>1</v>
      </c>
      <c r="E3792">
        <v>1</v>
      </c>
      <c r="F3792">
        <v>0</v>
      </c>
      <c r="G3792">
        <v>0</v>
      </c>
      <c r="H3792">
        <v>-18.616549670188601</v>
      </c>
      <c r="I3792">
        <v>-0.16492921859026</v>
      </c>
      <c r="J3792">
        <v>0.12671388220042001</v>
      </c>
      <c r="K3792">
        <v>-2.0958390399169299E-2</v>
      </c>
    </row>
    <row r="3793" spans="1:11">
      <c r="A3793">
        <v>67.040000000000006</v>
      </c>
      <c r="B3793">
        <v>67.040000000000006</v>
      </c>
      <c r="C3793">
        <v>1</v>
      </c>
      <c r="D3793">
        <v>1</v>
      </c>
      <c r="E3793">
        <v>1</v>
      </c>
      <c r="F3793">
        <v>0</v>
      </c>
      <c r="G3793">
        <v>0</v>
      </c>
      <c r="H3793">
        <v>-18.616764340052299</v>
      </c>
      <c r="I3793">
        <v>-0.165764875710011</v>
      </c>
      <c r="J3793">
        <v>0.12931294273585101</v>
      </c>
      <c r="K3793">
        <v>-2.1396484544796E-2</v>
      </c>
    </row>
    <row r="3794" spans="1:11">
      <c r="A3794">
        <v>67.06</v>
      </c>
      <c r="B3794">
        <v>67.06</v>
      </c>
      <c r="C3794">
        <v>1</v>
      </c>
      <c r="D3794">
        <v>1</v>
      </c>
      <c r="E3794">
        <v>1</v>
      </c>
      <c r="F3794">
        <v>0</v>
      </c>
      <c r="G3794">
        <v>0</v>
      </c>
      <c r="H3794">
        <v>-18.617110698934201</v>
      </c>
      <c r="I3794">
        <v>-0.16750959679484401</v>
      </c>
      <c r="J3794">
        <v>0.13083249796181901</v>
      </c>
      <c r="K3794">
        <v>-2.0695757429214499E-2</v>
      </c>
    </row>
    <row r="3795" spans="1:11">
      <c r="A3795">
        <v>67.069999999999993</v>
      </c>
      <c r="B3795">
        <v>67.069999999999993</v>
      </c>
      <c r="C3795">
        <v>1</v>
      </c>
      <c r="D3795">
        <v>1</v>
      </c>
      <c r="E3795">
        <v>1</v>
      </c>
      <c r="F3795">
        <v>0</v>
      </c>
      <c r="G3795">
        <v>0</v>
      </c>
      <c r="H3795">
        <v>-18.617370211981999</v>
      </c>
      <c r="I3795">
        <v>-0.168496528640389</v>
      </c>
      <c r="J3795">
        <v>0.132093681022525</v>
      </c>
      <c r="K3795">
        <v>-2.1052826509642401E-2</v>
      </c>
    </row>
    <row r="3796" spans="1:11">
      <c r="A3796">
        <v>67.09</v>
      </c>
      <c r="B3796">
        <v>67.09</v>
      </c>
      <c r="C3796">
        <v>1</v>
      </c>
      <c r="D3796">
        <v>1</v>
      </c>
      <c r="E3796">
        <v>1</v>
      </c>
      <c r="F3796">
        <v>0</v>
      </c>
      <c r="G3796">
        <v>0</v>
      </c>
      <c r="H3796">
        <v>-18.617755267318699</v>
      </c>
      <c r="I3796">
        <v>-0.17033458687365099</v>
      </c>
      <c r="J3796">
        <v>0.124127771705389</v>
      </c>
      <c r="K3796">
        <v>-2.14365314161012E-2</v>
      </c>
    </row>
    <row r="3797" spans="1:11">
      <c r="A3797">
        <v>67.11</v>
      </c>
      <c r="B3797">
        <v>67.11</v>
      </c>
      <c r="C3797">
        <v>1</v>
      </c>
      <c r="D3797">
        <v>1</v>
      </c>
      <c r="E3797">
        <v>1</v>
      </c>
      <c r="F3797">
        <v>0</v>
      </c>
      <c r="G3797">
        <v>0</v>
      </c>
      <c r="H3797">
        <v>-18.618322163396801</v>
      </c>
      <c r="I3797">
        <v>-0.17219790257513501</v>
      </c>
      <c r="J3797">
        <v>0.12814002111554099</v>
      </c>
      <c r="K3797">
        <v>-2.1370314380059399E-2</v>
      </c>
    </row>
    <row r="3798" spans="1:11">
      <c r="A3798">
        <v>67.12</v>
      </c>
      <c r="B3798">
        <v>67.12</v>
      </c>
      <c r="C3798">
        <v>1</v>
      </c>
      <c r="D3798">
        <v>1</v>
      </c>
      <c r="E3798">
        <v>1</v>
      </c>
      <c r="F3798">
        <v>0</v>
      </c>
      <c r="G3798">
        <v>0</v>
      </c>
      <c r="H3798">
        <v>-18.618488916711801</v>
      </c>
      <c r="I3798">
        <v>-0.17310392111539799</v>
      </c>
      <c r="J3798">
        <v>0.127448136918247</v>
      </c>
      <c r="K3798">
        <v>-2.1968782275424498E-2</v>
      </c>
    </row>
    <row r="3799" spans="1:11">
      <c r="A3799">
        <v>67.14</v>
      </c>
      <c r="B3799">
        <v>67.14</v>
      </c>
      <c r="C3799">
        <v>1</v>
      </c>
      <c r="D3799">
        <v>1</v>
      </c>
      <c r="E3799">
        <v>1</v>
      </c>
      <c r="F3799">
        <v>0</v>
      </c>
      <c r="G3799">
        <v>0</v>
      </c>
      <c r="H3799">
        <v>-18.6189549039841</v>
      </c>
      <c r="I3799">
        <v>-0.174827584996819</v>
      </c>
      <c r="J3799">
        <v>0.12552813626825801</v>
      </c>
      <c r="K3799">
        <v>-2.19194221782344E-2</v>
      </c>
    </row>
    <row r="3800" spans="1:11">
      <c r="A3800">
        <v>67.150000000000006</v>
      </c>
      <c r="B3800">
        <v>67.150000000000006</v>
      </c>
      <c r="C3800">
        <v>1</v>
      </c>
      <c r="D3800">
        <v>1</v>
      </c>
      <c r="E3800">
        <v>1</v>
      </c>
      <c r="F3800">
        <v>0</v>
      </c>
      <c r="G3800">
        <v>0</v>
      </c>
      <c r="H3800">
        <v>-18.6191102020308</v>
      </c>
      <c r="I3800">
        <v>-0.17554440535605001</v>
      </c>
      <c r="J3800">
        <v>0.12685972731560499</v>
      </c>
      <c r="K3800">
        <v>-2.1585636162518799E-2</v>
      </c>
    </row>
    <row r="3801" spans="1:11">
      <c r="A3801">
        <v>67.17</v>
      </c>
      <c r="B3801">
        <v>67.17</v>
      </c>
      <c r="C3801">
        <v>1</v>
      </c>
      <c r="D3801">
        <v>1</v>
      </c>
      <c r="E3801">
        <v>1</v>
      </c>
      <c r="F3801">
        <v>0</v>
      </c>
      <c r="G3801">
        <v>0</v>
      </c>
      <c r="H3801">
        <v>-18.619410460443099</v>
      </c>
      <c r="I3801">
        <v>-0.176734253764153</v>
      </c>
      <c r="J3801">
        <v>0.126811950467527</v>
      </c>
      <c r="K3801">
        <v>-2.1894742129639301E-2</v>
      </c>
    </row>
    <row r="3802" spans="1:11">
      <c r="A3802">
        <v>67.180000000000007</v>
      </c>
      <c r="B3802">
        <v>67.180000000000007</v>
      </c>
      <c r="C3802">
        <v>1</v>
      </c>
      <c r="D3802">
        <v>1</v>
      </c>
      <c r="E3802">
        <v>1</v>
      </c>
      <c r="F3802">
        <v>0</v>
      </c>
      <c r="G3802">
        <v>0</v>
      </c>
      <c r="H3802">
        <v>-18.6195573300201</v>
      </c>
      <c r="I3802">
        <v>-0.17737900838255899</v>
      </c>
      <c r="J3802">
        <v>0.125613128766418</v>
      </c>
      <c r="K3802">
        <v>-2.2212230000056302E-2</v>
      </c>
    </row>
    <row r="3803" spans="1:11">
      <c r="A3803">
        <v>67.2</v>
      </c>
      <c r="B3803">
        <v>67.2</v>
      </c>
      <c r="C3803">
        <v>1</v>
      </c>
      <c r="D3803">
        <v>1</v>
      </c>
      <c r="E3803">
        <v>1</v>
      </c>
      <c r="F3803">
        <v>0</v>
      </c>
      <c r="G3803">
        <v>0</v>
      </c>
      <c r="H3803">
        <v>-18.619839101678402</v>
      </c>
      <c r="I3803">
        <v>-0.17861838452518</v>
      </c>
      <c r="J3803">
        <v>0.12723502703011</v>
      </c>
      <c r="K3803">
        <v>-2.2446178234285501E-2</v>
      </c>
    </row>
    <row r="3804" spans="1:11">
      <c r="A3804">
        <v>67.209999999999994</v>
      </c>
      <c r="B3804">
        <v>67.209999999999994</v>
      </c>
      <c r="C3804">
        <v>1</v>
      </c>
      <c r="D3804">
        <v>1</v>
      </c>
      <c r="E3804">
        <v>1</v>
      </c>
      <c r="F3804">
        <v>0</v>
      </c>
      <c r="G3804">
        <v>0</v>
      </c>
      <c r="H3804">
        <v>-18.6198813371592</v>
      </c>
      <c r="I3804">
        <v>-0.17900345847010601</v>
      </c>
      <c r="J3804">
        <v>0.128885842859745</v>
      </c>
      <c r="K3804">
        <v>-2.2294745181396701E-2</v>
      </c>
    </row>
    <row r="3805" spans="1:11">
      <c r="A3805">
        <v>67.23</v>
      </c>
      <c r="B3805">
        <v>67.23</v>
      </c>
      <c r="C3805">
        <v>1</v>
      </c>
      <c r="D3805">
        <v>1</v>
      </c>
      <c r="E3805">
        <v>1</v>
      </c>
      <c r="F3805">
        <v>0</v>
      </c>
      <c r="G3805">
        <v>0</v>
      </c>
      <c r="H3805">
        <v>-18.620208371096801</v>
      </c>
      <c r="I3805">
        <v>-0.17986468970775599</v>
      </c>
      <c r="J3805">
        <v>0.12860157061368199</v>
      </c>
      <c r="K3805">
        <v>-2.2915006025332502E-2</v>
      </c>
    </row>
    <row r="3806" spans="1:11">
      <c r="A3806">
        <v>67.25</v>
      </c>
      <c r="B3806">
        <v>67.25</v>
      </c>
      <c r="C3806">
        <v>1</v>
      </c>
      <c r="D3806">
        <v>1</v>
      </c>
      <c r="E3806">
        <v>1</v>
      </c>
      <c r="F3806">
        <v>0</v>
      </c>
      <c r="G3806">
        <v>0</v>
      </c>
      <c r="H3806">
        <v>-18.620479851640201</v>
      </c>
      <c r="I3806">
        <v>-0.180696565657854</v>
      </c>
      <c r="J3806">
        <v>0.12433082330972001</v>
      </c>
      <c r="K3806">
        <v>-2.2851676089315001E-2</v>
      </c>
    </row>
    <row r="3807" spans="1:11">
      <c r="A3807">
        <v>67.260000000000005</v>
      </c>
      <c r="B3807">
        <v>67.260000000000005</v>
      </c>
      <c r="C3807">
        <v>1</v>
      </c>
      <c r="D3807">
        <v>1</v>
      </c>
      <c r="E3807">
        <v>1</v>
      </c>
      <c r="F3807">
        <v>0</v>
      </c>
      <c r="G3807">
        <v>0</v>
      </c>
      <c r="H3807">
        <v>-18.6205828093557</v>
      </c>
      <c r="I3807">
        <v>-0.18116175197064899</v>
      </c>
      <c r="J3807">
        <v>0.12244049459695799</v>
      </c>
      <c r="K3807">
        <v>-2.2361427878732801E-2</v>
      </c>
    </row>
    <row r="3808" spans="1:11">
      <c r="A3808">
        <v>67.28</v>
      </c>
      <c r="B3808">
        <v>67.28</v>
      </c>
      <c r="C3808">
        <v>1</v>
      </c>
      <c r="D3808">
        <v>1</v>
      </c>
      <c r="E3808">
        <v>1</v>
      </c>
      <c r="F3808">
        <v>0</v>
      </c>
      <c r="G3808">
        <v>0</v>
      </c>
      <c r="H3808">
        <v>-18.620872590388601</v>
      </c>
      <c r="I3808">
        <v>-0.18200010061263999</v>
      </c>
      <c r="J3808">
        <v>0.12585741933435199</v>
      </c>
      <c r="K3808">
        <v>-2.28445049053837E-2</v>
      </c>
    </row>
    <row r="3809" spans="1:11">
      <c r="A3809">
        <v>67.290000000000006</v>
      </c>
      <c r="B3809">
        <v>67.290000000000006</v>
      </c>
      <c r="C3809">
        <v>1</v>
      </c>
      <c r="D3809">
        <v>1</v>
      </c>
      <c r="E3809">
        <v>1</v>
      </c>
      <c r="F3809">
        <v>0</v>
      </c>
      <c r="G3809">
        <v>0</v>
      </c>
      <c r="H3809">
        <v>-18.620945838912501</v>
      </c>
      <c r="I3809">
        <v>-0.18242901191115399</v>
      </c>
      <c r="J3809">
        <v>0.12554661836475101</v>
      </c>
      <c r="K3809">
        <v>-2.2793561559793101E-2</v>
      </c>
    </row>
    <row r="3810" spans="1:11">
      <c r="A3810">
        <v>67.31</v>
      </c>
      <c r="B3810">
        <v>67.31</v>
      </c>
      <c r="C3810">
        <v>1</v>
      </c>
      <c r="D3810">
        <v>1</v>
      </c>
      <c r="E3810">
        <v>1</v>
      </c>
      <c r="F3810">
        <v>0</v>
      </c>
      <c r="G3810">
        <v>0</v>
      </c>
      <c r="H3810">
        <v>-18.6212664932902</v>
      </c>
      <c r="I3810">
        <v>-0.18363788723945601</v>
      </c>
      <c r="J3810">
        <v>0.12651095632463699</v>
      </c>
      <c r="K3810">
        <v>-2.24662016699381E-2</v>
      </c>
    </row>
    <row r="3811" spans="1:11">
      <c r="A3811">
        <v>67.319999999999993</v>
      </c>
      <c r="B3811">
        <v>67.319999999999993</v>
      </c>
      <c r="C3811">
        <v>1</v>
      </c>
      <c r="D3811">
        <v>1</v>
      </c>
      <c r="E3811">
        <v>1</v>
      </c>
      <c r="F3811">
        <v>0</v>
      </c>
      <c r="G3811">
        <v>0</v>
      </c>
      <c r="H3811">
        <v>-18.621482047910298</v>
      </c>
      <c r="I3811">
        <v>-0.184344267472625</v>
      </c>
      <c r="J3811">
        <v>0.127063156105578</v>
      </c>
      <c r="K3811">
        <v>-2.2996124222790199E-2</v>
      </c>
    </row>
    <row r="3812" spans="1:11">
      <c r="A3812">
        <v>67.34</v>
      </c>
      <c r="B3812">
        <v>67.34</v>
      </c>
      <c r="C3812">
        <v>1</v>
      </c>
      <c r="D3812">
        <v>1</v>
      </c>
      <c r="E3812">
        <v>1</v>
      </c>
      <c r="F3812">
        <v>0</v>
      </c>
      <c r="G3812">
        <v>0</v>
      </c>
      <c r="H3812">
        <v>-18.621664726841999</v>
      </c>
      <c r="I3812">
        <v>-0.185954123735428</v>
      </c>
      <c r="J3812">
        <v>0.12696383055299501</v>
      </c>
      <c r="K3812">
        <v>-2.31148678528229E-2</v>
      </c>
    </row>
    <row r="3813" spans="1:11">
      <c r="A3813">
        <v>67.36</v>
      </c>
      <c r="B3813">
        <v>67.36</v>
      </c>
      <c r="C3813">
        <v>1</v>
      </c>
      <c r="D3813">
        <v>1</v>
      </c>
      <c r="E3813">
        <v>1</v>
      </c>
      <c r="F3813">
        <v>0</v>
      </c>
      <c r="G3813">
        <v>0</v>
      </c>
      <c r="H3813">
        <v>-18.6221966517558</v>
      </c>
      <c r="I3813">
        <v>-0.18774449825286901</v>
      </c>
      <c r="J3813">
        <v>0.12837978545576301</v>
      </c>
      <c r="K3813">
        <v>-2.3237336773209698E-2</v>
      </c>
    </row>
    <row r="3814" spans="1:11">
      <c r="A3814">
        <v>67.37</v>
      </c>
      <c r="B3814">
        <v>67.37</v>
      </c>
      <c r="C3814">
        <v>1</v>
      </c>
      <c r="D3814">
        <v>1</v>
      </c>
      <c r="E3814">
        <v>1</v>
      </c>
      <c r="F3814">
        <v>0</v>
      </c>
      <c r="G3814">
        <v>0</v>
      </c>
      <c r="H3814">
        <v>-18.622429249579799</v>
      </c>
      <c r="I3814">
        <v>-0.188655955716968</v>
      </c>
      <c r="J3814">
        <v>0.12686450500041199</v>
      </c>
      <c r="K3814">
        <v>-2.3753755148528601E-2</v>
      </c>
    </row>
    <row r="3815" spans="1:11">
      <c r="A3815">
        <v>67.39</v>
      </c>
      <c r="B3815">
        <v>67.39</v>
      </c>
      <c r="C3815">
        <v>1</v>
      </c>
      <c r="D3815">
        <v>1</v>
      </c>
      <c r="E3815">
        <v>1</v>
      </c>
      <c r="F3815">
        <v>0</v>
      </c>
      <c r="G3815">
        <v>0</v>
      </c>
      <c r="H3815">
        <v>-18.622709205159101</v>
      </c>
      <c r="I3815">
        <v>-0.19027260132134</v>
      </c>
      <c r="J3815">
        <v>0.128033151850104</v>
      </c>
      <c r="K3815">
        <v>-2.31334943045928E-2</v>
      </c>
    </row>
    <row r="3816" spans="1:11">
      <c r="A3816">
        <v>67.400000000000006</v>
      </c>
      <c r="B3816">
        <v>67.400000000000006</v>
      </c>
      <c r="C3816">
        <v>1</v>
      </c>
      <c r="D3816">
        <v>1</v>
      </c>
      <c r="E3816">
        <v>1</v>
      </c>
      <c r="F3816">
        <v>0</v>
      </c>
      <c r="G3816">
        <v>0</v>
      </c>
      <c r="H3816">
        <v>-18.622853420466601</v>
      </c>
      <c r="I3816">
        <v>-0.19105150364339399</v>
      </c>
      <c r="J3816">
        <v>0.129571817815304</v>
      </c>
      <c r="K3816">
        <v>-2.32580121346742E-2</v>
      </c>
    </row>
    <row r="3817" spans="1:11">
      <c r="A3817">
        <v>67.42</v>
      </c>
      <c r="B3817">
        <v>67.42</v>
      </c>
      <c r="C3817">
        <v>1</v>
      </c>
      <c r="D3817">
        <v>1</v>
      </c>
      <c r="E3817">
        <v>1</v>
      </c>
      <c r="F3817">
        <v>0</v>
      </c>
      <c r="G3817">
        <v>0</v>
      </c>
      <c r="H3817">
        <v>-18.623423436475498</v>
      </c>
      <c r="I3817">
        <v>-0.192830394953489</v>
      </c>
      <c r="J3817">
        <v>0.13161314651370001</v>
      </c>
      <c r="K3817">
        <v>-2.3888796923859899E-2</v>
      </c>
    </row>
    <row r="3818" spans="1:11">
      <c r="A3818">
        <v>67.430000000000007</v>
      </c>
      <c r="B3818">
        <v>67.430000000000007</v>
      </c>
      <c r="C3818">
        <v>1</v>
      </c>
      <c r="D3818">
        <v>1</v>
      </c>
      <c r="E3818">
        <v>1</v>
      </c>
      <c r="F3818">
        <v>0</v>
      </c>
      <c r="G3818">
        <v>0</v>
      </c>
      <c r="H3818">
        <v>-18.6236266045048</v>
      </c>
      <c r="I3818">
        <v>-0.19368885084986701</v>
      </c>
      <c r="J3818">
        <v>0.130207249894738</v>
      </c>
      <c r="K3818">
        <v>-2.3618247711903E-2</v>
      </c>
    </row>
    <row r="3819" spans="1:11">
      <c r="A3819">
        <v>67.45</v>
      </c>
      <c r="B3819">
        <v>67.45</v>
      </c>
      <c r="C3819">
        <v>1</v>
      </c>
      <c r="D3819">
        <v>1</v>
      </c>
      <c r="E3819">
        <v>1</v>
      </c>
      <c r="F3819">
        <v>0</v>
      </c>
      <c r="G3819">
        <v>0</v>
      </c>
      <c r="H3819">
        <v>-18.623853474694702</v>
      </c>
      <c r="I3819">
        <v>-0.195153914391994</v>
      </c>
      <c r="J3819">
        <v>0.12696207035332899</v>
      </c>
      <c r="K3819">
        <v>-2.4311337982258801E-2</v>
      </c>
    </row>
    <row r="3820" spans="1:11">
      <c r="A3820">
        <v>67.459999999999994</v>
      </c>
      <c r="B3820">
        <v>67.459999999999994</v>
      </c>
      <c r="C3820">
        <v>1</v>
      </c>
      <c r="D3820">
        <v>1</v>
      </c>
      <c r="E3820">
        <v>1</v>
      </c>
      <c r="F3820">
        <v>0</v>
      </c>
      <c r="G3820">
        <v>0</v>
      </c>
      <c r="H3820">
        <v>-18.624040577408898</v>
      </c>
      <c r="I3820">
        <v>-0.19591682590544199</v>
      </c>
      <c r="J3820">
        <v>0.1267822785303</v>
      </c>
      <c r="K3820">
        <v>-2.4008285611963501E-2</v>
      </c>
    </row>
    <row r="3821" spans="1:11">
      <c r="A3821">
        <v>67.48</v>
      </c>
      <c r="B3821">
        <v>67.48</v>
      </c>
      <c r="C3821">
        <v>1</v>
      </c>
      <c r="D3821">
        <v>1</v>
      </c>
      <c r="E3821">
        <v>1</v>
      </c>
      <c r="F3821">
        <v>0</v>
      </c>
      <c r="G3821">
        <v>0</v>
      </c>
      <c r="H3821">
        <v>-18.6243753413242</v>
      </c>
      <c r="I3821">
        <v>-0.19768334925174699</v>
      </c>
      <c r="J3821">
        <v>0.126115037128329</v>
      </c>
      <c r="K3821">
        <v>-2.4382397895760799E-2</v>
      </c>
    </row>
    <row r="3822" spans="1:11">
      <c r="A3822">
        <v>67.5</v>
      </c>
      <c r="B3822">
        <v>67.5</v>
      </c>
      <c r="C3822">
        <v>1</v>
      </c>
      <c r="D3822">
        <v>1</v>
      </c>
      <c r="E3822">
        <v>1</v>
      </c>
      <c r="F3822">
        <v>0</v>
      </c>
      <c r="G3822">
        <v>0</v>
      </c>
      <c r="H3822">
        <v>-18.624872760734899</v>
      </c>
      <c r="I3822">
        <v>-0.19929180853068801</v>
      </c>
      <c r="J3822">
        <v>0.12552474159747401</v>
      </c>
      <c r="K3822">
        <v>-2.4498626954804599E-2</v>
      </c>
    </row>
    <row r="3823" spans="1:11">
      <c r="A3823">
        <v>67.510000000000005</v>
      </c>
      <c r="B3823">
        <v>67.510000000000005</v>
      </c>
      <c r="C3823">
        <v>1</v>
      </c>
      <c r="D3823">
        <v>1</v>
      </c>
      <c r="E3823">
        <v>1</v>
      </c>
      <c r="F3823">
        <v>0</v>
      </c>
      <c r="G3823">
        <v>0</v>
      </c>
      <c r="H3823">
        <v>-18.625110993060801</v>
      </c>
      <c r="I3823">
        <v>-0.20001497119665099</v>
      </c>
      <c r="J3823">
        <v>0.123215359635651</v>
      </c>
      <c r="K3823">
        <v>-2.4366844808533E-2</v>
      </c>
    </row>
    <row r="3824" spans="1:11">
      <c r="A3824">
        <v>67.53</v>
      </c>
      <c r="B3824">
        <v>67.53</v>
      </c>
      <c r="C3824">
        <v>1</v>
      </c>
      <c r="D3824">
        <v>1</v>
      </c>
      <c r="E3824">
        <v>1</v>
      </c>
      <c r="F3824">
        <v>0</v>
      </c>
      <c r="G3824">
        <v>0</v>
      </c>
      <c r="H3824">
        <v>-18.625580472793001</v>
      </c>
      <c r="I3824">
        <v>-0.20136747509241101</v>
      </c>
      <c r="J3824">
        <v>0.123299723491073</v>
      </c>
      <c r="K3824">
        <v>-2.5070645288656501E-2</v>
      </c>
    </row>
    <row r="3825" spans="1:11">
      <c r="A3825">
        <v>67.540000000000006</v>
      </c>
      <c r="B3825">
        <v>67.540000000000006</v>
      </c>
      <c r="C3825">
        <v>1</v>
      </c>
      <c r="D3825">
        <v>1</v>
      </c>
      <c r="E3825">
        <v>1</v>
      </c>
      <c r="F3825">
        <v>0</v>
      </c>
      <c r="G3825">
        <v>0</v>
      </c>
      <c r="H3825">
        <v>-18.6257312073589</v>
      </c>
      <c r="I3825">
        <v>-0.201969994232059</v>
      </c>
      <c r="J3825">
        <v>0.124205471947789</v>
      </c>
      <c r="K3825">
        <v>-2.4483818925647601E-2</v>
      </c>
    </row>
    <row r="3826" spans="1:11">
      <c r="A3826">
        <v>67.56</v>
      </c>
      <c r="B3826">
        <v>67.56</v>
      </c>
      <c r="C3826">
        <v>1</v>
      </c>
      <c r="D3826">
        <v>1</v>
      </c>
      <c r="E3826">
        <v>1</v>
      </c>
      <c r="F3826">
        <v>0</v>
      </c>
      <c r="G3826">
        <v>0</v>
      </c>
      <c r="H3826">
        <v>-18.625864526191702</v>
      </c>
      <c r="I3826">
        <v>-0.20284052006900299</v>
      </c>
      <c r="J3826">
        <v>0.130768502131104</v>
      </c>
      <c r="K3826">
        <v>-2.4634134391430199E-2</v>
      </c>
    </row>
    <row r="3827" spans="1:11">
      <c r="A3827">
        <v>67.569999999999993</v>
      </c>
      <c r="B3827">
        <v>67.569999999999993</v>
      </c>
      <c r="C3827">
        <v>1</v>
      </c>
      <c r="D3827">
        <v>1</v>
      </c>
      <c r="E3827">
        <v>1</v>
      </c>
      <c r="F3827">
        <v>0</v>
      </c>
      <c r="G3827">
        <v>0</v>
      </c>
      <c r="H3827">
        <v>-18.6260035260926</v>
      </c>
      <c r="I3827">
        <v>-0.203196480870247</v>
      </c>
      <c r="J3827">
        <v>0.131907477043569</v>
      </c>
      <c r="K3827">
        <v>-2.5531836234477901E-2</v>
      </c>
    </row>
    <row r="3828" spans="1:11">
      <c r="A3828">
        <v>67.59</v>
      </c>
      <c r="B3828">
        <v>67.59</v>
      </c>
      <c r="C3828">
        <v>1</v>
      </c>
      <c r="D3828">
        <v>1</v>
      </c>
      <c r="E3828">
        <v>1</v>
      </c>
      <c r="F3828">
        <v>0</v>
      </c>
      <c r="G3828">
        <v>0</v>
      </c>
      <c r="H3828">
        <v>-18.626356590497402</v>
      </c>
      <c r="I3828">
        <v>-0.20405093207955399</v>
      </c>
      <c r="J3828">
        <v>0.127080883830786</v>
      </c>
      <c r="K3828">
        <v>-2.5174953418567601E-2</v>
      </c>
    </row>
    <row r="3829" spans="1:11">
      <c r="A3829">
        <v>67.61</v>
      </c>
      <c r="B3829">
        <v>67.61</v>
      </c>
      <c r="C3829">
        <v>1</v>
      </c>
      <c r="D3829">
        <v>1</v>
      </c>
      <c r="E3829">
        <v>1</v>
      </c>
      <c r="F3829">
        <v>0</v>
      </c>
      <c r="G3829">
        <v>0</v>
      </c>
      <c r="H3829">
        <v>-18.626506300608401</v>
      </c>
      <c r="I3829">
        <v>-0.20497824065387199</v>
      </c>
      <c r="J3829">
        <v>0.12745040003210301</v>
      </c>
      <c r="K3829">
        <v>-2.5801919785140601E-2</v>
      </c>
    </row>
    <row r="3830" spans="1:11">
      <c r="A3830">
        <v>67.62</v>
      </c>
      <c r="B3830">
        <v>67.62</v>
      </c>
      <c r="C3830">
        <v>1</v>
      </c>
      <c r="D3830">
        <v>1</v>
      </c>
      <c r="E3830">
        <v>1</v>
      </c>
      <c r="F3830">
        <v>0</v>
      </c>
      <c r="G3830">
        <v>0</v>
      </c>
      <c r="H3830">
        <v>-18.6266443226205</v>
      </c>
      <c r="I3830">
        <v>-0.20538092590868501</v>
      </c>
      <c r="J3830">
        <v>0.127693559043109</v>
      </c>
      <c r="K3830">
        <v>-2.5655888403264999E-2</v>
      </c>
    </row>
    <row r="3831" spans="1:11">
      <c r="A3831">
        <v>67.64</v>
      </c>
      <c r="B3831">
        <v>67.64</v>
      </c>
      <c r="C3831">
        <v>1</v>
      </c>
      <c r="D3831">
        <v>1</v>
      </c>
      <c r="E3831">
        <v>1</v>
      </c>
      <c r="F3831">
        <v>0</v>
      </c>
      <c r="G3831">
        <v>0</v>
      </c>
      <c r="H3831">
        <v>-18.626864394155302</v>
      </c>
      <c r="I3831">
        <v>-0.206365222111344</v>
      </c>
      <c r="J3831">
        <v>0.12753765564411901</v>
      </c>
      <c r="K3831">
        <v>-2.5450159243467101E-2</v>
      </c>
    </row>
    <row r="3832" spans="1:11">
      <c r="A3832">
        <v>67.650000000000006</v>
      </c>
      <c r="B3832">
        <v>67.650000000000006</v>
      </c>
      <c r="C3832">
        <v>1</v>
      </c>
      <c r="D3832">
        <v>1</v>
      </c>
      <c r="E3832">
        <v>1</v>
      </c>
      <c r="F3832">
        <v>0</v>
      </c>
      <c r="G3832">
        <v>0</v>
      </c>
      <c r="H3832">
        <v>-18.627015408118002</v>
      </c>
      <c r="I3832">
        <v>-0.20696250721812201</v>
      </c>
      <c r="J3832">
        <v>0.12720082886517001</v>
      </c>
      <c r="K3832">
        <v>-2.5761966046094299E-2</v>
      </c>
    </row>
    <row r="3833" spans="1:11">
      <c r="A3833">
        <v>67.67</v>
      </c>
      <c r="B3833">
        <v>67.67</v>
      </c>
      <c r="C3833">
        <v>1</v>
      </c>
      <c r="D3833">
        <v>1</v>
      </c>
      <c r="E3833">
        <v>1</v>
      </c>
      <c r="F3833">
        <v>0</v>
      </c>
      <c r="G3833">
        <v>0</v>
      </c>
      <c r="H3833">
        <v>-18.627270031721999</v>
      </c>
      <c r="I3833">
        <v>-0.20798464305698899</v>
      </c>
      <c r="J3833">
        <v>0.12777628842741301</v>
      </c>
      <c r="K3833">
        <v>-2.50176530333713E-2</v>
      </c>
    </row>
    <row r="3834" spans="1:11">
      <c r="A3834">
        <v>67.680000000000007</v>
      </c>
      <c r="B3834">
        <v>67.680000000000007</v>
      </c>
      <c r="C3834">
        <v>1</v>
      </c>
      <c r="D3834">
        <v>1</v>
      </c>
      <c r="E3834">
        <v>1</v>
      </c>
      <c r="F3834">
        <v>0</v>
      </c>
      <c r="G3834">
        <v>0</v>
      </c>
      <c r="H3834">
        <v>-18.627400742851499</v>
      </c>
      <c r="I3834">
        <v>-0.208600163459778</v>
      </c>
      <c r="J3834">
        <v>0.12760542333126099</v>
      </c>
      <c r="K3834">
        <v>-2.5598425799555E-2</v>
      </c>
    </row>
    <row r="3835" spans="1:11">
      <c r="A3835">
        <v>67.7</v>
      </c>
      <c r="B3835">
        <v>67.7</v>
      </c>
      <c r="C3835">
        <v>1</v>
      </c>
      <c r="D3835">
        <v>1</v>
      </c>
      <c r="E3835">
        <v>1</v>
      </c>
      <c r="F3835">
        <v>0</v>
      </c>
      <c r="G3835">
        <v>0</v>
      </c>
      <c r="H3835">
        <v>-18.6277398839832</v>
      </c>
      <c r="I3835">
        <v>-0.21005279384553399</v>
      </c>
      <c r="J3835">
        <v>0.12904488947242501</v>
      </c>
      <c r="K3835">
        <v>-2.6067439855119699E-2</v>
      </c>
    </row>
    <row r="3836" spans="1:11">
      <c r="A3836">
        <v>67.709999999999994</v>
      </c>
      <c r="B3836">
        <v>67.709999999999994</v>
      </c>
      <c r="C3836">
        <v>1</v>
      </c>
      <c r="D3836">
        <v>1</v>
      </c>
      <c r="E3836">
        <v>1</v>
      </c>
      <c r="F3836">
        <v>0</v>
      </c>
      <c r="G3836">
        <v>0</v>
      </c>
      <c r="H3836">
        <v>-18.627886660427901</v>
      </c>
      <c r="I3836">
        <v>-0.21079933270812001</v>
      </c>
      <c r="J3836">
        <v>0.13059298507869199</v>
      </c>
      <c r="K3836">
        <v>-2.5711115832762602E-2</v>
      </c>
    </row>
    <row r="3837" spans="1:11">
      <c r="A3837">
        <v>67.73</v>
      </c>
      <c r="B3837">
        <v>67.73</v>
      </c>
      <c r="C3837">
        <v>1</v>
      </c>
      <c r="D3837">
        <v>1</v>
      </c>
      <c r="E3837">
        <v>1</v>
      </c>
      <c r="F3837">
        <v>0</v>
      </c>
      <c r="G3837">
        <v>0</v>
      </c>
      <c r="H3837">
        <v>-18.628314929134199</v>
      </c>
      <c r="I3837">
        <v>-0.212551765143871</v>
      </c>
      <c r="J3837">
        <v>0.12779200449585901</v>
      </c>
      <c r="K3837">
        <v>-2.62480233050283E-2</v>
      </c>
    </row>
    <row r="3838" spans="1:11">
      <c r="A3838">
        <v>67.75</v>
      </c>
      <c r="B3838">
        <v>67.75</v>
      </c>
      <c r="C3838">
        <v>1</v>
      </c>
      <c r="D3838">
        <v>1</v>
      </c>
      <c r="E3838">
        <v>1</v>
      </c>
      <c r="F3838">
        <v>0</v>
      </c>
      <c r="G3838">
        <v>0</v>
      </c>
      <c r="H3838">
        <v>-18.628685781801</v>
      </c>
      <c r="I3838">
        <v>-0.214245170354843</v>
      </c>
      <c r="J3838">
        <v>0.12836180627346</v>
      </c>
      <c r="K3838">
        <v>-2.5786552962430501E-2</v>
      </c>
    </row>
    <row r="3839" spans="1:11">
      <c r="A3839">
        <v>67.760000000000005</v>
      </c>
      <c r="B3839">
        <v>67.760000000000005</v>
      </c>
      <c r="C3839">
        <v>1</v>
      </c>
      <c r="D3839">
        <v>1</v>
      </c>
      <c r="E3839">
        <v>1</v>
      </c>
      <c r="F3839">
        <v>0</v>
      </c>
      <c r="G3839">
        <v>0</v>
      </c>
      <c r="H3839">
        <v>-18.628900358532398</v>
      </c>
      <c r="I3839">
        <v>-0.21516184322536</v>
      </c>
      <c r="J3839">
        <v>0.128581705503166</v>
      </c>
      <c r="K3839">
        <v>-2.5824830320817501E-2</v>
      </c>
    </row>
    <row r="3840" spans="1:11">
      <c r="A3840">
        <v>67.78</v>
      </c>
      <c r="B3840">
        <v>67.78</v>
      </c>
      <c r="C3840">
        <v>1</v>
      </c>
      <c r="D3840">
        <v>1</v>
      </c>
      <c r="E3840">
        <v>1</v>
      </c>
      <c r="F3840">
        <v>0</v>
      </c>
      <c r="G3840">
        <v>0</v>
      </c>
      <c r="H3840">
        <v>-18.629336124385802</v>
      </c>
      <c r="I3840">
        <v>-0.21703127771615999</v>
      </c>
      <c r="J3840">
        <v>0.128705422393978</v>
      </c>
      <c r="K3840">
        <v>-2.64027159869769E-2</v>
      </c>
    </row>
    <row r="3841" spans="1:11">
      <c r="A3841">
        <v>67.790000000000006</v>
      </c>
      <c r="B3841">
        <v>67.790000000000006</v>
      </c>
      <c r="C3841">
        <v>1</v>
      </c>
      <c r="D3841">
        <v>1</v>
      </c>
      <c r="E3841">
        <v>1</v>
      </c>
      <c r="F3841">
        <v>0</v>
      </c>
      <c r="G3841">
        <v>0</v>
      </c>
      <c r="H3841">
        <v>-18.629539851208602</v>
      </c>
      <c r="I3841">
        <v>-0.21792400628328301</v>
      </c>
      <c r="J3841">
        <v>0.126671763136983</v>
      </c>
      <c r="K3841">
        <v>-2.6295800153818001E-2</v>
      </c>
    </row>
    <row r="3842" spans="1:11">
      <c r="A3842">
        <v>67.81</v>
      </c>
      <c r="B3842">
        <v>67.81</v>
      </c>
      <c r="C3842">
        <v>1</v>
      </c>
      <c r="D3842">
        <v>1</v>
      </c>
      <c r="E3842">
        <v>1</v>
      </c>
      <c r="F3842">
        <v>0</v>
      </c>
      <c r="G3842">
        <v>0</v>
      </c>
      <c r="H3842">
        <v>-18.629960203672699</v>
      </c>
      <c r="I3842">
        <v>-0.21958068013191201</v>
      </c>
      <c r="J3842">
        <v>0.124806831590831</v>
      </c>
      <c r="K3842">
        <v>-2.7000159427494601E-2</v>
      </c>
    </row>
    <row r="3843" spans="1:11">
      <c r="A3843">
        <v>67.819999999999993</v>
      </c>
      <c r="B3843">
        <v>67.819999999999993</v>
      </c>
      <c r="C3843">
        <v>1</v>
      </c>
      <c r="D3843">
        <v>1</v>
      </c>
      <c r="E3843">
        <v>1</v>
      </c>
      <c r="F3843">
        <v>0</v>
      </c>
      <c r="G3843">
        <v>0</v>
      </c>
      <c r="H3843">
        <v>-18.630188331148201</v>
      </c>
      <c r="I3843">
        <v>-0.220197793096304</v>
      </c>
      <c r="J3843">
        <v>0.124484840780497</v>
      </c>
      <c r="K3843">
        <v>-2.6731472860714599E-2</v>
      </c>
    </row>
    <row r="3844" spans="1:11">
      <c r="A3844">
        <v>67.84</v>
      </c>
      <c r="B3844">
        <v>67.84</v>
      </c>
      <c r="C3844">
        <v>1</v>
      </c>
      <c r="D3844">
        <v>1</v>
      </c>
      <c r="E3844">
        <v>1</v>
      </c>
      <c r="F3844">
        <v>0</v>
      </c>
      <c r="G3844">
        <v>0</v>
      </c>
      <c r="H3844">
        <v>-18.630464654569199</v>
      </c>
      <c r="I3844">
        <v>-0.22107734344899699</v>
      </c>
      <c r="J3844">
        <v>0.12666824273765101</v>
      </c>
      <c r="K3844">
        <v>-2.6858970923079199E-2</v>
      </c>
    </row>
    <row r="3845" spans="1:11">
      <c r="A3845">
        <v>67.86</v>
      </c>
      <c r="B3845">
        <v>67.86</v>
      </c>
      <c r="C3845">
        <v>1</v>
      </c>
      <c r="D3845">
        <v>1</v>
      </c>
      <c r="E3845">
        <v>1</v>
      </c>
      <c r="F3845">
        <v>0</v>
      </c>
      <c r="G3845">
        <v>0</v>
      </c>
      <c r="H3845">
        <v>-18.630641326469998</v>
      </c>
      <c r="I3845">
        <v>-0.22181107662618199</v>
      </c>
      <c r="J3845">
        <v>0.12732454575598201</v>
      </c>
      <c r="K3845">
        <v>-2.7033314511645E-2</v>
      </c>
    </row>
    <row r="3846" spans="1:11">
      <c r="A3846">
        <v>67.87</v>
      </c>
      <c r="B3846">
        <v>67.87</v>
      </c>
      <c r="C3846">
        <v>1</v>
      </c>
      <c r="D3846">
        <v>1</v>
      </c>
      <c r="E3846">
        <v>1</v>
      </c>
      <c r="F3846">
        <v>0</v>
      </c>
      <c r="G3846">
        <v>0</v>
      </c>
      <c r="H3846">
        <v>-18.6308241451</v>
      </c>
      <c r="I3846">
        <v>-0.222181836143136</v>
      </c>
      <c r="J3846">
        <v>0.12820678297430299</v>
      </c>
      <c r="K3846">
        <v>-2.6336498950935101E-2</v>
      </c>
    </row>
    <row r="3847" spans="1:11">
      <c r="A3847">
        <v>67.89</v>
      </c>
      <c r="B3847">
        <v>67.89</v>
      </c>
      <c r="C3847">
        <v>1</v>
      </c>
      <c r="D3847">
        <v>1</v>
      </c>
      <c r="E3847">
        <v>1</v>
      </c>
      <c r="F3847">
        <v>0</v>
      </c>
      <c r="G3847">
        <v>0</v>
      </c>
      <c r="H3847">
        <v>-18.631161330454201</v>
      </c>
      <c r="I3847">
        <v>-0.223326785489917</v>
      </c>
      <c r="J3847">
        <v>0.12426519300788599</v>
      </c>
      <c r="K3847">
        <v>-2.7674436981563001E-2</v>
      </c>
    </row>
    <row r="3848" spans="1:11">
      <c r="A3848">
        <v>67.900000000000006</v>
      </c>
      <c r="B3848">
        <v>67.900000000000006</v>
      </c>
      <c r="C3848">
        <v>1</v>
      </c>
      <c r="D3848">
        <v>1</v>
      </c>
      <c r="E3848">
        <v>1</v>
      </c>
      <c r="F3848">
        <v>0</v>
      </c>
      <c r="G3848">
        <v>0</v>
      </c>
      <c r="H3848">
        <v>-18.631319841563901</v>
      </c>
      <c r="I3848">
        <v>-0.223885988816619</v>
      </c>
      <c r="J3848">
        <v>0.12544616125524</v>
      </c>
      <c r="K3848">
        <v>-2.76036564648376E-2</v>
      </c>
    </row>
    <row r="3849" spans="1:11">
      <c r="A3849">
        <v>67.92</v>
      </c>
      <c r="B3849">
        <v>67.92</v>
      </c>
      <c r="C3849">
        <v>1</v>
      </c>
      <c r="D3849">
        <v>1</v>
      </c>
      <c r="E3849">
        <v>1</v>
      </c>
      <c r="F3849">
        <v>0</v>
      </c>
      <c r="G3849">
        <v>0</v>
      </c>
      <c r="H3849">
        <v>-18.6316811481739</v>
      </c>
      <c r="I3849">
        <v>-0.225006863474846</v>
      </c>
      <c r="J3849">
        <v>0.125464140437543</v>
      </c>
      <c r="K3849">
        <v>-2.7320906926971301E-2</v>
      </c>
    </row>
    <row r="3850" spans="1:11">
      <c r="A3850">
        <v>67.930000000000007</v>
      </c>
      <c r="B3850">
        <v>67.930000000000007</v>
      </c>
      <c r="C3850">
        <v>1</v>
      </c>
      <c r="D3850">
        <v>1</v>
      </c>
      <c r="E3850">
        <v>1</v>
      </c>
      <c r="F3850">
        <v>0</v>
      </c>
      <c r="G3850">
        <v>0</v>
      </c>
      <c r="H3850">
        <v>-18.6318003574691</v>
      </c>
      <c r="I3850">
        <v>-0.22565602324903</v>
      </c>
      <c r="J3850">
        <v>0.124578257091343</v>
      </c>
      <c r="K3850">
        <v>-2.80737881075084E-2</v>
      </c>
    </row>
    <row r="3851" spans="1:11">
      <c r="A3851">
        <v>67.95</v>
      </c>
      <c r="B3851">
        <v>67.95</v>
      </c>
      <c r="C3851">
        <v>1</v>
      </c>
      <c r="D3851">
        <v>1</v>
      </c>
      <c r="E3851">
        <v>1</v>
      </c>
      <c r="F3851">
        <v>0</v>
      </c>
      <c r="G3851">
        <v>0</v>
      </c>
      <c r="H3851">
        <v>-18.632118730106399</v>
      </c>
      <c r="I3851">
        <v>-0.22689574398100401</v>
      </c>
      <c r="J3851">
        <v>0.12650290969759201</v>
      </c>
      <c r="K3851">
        <v>-2.75854025421031E-2</v>
      </c>
    </row>
    <row r="3852" spans="1:11">
      <c r="A3852">
        <v>67.959999999999994</v>
      </c>
      <c r="B3852">
        <v>67.959999999999994</v>
      </c>
      <c r="C3852">
        <v>1</v>
      </c>
      <c r="D3852">
        <v>1</v>
      </c>
      <c r="E3852">
        <v>1</v>
      </c>
      <c r="F3852">
        <v>0</v>
      </c>
      <c r="G3852">
        <v>0</v>
      </c>
      <c r="H3852">
        <v>-18.632274726645001</v>
      </c>
      <c r="I3852">
        <v>-0.22752705961465799</v>
      </c>
      <c r="J3852">
        <v>0.126235736533999</v>
      </c>
      <c r="K3852">
        <v>-2.8162822546968301E-2</v>
      </c>
    </row>
    <row r="3853" spans="1:11">
      <c r="A3853">
        <v>67.98</v>
      </c>
      <c r="B3853">
        <v>67.98</v>
      </c>
      <c r="C3853">
        <v>1</v>
      </c>
      <c r="D3853">
        <v>1</v>
      </c>
      <c r="E3853">
        <v>1</v>
      </c>
      <c r="F3853">
        <v>0</v>
      </c>
      <c r="G3853">
        <v>0</v>
      </c>
      <c r="H3853">
        <v>-18.632704392335199</v>
      </c>
      <c r="I3853">
        <v>-0.22874448448419599</v>
      </c>
      <c r="J3853">
        <v>0.12509852182120099</v>
      </c>
      <c r="K3853">
        <v>-2.9239710856041799E-2</v>
      </c>
    </row>
    <row r="3854" spans="1:11">
      <c r="A3854">
        <v>68</v>
      </c>
      <c r="B3854">
        <v>68</v>
      </c>
      <c r="C3854">
        <v>1</v>
      </c>
      <c r="D3854">
        <v>1</v>
      </c>
      <c r="E3854">
        <v>1</v>
      </c>
      <c r="F3854">
        <v>0</v>
      </c>
      <c r="G3854">
        <v>0</v>
      </c>
      <c r="H3854">
        <v>-18.6330133120479</v>
      </c>
      <c r="I3854">
        <v>-0.229854881763458</v>
      </c>
      <c r="J3854">
        <v>0.122542837634683</v>
      </c>
      <c r="K3854">
        <v>-2.94459988093928E-2</v>
      </c>
    </row>
    <row r="3855" spans="1:11">
      <c r="A3855">
        <v>68.010000000000005</v>
      </c>
      <c r="B3855">
        <v>68.010000000000005</v>
      </c>
      <c r="C3855">
        <v>1</v>
      </c>
      <c r="D3855">
        <v>1</v>
      </c>
      <c r="E3855">
        <v>1</v>
      </c>
      <c r="F3855">
        <v>0</v>
      </c>
      <c r="G3855">
        <v>0</v>
      </c>
      <c r="H3855">
        <v>-18.6332385058572</v>
      </c>
      <c r="I3855">
        <v>-0.23035862483084199</v>
      </c>
      <c r="J3855">
        <v>0.12501843273639701</v>
      </c>
      <c r="K3855">
        <v>-2.98377130901126E-2</v>
      </c>
    </row>
    <row r="3856" spans="1:11">
      <c r="A3856">
        <v>68.03</v>
      </c>
      <c r="B3856">
        <v>68.03</v>
      </c>
      <c r="C3856">
        <v>1</v>
      </c>
      <c r="D3856">
        <v>1</v>
      </c>
      <c r="E3856">
        <v>1</v>
      </c>
      <c r="F3856">
        <v>0</v>
      </c>
      <c r="G3856">
        <v>0</v>
      </c>
      <c r="H3856">
        <v>-18.633436132516898</v>
      </c>
      <c r="I3856">
        <v>-0.231375517323613</v>
      </c>
      <c r="J3856">
        <v>0.12275569606572399</v>
      </c>
      <c r="K3856">
        <v>-2.9335171421362199E-2</v>
      </c>
    </row>
    <row r="3857" spans="1:11">
      <c r="A3857">
        <v>68.040000000000006</v>
      </c>
      <c r="B3857">
        <v>68.040000000000006</v>
      </c>
      <c r="C3857">
        <v>1</v>
      </c>
      <c r="D3857">
        <v>1</v>
      </c>
      <c r="E3857">
        <v>1</v>
      </c>
      <c r="F3857">
        <v>0</v>
      </c>
      <c r="G3857">
        <v>0</v>
      </c>
      <c r="H3857">
        <v>-18.633594643626601</v>
      </c>
      <c r="I3857">
        <v>-0.23200539872050299</v>
      </c>
      <c r="J3857">
        <v>0.122605576179922</v>
      </c>
      <c r="K3857">
        <v>-2.9846746919220998E-2</v>
      </c>
    </row>
    <row r="3858" spans="1:11">
      <c r="A3858">
        <v>68.06</v>
      </c>
      <c r="B3858">
        <v>68.06</v>
      </c>
      <c r="C3858">
        <v>1</v>
      </c>
      <c r="D3858">
        <v>1</v>
      </c>
      <c r="E3858">
        <v>1</v>
      </c>
      <c r="F3858">
        <v>0</v>
      </c>
      <c r="G3858">
        <v>0</v>
      </c>
      <c r="H3858">
        <v>-18.6339385810697</v>
      </c>
      <c r="I3858">
        <v>-0.23341988213360301</v>
      </c>
      <c r="J3858">
        <v>0.12154845055192701</v>
      </c>
      <c r="K3858">
        <v>-2.97481198570997E-2</v>
      </c>
    </row>
    <row r="3859" spans="1:11">
      <c r="A3859">
        <v>68.069999999999993</v>
      </c>
      <c r="B3859">
        <v>68.069999999999993</v>
      </c>
      <c r="C3859">
        <v>1</v>
      </c>
      <c r="D3859">
        <v>1</v>
      </c>
      <c r="E3859">
        <v>1</v>
      </c>
      <c r="F3859">
        <v>0</v>
      </c>
      <c r="G3859">
        <v>0</v>
      </c>
      <c r="H3859">
        <v>-18.634115811764101</v>
      </c>
      <c r="I3859">
        <v>-0.23411373607814301</v>
      </c>
      <c r="J3859">
        <v>0.120646222494543</v>
      </c>
      <c r="K3859">
        <v>-2.9732380505354199E-2</v>
      </c>
    </row>
    <row r="3860" spans="1:11">
      <c r="A3860">
        <v>68.09</v>
      </c>
      <c r="B3860">
        <v>68.09</v>
      </c>
      <c r="C3860">
        <v>1</v>
      </c>
      <c r="D3860">
        <v>1</v>
      </c>
      <c r="E3860">
        <v>1</v>
      </c>
      <c r="F3860">
        <v>0</v>
      </c>
      <c r="G3860">
        <v>0</v>
      </c>
      <c r="H3860">
        <v>-18.6344286430318</v>
      </c>
      <c r="I3860">
        <v>-0.235442584380507</v>
      </c>
      <c r="J3860">
        <v>0.123261376284063</v>
      </c>
      <c r="K3860">
        <v>-3.0793808859458701E-2</v>
      </c>
    </row>
    <row r="3861" spans="1:11">
      <c r="A3861">
        <v>68.11</v>
      </c>
      <c r="B3861">
        <v>68.11</v>
      </c>
      <c r="C3861">
        <v>1</v>
      </c>
      <c r="D3861">
        <v>1</v>
      </c>
      <c r="E3861">
        <v>1</v>
      </c>
      <c r="F3861">
        <v>0</v>
      </c>
      <c r="G3861">
        <v>0</v>
      </c>
      <c r="H3861">
        <v>-18.634779565394599</v>
      </c>
      <c r="I3861">
        <v>-0.23678858764469601</v>
      </c>
      <c r="J3861">
        <v>0.12646091636270301</v>
      </c>
      <c r="K3861">
        <v>-3.05007216408602E-2</v>
      </c>
    </row>
    <row r="3862" spans="1:11">
      <c r="A3862">
        <v>68.12</v>
      </c>
      <c r="B3862">
        <v>68.12</v>
      </c>
      <c r="C3862">
        <v>1</v>
      </c>
      <c r="D3862">
        <v>1</v>
      </c>
      <c r="E3862">
        <v>1</v>
      </c>
      <c r="F3862">
        <v>0</v>
      </c>
      <c r="G3862">
        <v>0</v>
      </c>
      <c r="H3862">
        <v>-18.635039125008401</v>
      </c>
      <c r="I3862">
        <v>-0.237523028627038</v>
      </c>
      <c r="J3862">
        <v>0.12530710548162499</v>
      </c>
      <c r="K3862">
        <v>-3.0337181394321001E-2</v>
      </c>
    </row>
    <row r="3863" spans="1:11">
      <c r="A3863">
        <v>68.14</v>
      </c>
      <c r="B3863">
        <v>68.14</v>
      </c>
      <c r="C3863">
        <v>1</v>
      </c>
      <c r="D3863">
        <v>1</v>
      </c>
      <c r="E3863">
        <v>1</v>
      </c>
      <c r="F3863">
        <v>0</v>
      </c>
      <c r="G3863">
        <v>0</v>
      </c>
      <c r="H3863">
        <v>-18.635439407469999</v>
      </c>
      <c r="I3863">
        <v>-0.238901097327471</v>
      </c>
      <c r="J3863">
        <v>0.123364222235978</v>
      </c>
      <c r="K3863">
        <v>-3.1096302436201002E-2</v>
      </c>
    </row>
    <row r="3864" spans="1:11">
      <c r="A3864">
        <v>68.150000000000006</v>
      </c>
      <c r="B3864">
        <v>68.150000000000006</v>
      </c>
      <c r="C3864">
        <v>1</v>
      </c>
      <c r="D3864">
        <v>1</v>
      </c>
      <c r="E3864">
        <v>1</v>
      </c>
      <c r="F3864">
        <v>0</v>
      </c>
      <c r="G3864">
        <v>0</v>
      </c>
      <c r="H3864">
        <v>-18.635546090476002</v>
      </c>
      <c r="I3864">
        <v>-0.239641843363643</v>
      </c>
      <c r="J3864">
        <v>0.12414160184562199</v>
      </c>
      <c r="K3864">
        <v>-3.06257982644947E-2</v>
      </c>
    </row>
    <row r="3865" spans="1:11">
      <c r="A3865">
        <v>68.17</v>
      </c>
      <c r="B3865">
        <v>68.17</v>
      </c>
      <c r="C3865">
        <v>1</v>
      </c>
      <c r="D3865">
        <v>1</v>
      </c>
      <c r="E3865">
        <v>1</v>
      </c>
      <c r="F3865">
        <v>0</v>
      </c>
      <c r="G3865">
        <v>0</v>
      </c>
      <c r="H3865">
        <v>-18.6359465592021</v>
      </c>
      <c r="I3865">
        <v>-0.241017136722803</v>
      </c>
      <c r="J3865">
        <v>0.12728456407785399</v>
      </c>
      <c r="K3865">
        <v>-3.05536207638866E-2</v>
      </c>
    </row>
    <row r="3866" spans="1:11">
      <c r="A3866">
        <v>68.180000000000007</v>
      </c>
      <c r="B3866">
        <v>68.180000000000007</v>
      </c>
      <c r="C3866">
        <v>1</v>
      </c>
      <c r="D3866">
        <v>1</v>
      </c>
      <c r="E3866">
        <v>1</v>
      </c>
      <c r="F3866">
        <v>0</v>
      </c>
      <c r="G3866">
        <v>0</v>
      </c>
      <c r="H3866">
        <v>-18.636077456596201</v>
      </c>
      <c r="I3866">
        <v>-0.24153248406946701</v>
      </c>
      <c r="J3866">
        <v>0.126128615811467</v>
      </c>
      <c r="K3866">
        <v>-3.1144079284990599E-2</v>
      </c>
    </row>
    <row r="3867" spans="1:11">
      <c r="A3867">
        <v>68.2</v>
      </c>
      <c r="B3867">
        <v>68.2</v>
      </c>
      <c r="C3867">
        <v>1</v>
      </c>
      <c r="D3867">
        <v>1</v>
      </c>
      <c r="E3867">
        <v>1</v>
      </c>
      <c r="F3867">
        <v>0</v>
      </c>
      <c r="G3867">
        <v>0</v>
      </c>
      <c r="H3867">
        <v>-18.636436760862601</v>
      </c>
      <c r="I3867">
        <v>-0.24271045811474301</v>
      </c>
      <c r="J3867">
        <v>0.122398626990616</v>
      </c>
      <c r="K3867">
        <v>-3.1532813333427202E-2</v>
      </c>
    </row>
    <row r="3868" spans="1:11">
      <c r="A3868">
        <v>68.209999999999994</v>
      </c>
      <c r="B3868">
        <v>68.209999999999994</v>
      </c>
      <c r="C3868">
        <v>1</v>
      </c>
      <c r="D3868">
        <v>1</v>
      </c>
      <c r="E3868">
        <v>1</v>
      </c>
      <c r="F3868">
        <v>0</v>
      </c>
      <c r="G3868">
        <v>0</v>
      </c>
      <c r="H3868">
        <v>-18.636604585198501</v>
      </c>
      <c r="I3868">
        <v>-0.243334090337157</v>
      </c>
      <c r="J3868">
        <v>0.12333631049841599</v>
      </c>
      <c r="K3868">
        <v>-3.1349063386717703E-2</v>
      </c>
    </row>
    <row r="3869" spans="1:11">
      <c r="A3869">
        <v>68.23</v>
      </c>
      <c r="B3869">
        <v>68.23</v>
      </c>
      <c r="C3869">
        <v>1</v>
      </c>
      <c r="D3869">
        <v>1</v>
      </c>
      <c r="E3869">
        <v>1</v>
      </c>
      <c r="F3869">
        <v>0</v>
      </c>
      <c r="G3869">
        <v>0</v>
      </c>
      <c r="H3869">
        <v>-18.636847986364899</v>
      </c>
      <c r="I3869">
        <v>-0.24426363408565499</v>
      </c>
      <c r="J3869">
        <v>0.12538719456642899</v>
      </c>
      <c r="K3869">
        <v>-3.0971225812566502E-2</v>
      </c>
    </row>
    <row r="3870" spans="1:11">
      <c r="A3870">
        <v>68.25</v>
      </c>
      <c r="B3870">
        <v>68.25</v>
      </c>
      <c r="C3870">
        <v>1</v>
      </c>
      <c r="D3870">
        <v>1</v>
      </c>
      <c r="E3870">
        <v>1</v>
      </c>
      <c r="F3870">
        <v>0</v>
      </c>
      <c r="G3870">
        <v>0</v>
      </c>
      <c r="H3870">
        <v>-18.6370520857168</v>
      </c>
      <c r="I3870">
        <v>-0.24522696621716</v>
      </c>
      <c r="J3870">
        <v>0.122010628692806</v>
      </c>
      <c r="K3870">
        <v>-3.1495281033111E-2</v>
      </c>
    </row>
    <row r="3871" spans="1:11">
      <c r="A3871">
        <v>68.260000000000005</v>
      </c>
      <c r="B3871">
        <v>68.260000000000005</v>
      </c>
      <c r="C3871">
        <v>1</v>
      </c>
      <c r="D3871">
        <v>1</v>
      </c>
      <c r="E3871">
        <v>1</v>
      </c>
      <c r="F3871">
        <v>0</v>
      </c>
      <c r="G3871">
        <v>0</v>
      </c>
      <c r="H3871">
        <v>-18.6372561850688</v>
      </c>
      <c r="I3871">
        <v>-0.24572669528424701</v>
      </c>
      <c r="J3871">
        <v>0.122755067422986</v>
      </c>
      <c r="K3871">
        <v>-3.1305756886352801E-2</v>
      </c>
    </row>
    <row r="3872" spans="1:11">
      <c r="A3872">
        <v>68.28</v>
      </c>
      <c r="B3872">
        <v>68.28</v>
      </c>
      <c r="C3872">
        <v>1</v>
      </c>
      <c r="D3872">
        <v>1</v>
      </c>
      <c r="E3872">
        <v>1</v>
      </c>
      <c r="F3872">
        <v>0</v>
      </c>
      <c r="G3872">
        <v>0</v>
      </c>
      <c r="H3872">
        <v>-18.637548340974298</v>
      </c>
      <c r="I3872">
        <v>-0.24676721543073701</v>
      </c>
      <c r="J3872">
        <v>0.120342336595058</v>
      </c>
      <c r="K3872">
        <v>-3.10442415035042E-2</v>
      </c>
    </row>
    <row r="3873" spans="1:11">
      <c r="A3873">
        <v>68.290000000000006</v>
      </c>
      <c r="B3873">
        <v>68.290000000000006</v>
      </c>
      <c r="C3873">
        <v>1</v>
      </c>
      <c r="D3873">
        <v>1</v>
      </c>
      <c r="E3873">
        <v>1</v>
      </c>
      <c r="F3873">
        <v>0</v>
      </c>
      <c r="G3873">
        <v>0</v>
      </c>
      <c r="H3873">
        <v>-18.637707364311499</v>
      </c>
      <c r="I3873">
        <v>-0.24748872965574301</v>
      </c>
      <c r="J3873">
        <v>0.11556452605873301</v>
      </c>
      <c r="K3873">
        <v>-3.16184950115685E-2</v>
      </c>
    </row>
    <row r="3874" spans="1:11">
      <c r="A3874">
        <v>68.31</v>
      </c>
      <c r="B3874">
        <v>68.31</v>
      </c>
      <c r="C3874">
        <v>1</v>
      </c>
      <c r="D3874">
        <v>1</v>
      </c>
      <c r="E3874">
        <v>1</v>
      </c>
      <c r="F3874">
        <v>0</v>
      </c>
      <c r="G3874">
        <v>0</v>
      </c>
      <c r="H3874">
        <v>-18.638091907420801</v>
      </c>
      <c r="I3874">
        <v>-0.24893010035157201</v>
      </c>
      <c r="J3874">
        <v>0.121562029235065</v>
      </c>
      <c r="K3874">
        <v>-3.1436700842294898E-2</v>
      </c>
    </row>
    <row r="3875" spans="1:11">
      <c r="A3875">
        <v>68.319999999999993</v>
      </c>
      <c r="B3875">
        <v>68.319999999999993</v>
      </c>
      <c r="C3875">
        <v>1</v>
      </c>
      <c r="D3875">
        <v>1</v>
      </c>
      <c r="E3875">
        <v>1</v>
      </c>
      <c r="F3875">
        <v>0</v>
      </c>
      <c r="G3875">
        <v>0</v>
      </c>
      <c r="H3875">
        <v>-18.638300244290601</v>
      </c>
      <c r="I3875">
        <v>-0.24964995682239499</v>
      </c>
      <c r="J3875">
        <v>0.122631727717817</v>
      </c>
      <c r="K3875">
        <v>-3.14488080359452E-2</v>
      </c>
    </row>
    <row r="3876" spans="1:11">
      <c r="A3876">
        <v>68.34</v>
      </c>
      <c r="B3876">
        <v>68.34</v>
      </c>
      <c r="C3876">
        <v>1</v>
      </c>
      <c r="D3876">
        <v>1</v>
      </c>
      <c r="E3876">
        <v>1</v>
      </c>
      <c r="F3876">
        <v>0</v>
      </c>
      <c r="G3876">
        <v>0</v>
      </c>
      <c r="H3876">
        <v>-18.6385397804682</v>
      </c>
      <c r="I3876">
        <v>-0.250811837613583</v>
      </c>
      <c r="J3876">
        <v>0.11970703024417199</v>
      </c>
      <c r="K3876">
        <v>-3.2178964945323102E-2</v>
      </c>
    </row>
    <row r="3877" spans="1:11">
      <c r="A3877">
        <v>68.349999999999994</v>
      </c>
      <c r="B3877">
        <v>68.349999999999994</v>
      </c>
      <c r="C3877">
        <v>1</v>
      </c>
      <c r="D3877">
        <v>1</v>
      </c>
      <c r="E3877">
        <v>1</v>
      </c>
      <c r="F3877">
        <v>0</v>
      </c>
      <c r="G3877">
        <v>0</v>
      </c>
      <c r="H3877">
        <v>-18.6387266503517</v>
      </c>
      <c r="I3877">
        <v>-0.25144341401755799</v>
      </c>
      <c r="J3877">
        <v>0.122106936760247</v>
      </c>
      <c r="K3877">
        <v>-3.1788927045262601E-2</v>
      </c>
    </row>
    <row r="3878" spans="1:11">
      <c r="A3878">
        <v>68.37</v>
      </c>
      <c r="B3878">
        <v>68.37</v>
      </c>
      <c r="C3878">
        <v>1</v>
      </c>
      <c r="D3878">
        <v>1</v>
      </c>
      <c r="E3878">
        <v>1</v>
      </c>
      <c r="F3878">
        <v>0</v>
      </c>
      <c r="G3878">
        <v>0</v>
      </c>
      <c r="H3878">
        <v>-18.6390747321805</v>
      </c>
      <c r="I3878">
        <v>-0.252745887264609</v>
      </c>
      <c r="J3878">
        <v>0.122356507927179</v>
      </c>
      <c r="K3878">
        <v>-3.21592209064471E-2</v>
      </c>
    </row>
    <row r="3879" spans="1:11">
      <c r="A3879">
        <v>68.39</v>
      </c>
      <c r="B3879">
        <v>68.39</v>
      </c>
      <c r="C3879">
        <v>1</v>
      </c>
      <c r="D3879">
        <v>1</v>
      </c>
      <c r="E3879">
        <v>1</v>
      </c>
      <c r="F3879">
        <v>0</v>
      </c>
      <c r="G3879">
        <v>0</v>
      </c>
      <c r="H3879">
        <v>-18.639401672985802</v>
      </c>
      <c r="I3879">
        <v>-0.25423039682209497</v>
      </c>
      <c r="J3879">
        <v>0.12299671769142199</v>
      </c>
      <c r="K3879">
        <v>-3.1969231098394703E-2</v>
      </c>
    </row>
    <row r="3880" spans="1:11">
      <c r="A3880">
        <v>68.400000000000006</v>
      </c>
      <c r="B3880">
        <v>68.400000000000006</v>
      </c>
      <c r="C3880">
        <v>1</v>
      </c>
      <c r="D3880">
        <v>1</v>
      </c>
      <c r="E3880">
        <v>1</v>
      </c>
      <c r="F3880">
        <v>0</v>
      </c>
      <c r="G3880">
        <v>0</v>
      </c>
      <c r="H3880">
        <v>-18.639685586686198</v>
      </c>
      <c r="I3880">
        <v>-0.255032563582063</v>
      </c>
      <c r="J3880">
        <v>0.12149677611887499</v>
      </c>
      <c r="K3880">
        <v>-3.1777099248388702E-2</v>
      </c>
    </row>
    <row r="3881" spans="1:11">
      <c r="A3881">
        <v>68.42</v>
      </c>
      <c r="B3881">
        <v>68.42</v>
      </c>
      <c r="C3881">
        <v>1</v>
      </c>
      <c r="D3881">
        <v>1</v>
      </c>
      <c r="E3881">
        <v>1</v>
      </c>
      <c r="F3881">
        <v>0</v>
      </c>
      <c r="G3881">
        <v>0</v>
      </c>
      <c r="H3881">
        <v>-18.640132528410899</v>
      </c>
      <c r="I3881">
        <v>-0.25652804411947699</v>
      </c>
      <c r="J3881">
        <v>0.122862188145518</v>
      </c>
      <c r="K3881">
        <v>-3.2768492143838701E-2</v>
      </c>
    </row>
    <row r="3882" spans="1:11">
      <c r="A3882">
        <v>68.430000000000007</v>
      </c>
      <c r="B3882">
        <v>68.430000000000007</v>
      </c>
      <c r="C3882">
        <v>1</v>
      </c>
      <c r="D3882">
        <v>1</v>
      </c>
      <c r="E3882">
        <v>1</v>
      </c>
      <c r="F3882">
        <v>0</v>
      </c>
      <c r="G3882">
        <v>0</v>
      </c>
      <c r="H3882">
        <v>-18.640136300267599</v>
      </c>
      <c r="I3882">
        <v>-0.25698981247842301</v>
      </c>
      <c r="J3882">
        <v>0.12199440971016901</v>
      </c>
      <c r="K3882">
        <v>-3.2617245355467499E-2</v>
      </c>
    </row>
    <row r="3883" spans="1:11">
      <c r="A3883">
        <v>68.45</v>
      </c>
      <c r="B3883">
        <v>68.45</v>
      </c>
      <c r="C3883">
        <v>1</v>
      </c>
      <c r="D3883">
        <v>1</v>
      </c>
      <c r="E3883">
        <v>1</v>
      </c>
      <c r="F3883">
        <v>0</v>
      </c>
      <c r="G3883">
        <v>0</v>
      </c>
      <c r="H3883">
        <v>-18.640418630719498</v>
      </c>
      <c r="I3883">
        <v>-0.257980721071363</v>
      </c>
      <c r="J3883">
        <v>0.12267196085304</v>
      </c>
      <c r="K3883">
        <v>-3.2464787847731401E-2</v>
      </c>
    </row>
    <row r="3884" spans="1:11">
      <c r="A3884">
        <v>68.459999999999994</v>
      </c>
      <c r="B3884">
        <v>68.459999999999994</v>
      </c>
      <c r="C3884">
        <v>1</v>
      </c>
      <c r="D3884">
        <v>1</v>
      </c>
      <c r="E3884">
        <v>1</v>
      </c>
      <c r="F3884">
        <v>0</v>
      </c>
      <c r="G3884">
        <v>0</v>
      </c>
      <c r="H3884">
        <v>-18.640578073151801</v>
      </c>
      <c r="I3884">
        <v>-0.25853387080133</v>
      </c>
      <c r="J3884">
        <v>0.12164714746177201</v>
      </c>
      <c r="K3884">
        <v>-3.2619294265162198E-2</v>
      </c>
    </row>
    <row r="3885" spans="1:11">
      <c r="A3885">
        <v>68.48</v>
      </c>
      <c r="B3885">
        <v>68.48</v>
      </c>
      <c r="C3885">
        <v>1</v>
      </c>
      <c r="D3885">
        <v>1</v>
      </c>
      <c r="E3885">
        <v>1</v>
      </c>
      <c r="F3885">
        <v>0</v>
      </c>
      <c r="G3885">
        <v>0</v>
      </c>
      <c r="H3885">
        <v>-18.640980451089298</v>
      </c>
      <c r="I3885">
        <v>-0.25949519127607301</v>
      </c>
      <c r="J3885">
        <v>0.12062874622642999</v>
      </c>
      <c r="K3885">
        <v>-3.2167044016190402E-2</v>
      </c>
    </row>
    <row r="3886" spans="1:11">
      <c r="A3886">
        <v>68.5</v>
      </c>
      <c r="B3886">
        <v>68.5</v>
      </c>
      <c r="C3886">
        <v>1</v>
      </c>
      <c r="D3886">
        <v>1</v>
      </c>
      <c r="E3886">
        <v>1</v>
      </c>
      <c r="F3886">
        <v>0</v>
      </c>
      <c r="G3886">
        <v>0</v>
      </c>
      <c r="H3886">
        <v>-18.641062267781301</v>
      </c>
      <c r="I3886">
        <v>-0.26040447875857398</v>
      </c>
      <c r="J3886">
        <v>0.124191264621913</v>
      </c>
      <c r="K3886">
        <v>-3.2622274497445397E-2</v>
      </c>
    </row>
    <row r="3887" spans="1:11">
      <c r="A3887">
        <v>68.510000000000005</v>
      </c>
      <c r="B3887">
        <v>68.510000000000005</v>
      </c>
      <c r="C3887">
        <v>1</v>
      </c>
      <c r="D3887">
        <v>1</v>
      </c>
      <c r="E3887">
        <v>1</v>
      </c>
      <c r="F3887">
        <v>0</v>
      </c>
      <c r="G3887">
        <v>0</v>
      </c>
      <c r="H3887">
        <v>-18.641235912883602</v>
      </c>
      <c r="I3887">
        <v>-0.26087017729878398</v>
      </c>
      <c r="J3887">
        <v>0.123281995765865</v>
      </c>
      <c r="K3887">
        <v>-3.2250024858825103E-2</v>
      </c>
    </row>
    <row r="3888" spans="1:11">
      <c r="A3888">
        <v>68.53</v>
      </c>
      <c r="B3888">
        <v>68.53</v>
      </c>
      <c r="C3888">
        <v>1</v>
      </c>
      <c r="D3888">
        <v>1</v>
      </c>
      <c r="E3888">
        <v>1</v>
      </c>
      <c r="F3888">
        <v>0</v>
      </c>
      <c r="G3888">
        <v>0</v>
      </c>
      <c r="H3888">
        <v>-18.641547533431901</v>
      </c>
      <c r="I3888">
        <v>-0.26204908266663601</v>
      </c>
      <c r="J3888">
        <v>0.123191848397255</v>
      </c>
      <c r="K3888">
        <v>-3.2786373537537702E-2</v>
      </c>
    </row>
    <row r="3889" spans="1:11">
      <c r="A3889">
        <v>68.540000000000006</v>
      </c>
      <c r="B3889">
        <v>68.540000000000006</v>
      </c>
      <c r="C3889">
        <v>1</v>
      </c>
      <c r="D3889">
        <v>1</v>
      </c>
      <c r="E3889">
        <v>1</v>
      </c>
      <c r="F3889">
        <v>0</v>
      </c>
      <c r="G3889">
        <v>0</v>
      </c>
      <c r="H3889">
        <v>-18.6417455791868</v>
      </c>
      <c r="I3889">
        <v>-0.26282374747097498</v>
      </c>
      <c r="J3889">
        <v>0.122751672752202</v>
      </c>
      <c r="K3889">
        <v>-3.3113547162874998E-2</v>
      </c>
    </row>
    <row r="3890" spans="1:11">
      <c r="A3890">
        <v>68.56</v>
      </c>
      <c r="B3890">
        <v>68.56</v>
      </c>
      <c r="C3890">
        <v>1</v>
      </c>
      <c r="D3890">
        <v>1</v>
      </c>
      <c r="E3890">
        <v>1</v>
      </c>
      <c r="F3890">
        <v>0</v>
      </c>
      <c r="G3890">
        <v>0</v>
      </c>
      <c r="H3890">
        <v>-18.642177433485202</v>
      </c>
      <c r="I3890">
        <v>-0.26445420458912799</v>
      </c>
      <c r="J3890">
        <v>0.12348718475550401</v>
      </c>
      <c r="K3890">
        <v>-3.2967329516481798E-2</v>
      </c>
    </row>
    <row r="3891" spans="1:11">
      <c r="A3891">
        <v>68.569999999999993</v>
      </c>
      <c r="B3891">
        <v>68.569999999999993</v>
      </c>
      <c r="C3891">
        <v>1</v>
      </c>
      <c r="D3891">
        <v>1</v>
      </c>
      <c r="E3891">
        <v>1</v>
      </c>
      <c r="F3891">
        <v>0</v>
      </c>
      <c r="G3891">
        <v>0</v>
      </c>
      <c r="H3891">
        <v>-18.6423152692327</v>
      </c>
      <c r="I3891">
        <v>-0.26519032195210501</v>
      </c>
      <c r="J3891">
        <v>0.12279454618692399</v>
      </c>
      <c r="K3891">
        <v>-3.3339579155102099E-2</v>
      </c>
    </row>
    <row r="3892" spans="1:11">
      <c r="A3892">
        <v>68.59</v>
      </c>
      <c r="B3892">
        <v>68.59</v>
      </c>
      <c r="C3892">
        <v>1</v>
      </c>
      <c r="D3892">
        <v>1</v>
      </c>
      <c r="E3892">
        <v>1</v>
      </c>
      <c r="F3892">
        <v>0</v>
      </c>
      <c r="G3892">
        <v>0</v>
      </c>
      <c r="H3892">
        <v>-18.642510660718202</v>
      </c>
      <c r="I3892">
        <v>-0.26642108336091003</v>
      </c>
      <c r="J3892">
        <v>0.124689401127398</v>
      </c>
      <c r="K3892">
        <v>-3.2941345616262802E-2</v>
      </c>
    </row>
    <row r="3893" spans="1:11">
      <c r="A3893">
        <v>68.599999999999994</v>
      </c>
      <c r="B3893">
        <v>68.599999999999994</v>
      </c>
      <c r="C3893">
        <v>1</v>
      </c>
      <c r="D3893">
        <v>1</v>
      </c>
      <c r="E3893">
        <v>1</v>
      </c>
      <c r="F3893">
        <v>0</v>
      </c>
      <c r="G3893">
        <v>0</v>
      </c>
      <c r="H3893">
        <v>-18.6427182525299</v>
      </c>
      <c r="I3893">
        <v>-0.26709622703492603</v>
      </c>
      <c r="J3893">
        <v>0.123850665986538</v>
      </c>
      <c r="K3893">
        <v>-3.2743532698467102E-2</v>
      </c>
    </row>
    <row r="3894" spans="1:11">
      <c r="A3894">
        <v>68.62</v>
      </c>
      <c r="B3894">
        <v>68.62</v>
      </c>
      <c r="C3894">
        <v>1</v>
      </c>
      <c r="D3894">
        <v>1</v>
      </c>
      <c r="E3894">
        <v>1</v>
      </c>
      <c r="F3894">
        <v>0</v>
      </c>
      <c r="G3894">
        <v>0</v>
      </c>
      <c r="H3894">
        <v>-18.6431385118617</v>
      </c>
      <c r="I3894">
        <v>-0.268661854788661</v>
      </c>
      <c r="J3894">
        <v>0.120823374018073</v>
      </c>
      <c r="K3894">
        <v>-3.3809338268737499E-2</v>
      </c>
    </row>
    <row r="3895" spans="1:11">
      <c r="A3895">
        <v>68.64</v>
      </c>
      <c r="B3895">
        <v>68.64</v>
      </c>
      <c r="C3895">
        <v>1</v>
      </c>
      <c r="D3895">
        <v>1</v>
      </c>
      <c r="E3895">
        <v>1</v>
      </c>
      <c r="F3895">
        <v>0</v>
      </c>
      <c r="G3895">
        <v>0</v>
      </c>
      <c r="H3895">
        <v>-18.643551832839901</v>
      </c>
      <c r="I3895">
        <v>-0.27019522152841102</v>
      </c>
      <c r="J3895">
        <v>0.123263387940824</v>
      </c>
      <c r="K3895">
        <v>-3.3131521688832898E-2</v>
      </c>
    </row>
    <row r="3896" spans="1:11">
      <c r="A3896">
        <v>68.650000000000006</v>
      </c>
      <c r="B3896">
        <v>68.650000000000006</v>
      </c>
      <c r="C3896">
        <v>1</v>
      </c>
      <c r="D3896">
        <v>1</v>
      </c>
      <c r="E3896">
        <v>1</v>
      </c>
      <c r="F3896">
        <v>0</v>
      </c>
      <c r="G3896">
        <v>0</v>
      </c>
      <c r="H3896">
        <v>-18.643808691618201</v>
      </c>
      <c r="I3896">
        <v>-0.27092685922980297</v>
      </c>
      <c r="J3896">
        <v>0.123163433745503</v>
      </c>
      <c r="K3896">
        <v>-3.3350661893905099E-2</v>
      </c>
    </row>
    <row r="3897" spans="1:11">
      <c r="A3897">
        <v>68.67</v>
      </c>
      <c r="B3897">
        <v>68.67</v>
      </c>
      <c r="C3897">
        <v>1</v>
      </c>
      <c r="D3897">
        <v>1</v>
      </c>
      <c r="E3897">
        <v>1</v>
      </c>
      <c r="F3897">
        <v>0</v>
      </c>
      <c r="G3897">
        <v>0</v>
      </c>
      <c r="H3897">
        <v>-18.644140940962501</v>
      </c>
      <c r="I3897">
        <v>-0.27216724120080499</v>
      </c>
      <c r="J3897">
        <v>0.120277334935963</v>
      </c>
      <c r="K3897">
        <v>-3.4023169935055303E-2</v>
      </c>
    </row>
    <row r="3898" spans="1:11">
      <c r="A3898">
        <v>68.680000000000007</v>
      </c>
      <c r="B3898">
        <v>68.680000000000007</v>
      </c>
      <c r="C3898">
        <v>1</v>
      </c>
      <c r="D3898">
        <v>1</v>
      </c>
      <c r="E3898">
        <v>1</v>
      </c>
      <c r="F3898">
        <v>0</v>
      </c>
      <c r="G3898">
        <v>0</v>
      </c>
      <c r="H3898">
        <v>-18.644180708438299</v>
      </c>
      <c r="I3898">
        <v>-0.27266794815659501</v>
      </c>
      <c r="J3898">
        <v>0.122717726044357</v>
      </c>
      <c r="K3898">
        <v>-3.3665635193333203E-2</v>
      </c>
    </row>
    <row r="3899" spans="1:11">
      <c r="A3899">
        <v>68.7</v>
      </c>
      <c r="B3899">
        <v>68.7</v>
      </c>
      <c r="C3899">
        <v>1</v>
      </c>
      <c r="D3899">
        <v>1</v>
      </c>
      <c r="E3899">
        <v>1</v>
      </c>
      <c r="F3899">
        <v>0</v>
      </c>
      <c r="G3899">
        <v>0</v>
      </c>
      <c r="H3899">
        <v>-18.644559663611901</v>
      </c>
      <c r="I3899">
        <v>-0.27348989620804798</v>
      </c>
      <c r="J3899">
        <v>0.122929201461375</v>
      </c>
      <c r="K3899">
        <v>-3.32421628123458E-2</v>
      </c>
    </row>
    <row r="3900" spans="1:11">
      <c r="A3900">
        <v>68.709999999999994</v>
      </c>
      <c r="B3900">
        <v>68.709999999999994</v>
      </c>
      <c r="C3900">
        <v>1</v>
      </c>
      <c r="D3900">
        <v>1</v>
      </c>
      <c r="E3900">
        <v>1</v>
      </c>
      <c r="F3900">
        <v>0</v>
      </c>
      <c r="G3900">
        <v>0</v>
      </c>
      <c r="H3900">
        <v>-18.644691119799599</v>
      </c>
      <c r="I3900">
        <v>-0.27380469255149398</v>
      </c>
      <c r="J3900">
        <v>0.118801784701645</v>
      </c>
      <c r="K3900">
        <v>-3.3157505589051901E-2</v>
      </c>
    </row>
    <row r="3901" spans="1:11">
      <c r="A3901">
        <v>68.73</v>
      </c>
      <c r="B3901">
        <v>68.73</v>
      </c>
      <c r="C3901">
        <v>1</v>
      </c>
      <c r="D3901">
        <v>1</v>
      </c>
      <c r="E3901">
        <v>1</v>
      </c>
      <c r="F3901">
        <v>0</v>
      </c>
      <c r="G3901">
        <v>0</v>
      </c>
      <c r="H3901">
        <v>-18.6447453693421</v>
      </c>
      <c r="I3901">
        <v>-0.27494456619024299</v>
      </c>
      <c r="J3901">
        <v>0.114778596907854</v>
      </c>
      <c r="K3901">
        <v>-3.3985171973444903E-2</v>
      </c>
    </row>
    <row r="3902" spans="1:11">
      <c r="A3902">
        <v>68.75</v>
      </c>
      <c r="B3902">
        <v>68.75</v>
      </c>
      <c r="C3902">
        <v>1</v>
      </c>
      <c r="D3902">
        <v>1</v>
      </c>
      <c r="E3902">
        <v>1</v>
      </c>
      <c r="F3902">
        <v>0</v>
      </c>
      <c r="G3902">
        <v>0</v>
      </c>
      <c r="H3902">
        <v>-18.645200925801099</v>
      </c>
      <c r="I3902">
        <v>-0.27597925625741498</v>
      </c>
      <c r="J3902">
        <v>0.11535958852618899</v>
      </c>
      <c r="K3902">
        <v>-3.38316900108614E-2</v>
      </c>
    </row>
    <row r="3903" spans="1:11">
      <c r="A3903">
        <v>68.760000000000005</v>
      </c>
      <c r="B3903">
        <v>68.760000000000005</v>
      </c>
      <c r="C3903">
        <v>1</v>
      </c>
      <c r="D3903">
        <v>1</v>
      </c>
      <c r="E3903">
        <v>1</v>
      </c>
      <c r="F3903">
        <v>0</v>
      </c>
      <c r="G3903">
        <v>0</v>
      </c>
      <c r="H3903">
        <v>-18.645328051338598</v>
      </c>
      <c r="I3903">
        <v>-0.27649489231407598</v>
      </c>
      <c r="J3903">
        <v>0.11557458434253901</v>
      </c>
      <c r="K3903">
        <v>-3.3280626435250503E-2</v>
      </c>
    </row>
    <row r="3904" spans="1:11">
      <c r="A3904">
        <v>68.78</v>
      </c>
      <c r="B3904">
        <v>68.78</v>
      </c>
      <c r="C3904">
        <v>1</v>
      </c>
      <c r="D3904">
        <v>1</v>
      </c>
      <c r="E3904">
        <v>1</v>
      </c>
      <c r="F3904">
        <v>0</v>
      </c>
      <c r="G3904">
        <v>0</v>
      </c>
      <c r="H3904">
        <v>-18.6455268421516</v>
      </c>
      <c r="I3904">
        <v>-0.27780188247561499</v>
      </c>
      <c r="J3904">
        <v>0.129963210783899</v>
      </c>
      <c r="K3904">
        <v>-3.4182891758981801E-2</v>
      </c>
    </row>
    <row r="3905" spans="1:11">
      <c r="A3905">
        <v>68.790000000000006</v>
      </c>
      <c r="B3905">
        <v>68.790000000000006</v>
      </c>
      <c r="C3905">
        <v>1</v>
      </c>
      <c r="D3905">
        <v>1</v>
      </c>
      <c r="E3905">
        <v>1</v>
      </c>
      <c r="F3905">
        <v>0</v>
      </c>
      <c r="G3905">
        <v>0</v>
      </c>
      <c r="H3905">
        <v>-18.645740953221701</v>
      </c>
      <c r="I3905">
        <v>-0.27846843935549298</v>
      </c>
      <c r="J3905">
        <v>0.13131743296980899</v>
      </c>
      <c r="K3905">
        <v>-3.42647550145102E-2</v>
      </c>
    </row>
    <row r="3906" spans="1:11">
      <c r="A3906">
        <v>68.81</v>
      </c>
      <c r="B3906">
        <v>68.81</v>
      </c>
      <c r="C3906">
        <v>1</v>
      </c>
      <c r="D3906">
        <v>1</v>
      </c>
      <c r="E3906">
        <v>1</v>
      </c>
      <c r="F3906">
        <v>0</v>
      </c>
      <c r="G3906">
        <v>0</v>
      </c>
      <c r="H3906">
        <v>-18.646060164049299</v>
      </c>
      <c r="I3906">
        <v>-0.279931435361505</v>
      </c>
      <c r="J3906">
        <v>0.131495967507362</v>
      </c>
      <c r="K3906">
        <v>-3.4206454220470597E-2</v>
      </c>
    </row>
    <row r="3907" spans="1:11">
      <c r="A3907">
        <v>68.819999999999993</v>
      </c>
      <c r="B3907">
        <v>68.819999999999993</v>
      </c>
      <c r="C3907">
        <v>1</v>
      </c>
      <c r="D3907">
        <v>1</v>
      </c>
      <c r="E3907">
        <v>1</v>
      </c>
      <c r="F3907">
        <v>0</v>
      </c>
      <c r="G3907">
        <v>0</v>
      </c>
      <c r="H3907">
        <v>-18.646263378644701</v>
      </c>
      <c r="I3907">
        <v>-0.28085506521165399</v>
      </c>
      <c r="J3907">
        <v>0.12720661237835901</v>
      </c>
      <c r="K3907">
        <v>-3.4395885234969899E-2</v>
      </c>
    </row>
    <row r="3908" spans="1:11">
      <c r="A3908">
        <v>68.84</v>
      </c>
      <c r="B3908">
        <v>68.84</v>
      </c>
      <c r="C3908">
        <v>1</v>
      </c>
      <c r="D3908">
        <v>1</v>
      </c>
      <c r="E3908">
        <v>1</v>
      </c>
      <c r="F3908">
        <v>0</v>
      </c>
      <c r="G3908">
        <v>0</v>
      </c>
      <c r="H3908">
        <v>-18.646817422470701</v>
      </c>
      <c r="I3908">
        <v>-0.28264724649488898</v>
      </c>
      <c r="J3908">
        <v>0.120849651284516</v>
      </c>
      <c r="K3908">
        <v>-3.3432525149433602E-2</v>
      </c>
    </row>
    <row r="3909" spans="1:11">
      <c r="A3909">
        <v>68.849999999999994</v>
      </c>
      <c r="B3909">
        <v>68.849999999999994</v>
      </c>
      <c r="C3909">
        <v>1</v>
      </c>
      <c r="D3909">
        <v>1</v>
      </c>
      <c r="E3909">
        <v>1</v>
      </c>
      <c r="F3909">
        <v>0</v>
      </c>
      <c r="G3909">
        <v>0</v>
      </c>
      <c r="H3909">
        <v>-18.6469173999538</v>
      </c>
      <c r="I3909">
        <v>-0.28358766809105901</v>
      </c>
      <c r="J3909">
        <v>0.121980956755579</v>
      </c>
      <c r="K3909">
        <v>-3.4361146902419197E-2</v>
      </c>
    </row>
    <row r="3910" spans="1:11">
      <c r="A3910">
        <v>68.87</v>
      </c>
      <c r="B3910">
        <v>68.87</v>
      </c>
      <c r="C3910">
        <v>1</v>
      </c>
      <c r="D3910">
        <v>1</v>
      </c>
      <c r="E3910">
        <v>1</v>
      </c>
      <c r="F3910">
        <v>0</v>
      </c>
      <c r="G3910">
        <v>0</v>
      </c>
      <c r="H3910">
        <v>-18.647209276462501</v>
      </c>
      <c r="I3910">
        <v>-0.28544420376419999</v>
      </c>
      <c r="J3910">
        <v>0.13209380675107199</v>
      </c>
      <c r="K3910">
        <v>-3.4434907651427697E-2</v>
      </c>
    </row>
    <row r="3911" spans="1:11">
      <c r="A3911">
        <v>68.89</v>
      </c>
      <c r="B3911">
        <v>68.89</v>
      </c>
      <c r="C3911">
        <v>1</v>
      </c>
      <c r="D3911">
        <v>1</v>
      </c>
      <c r="E3911">
        <v>1</v>
      </c>
      <c r="F3911">
        <v>0</v>
      </c>
      <c r="G3911">
        <v>0</v>
      </c>
      <c r="H3911">
        <v>-18.647782831497398</v>
      </c>
      <c r="I3911">
        <v>-0.28743249364197299</v>
      </c>
      <c r="J3911">
        <v>0.13520219363272201</v>
      </c>
      <c r="K3911">
        <v>-3.3938326447243698E-2</v>
      </c>
    </row>
    <row r="3912" spans="1:11">
      <c r="A3912">
        <v>68.900000000000006</v>
      </c>
      <c r="B3912">
        <v>68.900000000000006</v>
      </c>
      <c r="C3912">
        <v>1</v>
      </c>
      <c r="D3912">
        <v>1</v>
      </c>
      <c r="E3912">
        <v>1</v>
      </c>
      <c r="F3912">
        <v>0</v>
      </c>
      <c r="G3912">
        <v>0</v>
      </c>
      <c r="H3912">
        <v>-18.648025673870201</v>
      </c>
      <c r="I3912">
        <v>-0.28868381865322601</v>
      </c>
      <c r="J3912">
        <v>0.135835488326848</v>
      </c>
      <c r="K3912">
        <v>-3.4431275493332601E-2</v>
      </c>
    </row>
    <row r="3913" spans="1:11">
      <c r="A3913">
        <v>68.92</v>
      </c>
      <c r="B3913">
        <v>68.92</v>
      </c>
      <c r="C3913">
        <v>1</v>
      </c>
      <c r="D3913">
        <v>1</v>
      </c>
      <c r="E3913">
        <v>1</v>
      </c>
      <c r="F3913">
        <v>0</v>
      </c>
      <c r="G3913">
        <v>0</v>
      </c>
      <c r="H3913">
        <v>-18.648504653093099</v>
      </c>
      <c r="I3913">
        <v>-0.29128245078027198</v>
      </c>
      <c r="J3913">
        <v>0.13358205556869501</v>
      </c>
      <c r="K3913">
        <v>-3.4974050297905901E-2</v>
      </c>
    </row>
    <row r="3914" spans="1:11">
      <c r="A3914">
        <v>68.930000000000007</v>
      </c>
      <c r="B3914">
        <v>68.930000000000007</v>
      </c>
      <c r="C3914">
        <v>1</v>
      </c>
      <c r="D3914">
        <v>1</v>
      </c>
      <c r="E3914">
        <v>1</v>
      </c>
      <c r="F3914">
        <v>0</v>
      </c>
      <c r="G3914">
        <v>0</v>
      </c>
      <c r="H3914">
        <v>-18.648822327238399</v>
      </c>
      <c r="I3914">
        <v>-0.29255904257297499</v>
      </c>
      <c r="J3914">
        <v>0.13374638278037301</v>
      </c>
      <c r="K3914">
        <v>-3.4955051317100597E-2</v>
      </c>
    </row>
    <row r="3915" spans="1:11">
      <c r="A3915">
        <v>68.95</v>
      </c>
      <c r="B3915">
        <v>68.95</v>
      </c>
      <c r="C3915">
        <v>1</v>
      </c>
      <c r="D3915">
        <v>1</v>
      </c>
      <c r="E3915">
        <v>1</v>
      </c>
      <c r="F3915">
        <v>0</v>
      </c>
      <c r="G3915">
        <v>0</v>
      </c>
      <c r="H3915">
        <v>-18.649361004241101</v>
      </c>
      <c r="I3915">
        <v>-0.29491629451513302</v>
      </c>
      <c r="J3915">
        <v>0.13478967826813501</v>
      </c>
      <c r="K3915">
        <v>-3.4921337439397203E-2</v>
      </c>
    </row>
    <row r="3916" spans="1:11">
      <c r="A3916">
        <v>68.959999999999994</v>
      </c>
      <c r="B3916">
        <v>68.959999999999994</v>
      </c>
      <c r="C3916">
        <v>1</v>
      </c>
      <c r="D3916">
        <v>1</v>
      </c>
      <c r="E3916">
        <v>1</v>
      </c>
      <c r="F3916">
        <v>0</v>
      </c>
      <c r="G3916">
        <v>0</v>
      </c>
      <c r="H3916">
        <v>-18.6495454992519</v>
      </c>
      <c r="I3916">
        <v>-0.29584093019366298</v>
      </c>
      <c r="J3916">
        <v>0.13537871651351499</v>
      </c>
      <c r="K3916">
        <v>-3.47280880022851E-2</v>
      </c>
    </row>
    <row r="3917" spans="1:11">
      <c r="A3917">
        <v>68.98</v>
      </c>
      <c r="B3917">
        <v>68.98</v>
      </c>
      <c r="C3917">
        <v>1</v>
      </c>
      <c r="D3917">
        <v>1</v>
      </c>
      <c r="E3917">
        <v>1</v>
      </c>
      <c r="F3917">
        <v>0</v>
      </c>
      <c r="G3917">
        <v>0</v>
      </c>
      <c r="H3917">
        <v>-18.650027086178099</v>
      </c>
      <c r="I3917">
        <v>-0.29784915037453202</v>
      </c>
      <c r="J3917">
        <v>0.133534781634808</v>
      </c>
      <c r="K3917">
        <v>-3.5630446458275199E-2</v>
      </c>
    </row>
    <row r="3918" spans="1:11">
      <c r="A3918">
        <v>69</v>
      </c>
      <c r="B3918">
        <v>69</v>
      </c>
      <c r="C3918">
        <v>1</v>
      </c>
      <c r="D3918">
        <v>1</v>
      </c>
      <c r="E3918">
        <v>1</v>
      </c>
      <c r="F3918">
        <v>0</v>
      </c>
      <c r="G3918">
        <v>0</v>
      </c>
      <c r="H3918">
        <v>-18.6505679052229</v>
      </c>
      <c r="I3918">
        <v>-0.29898907057940999</v>
      </c>
      <c r="J3918">
        <v>0.134004252031446</v>
      </c>
      <c r="K3918">
        <v>-3.5341270794548303E-2</v>
      </c>
    </row>
    <row r="3919" spans="1:11">
      <c r="A3919">
        <v>69.010000000000005</v>
      </c>
      <c r="B3919">
        <v>69.010000000000005</v>
      </c>
      <c r="C3919">
        <v>1</v>
      </c>
      <c r="D3919">
        <v>1</v>
      </c>
      <c r="E3919">
        <v>1</v>
      </c>
      <c r="F3919">
        <v>0</v>
      </c>
      <c r="G3919">
        <v>0</v>
      </c>
      <c r="H3919">
        <v>-18.650701363754202</v>
      </c>
      <c r="I3919">
        <v>-0.29921928420662902</v>
      </c>
      <c r="J3919">
        <v>0.13443311210721701</v>
      </c>
      <c r="K3919">
        <v>-3.5617873603330498E-2</v>
      </c>
    </row>
    <row r="3920" spans="1:11">
      <c r="A3920">
        <v>69.03</v>
      </c>
      <c r="B3920">
        <v>69.03</v>
      </c>
      <c r="C3920">
        <v>1</v>
      </c>
      <c r="D3920">
        <v>1</v>
      </c>
      <c r="E3920">
        <v>1</v>
      </c>
      <c r="F3920">
        <v>0</v>
      </c>
      <c r="G3920">
        <v>0</v>
      </c>
      <c r="H3920">
        <v>-18.6508527502459</v>
      </c>
      <c r="I3920">
        <v>-0.299587408080697</v>
      </c>
      <c r="J3920">
        <v>0.13467740267515199</v>
      </c>
      <c r="K3920">
        <v>-3.53814107981123E-2</v>
      </c>
    </row>
    <row r="3921" spans="1:11">
      <c r="A3921">
        <v>69.040000000000006</v>
      </c>
      <c r="B3921">
        <v>69.040000000000006</v>
      </c>
      <c r="C3921">
        <v>1</v>
      </c>
      <c r="D3921">
        <v>1</v>
      </c>
      <c r="E3921">
        <v>1</v>
      </c>
      <c r="F3921">
        <v>0</v>
      </c>
      <c r="G3921">
        <v>0</v>
      </c>
      <c r="H3921">
        <v>-18.650905789069</v>
      </c>
      <c r="I3921">
        <v>-0.29971602372825101</v>
      </c>
      <c r="J3921">
        <v>0.134276705794036</v>
      </c>
      <c r="K3921">
        <v>-3.5182480293210402E-2</v>
      </c>
    </row>
    <row r="3922" spans="1:11">
      <c r="A3922">
        <v>69.06</v>
      </c>
      <c r="B3922">
        <v>69.06</v>
      </c>
      <c r="C3922">
        <v>1</v>
      </c>
      <c r="D3922">
        <v>1</v>
      </c>
      <c r="E3922">
        <v>1</v>
      </c>
      <c r="F3922">
        <v>0</v>
      </c>
      <c r="G3922">
        <v>0</v>
      </c>
      <c r="H3922">
        <v>-18.651118084059998</v>
      </c>
      <c r="I3922">
        <v>-0.30011427588760903</v>
      </c>
      <c r="J3922">
        <v>0.13434648513793901</v>
      </c>
      <c r="K3922">
        <v>-3.5904627828327297E-2</v>
      </c>
    </row>
    <row r="3923" spans="1:11">
      <c r="A3923">
        <v>69.069999999999993</v>
      </c>
      <c r="B3923">
        <v>69.069999999999993</v>
      </c>
      <c r="C3923">
        <v>1</v>
      </c>
      <c r="D3923">
        <v>1</v>
      </c>
      <c r="E3923">
        <v>1</v>
      </c>
      <c r="F3923">
        <v>0</v>
      </c>
      <c r="G3923">
        <v>0</v>
      </c>
      <c r="H3923">
        <v>-18.651193102096901</v>
      </c>
      <c r="I3923">
        <v>-0.30026784166693699</v>
      </c>
      <c r="J3923">
        <v>0.13233394827693701</v>
      </c>
      <c r="K3923">
        <v>-3.5760272827111E-2</v>
      </c>
    </row>
    <row r="3924" spans="1:11">
      <c r="A3924">
        <v>69.09</v>
      </c>
      <c r="B3924">
        <v>69.09</v>
      </c>
      <c r="C3924">
        <v>1</v>
      </c>
      <c r="D3924">
        <v>1</v>
      </c>
      <c r="E3924">
        <v>1</v>
      </c>
      <c r="F3924">
        <v>0</v>
      </c>
      <c r="G3924">
        <v>0</v>
      </c>
      <c r="H3924">
        <v>-18.651411217854299</v>
      </c>
      <c r="I3924">
        <v>-0.30065954662859401</v>
      </c>
      <c r="J3924">
        <v>0.13240385334938801</v>
      </c>
      <c r="K3924">
        <v>-3.5939273028619198E-2</v>
      </c>
    </row>
    <row r="3925" spans="1:11">
      <c r="A3925">
        <v>69.099999999999994</v>
      </c>
      <c r="B3925">
        <v>69.099999999999994</v>
      </c>
      <c r="C3925">
        <v>1</v>
      </c>
      <c r="D3925">
        <v>1</v>
      </c>
      <c r="E3925">
        <v>1</v>
      </c>
      <c r="F3925">
        <v>0</v>
      </c>
      <c r="G3925">
        <v>0</v>
      </c>
      <c r="H3925">
        <v>-18.651476550136</v>
      </c>
      <c r="I3925">
        <v>-0.30101899057626702</v>
      </c>
      <c r="J3925">
        <v>0.13404159341007499</v>
      </c>
      <c r="K3925">
        <v>-3.61443502626052E-2</v>
      </c>
    </row>
    <row r="3926" spans="1:11">
      <c r="A3926">
        <v>69.12</v>
      </c>
      <c r="B3926">
        <v>69.12</v>
      </c>
      <c r="C3926">
        <v>1</v>
      </c>
      <c r="D3926">
        <v>1</v>
      </c>
      <c r="E3926">
        <v>1</v>
      </c>
      <c r="F3926">
        <v>0</v>
      </c>
      <c r="G3926">
        <v>0</v>
      </c>
      <c r="H3926">
        <v>-18.651660439787101</v>
      </c>
      <c r="I3926">
        <v>-0.30173940584063502</v>
      </c>
      <c r="J3926">
        <v>0.13244408648461101</v>
      </c>
      <c r="K3926">
        <v>-3.5687350268431998E-2</v>
      </c>
    </row>
    <row r="3927" spans="1:11">
      <c r="A3927">
        <v>69.14</v>
      </c>
      <c r="B3927">
        <v>69.14</v>
      </c>
      <c r="C3927">
        <v>1</v>
      </c>
      <c r="D3927">
        <v>1</v>
      </c>
      <c r="E3927">
        <v>1</v>
      </c>
      <c r="F3927">
        <v>0</v>
      </c>
      <c r="G3927">
        <v>0</v>
      </c>
      <c r="H3927">
        <v>-18.651922420839799</v>
      </c>
      <c r="I3927">
        <v>-0.30270728282630399</v>
      </c>
      <c r="J3927">
        <v>0.13121383264660799</v>
      </c>
      <c r="K3927">
        <v>-3.5949610709351397E-2</v>
      </c>
    </row>
    <row r="3928" spans="1:11">
      <c r="A3928">
        <v>69.150000000000006</v>
      </c>
      <c r="B3928">
        <v>69.150000000000006</v>
      </c>
      <c r="C3928">
        <v>1</v>
      </c>
      <c r="D3928">
        <v>1</v>
      </c>
      <c r="E3928">
        <v>1</v>
      </c>
      <c r="F3928">
        <v>0</v>
      </c>
      <c r="G3928">
        <v>0</v>
      </c>
      <c r="H3928">
        <v>-18.6520475440336</v>
      </c>
      <c r="I3928">
        <v>-0.303307650610805</v>
      </c>
      <c r="J3928">
        <v>0.13385325204581</v>
      </c>
      <c r="K3928">
        <v>-3.6208611521211097E-2</v>
      </c>
    </row>
    <row r="3929" spans="1:11">
      <c r="A3929">
        <v>69.17</v>
      </c>
      <c r="B3929">
        <v>69.17</v>
      </c>
      <c r="C3929">
        <v>1</v>
      </c>
      <c r="D3929">
        <v>1</v>
      </c>
      <c r="E3929">
        <v>1</v>
      </c>
      <c r="F3929">
        <v>0</v>
      </c>
      <c r="G3929">
        <v>0</v>
      </c>
      <c r="H3929">
        <v>-18.6522751127155</v>
      </c>
      <c r="I3929">
        <v>-0.30453469604253802</v>
      </c>
      <c r="J3929">
        <v>0.13628358487039799</v>
      </c>
      <c r="K3929">
        <v>-3.6077667565269103E-2</v>
      </c>
    </row>
    <row r="3930" spans="1:11">
      <c r="A3930">
        <v>69.180000000000007</v>
      </c>
      <c r="B3930">
        <v>69.180000000000007</v>
      </c>
      <c r="C3930">
        <v>1</v>
      </c>
      <c r="D3930">
        <v>1</v>
      </c>
      <c r="E3930">
        <v>1</v>
      </c>
      <c r="F3930">
        <v>0</v>
      </c>
      <c r="G3930">
        <v>0</v>
      </c>
      <c r="H3930">
        <v>-18.652473577565601</v>
      </c>
      <c r="I3930">
        <v>-0.30516563914716199</v>
      </c>
      <c r="J3930">
        <v>0.13399972580373301</v>
      </c>
      <c r="K3930">
        <v>-3.6133733185096301E-2</v>
      </c>
    </row>
    <row r="3931" spans="1:11">
      <c r="A3931">
        <v>69.2</v>
      </c>
      <c r="B3931">
        <v>69.2</v>
      </c>
      <c r="C3931">
        <v>1</v>
      </c>
      <c r="D3931">
        <v>1</v>
      </c>
      <c r="E3931">
        <v>1</v>
      </c>
      <c r="F3931">
        <v>0</v>
      </c>
      <c r="G3931">
        <v>0</v>
      </c>
      <c r="H3931">
        <v>-18.6528865260148</v>
      </c>
      <c r="I3931">
        <v>-0.30653747729957098</v>
      </c>
      <c r="J3931">
        <v>0.13339245691895499</v>
      </c>
      <c r="K3931">
        <v>-3.5846699563323002E-2</v>
      </c>
    </row>
    <row r="3932" spans="1:11">
      <c r="A3932">
        <v>69.209999999999994</v>
      </c>
      <c r="B3932">
        <v>69.209999999999994</v>
      </c>
      <c r="C3932">
        <v>1</v>
      </c>
      <c r="D3932">
        <v>1</v>
      </c>
      <c r="E3932">
        <v>1</v>
      </c>
      <c r="F3932">
        <v>0</v>
      </c>
      <c r="G3932">
        <v>0</v>
      </c>
      <c r="H3932">
        <v>-18.652984221757499</v>
      </c>
      <c r="I3932">
        <v>-0.30721396207809398</v>
      </c>
      <c r="J3932">
        <v>0.134362578392029</v>
      </c>
      <c r="K3932">
        <v>-3.6286470089609099E-2</v>
      </c>
    </row>
    <row r="3933" spans="1:11">
      <c r="A3933">
        <v>69.23</v>
      </c>
      <c r="B3933">
        <v>69.23</v>
      </c>
      <c r="C3933">
        <v>1</v>
      </c>
      <c r="D3933">
        <v>1</v>
      </c>
      <c r="E3933">
        <v>1</v>
      </c>
      <c r="F3933">
        <v>0</v>
      </c>
      <c r="G3933">
        <v>0</v>
      </c>
      <c r="H3933">
        <v>-18.653181848417201</v>
      </c>
      <c r="I3933">
        <v>-0.30851263552904101</v>
      </c>
      <c r="J3933">
        <v>0.133246737532318</v>
      </c>
      <c r="K3933">
        <v>-3.6309101228509402E-2</v>
      </c>
    </row>
    <row r="3934" spans="1:11">
      <c r="A3934">
        <v>69.25</v>
      </c>
      <c r="B3934">
        <v>69.25</v>
      </c>
      <c r="C3934">
        <v>1</v>
      </c>
      <c r="D3934">
        <v>1</v>
      </c>
      <c r="E3934">
        <v>1</v>
      </c>
      <c r="F3934">
        <v>0</v>
      </c>
      <c r="G3934">
        <v>0</v>
      </c>
      <c r="H3934">
        <v>-18.653656217593198</v>
      </c>
      <c r="I3934">
        <v>-0.30999141745269299</v>
      </c>
      <c r="J3934">
        <v>0.13075982686132201</v>
      </c>
      <c r="K3934">
        <v>-3.6349986290144201E-2</v>
      </c>
    </row>
    <row r="3935" spans="1:11">
      <c r="A3935">
        <v>69.260000000000005</v>
      </c>
      <c r="B3935">
        <v>69.260000000000005</v>
      </c>
      <c r="C3935">
        <v>1</v>
      </c>
      <c r="D3935">
        <v>1</v>
      </c>
      <c r="E3935">
        <v>1</v>
      </c>
      <c r="F3935">
        <v>0</v>
      </c>
      <c r="G3935">
        <v>0</v>
      </c>
      <c r="H3935">
        <v>-18.653820176940201</v>
      </c>
      <c r="I3935">
        <v>-0.31093941070139403</v>
      </c>
      <c r="J3935">
        <v>0.130035127513111</v>
      </c>
      <c r="K3935">
        <v>-3.6698766599534499E-2</v>
      </c>
    </row>
    <row r="3936" spans="1:11">
      <c r="A3936">
        <v>69.28</v>
      </c>
      <c r="B3936">
        <v>69.28</v>
      </c>
      <c r="C3936">
        <v>1</v>
      </c>
      <c r="D3936">
        <v>1</v>
      </c>
      <c r="E3936">
        <v>1</v>
      </c>
      <c r="F3936">
        <v>0</v>
      </c>
      <c r="G3936">
        <v>0</v>
      </c>
      <c r="H3936">
        <v>-18.654142600830799</v>
      </c>
      <c r="I3936">
        <v>-0.31298492103815101</v>
      </c>
      <c r="J3936">
        <v>0.12800712604075701</v>
      </c>
      <c r="K3936">
        <v>-3.6400463974440501E-2</v>
      </c>
    </row>
    <row r="3937" spans="1:11">
      <c r="A3937">
        <v>69.290000000000006</v>
      </c>
      <c r="B3937">
        <v>69.290000000000006</v>
      </c>
      <c r="C3937">
        <v>1</v>
      </c>
      <c r="D3937">
        <v>1</v>
      </c>
      <c r="E3937">
        <v>1</v>
      </c>
      <c r="F3937">
        <v>0</v>
      </c>
      <c r="G3937">
        <v>0</v>
      </c>
      <c r="H3937">
        <v>-18.654423860261701</v>
      </c>
      <c r="I3937">
        <v>-0.31413754448294601</v>
      </c>
      <c r="J3937">
        <v>0.129511468112469</v>
      </c>
      <c r="K3937">
        <v>-3.6941376133836801E-2</v>
      </c>
    </row>
    <row r="3938" spans="1:11">
      <c r="A3938">
        <v>69.31</v>
      </c>
      <c r="B3938">
        <v>69.31</v>
      </c>
      <c r="C3938">
        <v>1</v>
      </c>
      <c r="D3938">
        <v>1</v>
      </c>
      <c r="E3938">
        <v>1</v>
      </c>
      <c r="F3938">
        <v>0</v>
      </c>
      <c r="G3938">
        <v>0</v>
      </c>
      <c r="H3938">
        <v>-18.6549235148468</v>
      </c>
      <c r="I3938">
        <v>-0.316612413153052</v>
      </c>
      <c r="J3938">
        <v>0.13003940228372801</v>
      </c>
      <c r="K3938">
        <v>-3.7495140544954203E-2</v>
      </c>
    </row>
    <row r="3939" spans="1:11">
      <c r="A3939">
        <v>69.319999999999993</v>
      </c>
      <c r="B3939">
        <v>69.319999999999993</v>
      </c>
      <c r="C3939">
        <v>1</v>
      </c>
      <c r="D3939">
        <v>1</v>
      </c>
      <c r="E3939">
        <v>1</v>
      </c>
      <c r="F3939">
        <v>0</v>
      </c>
      <c r="G3939">
        <v>0</v>
      </c>
      <c r="H3939">
        <v>-18.655147730767201</v>
      </c>
      <c r="I3939">
        <v>-0.31780412420630499</v>
      </c>
      <c r="J3939">
        <v>0.12825594283640401</v>
      </c>
      <c r="K3939">
        <v>-3.7033763334615201E-2</v>
      </c>
    </row>
    <row r="3940" spans="1:11">
      <c r="A3940">
        <v>69.34</v>
      </c>
      <c r="B3940">
        <v>69.34</v>
      </c>
      <c r="C3940">
        <v>1</v>
      </c>
      <c r="D3940">
        <v>1</v>
      </c>
      <c r="E3940">
        <v>1</v>
      </c>
      <c r="F3940">
        <v>0</v>
      </c>
      <c r="G3940">
        <v>0</v>
      </c>
      <c r="H3940">
        <v>-18.655691762875001</v>
      </c>
      <c r="I3940">
        <v>-0.32001090236008201</v>
      </c>
      <c r="J3940">
        <v>0.124786212109029</v>
      </c>
      <c r="K3940">
        <v>-3.7775096115055001E-2</v>
      </c>
    </row>
    <row r="3941" spans="1:11">
      <c r="A3941">
        <v>69.349999999999994</v>
      </c>
      <c r="B3941">
        <v>69.349999999999994</v>
      </c>
      <c r="C3941">
        <v>1</v>
      </c>
      <c r="D3941">
        <v>1</v>
      </c>
      <c r="E3941">
        <v>1</v>
      </c>
      <c r="F3941">
        <v>0</v>
      </c>
      <c r="G3941">
        <v>0</v>
      </c>
      <c r="H3941">
        <v>-18.655875233431001</v>
      </c>
      <c r="I3941">
        <v>-0.32088273204863099</v>
      </c>
      <c r="J3941">
        <v>0.125047601759434</v>
      </c>
      <c r="K3941">
        <v>-3.7838612315590103E-2</v>
      </c>
    </row>
    <row r="3942" spans="1:11">
      <c r="A3942">
        <v>69.37</v>
      </c>
      <c r="B3942">
        <v>69.37</v>
      </c>
      <c r="C3942">
        <v>1</v>
      </c>
      <c r="D3942">
        <v>1</v>
      </c>
      <c r="E3942">
        <v>1</v>
      </c>
      <c r="F3942">
        <v>0</v>
      </c>
      <c r="G3942">
        <v>0</v>
      </c>
      <c r="H3942">
        <v>-18.656186574582399</v>
      </c>
      <c r="I3942">
        <v>-0.32229211181402201</v>
      </c>
      <c r="J3942">
        <v>0.120998765341938</v>
      </c>
      <c r="K3942">
        <v>-3.7164148497004099E-2</v>
      </c>
    </row>
    <row r="3943" spans="1:11">
      <c r="A3943">
        <v>69.39</v>
      </c>
      <c r="B3943">
        <v>69.39</v>
      </c>
      <c r="C3943">
        <v>1</v>
      </c>
      <c r="D3943">
        <v>1</v>
      </c>
      <c r="E3943">
        <v>1</v>
      </c>
      <c r="F3943">
        <v>0</v>
      </c>
      <c r="G3943">
        <v>0</v>
      </c>
      <c r="H3943">
        <v>-18.6565065770343</v>
      </c>
      <c r="I3943">
        <v>-0.323334624990821</v>
      </c>
      <c r="J3943">
        <v>0.124480188824236</v>
      </c>
      <c r="K3943">
        <v>-3.7764479037546199E-2</v>
      </c>
    </row>
    <row r="3944" spans="1:11">
      <c r="A3944">
        <v>69.400000000000006</v>
      </c>
      <c r="B3944">
        <v>69.400000000000006</v>
      </c>
      <c r="C3944">
        <v>1</v>
      </c>
      <c r="D3944">
        <v>1</v>
      </c>
      <c r="E3944">
        <v>1</v>
      </c>
      <c r="F3944">
        <v>0</v>
      </c>
      <c r="G3944">
        <v>0</v>
      </c>
      <c r="H3944">
        <v>-18.656631886492601</v>
      </c>
      <c r="I3944">
        <v>-0.32372313551604698</v>
      </c>
      <c r="J3944">
        <v>0.12704052496701501</v>
      </c>
      <c r="K3944">
        <v>-3.7577003800482699E-2</v>
      </c>
    </row>
    <row r="3945" spans="1:11">
      <c r="A3945">
        <v>69.42</v>
      </c>
      <c r="B3945">
        <v>69.42</v>
      </c>
      <c r="C3945">
        <v>1</v>
      </c>
      <c r="D3945">
        <v>1</v>
      </c>
      <c r="E3945">
        <v>1</v>
      </c>
      <c r="F3945">
        <v>0</v>
      </c>
      <c r="G3945">
        <v>0</v>
      </c>
      <c r="H3945">
        <v>-18.656980387416599</v>
      </c>
      <c r="I3945">
        <v>-0.32471586950123299</v>
      </c>
      <c r="J3945">
        <v>0.124329691752791</v>
      </c>
      <c r="K3945">
        <v>-3.7823804286433102E-2</v>
      </c>
    </row>
    <row r="3946" spans="1:11">
      <c r="A3946">
        <v>69.430000000000007</v>
      </c>
      <c r="B3946">
        <v>69.430000000000007</v>
      </c>
      <c r="C3946">
        <v>1</v>
      </c>
      <c r="D3946">
        <v>1</v>
      </c>
      <c r="E3946">
        <v>1</v>
      </c>
      <c r="F3946">
        <v>0</v>
      </c>
      <c r="G3946">
        <v>0</v>
      </c>
      <c r="H3946">
        <v>-18.6572035323161</v>
      </c>
      <c r="I3946">
        <v>-0.32524380832910499</v>
      </c>
      <c r="J3946">
        <v>0.12507325038313899</v>
      </c>
      <c r="K3946">
        <v>-3.7771184560183302E-2</v>
      </c>
    </row>
    <row r="3947" spans="1:11">
      <c r="A3947">
        <v>69.45</v>
      </c>
      <c r="B3947">
        <v>69.45</v>
      </c>
      <c r="C3947">
        <v>1</v>
      </c>
      <c r="D3947">
        <v>1</v>
      </c>
      <c r="E3947">
        <v>1</v>
      </c>
      <c r="F3947">
        <v>0</v>
      </c>
      <c r="G3947">
        <v>0</v>
      </c>
      <c r="H3947">
        <v>-18.657358085304701</v>
      </c>
      <c r="I3947">
        <v>-0.32589249312877699</v>
      </c>
      <c r="J3947">
        <v>0.123922331258655</v>
      </c>
      <c r="K3947">
        <v>-3.75967478393587E-2</v>
      </c>
    </row>
    <row r="3948" spans="1:11">
      <c r="A3948">
        <v>69.459999999999994</v>
      </c>
      <c r="B3948">
        <v>69.459999999999994</v>
      </c>
      <c r="C3948">
        <v>1</v>
      </c>
      <c r="D3948">
        <v>1</v>
      </c>
      <c r="E3948">
        <v>1</v>
      </c>
      <c r="F3948">
        <v>0</v>
      </c>
      <c r="G3948">
        <v>0</v>
      </c>
      <c r="H3948">
        <v>-18.6574784121871</v>
      </c>
      <c r="I3948">
        <v>-0.32622881233692202</v>
      </c>
      <c r="J3948">
        <v>0.12359883170574899</v>
      </c>
      <c r="K3948">
        <v>-3.8236938986688201E-2</v>
      </c>
    </row>
    <row r="3949" spans="1:11">
      <c r="A3949">
        <v>69.48</v>
      </c>
      <c r="B3949">
        <v>69.48</v>
      </c>
      <c r="C3949">
        <v>1</v>
      </c>
      <c r="D3949">
        <v>1</v>
      </c>
      <c r="E3949">
        <v>1</v>
      </c>
      <c r="F3949">
        <v>0</v>
      </c>
      <c r="G3949">
        <v>0</v>
      </c>
      <c r="H3949">
        <v>-18.657742535281798</v>
      </c>
      <c r="I3949">
        <v>-0.32666421495378001</v>
      </c>
      <c r="J3949">
        <v>0.123168840073049</v>
      </c>
      <c r="K3949">
        <v>-3.7412718495872702E-2</v>
      </c>
    </row>
    <row r="3950" spans="1:11">
      <c r="A3950">
        <v>69.5</v>
      </c>
      <c r="B3950">
        <v>69.5</v>
      </c>
      <c r="C3950">
        <v>1</v>
      </c>
      <c r="D3950">
        <v>1</v>
      </c>
      <c r="E3950">
        <v>1</v>
      </c>
      <c r="F3950">
        <v>0</v>
      </c>
      <c r="G3950">
        <v>0</v>
      </c>
      <c r="H3950">
        <v>-18.65796027851</v>
      </c>
      <c r="I3950">
        <v>-0.32693081535398999</v>
      </c>
      <c r="J3950">
        <v>0.11904972139746001</v>
      </c>
      <c r="K3950">
        <v>-3.7647039259137302E-2</v>
      </c>
    </row>
    <row r="3951" spans="1:11">
      <c r="A3951">
        <v>69.510000000000005</v>
      </c>
      <c r="B3951">
        <v>69.510000000000005</v>
      </c>
      <c r="C3951">
        <v>1</v>
      </c>
      <c r="D3951">
        <v>1</v>
      </c>
      <c r="E3951">
        <v>1</v>
      </c>
      <c r="F3951">
        <v>0</v>
      </c>
      <c r="G3951">
        <v>0</v>
      </c>
      <c r="H3951">
        <v>-18.658083352794101</v>
      </c>
      <c r="I3951">
        <v>-0.32721961848437803</v>
      </c>
      <c r="J3951">
        <v>0.11870245914906299</v>
      </c>
      <c r="K3951">
        <v>-3.8002059429870498E-2</v>
      </c>
    </row>
    <row r="3952" spans="1:11">
      <c r="A3952">
        <v>69.53</v>
      </c>
      <c r="B3952">
        <v>69.53</v>
      </c>
      <c r="C3952">
        <v>1</v>
      </c>
      <c r="D3952">
        <v>1</v>
      </c>
      <c r="E3952">
        <v>1</v>
      </c>
      <c r="F3952">
        <v>0</v>
      </c>
      <c r="G3952">
        <v>0</v>
      </c>
      <c r="H3952">
        <v>-18.658193109164799</v>
      </c>
      <c r="I3952">
        <v>-0.32798288390040398</v>
      </c>
      <c r="J3952">
        <v>0.122706913389266</v>
      </c>
      <c r="K3952">
        <v>-3.8091093869330399E-2</v>
      </c>
    </row>
    <row r="3953" spans="1:11">
      <c r="A3953">
        <v>69.540000000000006</v>
      </c>
      <c r="B3953">
        <v>69.540000000000006</v>
      </c>
      <c r="C3953">
        <v>1</v>
      </c>
      <c r="D3953">
        <v>1</v>
      </c>
      <c r="E3953">
        <v>1</v>
      </c>
      <c r="F3953">
        <v>0</v>
      </c>
      <c r="G3953">
        <v>0</v>
      </c>
      <c r="H3953">
        <v>-18.658355112734299</v>
      </c>
      <c r="I3953">
        <v>-0.32847367227077501</v>
      </c>
      <c r="J3953">
        <v>0.12177413329482099</v>
      </c>
      <c r="K3953">
        <v>-3.8246065948055498E-2</v>
      </c>
    </row>
    <row r="3954" spans="1:11">
      <c r="A3954">
        <v>69.56</v>
      </c>
      <c r="B3954">
        <v>69.56</v>
      </c>
      <c r="C3954">
        <v>1</v>
      </c>
      <c r="D3954">
        <v>1</v>
      </c>
      <c r="E3954">
        <v>1</v>
      </c>
      <c r="F3954">
        <v>0</v>
      </c>
      <c r="G3954">
        <v>0</v>
      </c>
      <c r="H3954">
        <v>-18.658624916897001</v>
      </c>
      <c r="I3954">
        <v>-0.32956686802208401</v>
      </c>
      <c r="J3954">
        <v>0.121665000915527</v>
      </c>
      <c r="K3954">
        <v>-3.7648715639796597E-2</v>
      </c>
    </row>
    <row r="3955" spans="1:11">
      <c r="A3955">
        <v>69.569999999999993</v>
      </c>
      <c r="B3955">
        <v>69.569999999999993</v>
      </c>
      <c r="C3955">
        <v>1</v>
      </c>
      <c r="D3955">
        <v>1</v>
      </c>
      <c r="E3955">
        <v>1</v>
      </c>
      <c r="F3955">
        <v>0</v>
      </c>
      <c r="G3955">
        <v>0</v>
      </c>
      <c r="H3955">
        <v>-18.658673764768299</v>
      </c>
      <c r="I3955">
        <v>-0.33012703061103799</v>
      </c>
      <c r="J3955">
        <v>0.121210115030408</v>
      </c>
      <c r="K3955">
        <v>-3.7750695463236499E-2</v>
      </c>
    </row>
    <row r="3956" spans="1:11">
      <c r="A3956">
        <v>69.59</v>
      </c>
      <c r="B3956">
        <v>69.59</v>
      </c>
      <c r="C3956">
        <v>1</v>
      </c>
      <c r="D3956">
        <v>1</v>
      </c>
      <c r="E3956">
        <v>1</v>
      </c>
      <c r="F3956">
        <v>0</v>
      </c>
      <c r="G3956">
        <v>0</v>
      </c>
      <c r="H3956">
        <v>-18.658967503922302</v>
      </c>
      <c r="I3956">
        <v>-0.331623619422317</v>
      </c>
      <c r="J3956">
        <v>0.12022465467453</v>
      </c>
      <c r="K3956">
        <v>-3.8400851762262898E-2</v>
      </c>
    </row>
    <row r="3957" spans="1:11">
      <c r="A3957">
        <v>69.599999999999994</v>
      </c>
      <c r="B3957">
        <v>69.599999999999994</v>
      </c>
      <c r="C3957">
        <v>1</v>
      </c>
      <c r="D3957">
        <v>1</v>
      </c>
      <c r="E3957">
        <v>1</v>
      </c>
      <c r="F3957">
        <v>0</v>
      </c>
      <c r="G3957">
        <v>0</v>
      </c>
      <c r="H3957">
        <v>-18.659203687338501</v>
      </c>
      <c r="I3957">
        <v>-0.332741849124432</v>
      </c>
      <c r="J3957">
        <v>0.12161697261035399</v>
      </c>
      <c r="K3957">
        <v>-3.79691837424967E-2</v>
      </c>
    </row>
    <row r="3958" spans="1:11">
      <c r="A3958">
        <v>69.62</v>
      </c>
      <c r="B3958">
        <v>69.62</v>
      </c>
      <c r="C3958">
        <v>1</v>
      </c>
      <c r="D3958">
        <v>1</v>
      </c>
      <c r="E3958">
        <v>1</v>
      </c>
      <c r="F3958">
        <v>0</v>
      </c>
      <c r="G3958">
        <v>0</v>
      </c>
      <c r="H3958">
        <v>-18.6596595231943</v>
      </c>
      <c r="I3958">
        <v>-0.33570247702300499</v>
      </c>
      <c r="J3958">
        <v>0.123656666837633</v>
      </c>
      <c r="K3958">
        <v>-3.8042199433434502E-2</v>
      </c>
    </row>
    <row r="3959" spans="1:11">
      <c r="A3959">
        <v>69.64</v>
      </c>
      <c r="B3959">
        <v>69.64</v>
      </c>
      <c r="C3959">
        <v>1</v>
      </c>
      <c r="D3959">
        <v>1</v>
      </c>
      <c r="E3959">
        <v>1</v>
      </c>
      <c r="F3959">
        <v>0</v>
      </c>
      <c r="G3959">
        <v>0</v>
      </c>
      <c r="H3959">
        <v>-18.6602078859522</v>
      </c>
      <c r="I3959">
        <v>-0.33860486000776302</v>
      </c>
      <c r="J3959">
        <v>0.123653146438301</v>
      </c>
      <c r="K3959">
        <v>-3.8701389561569301E-2</v>
      </c>
    </row>
    <row r="3960" spans="1:11">
      <c r="A3960">
        <v>69.650000000000006</v>
      </c>
      <c r="B3960">
        <v>69.650000000000006</v>
      </c>
      <c r="C3960">
        <v>1</v>
      </c>
      <c r="D3960">
        <v>1</v>
      </c>
      <c r="E3960">
        <v>1</v>
      </c>
      <c r="F3960">
        <v>0</v>
      </c>
      <c r="G3960">
        <v>0</v>
      </c>
      <c r="H3960">
        <v>-18.660508423761399</v>
      </c>
      <c r="I3960">
        <v>-0.33999855630099801</v>
      </c>
      <c r="J3960">
        <v>0.12185170780867299</v>
      </c>
      <c r="K3960">
        <v>-3.8081035585374602E-2</v>
      </c>
    </row>
    <row r="3961" spans="1:11">
      <c r="A3961">
        <v>69.67</v>
      </c>
      <c r="B3961">
        <v>69.67</v>
      </c>
      <c r="C3961">
        <v>1</v>
      </c>
      <c r="D3961">
        <v>1</v>
      </c>
      <c r="E3961">
        <v>1</v>
      </c>
      <c r="F3961">
        <v>0</v>
      </c>
      <c r="G3961">
        <v>0</v>
      </c>
      <c r="H3961">
        <v>-18.6611391154388</v>
      </c>
      <c r="I3961">
        <v>-0.34228666685521603</v>
      </c>
      <c r="J3961">
        <v>0.121440575458109</v>
      </c>
      <c r="K3961">
        <v>-3.85496771119039E-2</v>
      </c>
    </row>
    <row r="3962" spans="1:11">
      <c r="A3962">
        <v>69.680000000000007</v>
      </c>
      <c r="B3962">
        <v>69.680000000000007</v>
      </c>
      <c r="C3962">
        <v>1</v>
      </c>
      <c r="D3962">
        <v>1</v>
      </c>
      <c r="E3962">
        <v>1</v>
      </c>
      <c r="F3962">
        <v>0</v>
      </c>
      <c r="G3962">
        <v>0</v>
      </c>
      <c r="H3962">
        <v>-18.661302748823001</v>
      </c>
      <c r="I3962">
        <v>-0.343028670176864</v>
      </c>
      <c r="J3962">
        <v>0.122794294729829</v>
      </c>
      <c r="K3962">
        <v>-3.8385857468588101E-2</v>
      </c>
    </row>
    <row r="3963" spans="1:11">
      <c r="A3963">
        <v>69.7</v>
      </c>
      <c r="B3963">
        <v>69.7</v>
      </c>
      <c r="C3963">
        <v>1</v>
      </c>
      <c r="D3963">
        <v>1</v>
      </c>
      <c r="E3963">
        <v>1</v>
      </c>
      <c r="F3963">
        <v>0</v>
      </c>
      <c r="G3963">
        <v>0</v>
      </c>
      <c r="H3963">
        <v>-18.661577861524599</v>
      </c>
      <c r="I3963">
        <v>-0.34441137686371798</v>
      </c>
      <c r="J3963">
        <v>0.121310446411371</v>
      </c>
      <c r="K3963">
        <v>-3.9007608428665498E-2</v>
      </c>
    </row>
    <row r="3964" spans="1:11">
      <c r="A3964">
        <v>69.709999999999994</v>
      </c>
      <c r="B3964">
        <v>69.709999999999994</v>
      </c>
      <c r="C3964">
        <v>1</v>
      </c>
      <c r="D3964">
        <v>1</v>
      </c>
      <c r="E3964">
        <v>1</v>
      </c>
      <c r="F3964">
        <v>0</v>
      </c>
      <c r="G3964">
        <v>0</v>
      </c>
      <c r="H3964">
        <v>-18.661802077445099</v>
      </c>
      <c r="I3964">
        <v>-0.34495980478823202</v>
      </c>
      <c r="J3964">
        <v>0.120417773723602</v>
      </c>
      <c r="K3964">
        <v>-3.9489195339174797E-2</v>
      </c>
    </row>
    <row r="3965" spans="1:11">
      <c r="A3965">
        <v>69.73</v>
      </c>
      <c r="B3965">
        <v>69.73</v>
      </c>
      <c r="C3965">
        <v>1</v>
      </c>
      <c r="D3965">
        <v>1</v>
      </c>
      <c r="E3965">
        <v>1</v>
      </c>
      <c r="F3965">
        <v>0</v>
      </c>
      <c r="G3965">
        <v>0</v>
      </c>
      <c r="H3965">
        <v>-18.662152906675601</v>
      </c>
      <c r="I3965">
        <v>-0.34604596905410301</v>
      </c>
      <c r="J3965">
        <v>0.120216105133295</v>
      </c>
      <c r="K3965">
        <v>-3.8332865213302897E-2</v>
      </c>
    </row>
    <row r="3966" spans="1:11">
      <c r="A3966">
        <v>69.75</v>
      </c>
      <c r="B3966">
        <v>69.75</v>
      </c>
      <c r="C3966">
        <v>1</v>
      </c>
      <c r="D3966">
        <v>1</v>
      </c>
      <c r="E3966">
        <v>1</v>
      </c>
      <c r="F3966">
        <v>0</v>
      </c>
      <c r="G3966">
        <v>0</v>
      </c>
      <c r="H3966">
        <v>-18.662372605681401</v>
      </c>
      <c r="I3966">
        <v>-0.34698519855737697</v>
      </c>
      <c r="J3966">
        <v>0.122946677729487</v>
      </c>
      <c r="K3966">
        <v>-3.8832799178805499E-2</v>
      </c>
    </row>
    <row r="3967" spans="1:11">
      <c r="A3967">
        <v>69.760000000000005</v>
      </c>
      <c r="B3967">
        <v>69.760000000000005</v>
      </c>
      <c r="C3967">
        <v>1</v>
      </c>
      <c r="D3967">
        <v>1</v>
      </c>
      <c r="E3967">
        <v>1</v>
      </c>
      <c r="F3967">
        <v>0</v>
      </c>
      <c r="G3967">
        <v>0</v>
      </c>
      <c r="H3967">
        <v>-18.662495400568702</v>
      </c>
      <c r="I3967">
        <v>-0.347352884709835</v>
      </c>
      <c r="J3967">
        <v>0.123319714330137</v>
      </c>
      <c r="K3967">
        <v>-3.8556475766799901E-2</v>
      </c>
    </row>
    <row r="3968" spans="1:11">
      <c r="A3968">
        <v>69.78</v>
      </c>
      <c r="B3968">
        <v>69.78</v>
      </c>
      <c r="C3968">
        <v>1</v>
      </c>
      <c r="D3968">
        <v>1</v>
      </c>
      <c r="E3968">
        <v>1</v>
      </c>
      <c r="F3968">
        <v>0</v>
      </c>
      <c r="G3968">
        <v>0</v>
      </c>
      <c r="H3968">
        <v>-18.662709418506498</v>
      </c>
      <c r="I3968">
        <v>-0.34804798662662501</v>
      </c>
      <c r="J3968">
        <v>0.122616891749203</v>
      </c>
      <c r="K3968">
        <v>-3.8946420534601602E-2</v>
      </c>
    </row>
    <row r="3969" spans="1:11">
      <c r="A3969">
        <v>69.790000000000006</v>
      </c>
      <c r="B3969">
        <v>69.790000000000006</v>
      </c>
      <c r="C3969">
        <v>1</v>
      </c>
      <c r="D3969">
        <v>1</v>
      </c>
      <c r="E3969">
        <v>1</v>
      </c>
      <c r="F3969">
        <v>0</v>
      </c>
      <c r="G3969">
        <v>0</v>
      </c>
      <c r="H3969">
        <v>-18.662888372147702</v>
      </c>
      <c r="I3969">
        <v>-0.34838713705539698</v>
      </c>
      <c r="J3969">
        <v>0.121180694550276</v>
      </c>
      <c r="K3969">
        <v>-3.91453510395035E-2</v>
      </c>
    </row>
    <row r="3970" spans="1:11">
      <c r="A3970">
        <v>69.81</v>
      </c>
      <c r="B3970">
        <v>69.81</v>
      </c>
      <c r="C3970">
        <v>1</v>
      </c>
      <c r="D3970">
        <v>1</v>
      </c>
      <c r="E3970">
        <v>1</v>
      </c>
      <c r="F3970">
        <v>0</v>
      </c>
      <c r="G3970">
        <v>0</v>
      </c>
      <c r="H3970">
        <v>-18.6632570827725</v>
      </c>
      <c r="I3970">
        <v>-0.34903283230960402</v>
      </c>
      <c r="J3970">
        <v>0.12113228905946</v>
      </c>
      <c r="K3970">
        <v>-3.8776454162201802E-2</v>
      </c>
    </row>
    <row r="3971" spans="1:11">
      <c r="A3971">
        <v>69.819999999999993</v>
      </c>
      <c r="B3971">
        <v>69.819999999999993</v>
      </c>
      <c r="C3971">
        <v>1</v>
      </c>
      <c r="D3971">
        <v>1</v>
      </c>
      <c r="E3971">
        <v>1</v>
      </c>
      <c r="F3971">
        <v>0</v>
      </c>
      <c r="G3971">
        <v>0</v>
      </c>
      <c r="H3971">
        <v>-18.663439202910599</v>
      </c>
      <c r="I3971">
        <v>-0.34947587177157402</v>
      </c>
      <c r="J3971">
        <v>0.121587426401675</v>
      </c>
      <c r="K3971">
        <v>-3.8974080815479803E-2</v>
      </c>
    </row>
    <row r="3972" spans="1:11">
      <c r="A3972">
        <v>69.84</v>
      </c>
      <c r="B3972">
        <v>69.84</v>
      </c>
      <c r="C3972">
        <v>1</v>
      </c>
      <c r="D3972">
        <v>1</v>
      </c>
      <c r="E3972">
        <v>1</v>
      </c>
      <c r="F3972">
        <v>0</v>
      </c>
      <c r="G3972">
        <v>0</v>
      </c>
      <c r="H3972">
        <v>-18.663661695884301</v>
      </c>
      <c r="I3972">
        <v>-0.35036115907132598</v>
      </c>
      <c r="J3972">
        <v>0.121987368911505</v>
      </c>
      <c r="K3972">
        <v>-3.8847886604739097E-2</v>
      </c>
    </row>
    <row r="3973" spans="1:11">
      <c r="A3973">
        <v>69.849999999999994</v>
      </c>
      <c r="B3973">
        <v>69.849999999999994</v>
      </c>
      <c r="C3973">
        <v>1</v>
      </c>
      <c r="D3973">
        <v>1</v>
      </c>
      <c r="E3973">
        <v>1</v>
      </c>
      <c r="F3973">
        <v>0</v>
      </c>
      <c r="G3973">
        <v>0</v>
      </c>
      <c r="H3973">
        <v>-18.6637581809076</v>
      </c>
      <c r="I3973">
        <v>-0.35062017850577798</v>
      </c>
      <c r="J3973">
        <v>0.12424457352608401</v>
      </c>
      <c r="K3973">
        <v>-3.8709398935830301E-2</v>
      </c>
    </row>
    <row r="3974" spans="1:11">
      <c r="A3974">
        <v>69.87</v>
      </c>
      <c r="B3974">
        <v>69.87</v>
      </c>
      <c r="C3974">
        <v>1</v>
      </c>
      <c r="D3974">
        <v>1</v>
      </c>
      <c r="E3974">
        <v>1</v>
      </c>
      <c r="F3974">
        <v>0</v>
      </c>
      <c r="G3974">
        <v>0</v>
      </c>
      <c r="H3974">
        <v>-18.664030033980001</v>
      </c>
      <c r="I3974">
        <v>-0.35102173686027499</v>
      </c>
      <c r="J3974">
        <v>0.12311880011111501</v>
      </c>
      <c r="K3974">
        <v>-3.90866777164285E-2</v>
      </c>
    </row>
    <row r="3975" spans="1:11">
      <c r="A3975">
        <v>69.89</v>
      </c>
      <c r="B3975">
        <v>69.89</v>
      </c>
      <c r="C3975">
        <v>1</v>
      </c>
      <c r="D3975">
        <v>1</v>
      </c>
      <c r="E3975">
        <v>1</v>
      </c>
      <c r="F3975">
        <v>0</v>
      </c>
      <c r="G3975">
        <v>0</v>
      </c>
      <c r="H3975">
        <v>-18.664316462251399</v>
      </c>
      <c r="I3975">
        <v>-0.35160389728844199</v>
      </c>
      <c r="J3975">
        <v>0.12100706342607701</v>
      </c>
      <c r="K3975">
        <v>-3.8048532427036298E-2</v>
      </c>
    </row>
    <row r="3976" spans="1:11">
      <c r="A3976">
        <v>69.900000000000006</v>
      </c>
      <c r="B3976">
        <v>69.900000000000006</v>
      </c>
      <c r="C3976">
        <v>1</v>
      </c>
      <c r="D3976">
        <v>1</v>
      </c>
      <c r="E3976">
        <v>1</v>
      </c>
      <c r="F3976">
        <v>0</v>
      </c>
      <c r="G3976">
        <v>0</v>
      </c>
      <c r="H3976">
        <v>-18.6645194905824</v>
      </c>
      <c r="I3976">
        <v>-0.35190996713936301</v>
      </c>
      <c r="J3976">
        <v>0.121331568807364</v>
      </c>
      <c r="K3976">
        <v>-3.8333424006856E-2</v>
      </c>
    </row>
    <row r="3977" spans="1:11">
      <c r="A3977">
        <v>69.92</v>
      </c>
      <c r="B3977">
        <v>69.92</v>
      </c>
      <c r="C3977">
        <v>1</v>
      </c>
      <c r="D3977">
        <v>1</v>
      </c>
      <c r="E3977">
        <v>1</v>
      </c>
      <c r="F3977">
        <v>0</v>
      </c>
      <c r="G3977">
        <v>0</v>
      </c>
      <c r="H3977">
        <v>-18.664809737276499</v>
      </c>
      <c r="I3977">
        <v>-0.353028643876314</v>
      </c>
      <c r="J3977">
        <v>0.122587848454714</v>
      </c>
      <c r="K3977">
        <v>-3.7829951015517199E-2</v>
      </c>
    </row>
    <row r="3978" spans="1:11">
      <c r="A3978">
        <v>69.930000000000007</v>
      </c>
      <c r="B3978">
        <v>69.930000000000007</v>
      </c>
      <c r="C3978">
        <v>1</v>
      </c>
      <c r="D3978">
        <v>1</v>
      </c>
      <c r="E3978">
        <v>1</v>
      </c>
      <c r="F3978">
        <v>0</v>
      </c>
      <c r="G3978">
        <v>0</v>
      </c>
      <c r="H3978">
        <v>-18.665025850690199</v>
      </c>
      <c r="I3978">
        <v>-0.35379949025809798</v>
      </c>
      <c r="J3978">
        <v>0.122317909263074</v>
      </c>
      <c r="K3978">
        <v>-3.7576258742411897E-2</v>
      </c>
    </row>
    <row r="3979" spans="1:11">
      <c r="A3979">
        <v>69.95</v>
      </c>
      <c r="B3979">
        <v>69.95</v>
      </c>
      <c r="C3979">
        <v>1</v>
      </c>
      <c r="D3979">
        <v>1</v>
      </c>
      <c r="E3979">
        <v>1</v>
      </c>
      <c r="F3979">
        <v>0</v>
      </c>
      <c r="G3979">
        <v>0</v>
      </c>
      <c r="H3979">
        <v>-18.665367133863899</v>
      </c>
      <c r="I3979">
        <v>-0.35526729188859502</v>
      </c>
      <c r="J3979">
        <v>0.122430310584605</v>
      </c>
      <c r="K3979">
        <v>-3.9223302740160303E-2</v>
      </c>
    </row>
    <row r="3980" spans="1:11">
      <c r="A3980">
        <v>69.959999999999994</v>
      </c>
      <c r="B3980">
        <v>69.959999999999994</v>
      </c>
      <c r="C3980">
        <v>1</v>
      </c>
      <c r="D3980">
        <v>1</v>
      </c>
      <c r="E3980">
        <v>1</v>
      </c>
      <c r="F3980">
        <v>0</v>
      </c>
      <c r="G3980">
        <v>0</v>
      </c>
      <c r="H3980">
        <v>-18.665570907252899</v>
      </c>
      <c r="I3980">
        <v>-0.35597891546785798</v>
      </c>
      <c r="J3980">
        <v>0.122479470446706</v>
      </c>
      <c r="K3980">
        <v>-3.8111396701759503E-2</v>
      </c>
    </row>
    <row r="3981" spans="1:11">
      <c r="A3981">
        <v>69.98</v>
      </c>
      <c r="B3981">
        <v>69.98</v>
      </c>
      <c r="C3981">
        <v>1</v>
      </c>
      <c r="D3981">
        <v>1</v>
      </c>
      <c r="E3981">
        <v>1</v>
      </c>
      <c r="F3981">
        <v>0</v>
      </c>
      <c r="G3981">
        <v>0</v>
      </c>
      <c r="H3981">
        <v>-18.6659113056701</v>
      </c>
      <c r="I3981">
        <v>-0.357670318335295</v>
      </c>
      <c r="J3981">
        <v>0.118634691461921</v>
      </c>
      <c r="K3981">
        <v>-3.85028315857028E-2</v>
      </c>
    </row>
    <row r="3982" spans="1:11">
      <c r="A3982">
        <v>70</v>
      </c>
      <c r="B3982">
        <v>70</v>
      </c>
      <c r="C3982">
        <v>1</v>
      </c>
      <c r="D3982">
        <v>1</v>
      </c>
      <c r="E3982">
        <v>1</v>
      </c>
      <c r="F3982">
        <v>0</v>
      </c>
      <c r="G3982">
        <v>0</v>
      </c>
      <c r="H3982">
        <v>-18.6661454401765</v>
      </c>
      <c r="I3982">
        <v>-0.35899301059544098</v>
      </c>
      <c r="J3982">
        <v>0.124606546014547</v>
      </c>
      <c r="K3982">
        <v>-3.8098171921002899E-2</v>
      </c>
    </row>
    <row r="3983" spans="1:11">
      <c r="A3983">
        <v>70.010000000000005</v>
      </c>
      <c r="B3983">
        <v>70.010000000000005</v>
      </c>
      <c r="C3983">
        <v>1</v>
      </c>
      <c r="D3983">
        <v>1</v>
      </c>
      <c r="E3983">
        <v>1</v>
      </c>
      <c r="F3983">
        <v>0</v>
      </c>
      <c r="G3983">
        <v>0</v>
      </c>
      <c r="H3983">
        <v>-18.666345441708899</v>
      </c>
      <c r="I3983">
        <v>-0.35961471498012498</v>
      </c>
      <c r="J3983">
        <v>0.12331908568739899</v>
      </c>
      <c r="K3983">
        <v>-3.8013794094485499E-2</v>
      </c>
    </row>
    <row r="3984" spans="1:11">
      <c r="A3984">
        <v>70.03</v>
      </c>
      <c r="B3984">
        <v>70.03</v>
      </c>
      <c r="C3984">
        <v>1</v>
      </c>
      <c r="D3984">
        <v>1</v>
      </c>
      <c r="E3984">
        <v>1</v>
      </c>
      <c r="F3984">
        <v>0</v>
      </c>
      <c r="G3984">
        <v>0</v>
      </c>
      <c r="H3984">
        <v>-18.6668458879181</v>
      </c>
      <c r="I3984">
        <v>-0.36100520752370402</v>
      </c>
      <c r="J3984">
        <v>0.12193682603538</v>
      </c>
      <c r="K3984">
        <v>-3.8904604150378302E-2</v>
      </c>
    </row>
    <row r="3985" spans="1:11">
      <c r="A3985">
        <v>70.040000000000006</v>
      </c>
      <c r="B3985">
        <v>70.040000000000006</v>
      </c>
      <c r="C3985">
        <v>1</v>
      </c>
      <c r="D3985">
        <v>1</v>
      </c>
      <c r="E3985">
        <v>1</v>
      </c>
      <c r="F3985">
        <v>0</v>
      </c>
      <c r="G3985">
        <v>0</v>
      </c>
      <c r="H3985">
        <v>-18.666969940090901</v>
      </c>
      <c r="I3985">
        <v>-0.36158616654574899</v>
      </c>
      <c r="J3985">
        <v>0.122654484584928</v>
      </c>
      <c r="K3985">
        <v>-3.8198754760560102E-2</v>
      </c>
    </row>
    <row r="3986" spans="1:11">
      <c r="A3986">
        <v>70.06</v>
      </c>
      <c r="B3986">
        <v>70.06</v>
      </c>
      <c r="C3986">
        <v>1</v>
      </c>
      <c r="D3986">
        <v>1</v>
      </c>
      <c r="E3986">
        <v>1</v>
      </c>
      <c r="F3986">
        <v>0</v>
      </c>
      <c r="G3986">
        <v>0</v>
      </c>
      <c r="H3986">
        <v>-18.667403657034502</v>
      </c>
      <c r="I3986">
        <v>-0.36289175972342502</v>
      </c>
      <c r="J3986">
        <v>0.12097739148885001</v>
      </c>
      <c r="K3986">
        <v>-3.8714334945549302E-2</v>
      </c>
    </row>
    <row r="3987" spans="1:11">
      <c r="A3987">
        <v>70.069999999999993</v>
      </c>
      <c r="B3987">
        <v>70.069999999999993</v>
      </c>
      <c r="C3987">
        <v>1</v>
      </c>
      <c r="D3987">
        <v>1</v>
      </c>
      <c r="E3987">
        <v>1</v>
      </c>
      <c r="F3987">
        <v>0</v>
      </c>
      <c r="G3987">
        <v>0</v>
      </c>
      <c r="H3987">
        <v>-18.667533204010802</v>
      </c>
      <c r="I3987">
        <v>-0.36345901899039701</v>
      </c>
      <c r="J3987">
        <v>0.123448334634304</v>
      </c>
      <c r="K3987">
        <v>-3.882758377231E-2</v>
      </c>
    </row>
    <row r="3988" spans="1:11">
      <c r="A3988">
        <v>70.09</v>
      </c>
      <c r="B3988">
        <v>70.09</v>
      </c>
      <c r="C3988">
        <v>1</v>
      </c>
      <c r="D3988">
        <v>1</v>
      </c>
      <c r="E3988">
        <v>1</v>
      </c>
      <c r="F3988">
        <v>0</v>
      </c>
      <c r="G3988">
        <v>0</v>
      </c>
      <c r="H3988">
        <v>-18.6678481307544</v>
      </c>
      <c r="I3988">
        <v>-0.364653300493956</v>
      </c>
      <c r="J3988">
        <v>0.12096393853426</v>
      </c>
      <c r="K3988">
        <v>-3.81725845958234E-2</v>
      </c>
    </row>
    <row r="3989" spans="1:11">
      <c r="A3989">
        <v>70.099999999999994</v>
      </c>
      <c r="B3989">
        <v>70.099999999999994</v>
      </c>
      <c r="C3989">
        <v>1</v>
      </c>
      <c r="D3989">
        <v>1</v>
      </c>
      <c r="E3989">
        <v>1</v>
      </c>
      <c r="F3989">
        <v>0</v>
      </c>
      <c r="G3989">
        <v>0</v>
      </c>
      <c r="H3989">
        <v>-18.668061077671201</v>
      </c>
      <c r="I3989">
        <v>-0.36530854180455202</v>
      </c>
      <c r="J3989">
        <v>0.121109406463802</v>
      </c>
      <c r="K3989">
        <v>-3.8729888032777202E-2</v>
      </c>
    </row>
    <row r="3990" spans="1:11">
      <c r="A3990">
        <v>70.12</v>
      </c>
      <c r="B3990">
        <v>70.12</v>
      </c>
      <c r="C3990">
        <v>1</v>
      </c>
      <c r="D3990">
        <v>1</v>
      </c>
      <c r="E3990">
        <v>1</v>
      </c>
      <c r="F3990">
        <v>0</v>
      </c>
      <c r="G3990">
        <v>0</v>
      </c>
      <c r="H3990">
        <v>-18.668457914239099</v>
      </c>
      <c r="I3990">
        <v>-0.36628643982112402</v>
      </c>
      <c r="J3990">
        <v>0.121786957606673</v>
      </c>
      <c r="K3990">
        <v>-3.8297102425904797E-2</v>
      </c>
    </row>
    <row r="3991" spans="1:11">
      <c r="A3991">
        <v>70.14</v>
      </c>
      <c r="B3991">
        <v>70.14</v>
      </c>
      <c r="C3991">
        <v>1</v>
      </c>
      <c r="D3991">
        <v>1</v>
      </c>
      <c r="E3991">
        <v>1</v>
      </c>
      <c r="F3991">
        <v>0</v>
      </c>
      <c r="G3991">
        <v>0</v>
      </c>
      <c r="H3991">
        <v>-18.668770792072898</v>
      </c>
      <c r="I3991">
        <v>-0.36718190647661703</v>
      </c>
      <c r="J3991">
        <v>0.12197517324239</v>
      </c>
      <c r="K3991">
        <v>-3.86578967966867E-2</v>
      </c>
    </row>
    <row r="3992" spans="1:11">
      <c r="A3992">
        <v>70.150000000000006</v>
      </c>
      <c r="B3992">
        <v>70.150000000000006</v>
      </c>
      <c r="C3992">
        <v>1</v>
      </c>
      <c r="D3992">
        <v>1</v>
      </c>
      <c r="E3992">
        <v>1</v>
      </c>
      <c r="F3992">
        <v>0</v>
      </c>
      <c r="G3992">
        <v>0</v>
      </c>
      <c r="H3992">
        <v>-18.6689413638105</v>
      </c>
      <c r="I3992">
        <v>-0.36758925765752798</v>
      </c>
      <c r="J3992">
        <v>0.12402945198118701</v>
      </c>
      <c r="K3992">
        <v>-3.9195176797987799E-2</v>
      </c>
    </row>
    <row r="3993" spans="1:11">
      <c r="A3993">
        <v>70.17</v>
      </c>
      <c r="B3993">
        <v>70.17</v>
      </c>
      <c r="C3993">
        <v>1</v>
      </c>
      <c r="D3993">
        <v>1</v>
      </c>
      <c r="E3993">
        <v>1</v>
      </c>
      <c r="F3993">
        <v>0</v>
      </c>
      <c r="G3993">
        <v>0</v>
      </c>
      <c r="H3993">
        <v>-18.669257966934801</v>
      </c>
      <c r="I3993">
        <v>-0.368150779977441</v>
      </c>
      <c r="J3993">
        <v>0.12312797829508799</v>
      </c>
      <c r="K3993">
        <v>-3.81217343824918E-2</v>
      </c>
    </row>
    <row r="3994" spans="1:11">
      <c r="A3994">
        <v>70.180000000000007</v>
      </c>
      <c r="B3994">
        <v>70.180000000000007</v>
      </c>
      <c r="C3994">
        <v>1</v>
      </c>
      <c r="D3994">
        <v>1</v>
      </c>
      <c r="E3994">
        <v>1</v>
      </c>
      <c r="F3994">
        <v>0</v>
      </c>
      <c r="G3994">
        <v>0</v>
      </c>
      <c r="H3994">
        <v>-18.669354871053301</v>
      </c>
      <c r="I3994">
        <v>-0.36845101043582001</v>
      </c>
      <c r="J3994">
        <v>0.12197152711451099</v>
      </c>
      <c r="K3994">
        <v>-3.8535800405335399E-2</v>
      </c>
    </row>
    <row r="3995" spans="1:11">
      <c r="A3995">
        <v>70.2</v>
      </c>
      <c r="B3995">
        <v>70.2</v>
      </c>
      <c r="C3995">
        <v>1</v>
      </c>
      <c r="D3995">
        <v>1</v>
      </c>
      <c r="E3995">
        <v>1</v>
      </c>
      <c r="F3995">
        <v>0</v>
      </c>
      <c r="G3995">
        <v>0</v>
      </c>
      <c r="H3995">
        <v>-18.669562369732802</v>
      </c>
      <c r="I3995">
        <v>-0.36931906826794098</v>
      </c>
      <c r="J3995">
        <v>0.122683653607965</v>
      </c>
      <c r="K3995">
        <v>-3.8996246293085901E-2</v>
      </c>
    </row>
    <row r="3996" spans="1:11">
      <c r="A3996">
        <v>70.209999999999994</v>
      </c>
      <c r="B3996">
        <v>70.209999999999994</v>
      </c>
      <c r="C3996">
        <v>1</v>
      </c>
      <c r="D3996">
        <v>1</v>
      </c>
      <c r="E3996">
        <v>1</v>
      </c>
      <c r="F3996">
        <v>0</v>
      </c>
      <c r="G3996">
        <v>0</v>
      </c>
      <c r="H3996">
        <v>-18.6697803923579</v>
      </c>
      <c r="I3996">
        <v>-0.36999109201133301</v>
      </c>
      <c r="J3996">
        <v>0.12464464176446199</v>
      </c>
      <c r="K3996">
        <v>-3.8624369183500998E-2</v>
      </c>
    </row>
    <row r="3997" spans="1:11">
      <c r="A3997">
        <v>70.23</v>
      </c>
      <c r="B3997">
        <v>70.23</v>
      </c>
      <c r="C3997">
        <v>1</v>
      </c>
      <c r="D3997">
        <v>1</v>
      </c>
      <c r="E3997">
        <v>1</v>
      </c>
      <c r="F3997">
        <v>0</v>
      </c>
      <c r="G3997">
        <v>0</v>
      </c>
      <c r="H3997">
        <v>-18.6702295692569</v>
      </c>
      <c r="I3997">
        <v>-0.37174141034483899</v>
      </c>
      <c r="J3997">
        <v>0.12173867784440499</v>
      </c>
      <c r="K3997">
        <v>-3.90517531193601E-2</v>
      </c>
    </row>
    <row r="3998" spans="1:11">
      <c r="A3998">
        <v>70.25</v>
      </c>
      <c r="B3998">
        <v>70.25</v>
      </c>
      <c r="C3998">
        <v>1</v>
      </c>
      <c r="D3998">
        <v>1</v>
      </c>
      <c r="E3998">
        <v>1</v>
      </c>
      <c r="F3998">
        <v>0</v>
      </c>
      <c r="G3998">
        <v>0</v>
      </c>
      <c r="H3998">
        <v>-18.670643402462598</v>
      </c>
      <c r="I3998">
        <v>-0.37312275730073502</v>
      </c>
      <c r="J3998">
        <v>0.11994365137070399</v>
      </c>
      <c r="K3998">
        <v>-3.8553495534516702E-2</v>
      </c>
    </row>
    <row r="3999" spans="1:11">
      <c r="A3999">
        <v>70.260000000000005</v>
      </c>
      <c r="B3999">
        <v>70.260000000000005</v>
      </c>
      <c r="C3999">
        <v>1</v>
      </c>
      <c r="D3999">
        <v>1</v>
      </c>
      <c r="E3999">
        <v>1</v>
      </c>
      <c r="F3999">
        <v>0</v>
      </c>
      <c r="G3999">
        <v>0</v>
      </c>
      <c r="H3999">
        <v>-18.670897048177899</v>
      </c>
      <c r="I3999">
        <v>-0.37353553809225598</v>
      </c>
      <c r="J3999">
        <v>0.124763329513371</v>
      </c>
      <c r="K3999">
        <v>-3.8724858890799303E-2</v>
      </c>
    </row>
    <row r="4000" spans="1:11">
      <c r="A4000">
        <v>70.28</v>
      </c>
      <c r="B4000">
        <v>70.28</v>
      </c>
      <c r="C4000">
        <v>1</v>
      </c>
      <c r="D4000">
        <v>1</v>
      </c>
      <c r="E4000">
        <v>1</v>
      </c>
      <c r="F4000">
        <v>0</v>
      </c>
      <c r="G4000">
        <v>0</v>
      </c>
      <c r="H4000">
        <v>-18.6712486224665</v>
      </c>
      <c r="I4000">
        <v>-0.37431521341204599</v>
      </c>
      <c r="J4000">
        <v>0.123584372922778</v>
      </c>
      <c r="K4000">
        <v>-3.84741468499772E-2</v>
      </c>
    </row>
    <row r="4001" spans="1:11">
      <c r="A4001">
        <v>70.290000000000006</v>
      </c>
      <c r="B4001">
        <v>70.290000000000006</v>
      </c>
      <c r="C4001">
        <v>1</v>
      </c>
      <c r="D4001">
        <v>1</v>
      </c>
      <c r="E4001">
        <v>1</v>
      </c>
      <c r="F4001">
        <v>0</v>
      </c>
      <c r="G4001">
        <v>0</v>
      </c>
      <c r="H4001">
        <v>-18.671338169136298</v>
      </c>
      <c r="I4001">
        <v>-0.37460885941982303</v>
      </c>
      <c r="J4001">
        <v>0.123741030693054</v>
      </c>
      <c r="K4001">
        <v>-3.8399641042897802E-2</v>
      </c>
    </row>
    <row r="4002" spans="1:11">
      <c r="A4002">
        <v>70.31</v>
      </c>
      <c r="B4002">
        <v>70.31</v>
      </c>
      <c r="C4002">
        <v>1</v>
      </c>
      <c r="D4002">
        <v>1</v>
      </c>
      <c r="E4002">
        <v>1</v>
      </c>
      <c r="F4002">
        <v>0</v>
      </c>
      <c r="G4002">
        <v>0</v>
      </c>
      <c r="H4002">
        <v>-18.671681221822901</v>
      </c>
      <c r="I4002">
        <v>-0.375129459425807</v>
      </c>
      <c r="J4002">
        <v>0.126693891361356</v>
      </c>
      <c r="K4002">
        <v>-3.8869679553309798E-2</v>
      </c>
    </row>
    <row r="4003" spans="1:11">
      <c r="A4003">
        <v>70.319999999999993</v>
      </c>
      <c r="B4003">
        <v>70.319999999999993</v>
      </c>
      <c r="C4003">
        <v>1</v>
      </c>
      <c r="D4003">
        <v>1</v>
      </c>
      <c r="E4003">
        <v>1</v>
      </c>
      <c r="F4003">
        <v>0</v>
      </c>
      <c r="G4003">
        <v>0</v>
      </c>
      <c r="H4003">
        <v>-18.671783713877101</v>
      </c>
      <c r="I4003">
        <v>-0.37542935460805898</v>
      </c>
      <c r="J4003">
        <v>0.126758767291903</v>
      </c>
      <c r="K4003">
        <v>-3.8638432154587198E-2</v>
      </c>
    </row>
    <row r="4004" spans="1:11">
      <c r="A4004">
        <v>70.34</v>
      </c>
      <c r="B4004">
        <v>70.34</v>
      </c>
      <c r="C4004">
        <v>1</v>
      </c>
      <c r="D4004">
        <v>1</v>
      </c>
      <c r="E4004">
        <v>1</v>
      </c>
      <c r="F4004">
        <v>0</v>
      </c>
      <c r="G4004">
        <v>0</v>
      </c>
      <c r="H4004">
        <v>-18.672143483804799</v>
      </c>
      <c r="I4004">
        <v>-0.37585648708045499</v>
      </c>
      <c r="J4004">
        <v>0.12933972291648399</v>
      </c>
      <c r="K4004">
        <v>-3.8719829748821398E-2</v>
      </c>
    </row>
    <row r="4005" spans="1:11">
      <c r="A4005">
        <v>70.349999999999994</v>
      </c>
      <c r="B4005">
        <v>70.349999999999994</v>
      </c>
      <c r="C4005">
        <v>1</v>
      </c>
      <c r="D4005">
        <v>1</v>
      </c>
      <c r="E4005">
        <v>1</v>
      </c>
      <c r="F4005">
        <v>0</v>
      </c>
      <c r="G4005">
        <v>0</v>
      </c>
      <c r="H4005">
        <v>-18.672155823829499</v>
      </c>
      <c r="I4005">
        <v>-0.37589643150567997</v>
      </c>
      <c r="J4005">
        <v>0.129166468977928</v>
      </c>
      <c r="K4005">
        <v>-3.87153594003967E-2</v>
      </c>
    </row>
    <row r="4006" spans="1:11">
      <c r="A4006">
        <v>70.37</v>
      </c>
      <c r="B4006">
        <v>70.37</v>
      </c>
      <c r="C4006">
        <v>1</v>
      </c>
      <c r="D4006">
        <v>1</v>
      </c>
      <c r="E4006">
        <v>1</v>
      </c>
      <c r="F4006">
        <v>0</v>
      </c>
      <c r="G4006">
        <v>0</v>
      </c>
      <c r="H4006">
        <v>-18.672209328313901</v>
      </c>
      <c r="I4006">
        <v>-0.375401731580496</v>
      </c>
      <c r="J4006">
        <v>0.132424095645547</v>
      </c>
      <c r="K4006">
        <v>-3.8342085306929001E-2</v>
      </c>
    </row>
    <row r="4007" spans="1:11">
      <c r="A4007">
        <v>70.39</v>
      </c>
      <c r="B4007">
        <v>70.39</v>
      </c>
      <c r="C4007">
        <v>1</v>
      </c>
      <c r="D4007">
        <v>1</v>
      </c>
      <c r="E4007">
        <v>1</v>
      </c>
      <c r="F4007">
        <v>0</v>
      </c>
      <c r="G4007">
        <v>0</v>
      </c>
      <c r="H4007">
        <v>-18.672313170785898</v>
      </c>
      <c r="I4007">
        <v>-0.37445099093020001</v>
      </c>
      <c r="J4007">
        <v>0.129321869462729</v>
      </c>
      <c r="K4007">
        <v>-3.8809981775387498E-2</v>
      </c>
    </row>
    <row r="4008" spans="1:11">
      <c r="A4008">
        <v>70.400000000000006</v>
      </c>
      <c r="B4008">
        <v>70.400000000000006</v>
      </c>
      <c r="C4008">
        <v>1</v>
      </c>
      <c r="D4008">
        <v>1</v>
      </c>
      <c r="E4008">
        <v>1</v>
      </c>
      <c r="F4008">
        <v>0</v>
      </c>
      <c r="G4008">
        <v>0</v>
      </c>
      <c r="H4008">
        <v>-18.6724164544644</v>
      </c>
      <c r="I4008">
        <v>-0.37409086711704698</v>
      </c>
      <c r="J4008">
        <v>0.12846942991018301</v>
      </c>
      <c r="K4008">
        <v>-3.8193446221805698E-2</v>
      </c>
    </row>
    <row r="4009" spans="1:11">
      <c r="A4009">
        <v>70.42</v>
      </c>
      <c r="B4009">
        <v>70.42</v>
      </c>
      <c r="C4009">
        <v>1</v>
      </c>
      <c r="D4009">
        <v>1</v>
      </c>
      <c r="E4009">
        <v>1</v>
      </c>
      <c r="F4009">
        <v>0</v>
      </c>
      <c r="G4009">
        <v>0</v>
      </c>
      <c r="H4009">
        <v>-18.6724692604569</v>
      </c>
      <c r="I4009">
        <v>-0.37369733676314398</v>
      </c>
      <c r="J4009">
        <v>0.130182732827961</v>
      </c>
      <c r="K4009">
        <v>-3.8410164988147803E-2</v>
      </c>
    </row>
    <row r="4010" spans="1:11">
      <c r="A4010">
        <v>70.430000000000007</v>
      </c>
      <c r="B4010">
        <v>70.430000000000007</v>
      </c>
      <c r="C4010">
        <v>1</v>
      </c>
      <c r="D4010">
        <v>1</v>
      </c>
      <c r="E4010">
        <v>1</v>
      </c>
      <c r="F4010">
        <v>0</v>
      </c>
      <c r="G4010">
        <v>0</v>
      </c>
      <c r="H4010">
        <v>-18.672494732130499</v>
      </c>
      <c r="I4010">
        <v>-0.37371409125626098</v>
      </c>
      <c r="J4010">
        <v>0.13207029551267599</v>
      </c>
      <c r="K4010">
        <v>-3.8896501643858397E-2</v>
      </c>
    </row>
    <row r="4011" spans="1:11">
      <c r="A4011">
        <v>70.45</v>
      </c>
      <c r="B4011">
        <v>70.45</v>
      </c>
      <c r="C4011">
        <v>1</v>
      </c>
      <c r="D4011">
        <v>1</v>
      </c>
      <c r="E4011">
        <v>1</v>
      </c>
      <c r="F4011">
        <v>0</v>
      </c>
      <c r="G4011">
        <v>0</v>
      </c>
      <c r="H4011">
        <v>-18.6726618114083</v>
      </c>
      <c r="I4011">
        <v>-0.37408612668514302</v>
      </c>
      <c r="J4011">
        <v>0.13145774602890001</v>
      </c>
      <c r="K4011">
        <v>-3.8284436438701303E-2</v>
      </c>
    </row>
    <row r="4012" spans="1:11">
      <c r="A4012">
        <v>70.459999999999994</v>
      </c>
      <c r="B4012">
        <v>70.459999999999994</v>
      </c>
      <c r="C4012">
        <v>1</v>
      </c>
      <c r="D4012">
        <v>1</v>
      </c>
      <c r="E4012">
        <v>1</v>
      </c>
      <c r="F4012">
        <v>0</v>
      </c>
      <c r="G4012">
        <v>0</v>
      </c>
      <c r="H4012">
        <v>-18.672757365109</v>
      </c>
      <c r="I4012">
        <v>-0.37460098974406703</v>
      </c>
      <c r="J4012">
        <v>0.13001174200326199</v>
      </c>
      <c r="K4012">
        <v>-3.8100220830697598E-2</v>
      </c>
    </row>
    <row r="4013" spans="1:11">
      <c r="A4013">
        <v>70.48</v>
      </c>
      <c r="B4013">
        <v>70.48</v>
      </c>
      <c r="C4013">
        <v>1</v>
      </c>
      <c r="D4013">
        <v>1</v>
      </c>
      <c r="E4013">
        <v>1</v>
      </c>
      <c r="F4013">
        <v>0</v>
      </c>
      <c r="G4013">
        <v>0</v>
      </c>
      <c r="H4013">
        <v>-18.6730603243569</v>
      </c>
      <c r="I4013">
        <v>-0.37682957947254198</v>
      </c>
      <c r="J4013">
        <v>0.12908788863569501</v>
      </c>
      <c r="K4013">
        <v>-3.8429350233470702E-2</v>
      </c>
    </row>
    <row r="4014" spans="1:11">
      <c r="A4014">
        <v>70.5</v>
      </c>
      <c r="B4014">
        <v>70.5</v>
      </c>
      <c r="C4014">
        <v>1</v>
      </c>
      <c r="D4014">
        <v>1</v>
      </c>
      <c r="E4014">
        <v>1</v>
      </c>
      <c r="F4014">
        <v>0</v>
      </c>
      <c r="G4014">
        <v>0</v>
      </c>
      <c r="H4014">
        <v>-18.673711691396498</v>
      </c>
      <c r="I4014">
        <v>-0.38083515129983397</v>
      </c>
      <c r="J4014">
        <v>0.12664473149925501</v>
      </c>
      <c r="K4014">
        <v>-3.8383249765340403E-2</v>
      </c>
    </row>
    <row r="4015" spans="1:11">
      <c r="A4015">
        <v>70.510000000000005</v>
      </c>
      <c r="B4015">
        <v>70.510000000000005</v>
      </c>
      <c r="C4015">
        <v>1</v>
      </c>
      <c r="D4015">
        <v>1</v>
      </c>
      <c r="E4015">
        <v>1</v>
      </c>
      <c r="F4015">
        <v>0</v>
      </c>
      <c r="G4015">
        <v>0</v>
      </c>
      <c r="H4015">
        <v>-18.674158633121301</v>
      </c>
      <c r="I4015">
        <v>-0.38340355269610898</v>
      </c>
      <c r="J4015">
        <v>0.12227981351316</v>
      </c>
      <c r="K4015">
        <v>-3.8071536094971999E-2</v>
      </c>
    </row>
    <row r="4016" spans="1:11">
      <c r="A4016">
        <v>70.53</v>
      </c>
      <c r="B4016">
        <v>70.53</v>
      </c>
      <c r="C4016">
        <v>1</v>
      </c>
      <c r="D4016">
        <v>1</v>
      </c>
      <c r="E4016">
        <v>1</v>
      </c>
      <c r="F4016">
        <v>0</v>
      </c>
      <c r="G4016">
        <v>0</v>
      </c>
      <c r="H4016">
        <v>-18.6749836918294</v>
      </c>
      <c r="I4016">
        <v>-0.38806452415883502</v>
      </c>
      <c r="J4016">
        <v>0.119299166835845</v>
      </c>
      <c r="K4016">
        <v>-3.8274564419263302E-2</v>
      </c>
    </row>
    <row r="4017" spans="1:11">
      <c r="A4017">
        <v>70.540000000000006</v>
      </c>
      <c r="B4017">
        <v>70.540000000000006</v>
      </c>
      <c r="C4017">
        <v>1</v>
      </c>
      <c r="D4017">
        <v>1</v>
      </c>
      <c r="E4017">
        <v>1</v>
      </c>
      <c r="F4017">
        <v>0</v>
      </c>
      <c r="G4017">
        <v>0</v>
      </c>
      <c r="H4017">
        <v>-18.675258618266501</v>
      </c>
      <c r="I4017">
        <v>-0.39007414132356599</v>
      </c>
      <c r="J4017">
        <v>0.11774729937315</v>
      </c>
      <c r="K4017">
        <v>-3.8513076134176198E-2</v>
      </c>
    </row>
    <row r="4018" spans="1:11">
      <c r="A4018">
        <v>70.56</v>
      </c>
      <c r="B4018">
        <v>70.56</v>
      </c>
      <c r="C4018">
        <v>1</v>
      </c>
      <c r="D4018">
        <v>1</v>
      </c>
      <c r="E4018">
        <v>1</v>
      </c>
      <c r="F4018">
        <v>0</v>
      </c>
      <c r="G4018">
        <v>0</v>
      </c>
      <c r="H4018">
        <v>-18.676043956064799</v>
      </c>
      <c r="I4018">
        <v>-0.39345409721136099</v>
      </c>
      <c r="J4018">
        <v>0.119718094356358</v>
      </c>
      <c r="K4018">
        <v>-3.8488954879134202E-2</v>
      </c>
    </row>
    <row r="4019" spans="1:11">
      <c r="A4019">
        <v>70.569999999999993</v>
      </c>
      <c r="B4019">
        <v>70.569999999999993</v>
      </c>
      <c r="C4019">
        <v>1</v>
      </c>
      <c r="D4019">
        <v>1</v>
      </c>
      <c r="E4019">
        <v>1</v>
      </c>
      <c r="F4019">
        <v>0</v>
      </c>
      <c r="G4019">
        <v>0</v>
      </c>
      <c r="H4019">
        <v>-18.676387381280499</v>
      </c>
      <c r="I4019">
        <v>-0.39481285959482199</v>
      </c>
      <c r="J4019">
        <v>0.11784436181187601</v>
      </c>
      <c r="K4019">
        <v>-3.8806349617292402E-2</v>
      </c>
    </row>
    <row r="4020" spans="1:11">
      <c r="A4020">
        <v>70.59</v>
      </c>
      <c r="B4020">
        <v>70.59</v>
      </c>
      <c r="C4020">
        <v>1</v>
      </c>
      <c r="D4020">
        <v>1</v>
      </c>
      <c r="E4020">
        <v>1</v>
      </c>
      <c r="F4020">
        <v>0</v>
      </c>
      <c r="G4020">
        <v>0</v>
      </c>
      <c r="H4020">
        <v>-18.676824870080701</v>
      </c>
      <c r="I4020">
        <v>-0.39639526978135098</v>
      </c>
      <c r="J4020">
        <v>0.11801308952271899</v>
      </c>
      <c r="K4020">
        <v>-3.8520992376178398E-2</v>
      </c>
    </row>
    <row r="4021" spans="1:11">
      <c r="A4021">
        <v>70.599999999999994</v>
      </c>
      <c r="B4021">
        <v>70.599999999999994</v>
      </c>
      <c r="C4021">
        <v>1</v>
      </c>
      <c r="D4021">
        <v>1</v>
      </c>
      <c r="E4021">
        <v>1</v>
      </c>
      <c r="F4021">
        <v>0</v>
      </c>
      <c r="G4021">
        <v>0</v>
      </c>
      <c r="H4021">
        <v>-18.6771623813978</v>
      </c>
      <c r="I4021">
        <v>-0.39694476872682599</v>
      </c>
      <c r="J4021">
        <v>0.118557494133711</v>
      </c>
      <c r="K4021">
        <v>-3.8722344319810399E-2</v>
      </c>
    </row>
    <row r="4022" spans="1:11">
      <c r="A4022">
        <v>70.62</v>
      </c>
      <c r="B4022">
        <v>70.62</v>
      </c>
      <c r="C4022">
        <v>1</v>
      </c>
      <c r="D4022">
        <v>1</v>
      </c>
      <c r="E4022">
        <v>1</v>
      </c>
      <c r="F4022">
        <v>0</v>
      </c>
      <c r="G4022">
        <v>0</v>
      </c>
      <c r="H4022">
        <v>-18.677602524467499</v>
      </c>
      <c r="I4022">
        <v>-0.39782072417438002</v>
      </c>
      <c r="J4022">
        <v>0.12641112785786399</v>
      </c>
      <c r="K4022">
        <v>-3.8922019882783099E-2</v>
      </c>
    </row>
    <row r="4023" spans="1:11">
      <c r="A4023">
        <v>70.64</v>
      </c>
      <c r="B4023">
        <v>70.64</v>
      </c>
      <c r="C4023">
        <v>1</v>
      </c>
      <c r="D4023">
        <v>1</v>
      </c>
      <c r="E4023">
        <v>1</v>
      </c>
      <c r="F4023">
        <v>0</v>
      </c>
      <c r="G4023">
        <v>0</v>
      </c>
      <c r="H4023">
        <v>-18.677876053920599</v>
      </c>
      <c r="I4023">
        <v>-0.39806489832699299</v>
      </c>
      <c r="J4023">
        <v>0.13064491096884001</v>
      </c>
      <c r="K4023">
        <v>-3.8682856242058299E-2</v>
      </c>
    </row>
    <row r="4024" spans="1:11">
      <c r="A4024">
        <v>70.650000000000006</v>
      </c>
      <c r="B4024">
        <v>70.650000000000006</v>
      </c>
      <c r="C4024">
        <v>1</v>
      </c>
      <c r="D4024">
        <v>1</v>
      </c>
      <c r="E4024">
        <v>1</v>
      </c>
      <c r="F4024">
        <v>0</v>
      </c>
      <c r="G4024">
        <v>0</v>
      </c>
      <c r="H4024">
        <v>-18.6779979174853</v>
      </c>
      <c r="I4024">
        <v>-0.397963961586356</v>
      </c>
      <c r="J4024">
        <v>0.13066351879388099</v>
      </c>
      <c r="K4024">
        <v>-3.8307346974378299E-2</v>
      </c>
    </row>
    <row r="4025" spans="1:11">
      <c r="A4025">
        <v>70.67</v>
      </c>
      <c r="B4025">
        <v>70.67</v>
      </c>
      <c r="C4025">
        <v>1</v>
      </c>
      <c r="D4025">
        <v>1</v>
      </c>
      <c r="E4025">
        <v>1</v>
      </c>
      <c r="F4025">
        <v>0</v>
      </c>
      <c r="G4025">
        <v>0</v>
      </c>
      <c r="H4025">
        <v>-18.6782639497914</v>
      </c>
      <c r="I4025">
        <v>-0.39750424213707403</v>
      </c>
      <c r="J4025">
        <v>0.133143765851855</v>
      </c>
      <c r="K4025">
        <v>-3.8661808351558399E-2</v>
      </c>
    </row>
    <row r="4026" spans="1:11">
      <c r="A4026">
        <v>70.680000000000007</v>
      </c>
      <c r="B4026">
        <v>70.680000000000007</v>
      </c>
      <c r="C4026">
        <v>1</v>
      </c>
      <c r="D4026">
        <v>1</v>
      </c>
      <c r="E4026">
        <v>1</v>
      </c>
      <c r="F4026">
        <v>0</v>
      </c>
      <c r="G4026">
        <v>0</v>
      </c>
      <c r="H4026">
        <v>-18.67831680235</v>
      </c>
      <c r="I4026">
        <v>-0.39721123874187497</v>
      </c>
      <c r="J4026">
        <v>0.133815030567348</v>
      </c>
      <c r="K4026">
        <v>-3.8434938169001703E-2</v>
      </c>
    </row>
    <row r="4027" spans="1:11">
      <c r="A4027">
        <v>70.7</v>
      </c>
      <c r="B4027">
        <v>70.7</v>
      </c>
      <c r="C4027">
        <v>1</v>
      </c>
      <c r="D4027">
        <v>1</v>
      </c>
      <c r="E4027">
        <v>1</v>
      </c>
      <c r="F4027">
        <v>0</v>
      </c>
      <c r="G4027">
        <v>0</v>
      </c>
      <c r="H4027">
        <v>-18.678446256194</v>
      </c>
      <c r="I4027">
        <v>-0.39667244069278201</v>
      </c>
      <c r="J4027">
        <v>0.130858146585524</v>
      </c>
      <c r="K4027">
        <v>-3.8194098147617601E-2</v>
      </c>
    </row>
    <row r="4028" spans="1:11">
      <c r="A4028">
        <v>70.709999999999994</v>
      </c>
      <c r="B4028">
        <v>70.709999999999994</v>
      </c>
      <c r="C4028">
        <v>1</v>
      </c>
      <c r="D4028">
        <v>1</v>
      </c>
      <c r="E4028">
        <v>1</v>
      </c>
      <c r="F4028">
        <v>0</v>
      </c>
      <c r="G4028">
        <v>0</v>
      </c>
      <c r="H4028">
        <v>-18.678481832717999</v>
      </c>
      <c r="I4028">
        <v>-0.39644095115363598</v>
      </c>
      <c r="J4028">
        <v>0.13030934147536799</v>
      </c>
      <c r="K4028">
        <v>-3.82964505000929E-2</v>
      </c>
    </row>
    <row r="4029" spans="1:11">
      <c r="A4029">
        <v>70.73</v>
      </c>
      <c r="B4029">
        <v>70.73</v>
      </c>
      <c r="C4029">
        <v>1</v>
      </c>
      <c r="D4029">
        <v>1</v>
      </c>
      <c r="E4029">
        <v>1</v>
      </c>
      <c r="F4029">
        <v>0</v>
      </c>
      <c r="G4029">
        <v>0</v>
      </c>
      <c r="H4029">
        <v>-18.6785270949973</v>
      </c>
      <c r="I4029">
        <v>-0.39597314782440701</v>
      </c>
      <c r="J4029">
        <v>0.13231433462351599</v>
      </c>
      <c r="K4029">
        <v>-3.8503017850220499E-2</v>
      </c>
    </row>
    <row r="4030" spans="1:11">
      <c r="A4030">
        <v>70.75</v>
      </c>
      <c r="B4030">
        <v>70.75</v>
      </c>
      <c r="C4030">
        <v>1</v>
      </c>
      <c r="D4030">
        <v>1</v>
      </c>
      <c r="E4030">
        <v>1</v>
      </c>
      <c r="F4030">
        <v>0</v>
      </c>
      <c r="G4030">
        <v>0</v>
      </c>
      <c r="H4030">
        <v>-18.678709354833799</v>
      </c>
      <c r="I4030">
        <v>-0.39583542384207199</v>
      </c>
      <c r="J4030">
        <v>0.130993430502713</v>
      </c>
      <c r="K4030">
        <v>-3.8296636764610599E-2</v>
      </c>
    </row>
    <row r="4031" spans="1:11">
      <c r="A4031">
        <v>70.760000000000005</v>
      </c>
      <c r="B4031">
        <v>70.760000000000005</v>
      </c>
      <c r="C4031">
        <v>1</v>
      </c>
      <c r="D4031">
        <v>1</v>
      </c>
      <c r="E4031">
        <v>1</v>
      </c>
      <c r="F4031">
        <v>0</v>
      </c>
      <c r="G4031">
        <v>0</v>
      </c>
      <c r="H4031">
        <v>-18.678786561478901</v>
      </c>
      <c r="I4031">
        <v>-0.39586618542671198</v>
      </c>
      <c r="J4031">
        <v>0.13159755617380101</v>
      </c>
      <c r="K4031">
        <v>-3.7947483926184897E-2</v>
      </c>
    </row>
    <row r="4032" spans="1:11">
      <c r="A4032">
        <v>70.78</v>
      </c>
      <c r="B4032">
        <v>70.78</v>
      </c>
      <c r="C4032">
        <v>1</v>
      </c>
      <c r="D4032">
        <v>1</v>
      </c>
      <c r="E4032">
        <v>1</v>
      </c>
      <c r="F4032">
        <v>0</v>
      </c>
      <c r="G4032">
        <v>0</v>
      </c>
      <c r="H4032">
        <v>-18.678830985567799</v>
      </c>
      <c r="I4032">
        <v>-0.39616013877093798</v>
      </c>
      <c r="J4032">
        <v>0.13318663928657801</v>
      </c>
      <c r="K4032">
        <v>-3.7672743762579702E-2</v>
      </c>
    </row>
    <row r="4033" spans="1:11">
      <c r="A4033">
        <v>70.790000000000006</v>
      </c>
      <c r="B4033">
        <v>70.790000000000006</v>
      </c>
      <c r="C4033">
        <v>1</v>
      </c>
      <c r="D4033">
        <v>1</v>
      </c>
      <c r="E4033">
        <v>1</v>
      </c>
      <c r="F4033">
        <v>0</v>
      </c>
      <c r="G4033">
        <v>0</v>
      </c>
      <c r="H4033">
        <v>-18.678926213305601</v>
      </c>
      <c r="I4033">
        <v>-0.39655962958931901</v>
      </c>
      <c r="J4033">
        <v>0.133673208765686</v>
      </c>
      <c r="K4033">
        <v>-3.8206298473526801E-2</v>
      </c>
    </row>
    <row r="4034" spans="1:11">
      <c r="A4034">
        <v>70.81</v>
      </c>
      <c r="B4034">
        <v>70.81</v>
      </c>
      <c r="C4034">
        <v>1</v>
      </c>
      <c r="D4034">
        <v>1</v>
      </c>
      <c r="E4034">
        <v>1</v>
      </c>
      <c r="F4034">
        <v>0</v>
      </c>
      <c r="G4034">
        <v>0</v>
      </c>
      <c r="H4034">
        <v>-18.679176180296501</v>
      </c>
      <c r="I4034">
        <v>-0.397898694500327</v>
      </c>
      <c r="J4034">
        <v>0.13113487511873201</v>
      </c>
      <c r="K4034">
        <v>-3.8151350440805802E-2</v>
      </c>
    </row>
    <row r="4035" spans="1:11">
      <c r="A4035">
        <v>70.819999999999993</v>
      </c>
      <c r="B4035">
        <v>70.819999999999993</v>
      </c>
      <c r="C4035">
        <v>1</v>
      </c>
      <c r="D4035">
        <v>1</v>
      </c>
      <c r="E4035">
        <v>1</v>
      </c>
      <c r="F4035">
        <v>0</v>
      </c>
      <c r="G4035">
        <v>0</v>
      </c>
      <c r="H4035">
        <v>-18.679382607954999</v>
      </c>
      <c r="I4035">
        <v>-0.398884462192655</v>
      </c>
      <c r="J4035">
        <v>0.13216786086559301</v>
      </c>
      <c r="K4035">
        <v>-3.8223527941414003E-2</v>
      </c>
    </row>
    <row r="4036" spans="1:11">
      <c r="A4036">
        <v>70.84</v>
      </c>
      <c r="B4036">
        <v>70.84</v>
      </c>
      <c r="C4036">
        <v>1</v>
      </c>
      <c r="D4036">
        <v>1</v>
      </c>
      <c r="E4036">
        <v>1</v>
      </c>
      <c r="F4036">
        <v>0</v>
      </c>
      <c r="G4036">
        <v>0</v>
      </c>
      <c r="H4036">
        <v>-18.679656230540399</v>
      </c>
      <c r="I4036">
        <v>-0.401309244334698</v>
      </c>
      <c r="J4036">
        <v>0.13440872076898799</v>
      </c>
      <c r="K4036">
        <v>-3.8307998900190203E-2</v>
      </c>
    </row>
    <row r="4037" spans="1:11">
      <c r="A4037">
        <v>70.849999999999994</v>
      </c>
      <c r="B4037">
        <v>70.849999999999994</v>
      </c>
      <c r="C4037">
        <v>1</v>
      </c>
      <c r="D4037">
        <v>1</v>
      </c>
      <c r="E4037">
        <v>1</v>
      </c>
      <c r="F4037">
        <v>0</v>
      </c>
      <c r="G4037">
        <v>0</v>
      </c>
      <c r="H4037">
        <v>-18.6798829144658</v>
      </c>
      <c r="I4037">
        <v>-0.40282299742102601</v>
      </c>
      <c r="J4037">
        <v>0.13453696388751299</v>
      </c>
      <c r="K4037">
        <v>-3.7874468235247101E-2</v>
      </c>
    </row>
    <row r="4038" spans="1:11">
      <c r="A4038">
        <v>70.87</v>
      </c>
      <c r="B4038">
        <v>70.87</v>
      </c>
      <c r="C4038">
        <v>1</v>
      </c>
      <c r="D4038">
        <v>1</v>
      </c>
      <c r="E4038">
        <v>1</v>
      </c>
      <c r="F4038">
        <v>0</v>
      </c>
      <c r="G4038">
        <v>0</v>
      </c>
      <c r="H4038">
        <v>-18.680423267849299</v>
      </c>
      <c r="I4038">
        <v>-0.40638201870024199</v>
      </c>
      <c r="J4038">
        <v>0.13304871506988999</v>
      </c>
      <c r="K4038">
        <v>-3.8907025589108399E-2</v>
      </c>
    </row>
    <row r="4039" spans="1:11">
      <c r="A4039">
        <v>70.89</v>
      </c>
      <c r="B4039">
        <v>70.89</v>
      </c>
      <c r="C4039">
        <v>1</v>
      </c>
      <c r="D4039">
        <v>1</v>
      </c>
      <c r="E4039">
        <v>1</v>
      </c>
      <c r="F4039">
        <v>0</v>
      </c>
      <c r="G4039">
        <v>0</v>
      </c>
      <c r="H4039">
        <v>-18.681018429568901</v>
      </c>
      <c r="I4039">
        <v>-0.40978384204208901</v>
      </c>
      <c r="J4039">
        <v>0.129299741238356</v>
      </c>
      <c r="K4039">
        <v>-3.8645696470777501E-2</v>
      </c>
    </row>
    <row r="4040" spans="1:11">
      <c r="A4040">
        <v>70.900000000000006</v>
      </c>
      <c r="B4040">
        <v>70.900000000000006</v>
      </c>
      <c r="C4040">
        <v>1</v>
      </c>
      <c r="D4040">
        <v>1</v>
      </c>
      <c r="E4040">
        <v>1</v>
      </c>
      <c r="F4040">
        <v>0</v>
      </c>
      <c r="G4040">
        <v>0</v>
      </c>
      <c r="H4040">
        <v>-18.681342669538601</v>
      </c>
      <c r="I4040">
        <v>-0.411293739452958</v>
      </c>
      <c r="J4040">
        <v>0.12959784362465099</v>
      </c>
      <c r="K4040">
        <v>-3.8369931852324901E-2</v>
      </c>
    </row>
    <row r="4041" spans="1:11">
      <c r="A4041">
        <v>70.92</v>
      </c>
      <c r="B4041">
        <v>70.92</v>
      </c>
      <c r="C4041">
        <v>1</v>
      </c>
      <c r="D4041">
        <v>1</v>
      </c>
      <c r="E4041">
        <v>1</v>
      </c>
      <c r="F4041">
        <v>0</v>
      </c>
      <c r="G4041">
        <v>0</v>
      </c>
      <c r="H4041">
        <v>-18.681745792534201</v>
      </c>
      <c r="I4041">
        <v>-0.41412584483623499</v>
      </c>
      <c r="J4041">
        <v>0.13152098748832899</v>
      </c>
      <c r="K4041">
        <v>-3.9403420528774699E-2</v>
      </c>
    </row>
    <row r="4042" spans="1:11">
      <c r="A4042">
        <v>70.930000000000007</v>
      </c>
      <c r="B4042">
        <v>70.930000000000007</v>
      </c>
      <c r="C4042">
        <v>1</v>
      </c>
      <c r="D4042">
        <v>1</v>
      </c>
      <c r="E4042">
        <v>1</v>
      </c>
      <c r="F4042">
        <v>0</v>
      </c>
      <c r="G4042">
        <v>0</v>
      </c>
      <c r="H4042">
        <v>-18.681984630219802</v>
      </c>
      <c r="I4042">
        <v>-0.41528963483870002</v>
      </c>
      <c r="J4042">
        <v>0.13289972674101599</v>
      </c>
      <c r="K4042">
        <v>-3.9411895564330002E-2</v>
      </c>
    </row>
    <row r="4043" spans="1:11">
      <c r="A4043">
        <v>70.95</v>
      </c>
      <c r="B4043">
        <v>70.95</v>
      </c>
      <c r="C4043">
        <v>1</v>
      </c>
      <c r="D4043">
        <v>1</v>
      </c>
      <c r="E4043">
        <v>1</v>
      </c>
      <c r="F4043">
        <v>0</v>
      </c>
      <c r="G4043">
        <v>0</v>
      </c>
      <c r="H4043">
        <v>-18.682452247306699</v>
      </c>
      <c r="I4043">
        <v>-0.41726428084075501</v>
      </c>
      <c r="J4043">
        <v>0.13206551782786799</v>
      </c>
      <c r="K4043">
        <v>-3.89973638801921E-2</v>
      </c>
    </row>
    <row r="4044" spans="1:11">
      <c r="A4044">
        <v>70.959999999999994</v>
      </c>
      <c r="B4044">
        <v>70.959999999999994</v>
      </c>
      <c r="C4044">
        <v>1</v>
      </c>
      <c r="D4044">
        <v>1</v>
      </c>
      <c r="E4044">
        <v>1</v>
      </c>
      <c r="F4044">
        <v>0</v>
      </c>
      <c r="G4044">
        <v>0</v>
      </c>
      <c r="H4044">
        <v>-18.6826990943669</v>
      </c>
      <c r="I4044">
        <v>-0.418206611648202</v>
      </c>
      <c r="J4044">
        <v>0.12927660718560199</v>
      </c>
      <c r="K4044">
        <v>-3.87007376357573E-2</v>
      </c>
    </row>
    <row r="4045" spans="1:11">
      <c r="A4045">
        <v>70.98</v>
      </c>
      <c r="B4045">
        <v>70.98</v>
      </c>
      <c r="C4045">
        <v>1</v>
      </c>
      <c r="D4045">
        <v>1</v>
      </c>
      <c r="E4045">
        <v>1</v>
      </c>
      <c r="F4045">
        <v>0</v>
      </c>
      <c r="G4045">
        <v>0</v>
      </c>
      <c r="H4045">
        <v>-18.682872692903</v>
      </c>
      <c r="I4045">
        <v>-0.41938465088605897</v>
      </c>
      <c r="J4045">
        <v>0.12832811102271099</v>
      </c>
      <c r="K4045">
        <v>-3.8468931443481597E-2</v>
      </c>
    </row>
    <row r="4046" spans="1:11">
      <c r="A4046">
        <v>71</v>
      </c>
      <c r="B4046">
        <v>71</v>
      </c>
      <c r="C4046">
        <v>1</v>
      </c>
      <c r="D4046">
        <v>1</v>
      </c>
      <c r="E4046">
        <v>1</v>
      </c>
      <c r="F4046">
        <v>0</v>
      </c>
      <c r="G4046">
        <v>0</v>
      </c>
      <c r="H4046">
        <v>-18.683229063503099</v>
      </c>
      <c r="I4046">
        <v>-0.42026866227388399</v>
      </c>
      <c r="J4046">
        <v>0.13184763025492399</v>
      </c>
      <c r="K4046">
        <v>-3.9320160289363498E-2</v>
      </c>
    </row>
    <row r="4047" spans="1:11">
      <c r="A4047">
        <v>71.010000000000005</v>
      </c>
      <c r="B4047">
        <v>71.010000000000005</v>
      </c>
      <c r="C4047">
        <v>1</v>
      </c>
      <c r="D4047">
        <v>1</v>
      </c>
      <c r="E4047">
        <v>1</v>
      </c>
      <c r="F4047">
        <v>0</v>
      </c>
      <c r="G4047">
        <v>0</v>
      </c>
      <c r="H4047">
        <v>-18.683393628209899</v>
      </c>
      <c r="I4047">
        <v>-0.42069097049534299</v>
      </c>
      <c r="J4047">
        <v>0.13227058108896</v>
      </c>
      <c r="K4047">
        <v>-3.8815569710918402E-2</v>
      </c>
    </row>
    <row r="4048" spans="1:11">
      <c r="A4048">
        <v>71.03</v>
      </c>
      <c r="B4048">
        <v>71.03</v>
      </c>
      <c r="C4048">
        <v>1</v>
      </c>
      <c r="D4048">
        <v>1</v>
      </c>
      <c r="E4048">
        <v>1</v>
      </c>
      <c r="F4048">
        <v>0</v>
      </c>
      <c r="G4048">
        <v>0</v>
      </c>
      <c r="H4048">
        <v>-18.6836935140931</v>
      </c>
      <c r="I4048">
        <v>-0.42143089696764902</v>
      </c>
      <c r="J4048">
        <v>0.129549941048026</v>
      </c>
      <c r="K4048">
        <v>-3.9091054932594398E-2</v>
      </c>
    </row>
    <row r="4049" spans="1:11">
      <c r="A4049">
        <v>71.040000000000006</v>
      </c>
      <c r="B4049">
        <v>71.040000000000006</v>
      </c>
      <c r="C4049">
        <v>1</v>
      </c>
      <c r="D4049">
        <v>1</v>
      </c>
      <c r="E4049">
        <v>1</v>
      </c>
      <c r="F4049">
        <v>0</v>
      </c>
      <c r="G4049">
        <v>0</v>
      </c>
      <c r="H4049">
        <v>-18.683847554854299</v>
      </c>
      <c r="I4049">
        <v>-0.42179089970886702</v>
      </c>
      <c r="J4049">
        <v>0.12886245734989599</v>
      </c>
      <c r="K4049">
        <v>-3.9107725606928399E-2</v>
      </c>
    </row>
    <row r="4050" spans="1:11">
      <c r="A4050">
        <v>71.06</v>
      </c>
      <c r="B4050">
        <v>71.06</v>
      </c>
      <c r="C4050">
        <v>1</v>
      </c>
      <c r="D4050">
        <v>1</v>
      </c>
      <c r="E4050">
        <v>1</v>
      </c>
      <c r="F4050">
        <v>0</v>
      </c>
      <c r="G4050">
        <v>0</v>
      </c>
      <c r="H4050">
        <v>-18.683992468653798</v>
      </c>
      <c r="I4050">
        <v>-0.42236345820128901</v>
      </c>
      <c r="J4050">
        <v>0.129830189980567</v>
      </c>
      <c r="K4050">
        <v>-3.8916711344028701E-2</v>
      </c>
    </row>
    <row r="4051" spans="1:11">
      <c r="A4051">
        <v>71.069999999999993</v>
      </c>
      <c r="B4051">
        <v>71.069999999999993</v>
      </c>
      <c r="C4051">
        <v>1</v>
      </c>
      <c r="D4051">
        <v>1</v>
      </c>
      <c r="E4051">
        <v>1</v>
      </c>
      <c r="F4051">
        <v>0</v>
      </c>
      <c r="G4051">
        <v>0</v>
      </c>
      <c r="H4051">
        <v>-18.684123412613999</v>
      </c>
      <c r="I4051">
        <v>-0.42269990779459499</v>
      </c>
      <c r="J4051">
        <v>0.128089101053774</v>
      </c>
      <c r="K4051">
        <v>-3.93784610834031E-2</v>
      </c>
    </row>
    <row r="4052" spans="1:11">
      <c r="A4052">
        <v>71.09</v>
      </c>
      <c r="B4052">
        <v>71.09</v>
      </c>
      <c r="C4052">
        <v>1</v>
      </c>
      <c r="D4052">
        <v>1</v>
      </c>
      <c r="E4052">
        <v>1</v>
      </c>
      <c r="F4052">
        <v>0</v>
      </c>
      <c r="G4052">
        <v>0</v>
      </c>
      <c r="H4052">
        <v>-18.6843779430857</v>
      </c>
      <c r="I4052">
        <v>-0.42361081577837501</v>
      </c>
      <c r="J4052">
        <v>0.12945325579494199</v>
      </c>
      <c r="K4052">
        <v>-3.89594590508405E-2</v>
      </c>
    </row>
    <row r="4053" spans="1:11">
      <c r="A4053">
        <v>71.099999999999994</v>
      </c>
      <c r="B4053">
        <v>71.099999999999994</v>
      </c>
      <c r="C4053">
        <v>1</v>
      </c>
      <c r="D4053">
        <v>1</v>
      </c>
      <c r="E4053">
        <v>1</v>
      </c>
      <c r="F4053">
        <v>0</v>
      </c>
      <c r="G4053">
        <v>0</v>
      </c>
      <c r="H4053">
        <v>-18.684538316840701</v>
      </c>
      <c r="I4053">
        <v>-0.42422627098858401</v>
      </c>
      <c r="J4053">
        <v>0.13017104007303701</v>
      </c>
      <c r="K4053">
        <v>-3.90402047192627E-2</v>
      </c>
    </row>
    <row r="4054" spans="1:11">
      <c r="A4054">
        <v>71.12</v>
      </c>
      <c r="B4054">
        <v>71.12</v>
      </c>
      <c r="C4054">
        <v>1</v>
      </c>
      <c r="D4054">
        <v>1</v>
      </c>
      <c r="E4054">
        <v>1</v>
      </c>
      <c r="F4054">
        <v>0</v>
      </c>
      <c r="G4054">
        <v>0</v>
      </c>
      <c r="H4054">
        <v>-18.684825071075</v>
      </c>
      <c r="I4054">
        <v>-0.42549909092485899</v>
      </c>
      <c r="J4054">
        <v>0.12947563547641</v>
      </c>
      <c r="K4054">
        <v>-4.0007010698376498E-2</v>
      </c>
    </row>
    <row r="4055" spans="1:11">
      <c r="A4055">
        <v>71.14</v>
      </c>
      <c r="B4055">
        <v>71.14</v>
      </c>
      <c r="C4055">
        <v>1</v>
      </c>
      <c r="D4055">
        <v>1</v>
      </c>
      <c r="E4055">
        <v>1</v>
      </c>
      <c r="F4055">
        <v>0</v>
      </c>
      <c r="G4055">
        <v>0</v>
      </c>
      <c r="H4055">
        <v>-18.685270476117498</v>
      </c>
      <c r="I4055">
        <v>-0.42709281668067001</v>
      </c>
      <c r="J4055">
        <v>0.131055163219571</v>
      </c>
      <c r="K4055">
        <v>-3.9339997460498398E-2</v>
      </c>
    </row>
    <row r="4056" spans="1:11">
      <c r="A4056">
        <v>71.150000000000006</v>
      </c>
      <c r="B4056">
        <v>71.150000000000006</v>
      </c>
      <c r="C4056">
        <v>1</v>
      </c>
      <c r="D4056">
        <v>1</v>
      </c>
      <c r="E4056">
        <v>1</v>
      </c>
      <c r="F4056">
        <v>0</v>
      </c>
      <c r="G4056">
        <v>0</v>
      </c>
      <c r="H4056">
        <v>-18.685438160755002</v>
      </c>
      <c r="I4056">
        <v>-0.427914643660188</v>
      </c>
      <c r="J4056">
        <v>0.12895662803202901</v>
      </c>
      <c r="K4056">
        <v>-3.9892737416768499E-2</v>
      </c>
    </row>
    <row r="4057" spans="1:11">
      <c r="A4057">
        <v>71.17</v>
      </c>
      <c r="B4057">
        <v>71.17</v>
      </c>
      <c r="C4057">
        <v>1</v>
      </c>
      <c r="D4057">
        <v>1</v>
      </c>
      <c r="E4057">
        <v>1</v>
      </c>
      <c r="F4057">
        <v>0</v>
      </c>
      <c r="G4057">
        <v>0</v>
      </c>
      <c r="H4057">
        <v>-18.685696137120502</v>
      </c>
      <c r="I4057">
        <v>-0.42938447557389697</v>
      </c>
      <c r="J4057">
        <v>0.127015127800405</v>
      </c>
      <c r="K4057">
        <v>-4.0024892092075499E-2</v>
      </c>
    </row>
    <row r="4058" spans="1:11">
      <c r="A4058">
        <v>71.180000000000007</v>
      </c>
      <c r="B4058">
        <v>71.180000000000007</v>
      </c>
      <c r="C4058">
        <v>1</v>
      </c>
      <c r="D4058">
        <v>1</v>
      </c>
      <c r="E4058">
        <v>1</v>
      </c>
      <c r="F4058">
        <v>0</v>
      </c>
      <c r="G4058">
        <v>0</v>
      </c>
      <c r="H4058">
        <v>-18.685869130296901</v>
      </c>
      <c r="I4058">
        <v>-0.430203936994076</v>
      </c>
      <c r="J4058">
        <v>0.12652918696403501</v>
      </c>
      <c r="K4058">
        <v>-3.95114539490398E-2</v>
      </c>
    </row>
    <row r="4059" spans="1:11">
      <c r="A4059">
        <v>71.2</v>
      </c>
      <c r="B4059">
        <v>71.2</v>
      </c>
      <c r="C4059">
        <v>1</v>
      </c>
      <c r="D4059">
        <v>1</v>
      </c>
      <c r="E4059">
        <v>1</v>
      </c>
      <c r="F4059">
        <v>0</v>
      </c>
      <c r="G4059">
        <v>0</v>
      </c>
      <c r="H4059">
        <v>-18.686237887487799</v>
      </c>
      <c r="I4059">
        <v>-0.43190480209887</v>
      </c>
      <c r="J4059">
        <v>0.12445542030036499</v>
      </c>
      <c r="K4059">
        <v>-4.0238723758393297E-2</v>
      </c>
    </row>
    <row r="4060" spans="1:11">
      <c r="A4060">
        <v>71.209999999999994</v>
      </c>
      <c r="B4060">
        <v>71.209999999999994</v>
      </c>
      <c r="C4060">
        <v>1</v>
      </c>
      <c r="D4060">
        <v>1</v>
      </c>
      <c r="E4060">
        <v>1</v>
      </c>
      <c r="F4060">
        <v>0</v>
      </c>
      <c r="G4060">
        <v>0</v>
      </c>
      <c r="H4060">
        <v>-18.686368319220598</v>
      </c>
      <c r="I4060">
        <v>-0.43270671740174299</v>
      </c>
      <c r="J4060">
        <v>0.124718067236245</v>
      </c>
      <c r="K4060">
        <v>-3.9962493478646603E-2</v>
      </c>
    </row>
    <row r="4061" spans="1:11">
      <c r="A4061">
        <v>71.23</v>
      </c>
      <c r="B4061">
        <v>71.23</v>
      </c>
      <c r="C4061">
        <v>1</v>
      </c>
      <c r="D4061">
        <v>1</v>
      </c>
      <c r="E4061">
        <v>1</v>
      </c>
      <c r="F4061">
        <v>0</v>
      </c>
      <c r="G4061">
        <v>0</v>
      </c>
      <c r="H4061">
        <v>-18.686638821875299</v>
      </c>
      <c r="I4061">
        <v>-0.434323595836759</v>
      </c>
      <c r="J4061">
        <v>0.123947351239622</v>
      </c>
      <c r="K4061">
        <v>-4.0691067139623997E-2</v>
      </c>
    </row>
    <row r="4062" spans="1:11">
      <c r="A4062">
        <v>71.25</v>
      </c>
      <c r="B4062">
        <v>71.25</v>
      </c>
      <c r="C4062">
        <v>1</v>
      </c>
      <c r="D4062">
        <v>1</v>
      </c>
      <c r="E4062">
        <v>1</v>
      </c>
      <c r="F4062">
        <v>0</v>
      </c>
      <c r="G4062">
        <v>0</v>
      </c>
      <c r="H4062">
        <v>-18.6869646450935</v>
      </c>
      <c r="I4062">
        <v>-0.43609099462628398</v>
      </c>
      <c r="J4062">
        <v>0.12442373670637601</v>
      </c>
      <c r="K4062">
        <v>-4.0482730276578303E-2</v>
      </c>
    </row>
    <row r="4063" spans="1:11">
      <c r="A4063">
        <v>71.260000000000005</v>
      </c>
      <c r="B4063">
        <v>71.260000000000005</v>
      </c>
      <c r="C4063">
        <v>1</v>
      </c>
      <c r="D4063">
        <v>1</v>
      </c>
      <c r="E4063">
        <v>1</v>
      </c>
      <c r="F4063">
        <v>0</v>
      </c>
      <c r="G4063">
        <v>0</v>
      </c>
      <c r="H4063">
        <v>-18.687190537394699</v>
      </c>
      <c r="I4063">
        <v>-0.43709484860301001</v>
      </c>
      <c r="J4063">
        <v>0.120554566383362</v>
      </c>
      <c r="K4063">
        <v>-3.9963611065752698E-2</v>
      </c>
    </row>
    <row r="4064" spans="1:11">
      <c r="A4064">
        <v>71.28</v>
      </c>
      <c r="B4064">
        <v>71.28</v>
      </c>
      <c r="C4064">
        <v>1</v>
      </c>
      <c r="D4064">
        <v>1</v>
      </c>
      <c r="E4064">
        <v>1</v>
      </c>
      <c r="F4064">
        <v>0</v>
      </c>
      <c r="G4064">
        <v>0</v>
      </c>
      <c r="H4064">
        <v>-18.6875557555596</v>
      </c>
      <c r="I4064">
        <v>-0.439253710210323</v>
      </c>
      <c r="J4064">
        <v>0.11353338137269001</v>
      </c>
      <c r="K4064">
        <v>-4.0544756360971899E-2</v>
      </c>
    </row>
    <row r="4065" spans="1:11">
      <c r="A4065">
        <v>71.290000000000006</v>
      </c>
      <c r="B4065">
        <v>71.290000000000006</v>
      </c>
      <c r="C4065">
        <v>1</v>
      </c>
      <c r="D4065">
        <v>1</v>
      </c>
      <c r="E4065">
        <v>1</v>
      </c>
      <c r="F4065">
        <v>0</v>
      </c>
      <c r="G4065">
        <v>0</v>
      </c>
      <c r="H4065">
        <v>-18.687839669260001</v>
      </c>
      <c r="I4065">
        <v>-0.44025223702192301</v>
      </c>
      <c r="J4065">
        <v>0.11330958455801</v>
      </c>
      <c r="K4065">
        <v>-3.9917696862140098E-2</v>
      </c>
    </row>
    <row r="4066" spans="1:11">
      <c r="A4066">
        <v>71.31</v>
      </c>
      <c r="B4066">
        <v>71.31</v>
      </c>
      <c r="C4066">
        <v>1</v>
      </c>
      <c r="D4066">
        <v>1</v>
      </c>
      <c r="E4066">
        <v>1</v>
      </c>
      <c r="F4066">
        <v>0</v>
      </c>
      <c r="G4066">
        <v>0</v>
      </c>
      <c r="H4066">
        <v>-18.688095503583401</v>
      </c>
      <c r="I4066">
        <v>-0.44179748743772501</v>
      </c>
      <c r="J4066">
        <v>0.11384141631424401</v>
      </c>
      <c r="K4066">
        <v>-4.0321052675216101E-2</v>
      </c>
    </row>
    <row r="4067" spans="1:11">
      <c r="A4067">
        <v>71.319999999999993</v>
      </c>
      <c r="B4067">
        <v>71.319999999999993</v>
      </c>
      <c r="C4067">
        <v>1</v>
      </c>
      <c r="D4067">
        <v>1</v>
      </c>
      <c r="E4067">
        <v>1</v>
      </c>
      <c r="F4067">
        <v>0</v>
      </c>
      <c r="G4067">
        <v>0</v>
      </c>
      <c r="H4067">
        <v>-18.6882436304459</v>
      </c>
      <c r="I4067">
        <v>-0.44254358857870102</v>
      </c>
      <c r="J4067">
        <v>0.11387448292225601</v>
      </c>
      <c r="K4067">
        <v>-4.0244497958442003E-2</v>
      </c>
    </row>
    <row r="4068" spans="1:11">
      <c r="A4068">
        <v>71.34</v>
      </c>
      <c r="B4068">
        <v>71.34</v>
      </c>
      <c r="C4068">
        <v>1</v>
      </c>
      <c r="D4068">
        <v>1</v>
      </c>
      <c r="E4068">
        <v>1</v>
      </c>
      <c r="F4068">
        <v>0</v>
      </c>
      <c r="G4068">
        <v>0</v>
      </c>
      <c r="H4068">
        <v>-18.688652294811099</v>
      </c>
      <c r="I4068">
        <v>-0.444165449589491</v>
      </c>
      <c r="J4068">
        <v>0.115040740929544</v>
      </c>
      <c r="K4068">
        <v>-3.9797928777260003E-2</v>
      </c>
    </row>
    <row r="4069" spans="1:11">
      <c r="A4069">
        <v>71.349999999999994</v>
      </c>
      <c r="B4069">
        <v>71.349999999999994</v>
      </c>
      <c r="C4069">
        <v>1</v>
      </c>
      <c r="D4069">
        <v>1</v>
      </c>
      <c r="E4069">
        <v>1</v>
      </c>
      <c r="F4069">
        <v>0</v>
      </c>
      <c r="G4069">
        <v>0</v>
      </c>
      <c r="H4069">
        <v>-18.688918746212298</v>
      </c>
      <c r="I4069">
        <v>-0.44502587988972703</v>
      </c>
      <c r="J4069">
        <v>0.12195178773254201</v>
      </c>
      <c r="K4069">
        <v>-4.0321052675216101E-2</v>
      </c>
    </row>
    <row r="4070" spans="1:11">
      <c r="A4070">
        <v>71.37</v>
      </c>
      <c r="B4070">
        <v>71.37</v>
      </c>
      <c r="C4070">
        <v>1</v>
      </c>
      <c r="D4070">
        <v>1</v>
      </c>
      <c r="E4070">
        <v>1</v>
      </c>
      <c r="F4070">
        <v>0</v>
      </c>
      <c r="G4070">
        <v>0</v>
      </c>
      <c r="H4070">
        <v>-18.689244290033798</v>
      </c>
      <c r="I4070">
        <v>-0.44647101312875698</v>
      </c>
      <c r="J4070">
        <v>0.12269823811948299</v>
      </c>
      <c r="K4070">
        <v>-3.9875601081140202E-2</v>
      </c>
    </row>
    <row r="4071" spans="1:11">
      <c r="A4071">
        <v>71.39</v>
      </c>
      <c r="B4071">
        <v>71.39</v>
      </c>
      <c r="C4071">
        <v>1</v>
      </c>
      <c r="D4071">
        <v>1</v>
      </c>
      <c r="E4071">
        <v>1</v>
      </c>
      <c r="F4071">
        <v>0</v>
      </c>
      <c r="G4071">
        <v>0</v>
      </c>
      <c r="H4071">
        <v>-18.689425339150901</v>
      </c>
      <c r="I4071">
        <v>-0.44777724891901</v>
      </c>
      <c r="J4071">
        <v>0.121929408051074</v>
      </c>
      <c r="K4071">
        <v>-4.04573051699125E-2</v>
      </c>
    </row>
    <row r="4072" spans="1:11">
      <c r="A4072">
        <v>71.400000000000006</v>
      </c>
      <c r="B4072">
        <v>71.400000000000006</v>
      </c>
      <c r="C4072">
        <v>1</v>
      </c>
      <c r="D4072">
        <v>1</v>
      </c>
      <c r="E4072">
        <v>1</v>
      </c>
      <c r="F4072">
        <v>0</v>
      </c>
      <c r="G4072">
        <v>0</v>
      </c>
      <c r="H4072">
        <v>-18.689640614374198</v>
      </c>
      <c r="I4072">
        <v>-0.44877694919705402</v>
      </c>
      <c r="J4072">
        <v>0.122995334677398</v>
      </c>
      <c r="K4072">
        <v>-4.0880870683158703E-2</v>
      </c>
    </row>
    <row r="4073" spans="1:11">
      <c r="A4073">
        <v>71.42</v>
      </c>
      <c r="B4073">
        <v>71.42</v>
      </c>
      <c r="C4073">
        <v>1</v>
      </c>
      <c r="D4073">
        <v>1</v>
      </c>
      <c r="E4073">
        <v>1</v>
      </c>
      <c r="F4073">
        <v>0</v>
      </c>
      <c r="G4073">
        <v>0</v>
      </c>
      <c r="H4073">
        <v>-18.690151817359698</v>
      </c>
      <c r="I4073">
        <v>-0.45133185572922202</v>
      </c>
      <c r="J4073">
        <v>0.12234091758728</v>
      </c>
      <c r="K4073">
        <v>-3.9848313329297398E-2</v>
      </c>
    </row>
    <row r="4074" spans="1:11">
      <c r="A4074">
        <v>71.430000000000007</v>
      </c>
      <c r="B4074">
        <v>71.430000000000007</v>
      </c>
      <c r="C4074">
        <v>1</v>
      </c>
      <c r="D4074">
        <v>1</v>
      </c>
      <c r="E4074">
        <v>1</v>
      </c>
      <c r="F4074">
        <v>0</v>
      </c>
      <c r="G4074">
        <v>0</v>
      </c>
      <c r="H4074">
        <v>-18.690376033280199</v>
      </c>
      <c r="I4074">
        <v>-0.45249775052070601</v>
      </c>
      <c r="J4074">
        <v>0.121432403102517</v>
      </c>
      <c r="K4074">
        <v>-4.03004704460104E-2</v>
      </c>
    </row>
    <row r="4075" spans="1:11">
      <c r="A4075">
        <v>71.45</v>
      </c>
      <c r="B4075">
        <v>71.45</v>
      </c>
      <c r="C4075">
        <v>1</v>
      </c>
      <c r="D4075">
        <v>1</v>
      </c>
      <c r="E4075">
        <v>1</v>
      </c>
      <c r="F4075">
        <v>0</v>
      </c>
      <c r="G4075">
        <v>0</v>
      </c>
      <c r="H4075">
        <v>-18.6906059302686</v>
      </c>
      <c r="I4075">
        <v>-0.454275077208877</v>
      </c>
      <c r="J4075">
        <v>0.122038163244724</v>
      </c>
      <c r="K4075">
        <v>-4.0646363655376397E-2</v>
      </c>
    </row>
    <row r="4076" spans="1:11">
      <c r="A4076">
        <v>71.459999999999994</v>
      </c>
      <c r="B4076">
        <v>71.459999999999994</v>
      </c>
      <c r="C4076">
        <v>1</v>
      </c>
      <c r="D4076">
        <v>1</v>
      </c>
      <c r="E4076">
        <v>1</v>
      </c>
      <c r="F4076">
        <v>0</v>
      </c>
      <c r="G4076">
        <v>0</v>
      </c>
      <c r="H4076">
        <v>-18.690891753180399</v>
      </c>
      <c r="I4076">
        <v>-0.45508433133363702</v>
      </c>
      <c r="J4076">
        <v>0.124377091415226</v>
      </c>
      <c r="K4076">
        <v>-4.0187780412802798E-2</v>
      </c>
    </row>
    <row r="4077" spans="1:11">
      <c r="A4077">
        <v>71.48</v>
      </c>
      <c r="B4077">
        <v>71.48</v>
      </c>
      <c r="C4077">
        <v>1</v>
      </c>
      <c r="D4077">
        <v>1</v>
      </c>
      <c r="E4077">
        <v>1</v>
      </c>
      <c r="F4077">
        <v>0</v>
      </c>
      <c r="G4077">
        <v>0</v>
      </c>
      <c r="H4077">
        <v>-18.691337670450299</v>
      </c>
      <c r="I4077">
        <v>-0.45649813488125801</v>
      </c>
      <c r="J4077">
        <v>0.12489798478782201</v>
      </c>
      <c r="K4077">
        <v>-4.0541589864171002E-2</v>
      </c>
    </row>
    <row r="4078" spans="1:11">
      <c r="A4078">
        <v>71.5</v>
      </c>
      <c r="B4078">
        <v>71.5</v>
      </c>
      <c r="C4078">
        <v>1</v>
      </c>
      <c r="D4078">
        <v>1</v>
      </c>
      <c r="E4078">
        <v>1</v>
      </c>
      <c r="F4078">
        <v>0</v>
      </c>
      <c r="G4078">
        <v>0</v>
      </c>
      <c r="H4078">
        <v>-18.691481746059399</v>
      </c>
      <c r="I4078">
        <v>-0.45776091516017903</v>
      </c>
      <c r="J4078">
        <v>0.12548626866191601</v>
      </c>
      <c r="K4078">
        <v>-4.0290505294313501E-2</v>
      </c>
    </row>
    <row r="4079" spans="1:11">
      <c r="A4079">
        <v>71.510000000000005</v>
      </c>
      <c r="B4079">
        <v>71.510000000000005</v>
      </c>
      <c r="C4079">
        <v>1</v>
      </c>
      <c r="D4079">
        <v>1</v>
      </c>
      <c r="E4079">
        <v>1</v>
      </c>
      <c r="F4079">
        <v>0</v>
      </c>
      <c r="G4079">
        <v>0</v>
      </c>
      <c r="H4079">
        <v>-18.691687708056602</v>
      </c>
      <c r="I4079">
        <v>-0.45849470421671901</v>
      </c>
      <c r="J4079">
        <v>0.124002420343459</v>
      </c>
      <c r="K4079">
        <v>-4.0802546453466502E-2</v>
      </c>
    </row>
    <row r="4080" spans="1:11">
      <c r="A4080">
        <v>71.53</v>
      </c>
      <c r="B4080">
        <v>71.53</v>
      </c>
      <c r="C4080">
        <v>1</v>
      </c>
      <c r="D4080">
        <v>1</v>
      </c>
      <c r="E4080">
        <v>1</v>
      </c>
      <c r="F4080">
        <v>0</v>
      </c>
      <c r="G4080">
        <v>0</v>
      </c>
      <c r="H4080">
        <v>-18.692022006310602</v>
      </c>
      <c r="I4080">
        <v>-0.45966095291078102</v>
      </c>
      <c r="J4080">
        <v>0.120833306573331</v>
      </c>
      <c r="K4080">
        <v>-4.0568132557942997E-2</v>
      </c>
    </row>
    <row r="4081" spans="1:11">
      <c r="A4081">
        <v>71.540000000000006</v>
      </c>
      <c r="B4081">
        <v>71.540000000000006</v>
      </c>
      <c r="C4081">
        <v>1</v>
      </c>
      <c r="D4081">
        <v>1</v>
      </c>
      <c r="E4081">
        <v>1</v>
      </c>
      <c r="F4081">
        <v>0</v>
      </c>
      <c r="G4081">
        <v>0</v>
      </c>
      <c r="H4081">
        <v>-18.692114207249901</v>
      </c>
      <c r="I4081">
        <v>-0.460129715502262</v>
      </c>
      <c r="J4081">
        <v>0.122000821866095</v>
      </c>
      <c r="K4081">
        <v>-4.0068757385993498E-2</v>
      </c>
    </row>
    <row r="4082" spans="1:11">
      <c r="A4082">
        <v>71.56</v>
      </c>
      <c r="B4082">
        <v>71.56</v>
      </c>
      <c r="C4082">
        <v>1</v>
      </c>
      <c r="D4082">
        <v>1</v>
      </c>
      <c r="E4082">
        <v>1</v>
      </c>
      <c r="F4082">
        <v>0</v>
      </c>
      <c r="G4082">
        <v>0</v>
      </c>
      <c r="H4082">
        <v>-18.692372183615301</v>
      </c>
      <c r="I4082">
        <v>-0.46114847064018299</v>
      </c>
      <c r="J4082">
        <v>0.12171654962003201</v>
      </c>
      <c r="K4082">
        <v>-4.0362962191698201E-2</v>
      </c>
    </row>
    <row r="4083" spans="1:11">
      <c r="A4083">
        <v>71.569999999999993</v>
      </c>
      <c r="B4083">
        <v>71.569999999999993</v>
      </c>
      <c r="C4083">
        <v>1</v>
      </c>
      <c r="D4083">
        <v>1</v>
      </c>
      <c r="E4083">
        <v>1</v>
      </c>
      <c r="F4083">
        <v>0</v>
      </c>
      <c r="G4083">
        <v>0</v>
      </c>
      <c r="H4083">
        <v>-18.6925363292269</v>
      </c>
      <c r="I4083">
        <v>-0.46157994307577599</v>
      </c>
      <c r="J4083">
        <v>0.12242326978594099</v>
      </c>
      <c r="K4083">
        <v>-4.0130783470387101E-2</v>
      </c>
    </row>
    <row r="4084" spans="1:11">
      <c r="A4084">
        <v>71.59</v>
      </c>
      <c r="B4084">
        <v>71.59</v>
      </c>
      <c r="C4084">
        <v>1</v>
      </c>
      <c r="D4084">
        <v>1</v>
      </c>
      <c r="E4084">
        <v>1</v>
      </c>
      <c r="F4084">
        <v>0</v>
      </c>
      <c r="G4084">
        <v>0</v>
      </c>
      <c r="H4084">
        <v>-18.692783548815999</v>
      </c>
      <c r="I4084">
        <v>-0.46229752711951699</v>
      </c>
      <c r="J4084">
        <v>0.12540944851934899</v>
      </c>
      <c r="K4084">
        <v>-4.0609948942166303E-2</v>
      </c>
    </row>
    <row r="4085" spans="1:11">
      <c r="A4085">
        <v>71.599999999999994</v>
      </c>
      <c r="B4085">
        <v>71.599999999999994</v>
      </c>
      <c r="C4085">
        <v>1</v>
      </c>
      <c r="D4085">
        <v>1</v>
      </c>
      <c r="E4085">
        <v>1</v>
      </c>
      <c r="F4085">
        <v>0</v>
      </c>
      <c r="G4085">
        <v>0</v>
      </c>
      <c r="H4085">
        <v>-18.6928648532807</v>
      </c>
      <c r="I4085">
        <v>-0.46264318749308597</v>
      </c>
      <c r="J4085">
        <v>0.12548136524856099</v>
      </c>
      <c r="K4085">
        <v>-4.0852558476468501E-2</v>
      </c>
    </row>
    <row r="4086" spans="1:11">
      <c r="A4086">
        <v>71.62</v>
      </c>
      <c r="B4086">
        <v>71.62</v>
      </c>
      <c r="C4086">
        <v>1</v>
      </c>
      <c r="D4086">
        <v>1</v>
      </c>
      <c r="E4086">
        <v>1</v>
      </c>
      <c r="F4086">
        <v>0</v>
      </c>
      <c r="G4086">
        <v>0</v>
      </c>
      <c r="H4086">
        <v>-18.693191281858599</v>
      </c>
      <c r="I4086">
        <v>-0.46351675875484899</v>
      </c>
      <c r="J4086">
        <v>0.12461622711271</v>
      </c>
      <c r="K4086">
        <v>-4.0126219989703497E-2</v>
      </c>
    </row>
    <row r="4087" spans="1:11">
      <c r="A4087">
        <v>71.64</v>
      </c>
      <c r="B4087">
        <v>71.64</v>
      </c>
      <c r="C4087">
        <v>1</v>
      </c>
      <c r="D4087">
        <v>1</v>
      </c>
      <c r="E4087">
        <v>1</v>
      </c>
      <c r="F4087">
        <v>0</v>
      </c>
      <c r="G4087">
        <v>0</v>
      </c>
      <c r="H4087">
        <v>-18.693476918505802</v>
      </c>
      <c r="I4087">
        <v>-0.464611295610666</v>
      </c>
      <c r="J4087">
        <v>0.126163442619145</v>
      </c>
      <c r="K4087">
        <v>-4.0607061842142002E-2</v>
      </c>
    </row>
    <row r="4088" spans="1:11">
      <c r="A4088">
        <v>71.650000000000006</v>
      </c>
      <c r="B4088">
        <v>71.650000000000006</v>
      </c>
      <c r="C4088">
        <v>1</v>
      </c>
      <c r="D4088">
        <v>1</v>
      </c>
      <c r="E4088">
        <v>1</v>
      </c>
      <c r="F4088">
        <v>0</v>
      </c>
      <c r="G4088">
        <v>0</v>
      </c>
      <c r="H4088">
        <v>-18.693594265155799</v>
      </c>
      <c r="I4088">
        <v>-0.46535181812942</v>
      </c>
      <c r="J4088">
        <v>0.124769993126392</v>
      </c>
      <c r="K4088">
        <v>-4.0171482267504201E-2</v>
      </c>
    </row>
    <row r="4089" spans="1:11">
      <c r="A4089">
        <v>71.67</v>
      </c>
      <c r="B4089">
        <v>71.67</v>
      </c>
      <c r="C4089">
        <v>1</v>
      </c>
      <c r="D4089">
        <v>1</v>
      </c>
      <c r="E4089">
        <v>1</v>
      </c>
      <c r="F4089">
        <v>0</v>
      </c>
      <c r="G4089">
        <v>0</v>
      </c>
      <c r="H4089">
        <v>-18.693829005021801</v>
      </c>
      <c r="I4089">
        <v>-0.46736281365156201</v>
      </c>
      <c r="J4089">
        <v>0.126579729840159</v>
      </c>
      <c r="K4089">
        <v>-4.0039234459938303E-2</v>
      </c>
    </row>
    <row r="4090" spans="1:11">
      <c r="A4090">
        <v>71.680000000000007</v>
      </c>
      <c r="B4090">
        <v>71.680000000000007</v>
      </c>
      <c r="C4090">
        <v>1</v>
      </c>
      <c r="D4090">
        <v>1</v>
      </c>
      <c r="E4090">
        <v>1</v>
      </c>
      <c r="F4090">
        <v>0</v>
      </c>
      <c r="G4090">
        <v>0</v>
      </c>
      <c r="H4090">
        <v>-18.694012941239102</v>
      </c>
      <c r="I4090">
        <v>-0.46851945109665399</v>
      </c>
      <c r="J4090">
        <v>0.12764641083777001</v>
      </c>
      <c r="K4090">
        <v>-4.07185411559845E-2</v>
      </c>
    </row>
    <row r="4091" spans="1:11">
      <c r="A4091">
        <v>71.7</v>
      </c>
      <c r="B4091">
        <v>71.7</v>
      </c>
      <c r="C4091">
        <v>1</v>
      </c>
      <c r="D4091">
        <v>1</v>
      </c>
      <c r="E4091">
        <v>1</v>
      </c>
      <c r="F4091">
        <v>0</v>
      </c>
      <c r="G4091">
        <v>0</v>
      </c>
      <c r="H4091">
        <v>-18.694437205258101</v>
      </c>
      <c r="I4091">
        <v>-0.470853867009282</v>
      </c>
      <c r="J4091">
        <v>0.12702166568487899</v>
      </c>
      <c r="K4091">
        <v>-4.01965348451346E-2</v>
      </c>
    </row>
    <row r="4092" spans="1:11">
      <c r="A4092">
        <v>71.709999999999994</v>
      </c>
      <c r="B4092">
        <v>71.709999999999994</v>
      </c>
      <c r="C4092">
        <v>1</v>
      </c>
      <c r="D4092">
        <v>1</v>
      </c>
      <c r="E4092">
        <v>1</v>
      </c>
      <c r="F4092">
        <v>0</v>
      </c>
      <c r="G4092">
        <v>0</v>
      </c>
      <c r="H4092">
        <v>-18.694716974572799</v>
      </c>
      <c r="I4092">
        <v>-0.47201044857502</v>
      </c>
      <c r="J4092">
        <v>0.127924019470811</v>
      </c>
      <c r="K4092">
        <v>-4.0230807516391201E-2</v>
      </c>
    </row>
    <row r="4093" spans="1:11">
      <c r="A4093">
        <v>71.73</v>
      </c>
      <c r="B4093">
        <v>71.73</v>
      </c>
      <c r="C4093">
        <v>1</v>
      </c>
      <c r="D4093">
        <v>1</v>
      </c>
      <c r="E4093">
        <v>1</v>
      </c>
      <c r="F4093">
        <v>0</v>
      </c>
      <c r="G4093">
        <v>0</v>
      </c>
      <c r="H4093">
        <v>-18.694936440747899</v>
      </c>
      <c r="I4093">
        <v>-0.47415658831596402</v>
      </c>
      <c r="J4093">
        <v>0.123843750916421</v>
      </c>
      <c r="K4093">
        <v>-4.0545315154525002E-2</v>
      </c>
    </row>
    <row r="4094" spans="1:11">
      <c r="A4094">
        <v>71.75</v>
      </c>
      <c r="B4094">
        <v>71.75</v>
      </c>
      <c r="C4094">
        <v>1</v>
      </c>
      <c r="D4094">
        <v>1</v>
      </c>
      <c r="E4094">
        <v>1</v>
      </c>
      <c r="F4094">
        <v>0</v>
      </c>
      <c r="G4094">
        <v>0</v>
      </c>
      <c r="H4094">
        <v>-18.695569041636801</v>
      </c>
      <c r="I4094">
        <v>-0.47647260129451802</v>
      </c>
      <c r="J4094">
        <v>0.12459862511604999</v>
      </c>
      <c r="K4094">
        <v>-4.0679425607267797E-2</v>
      </c>
    </row>
    <row r="4095" spans="1:11">
      <c r="A4095">
        <v>71.760000000000005</v>
      </c>
      <c r="B4095">
        <v>71.760000000000005</v>
      </c>
      <c r="C4095">
        <v>1</v>
      </c>
      <c r="D4095">
        <v>1</v>
      </c>
      <c r="E4095">
        <v>1</v>
      </c>
      <c r="F4095">
        <v>0</v>
      </c>
      <c r="G4095">
        <v>0</v>
      </c>
      <c r="H4095">
        <v>-18.6957094385216</v>
      </c>
      <c r="I4095">
        <v>-0.47758303582668299</v>
      </c>
      <c r="J4095">
        <v>0.124167879112065</v>
      </c>
      <c r="K4095">
        <v>-4.0964130922569897E-2</v>
      </c>
    </row>
    <row r="4096" spans="1:11">
      <c r="A4096">
        <v>71.78</v>
      </c>
      <c r="B4096">
        <v>71.78</v>
      </c>
      <c r="C4096">
        <v>1</v>
      </c>
      <c r="D4096">
        <v>1</v>
      </c>
      <c r="E4096">
        <v>1</v>
      </c>
      <c r="F4096">
        <v>0</v>
      </c>
      <c r="G4096">
        <v>0</v>
      </c>
      <c r="H4096">
        <v>-18.696133236879302</v>
      </c>
      <c r="I4096">
        <v>-0.47960973344743302</v>
      </c>
      <c r="J4096">
        <v>0.123950242996216</v>
      </c>
      <c r="K4096">
        <v>-4.0581171074181903E-2</v>
      </c>
    </row>
    <row r="4097" spans="1:11">
      <c r="A4097">
        <v>71.790000000000006</v>
      </c>
      <c r="B4097">
        <v>71.790000000000006</v>
      </c>
      <c r="C4097">
        <v>1</v>
      </c>
      <c r="D4097">
        <v>1</v>
      </c>
      <c r="E4097">
        <v>1</v>
      </c>
      <c r="F4097">
        <v>0</v>
      </c>
      <c r="G4097">
        <v>0</v>
      </c>
      <c r="H4097">
        <v>-18.696307720171902</v>
      </c>
      <c r="I4097">
        <v>-0.48035181127488602</v>
      </c>
      <c r="J4097">
        <v>0.12556862086057699</v>
      </c>
      <c r="K4097">
        <v>-4.0934794261032401E-2</v>
      </c>
    </row>
    <row r="4098" spans="1:11">
      <c r="A4098">
        <v>71.81</v>
      </c>
      <c r="B4098">
        <v>71.81</v>
      </c>
      <c r="C4098">
        <v>1</v>
      </c>
      <c r="D4098">
        <v>1</v>
      </c>
      <c r="E4098">
        <v>1</v>
      </c>
      <c r="F4098">
        <v>0</v>
      </c>
      <c r="G4098">
        <v>0</v>
      </c>
      <c r="H4098">
        <v>-18.696665906851099</v>
      </c>
      <c r="I4098">
        <v>-0.48165800049900998</v>
      </c>
      <c r="J4098">
        <v>0.126696657389402</v>
      </c>
      <c r="K4098">
        <v>-4.1002408280956901E-2</v>
      </c>
    </row>
    <row r="4099" spans="1:11">
      <c r="A4099">
        <v>71.819999999999993</v>
      </c>
      <c r="B4099">
        <v>71.819999999999993</v>
      </c>
      <c r="C4099">
        <v>1</v>
      </c>
      <c r="D4099">
        <v>1</v>
      </c>
      <c r="E4099">
        <v>1</v>
      </c>
      <c r="F4099">
        <v>0</v>
      </c>
      <c r="G4099">
        <v>0</v>
      </c>
      <c r="H4099">
        <v>-18.696818550628301</v>
      </c>
      <c r="I4099">
        <v>-0.48235203139483901</v>
      </c>
      <c r="J4099">
        <v>0.126984450034797</v>
      </c>
      <c r="K4099">
        <v>-4.0678959945973599E-2</v>
      </c>
    </row>
    <row r="4100" spans="1:11">
      <c r="A4100">
        <v>71.84</v>
      </c>
      <c r="B4100">
        <v>71.84</v>
      </c>
      <c r="C4100">
        <v>1</v>
      </c>
      <c r="D4100">
        <v>1</v>
      </c>
      <c r="E4100">
        <v>1</v>
      </c>
      <c r="F4100">
        <v>0</v>
      </c>
      <c r="G4100">
        <v>0</v>
      </c>
      <c r="H4100">
        <v>-18.697268705416199</v>
      </c>
      <c r="I4100">
        <v>-0.48374013043940101</v>
      </c>
      <c r="J4100">
        <v>0.12730342335999001</v>
      </c>
      <c r="K4100">
        <v>-4.0593371400091199E-2</v>
      </c>
    </row>
    <row r="4101" spans="1:11">
      <c r="A4101">
        <v>71.849999999999994</v>
      </c>
      <c r="B4101">
        <v>71.849999999999994</v>
      </c>
      <c r="C4101">
        <v>1</v>
      </c>
      <c r="D4101">
        <v>1</v>
      </c>
      <c r="E4101">
        <v>1</v>
      </c>
      <c r="F4101">
        <v>0</v>
      </c>
      <c r="G4101">
        <v>0</v>
      </c>
      <c r="H4101">
        <v>-18.697357320763398</v>
      </c>
      <c r="I4101">
        <v>-0.48421127721667301</v>
      </c>
      <c r="J4101">
        <v>0.127652320079505</v>
      </c>
      <c r="K4101">
        <v>-4.0807948124479798E-2</v>
      </c>
    </row>
    <row r="4102" spans="1:11">
      <c r="A4102">
        <v>71.87</v>
      </c>
      <c r="B4102">
        <v>71.87</v>
      </c>
      <c r="C4102">
        <v>1</v>
      </c>
      <c r="D4102">
        <v>1</v>
      </c>
      <c r="E4102">
        <v>1</v>
      </c>
      <c r="F4102">
        <v>0</v>
      </c>
      <c r="G4102">
        <v>0</v>
      </c>
      <c r="H4102">
        <v>-18.697591222439101</v>
      </c>
      <c r="I4102">
        <v>-0.48511313274502799</v>
      </c>
      <c r="J4102">
        <v>0.12829139828681899</v>
      </c>
      <c r="K4102">
        <v>-4.08821745347826E-2</v>
      </c>
    </row>
    <row r="4103" spans="1:11">
      <c r="A4103">
        <v>71.89</v>
      </c>
      <c r="B4103">
        <v>71.89</v>
      </c>
      <c r="C4103">
        <v>1</v>
      </c>
      <c r="D4103">
        <v>1</v>
      </c>
      <c r="E4103">
        <v>1</v>
      </c>
      <c r="F4103">
        <v>0</v>
      </c>
      <c r="G4103">
        <v>0</v>
      </c>
      <c r="H4103">
        <v>-18.698025125647199</v>
      </c>
      <c r="I4103">
        <v>-0.48612901009619203</v>
      </c>
      <c r="J4103">
        <v>0.125412717461586</v>
      </c>
      <c r="K4103">
        <v>-4.09429898998111E-2</v>
      </c>
    </row>
    <row r="4104" spans="1:11">
      <c r="A4104">
        <v>71.900000000000006</v>
      </c>
      <c r="B4104">
        <v>71.900000000000006</v>
      </c>
      <c r="C4104">
        <v>1</v>
      </c>
      <c r="D4104">
        <v>1</v>
      </c>
      <c r="E4104">
        <v>1</v>
      </c>
      <c r="F4104">
        <v>0</v>
      </c>
      <c r="G4104">
        <v>0</v>
      </c>
      <c r="H4104">
        <v>-18.6981618903738</v>
      </c>
      <c r="I4104">
        <v>-0.48660201951861398</v>
      </c>
      <c r="J4104">
        <v>0.12503477744758101</v>
      </c>
      <c r="K4104">
        <v>-4.04555356569943E-2</v>
      </c>
    </row>
    <row r="4105" spans="1:11">
      <c r="A4105">
        <v>71.92</v>
      </c>
      <c r="B4105">
        <v>71.92</v>
      </c>
      <c r="C4105">
        <v>1</v>
      </c>
      <c r="D4105">
        <v>1</v>
      </c>
      <c r="E4105">
        <v>1</v>
      </c>
      <c r="F4105">
        <v>0</v>
      </c>
      <c r="G4105">
        <v>0</v>
      </c>
      <c r="H4105">
        <v>-18.698392951515501</v>
      </c>
      <c r="I4105">
        <v>-0.48749704845249697</v>
      </c>
      <c r="J4105">
        <v>0.12724747415632001</v>
      </c>
      <c r="K4105">
        <v>-4.0888600660643197E-2</v>
      </c>
    </row>
    <row r="4106" spans="1:11">
      <c r="A4106">
        <v>71.930000000000007</v>
      </c>
      <c r="B4106">
        <v>71.930000000000007</v>
      </c>
      <c r="C4106">
        <v>1</v>
      </c>
      <c r="D4106">
        <v>1</v>
      </c>
      <c r="E4106">
        <v>1</v>
      </c>
      <c r="F4106">
        <v>0</v>
      </c>
      <c r="G4106">
        <v>0</v>
      </c>
      <c r="H4106">
        <v>-18.698492696168</v>
      </c>
      <c r="I4106">
        <v>-0.48788014799356499</v>
      </c>
      <c r="J4106">
        <v>0.128005491569638</v>
      </c>
      <c r="K4106">
        <v>-4.1054562345912503E-2</v>
      </c>
    </row>
    <row r="4107" spans="1:11">
      <c r="A4107">
        <v>71.95</v>
      </c>
      <c r="B4107">
        <v>71.95</v>
      </c>
      <c r="C4107">
        <v>1</v>
      </c>
      <c r="D4107">
        <v>1</v>
      </c>
      <c r="E4107">
        <v>1</v>
      </c>
      <c r="F4107">
        <v>0</v>
      </c>
      <c r="G4107">
        <v>0</v>
      </c>
      <c r="H4107">
        <v>-18.698849299598798</v>
      </c>
      <c r="I4107">
        <v>-0.48862549476325501</v>
      </c>
      <c r="J4107">
        <v>0.13137815985828599</v>
      </c>
      <c r="K4107">
        <v>-3.9976556449732803E-2</v>
      </c>
    </row>
    <row r="4108" spans="1:11">
      <c r="A4108">
        <v>71.959999999999994</v>
      </c>
      <c r="B4108">
        <v>71.959999999999994</v>
      </c>
      <c r="C4108">
        <v>1</v>
      </c>
      <c r="D4108">
        <v>1</v>
      </c>
      <c r="E4108">
        <v>1</v>
      </c>
      <c r="F4108">
        <v>0</v>
      </c>
      <c r="G4108">
        <v>0</v>
      </c>
      <c r="H4108">
        <v>-18.698962734693701</v>
      </c>
      <c r="I4108">
        <v>-0.488981017842889</v>
      </c>
      <c r="J4108">
        <v>0.13103705830872101</v>
      </c>
      <c r="K4108">
        <v>-4.07560734563008E-2</v>
      </c>
    </row>
    <row r="4109" spans="1:11">
      <c r="A4109">
        <v>71.98</v>
      </c>
      <c r="B4109">
        <v>71.98</v>
      </c>
      <c r="C4109">
        <v>1</v>
      </c>
      <c r="D4109">
        <v>1</v>
      </c>
      <c r="E4109">
        <v>1</v>
      </c>
      <c r="F4109">
        <v>0</v>
      </c>
      <c r="G4109">
        <v>0</v>
      </c>
      <c r="H4109">
        <v>-18.699223877556101</v>
      </c>
      <c r="I4109">
        <v>-0.489604556933045</v>
      </c>
      <c r="J4109">
        <v>0.13081087265163699</v>
      </c>
      <c r="K4109">
        <v>-4.0598028013033603E-2</v>
      </c>
    </row>
    <row r="4110" spans="1:11">
      <c r="A4110">
        <v>72</v>
      </c>
      <c r="B4110">
        <v>72</v>
      </c>
      <c r="C4110">
        <v>1</v>
      </c>
      <c r="D4110">
        <v>1</v>
      </c>
      <c r="E4110">
        <v>1</v>
      </c>
      <c r="F4110">
        <v>0</v>
      </c>
      <c r="G4110">
        <v>0</v>
      </c>
      <c r="H4110">
        <v>-18.699463925961101</v>
      </c>
      <c r="I4110">
        <v>-0.490485038608313</v>
      </c>
      <c r="J4110">
        <v>0.13038264121860299</v>
      </c>
      <c r="K4110">
        <v>-4.07977035760064E-2</v>
      </c>
    </row>
    <row r="4111" spans="1:11">
      <c r="A4111">
        <v>72.010000000000005</v>
      </c>
      <c r="B4111">
        <v>72.010000000000005</v>
      </c>
      <c r="C4111">
        <v>1</v>
      </c>
      <c r="D4111">
        <v>1</v>
      </c>
      <c r="E4111">
        <v>1</v>
      </c>
      <c r="F4111">
        <v>0</v>
      </c>
      <c r="G4111">
        <v>0</v>
      </c>
      <c r="H4111">
        <v>-18.699618432383499</v>
      </c>
      <c r="I4111">
        <v>-0.49117126502096697</v>
      </c>
      <c r="J4111">
        <v>0.129932155832648</v>
      </c>
      <c r="K4111">
        <v>-4.0924270315782399E-2</v>
      </c>
    </row>
    <row r="4112" spans="1:11">
      <c r="A4112">
        <v>72.03</v>
      </c>
      <c r="B4112">
        <v>72.03</v>
      </c>
      <c r="C4112">
        <v>1</v>
      </c>
      <c r="D4112">
        <v>1</v>
      </c>
      <c r="E4112">
        <v>1</v>
      </c>
      <c r="F4112">
        <v>0</v>
      </c>
      <c r="G4112">
        <v>0</v>
      </c>
      <c r="H4112">
        <v>-18.699846792689701</v>
      </c>
      <c r="I4112">
        <v>-0.49277632497251</v>
      </c>
      <c r="J4112">
        <v>0.128655005246401</v>
      </c>
      <c r="K4112">
        <v>-4.0754397075641498E-2</v>
      </c>
    </row>
    <row r="4113" spans="1:11">
      <c r="A4113">
        <v>72.040000000000006</v>
      </c>
      <c r="B4113">
        <v>72.040000000000006</v>
      </c>
      <c r="C4113">
        <v>1</v>
      </c>
      <c r="D4113">
        <v>1</v>
      </c>
      <c r="E4113">
        <v>1</v>
      </c>
      <c r="F4113">
        <v>0</v>
      </c>
      <c r="G4113">
        <v>0</v>
      </c>
      <c r="H4113">
        <v>-18.700046095730102</v>
      </c>
      <c r="I4113">
        <v>-0.493706399574876</v>
      </c>
      <c r="J4113">
        <v>0.129430624656379</v>
      </c>
      <c r="K4113">
        <v>-4.1013956681054203E-2</v>
      </c>
    </row>
    <row r="4114" spans="1:11">
      <c r="A4114">
        <v>72.06</v>
      </c>
      <c r="B4114">
        <v>72.06</v>
      </c>
      <c r="C4114">
        <v>1</v>
      </c>
      <c r="D4114">
        <v>1</v>
      </c>
      <c r="E4114">
        <v>1</v>
      </c>
      <c r="F4114">
        <v>0</v>
      </c>
      <c r="G4114">
        <v>0</v>
      </c>
      <c r="H4114">
        <v>-18.700558323170501</v>
      </c>
      <c r="I4114">
        <v>-0.49558865837752802</v>
      </c>
      <c r="J4114">
        <v>0.12958074454218099</v>
      </c>
      <c r="K4114">
        <v>-4.0554721512668701E-2</v>
      </c>
    </row>
    <row r="4115" spans="1:11">
      <c r="A4115">
        <v>72.069999999999993</v>
      </c>
      <c r="B4115">
        <v>72.069999999999993</v>
      </c>
      <c r="C4115">
        <v>1</v>
      </c>
      <c r="D4115">
        <v>1</v>
      </c>
      <c r="E4115">
        <v>1</v>
      </c>
      <c r="F4115">
        <v>0</v>
      </c>
      <c r="G4115">
        <v>0</v>
      </c>
      <c r="H4115">
        <v>-18.700675623254298</v>
      </c>
      <c r="I4115">
        <v>-0.49649491906166099</v>
      </c>
      <c r="J4115">
        <v>0.128389718011022</v>
      </c>
      <c r="K4115">
        <v>-4.0418469017972303E-2</v>
      </c>
    </row>
    <row r="4116" spans="1:11">
      <c r="A4116">
        <v>72.09</v>
      </c>
      <c r="B4116">
        <v>72.09</v>
      </c>
      <c r="C4116">
        <v>1</v>
      </c>
      <c r="D4116">
        <v>1</v>
      </c>
      <c r="E4116">
        <v>1</v>
      </c>
      <c r="F4116">
        <v>0</v>
      </c>
      <c r="G4116">
        <v>0</v>
      </c>
      <c r="H4116">
        <v>-18.700936021058499</v>
      </c>
      <c r="I4116">
        <v>-0.49857106059789702</v>
      </c>
      <c r="J4116">
        <v>0.12776912190020101</v>
      </c>
      <c r="K4116">
        <v>-4.1210279482708403E-2</v>
      </c>
    </row>
    <row r="4117" spans="1:11">
      <c r="A4117">
        <v>72.099999999999994</v>
      </c>
      <c r="B4117">
        <v>72.099999999999994</v>
      </c>
      <c r="C4117">
        <v>1</v>
      </c>
      <c r="D4117">
        <v>1</v>
      </c>
      <c r="E4117">
        <v>1</v>
      </c>
      <c r="F4117">
        <v>0</v>
      </c>
      <c r="G4117">
        <v>0</v>
      </c>
      <c r="H4117">
        <v>-18.7011750450087</v>
      </c>
      <c r="I4117">
        <v>-0.499571282416582</v>
      </c>
      <c r="J4117">
        <v>0.128250285051763</v>
      </c>
      <c r="K4117">
        <v>-4.0828902882720799E-2</v>
      </c>
    </row>
    <row r="4118" spans="1:11">
      <c r="A4118">
        <v>72.12</v>
      </c>
      <c r="B4118">
        <v>72.12</v>
      </c>
      <c r="C4118">
        <v>1</v>
      </c>
      <c r="D4118">
        <v>1</v>
      </c>
      <c r="E4118">
        <v>1</v>
      </c>
      <c r="F4118">
        <v>0</v>
      </c>
      <c r="G4118">
        <v>0</v>
      </c>
      <c r="H4118">
        <v>-18.7016388436729</v>
      </c>
      <c r="I4118">
        <v>-0.50146925263106801</v>
      </c>
      <c r="J4118">
        <v>0.133803086355329</v>
      </c>
      <c r="K4118">
        <v>-4.1230861711914098E-2</v>
      </c>
    </row>
    <row r="4119" spans="1:11">
      <c r="A4119">
        <v>72.14</v>
      </c>
      <c r="B4119">
        <v>72.14</v>
      </c>
      <c r="C4119">
        <v>1</v>
      </c>
      <c r="D4119">
        <v>1</v>
      </c>
      <c r="E4119">
        <v>1</v>
      </c>
      <c r="F4119">
        <v>0</v>
      </c>
      <c r="G4119">
        <v>0</v>
      </c>
      <c r="H4119">
        <v>-18.7019836658725</v>
      </c>
      <c r="I4119">
        <v>-0.50345951691269897</v>
      </c>
      <c r="J4119">
        <v>0.131079680286348</v>
      </c>
      <c r="K4119">
        <v>-4.0372182285324298E-2</v>
      </c>
    </row>
    <row r="4120" spans="1:11">
      <c r="A4120">
        <v>72.150000000000006</v>
      </c>
      <c r="B4120">
        <v>72.150000000000006</v>
      </c>
      <c r="C4120">
        <v>1</v>
      </c>
      <c r="D4120">
        <v>1</v>
      </c>
      <c r="E4120">
        <v>1</v>
      </c>
      <c r="F4120">
        <v>0</v>
      </c>
      <c r="G4120">
        <v>0</v>
      </c>
      <c r="H4120">
        <v>-18.7021838536694</v>
      </c>
      <c r="I4120">
        <v>-0.50454085692763295</v>
      </c>
      <c r="J4120">
        <v>0.12935279868543101</v>
      </c>
      <c r="K4120">
        <v>-4.0086266250657199E-2</v>
      </c>
    </row>
    <row r="4121" spans="1:11">
      <c r="A4121">
        <v>72.17</v>
      </c>
      <c r="B4121">
        <v>72.17</v>
      </c>
      <c r="C4121">
        <v>1</v>
      </c>
      <c r="D4121">
        <v>1</v>
      </c>
      <c r="E4121">
        <v>1</v>
      </c>
      <c r="F4121">
        <v>0</v>
      </c>
      <c r="G4121">
        <v>0</v>
      </c>
      <c r="H4121">
        <v>-18.702770866316101</v>
      </c>
      <c r="I4121">
        <v>-0.50646321848034903</v>
      </c>
      <c r="J4121">
        <v>0.132027547806501</v>
      </c>
      <c r="K4121">
        <v>-4.1657779986478898E-2</v>
      </c>
    </row>
    <row r="4122" spans="1:11">
      <c r="A4122">
        <v>72.180000000000007</v>
      </c>
      <c r="B4122">
        <v>72.180000000000007</v>
      </c>
      <c r="C4122">
        <v>1</v>
      </c>
      <c r="D4122">
        <v>1</v>
      </c>
      <c r="E4122">
        <v>1</v>
      </c>
      <c r="F4122">
        <v>0</v>
      </c>
      <c r="G4122">
        <v>0</v>
      </c>
      <c r="H4122">
        <v>-18.7029215077497</v>
      </c>
      <c r="I4122">
        <v>-0.50714997574687004</v>
      </c>
      <c r="J4122">
        <v>0.13279336038976899</v>
      </c>
      <c r="K4122">
        <v>-4.11473220757263E-2</v>
      </c>
    </row>
    <row r="4123" spans="1:11">
      <c r="A4123">
        <v>72.2</v>
      </c>
      <c r="B4123">
        <v>72.2</v>
      </c>
      <c r="C4123">
        <v>1</v>
      </c>
      <c r="D4123">
        <v>1</v>
      </c>
      <c r="E4123">
        <v>1</v>
      </c>
      <c r="F4123">
        <v>0</v>
      </c>
      <c r="G4123">
        <v>0</v>
      </c>
      <c r="H4123">
        <v>-18.703208867343701</v>
      </c>
      <c r="I4123">
        <v>-0.50788417458534196</v>
      </c>
      <c r="J4123">
        <v>0.13283736538141999</v>
      </c>
      <c r="K4123">
        <v>-4.06689947942767E-2</v>
      </c>
    </row>
    <row r="4124" spans="1:11">
      <c r="A4124">
        <v>72.209999999999994</v>
      </c>
      <c r="B4124">
        <v>72.209999999999994</v>
      </c>
      <c r="C4124">
        <v>1</v>
      </c>
      <c r="D4124">
        <v>1</v>
      </c>
      <c r="E4124">
        <v>1</v>
      </c>
      <c r="F4124">
        <v>0</v>
      </c>
      <c r="G4124">
        <v>0</v>
      </c>
      <c r="H4124">
        <v>-18.7033315690988</v>
      </c>
      <c r="I4124">
        <v>-0.50811723805964004</v>
      </c>
      <c r="J4124">
        <v>0.13247941620647899</v>
      </c>
      <c r="K4124">
        <v>-4.0876214070216202E-2</v>
      </c>
    </row>
    <row r="4125" spans="1:11">
      <c r="A4125">
        <v>72.23</v>
      </c>
      <c r="B4125">
        <v>72.23</v>
      </c>
      <c r="C4125">
        <v>1</v>
      </c>
      <c r="D4125">
        <v>1</v>
      </c>
      <c r="E4125">
        <v>1</v>
      </c>
      <c r="F4125">
        <v>0</v>
      </c>
      <c r="G4125">
        <v>0</v>
      </c>
      <c r="H4125">
        <v>-18.703612316302198</v>
      </c>
      <c r="I4125">
        <v>-0.50884251482784704</v>
      </c>
      <c r="J4125">
        <v>0.13275664765387801</v>
      </c>
      <c r="K4125">
        <v>-4.0602218964681802E-2</v>
      </c>
    </row>
    <row r="4126" spans="1:11">
      <c r="A4126">
        <v>72.25</v>
      </c>
      <c r="B4126">
        <v>72.25</v>
      </c>
      <c r="C4126">
        <v>1</v>
      </c>
      <c r="D4126">
        <v>1</v>
      </c>
      <c r="E4126">
        <v>1</v>
      </c>
      <c r="F4126">
        <v>0</v>
      </c>
      <c r="G4126">
        <v>0</v>
      </c>
      <c r="H4126">
        <v>-18.703872155312901</v>
      </c>
      <c r="I4126">
        <v>-0.5094263702631</v>
      </c>
      <c r="J4126">
        <v>0.13215767685324001</v>
      </c>
      <c r="K4126">
        <v>-4.12396161442459E-2</v>
      </c>
    </row>
    <row r="4127" spans="1:11">
      <c r="A4127">
        <v>72.260000000000005</v>
      </c>
      <c r="B4127">
        <v>72.260000000000005</v>
      </c>
      <c r="C4127">
        <v>1</v>
      </c>
      <c r="D4127">
        <v>1</v>
      </c>
      <c r="E4127">
        <v>1</v>
      </c>
      <c r="F4127">
        <v>0</v>
      </c>
      <c r="G4127">
        <v>0</v>
      </c>
      <c r="H4127">
        <v>-18.704051248652501</v>
      </c>
      <c r="I4127">
        <v>-0.50975534133613098</v>
      </c>
      <c r="J4127">
        <v>0.13214975595474199</v>
      </c>
      <c r="K4127">
        <v>-4.0481053895919002E-2</v>
      </c>
    </row>
    <row r="4128" spans="1:11">
      <c r="A4128">
        <v>72.28</v>
      </c>
      <c r="B4128">
        <v>72.28</v>
      </c>
      <c r="C4128">
        <v>1</v>
      </c>
      <c r="D4128">
        <v>1</v>
      </c>
      <c r="E4128">
        <v>1</v>
      </c>
      <c r="F4128">
        <v>0</v>
      </c>
      <c r="G4128">
        <v>0</v>
      </c>
      <c r="H4128">
        <v>-18.704332601215601</v>
      </c>
      <c r="I4128">
        <v>-0.51023145206272602</v>
      </c>
      <c r="J4128">
        <v>0.13102838303893799</v>
      </c>
      <c r="K4128">
        <v>-4.0382426833797697E-2</v>
      </c>
    </row>
    <row r="4129" spans="1:11">
      <c r="A4129">
        <v>72.290000000000006</v>
      </c>
      <c r="B4129">
        <v>72.290000000000006</v>
      </c>
      <c r="C4129">
        <v>1</v>
      </c>
      <c r="D4129">
        <v>1</v>
      </c>
      <c r="E4129">
        <v>1</v>
      </c>
      <c r="F4129">
        <v>0</v>
      </c>
      <c r="G4129">
        <v>0</v>
      </c>
      <c r="H4129">
        <v>-18.7043920661648</v>
      </c>
      <c r="I4129">
        <v>-0.510424328967929</v>
      </c>
      <c r="J4129">
        <v>0.129452752880752</v>
      </c>
      <c r="K4129">
        <v>-4.0487573154038503E-2</v>
      </c>
    </row>
    <row r="4130" spans="1:11">
      <c r="A4130">
        <v>72.31</v>
      </c>
      <c r="B4130">
        <v>72.31</v>
      </c>
      <c r="C4130">
        <v>1</v>
      </c>
      <c r="D4130">
        <v>1</v>
      </c>
      <c r="E4130">
        <v>1</v>
      </c>
      <c r="F4130">
        <v>0</v>
      </c>
      <c r="G4130">
        <v>0</v>
      </c>
      <c r="H4130">
        <v>-18.704599564844301</v>
      </c>
      <c r="I4130">
        <v>-0.51130878739059005</v>
      </c>
      <c r="J4130">
        <v>0.12594542931765301</v>
      </c>
      <c r="K4130">
        <v>-4.05359087963812E-2</v>
      </c>
    </row>
    <row r="4131" spans="1:11">
      <c r="A4131">
        <v>72.319999999999993</v>
      </c>
      <c r="B4131">
        <v>72.319999999999993</v>
      </c>
      <c r="C4131">
        <v>1</v>
      </c>
      <c r="D4131">
        <v>1</v>
      </c>
      <c r="E4131">
        <v>1</v>
      </c>
      <c r="F4131">
        <v>0</v>
      </c>
      <c r="G4131">
        <v>0</v>
      </c>
      <c r="H4131">
        <v>-18.704732464582001</v>
      </c>
      <c r="I4131">
        <v>-0.51187982782721497</v>
      </c>
      <c r="J4131">
        <v>0.12711960822343801</v>
      </c>
      <c r="K4131">
        <v>-4.1135214882075902E-2</v>
      </c>
    </row>
    <row r="4132" spans="1:11">
      <c r="A4132">
        <v>72.34</v>
      </c>
      <c r="B4132">
        <v>72.34</v>
      </c>
      <c r="C4132">
        <v>1</v>
      </c>
      <c r="D4132">
        <v>1</v>
      </c>
      <c r="E4132">
        <v>1</v>
      </c>
      <c r="F4132">
        <v>0</v>
      </c>
      <c r="G4132">
        <v>0</v>
      </c>
      <c r="H4132">
        <v>-18.705139033471301</v>
      </c>
      <c r="I4132">
        <v>-0.51348667591810204</v>
      </c>
      <c r="J4132">
        <v>0.124519919045269</v>
      </c>
      <c r="K4132">
        <v>-4.01882460740971E-2</v>
      </c>
    </row>
    <row r="4133" spans="1:11">
      <c r="A4133">
        <v>72.349999999999994</v>
      </c>
      <c r="B4133">
        <v>72.349999999999994</v>
      </c>
      <c r="C4133">
        <v>1</v>
      </c>
      <c r="D4133">
        <v>1</v>
      </c>
      <c r="E4133">
        <v>1</v>
      </c>
      <c r="F4133">
        <v>0</v>
      </c>
      <c r="G4133">
        <v>0</v>
      </c>
      <c r="H4133">
        <v>-18.7053774520617</v>
      </c>
      <c r="I4133">
        <v>-0.51459058187901996</v>
      </c>
      <c r="J4133">
        <v>0.125311128795147</v>
      </c>
      <c r="K4133">
        <v>-4.0620659151933997E-2</v>
      </c>
    </row>
    <row r="4134" spans="1:11">
      <c r="A4134">
        <v>72.37</v>
      </c>
      <c r="B4134">
        <v>72.37</v>
      </c>
      <c r="C4134">
        <v>1</v>
      </c>
      <c r="D4134">
        <v>1</v>
      </c>
      <c r="E4134">
        <v>1</v>
      </c>
      <c r="F4134">
        <v>0</v>
      </c>
      <c r="G4134">
        <v>0</v>
      </c>
      <c r="H4134">
        <v>-18.705749329183401</v>
      </c>
      <c r="I4134">
        <v>-0.51708597689866997</v>
      </c>
      <c r="J4134">
        <v>0.127017516642809</v>
      </c>
      <c r="K4134">
        <v>-4.0961150690286698E-2</v>
      </c>
    </row>
    <row r="4135" spans="1:11">
      <c r="A4135">
        <v>72.39</v>
      </c>
      <c r="B4135">
        <v>72.39</v>
      </c>
      <c r="C4135">
        <v>1</v>
      </c>
      <c r="D4135">
        <v>1</v>
      </c>
      <c r="E4135">
        <v>1</v>
      </c>
      <c r="F4135">
        <v>0</v>
      </c>
      <c r="G4135">
        <v>0</v>
      </c>
      <c r="H4135">
        <v>-18.706255922122001</v>
      </c>
      <c r="I4135">
        <v>-0.51926957443356503</v>
      </c>
      <c r="J4135">
        <v>0.126630901359022</v>
      </c>
      <c r="K4135">
        <v>-4.0359609430379598E-2</v>
      </c>
    </row>
    <row r="4136" spans="1:11">
      <c r="A4136">
        <v>72.400000000000006</v>
      </c>
      <c r="B4136">
        <v>72.400000000000006</v>
      </c>
      <c r="C4136">
        <v>1</v>
      </c>
      <c r="D4136">
        <v>1</v>
      </c>
      <c r="E4136">
        <v>1</v>
      </c>
      <c r="F4136">
        <v>0</v>
      </c>
      <c r="G4136">
        <v>0</v>
      </c>
      <c r="H4136">
        <v>-18.706464538388602</v>
      </c>
      <c r="I4136">
        <v>-0.52008879370987404</v>
      </c>
      <c r="J4136">
        <v>0.126139554195106</v>
      </c>
      <c r="K4136">
        <v>-4.0864851934636598E-2</v>
      </c>
    </row>
    <row r="4137" spans="1:11">
      <c r="A4137">
        <v>72.42</v>
      </c>
      <c r="B4137">
        <v>72.42</v>
      </c>
      <c r="C4137">
        <v>1</v>
      </c>
      <c r="D4137">
        <v>1</v>
      </c>
      <c r="E4137">
        <v>1</v>
      </c>
      <c r="F4137">
        <v>0</v>
      </c>
      <c r="G4137">
        <v>0</v>
      </c>
      <c r="H4137">
        <v>-18.706960793646001</v>
      </c>
      <c r="I4137">
        <v>-0.52148905582726002</v>
      </c>
      <c r="J4137">
        <v>0.12627169489860501</v>
      </c>
      <c r="K4137">
        <v>-4.07592399531016E-2</v>
      </c>
    </row>
    <row r="4138" spans="1:11">
      <c r="A4138">
        <v>72.430000000000007</v>
      </c>
      <c r="B4138">
        <v>72.430000000000007</v>
      </c>
      <c r="C4138">
        <v>1</v>
      </c>
      <c r="D4138">
        <v>1</v>
      </c>
      <c r="E4138">
        <v>1</v>
      </c>
      <c r="F4138">
        <v>0</v>
      </c>
      <c r="G4138">
        <v>0</v>
      </c>
      <c r="H4138">
        <v>-18.707144543598702</v>
      </c>
      <c r="I4138">
        <v>-0.52197279408574104</v>
      </c>
      <c r="J4138">
        <v>0.124553740024567</v>
      </c>
      <c r="K4138">
        <v>-4.0779356521013103E-2</v>
      </c>
    </row>
    <row r="4139" spans="1:11">
      <c r="A4139">
        <v>72.45</v>
      </c>
      <c r="B4139">
        <v>72.45</v>
      </c>
      <c r="C4139">
        <v>1</v>
      </c>
      <c r="D4139">
        <v>1</v>
      </c>
      <c r="E4139">
        <v>1</v>
      </c>
      <c r="F4139">
        <v>0</v>
      </c>
      <c r="G4139">
        <v>0</v>
      </c>
      <c r="H4139">
        <v>-18.707276931109</v>
      </c>
      <c r="I4139">
        <v>-0.52228478714823701</v>
      </c>
      <c r="J4139">
        <v>0.123324869200587</v>
      </c>
      <c r="K4139">
        <v>-4.1055773065277502E-2</v>
      </c>
    </row>
    <row r="4140" spans="1:11">
      <c r="A4140">
        <v>72.459999999999994</v>
      </c>
      <c r="B4140">
        <v>72.459999999999994</v>
      </c>
      <c r="C4140">
        <v>1</v>
      </c>
      <c r="D4140">
        <v>1</v>
      </c>
      <c r="E4140">
        <v>1</v>
      </c>
      <c r="F4140">
        <v>0</v>
      </c>
      <c r="G4140">
        <v>0</v>
      </c>
      <c r="H4140">
        <v>-18.707390086807202</v>
      </c>
      <c r="I4140">
        <v>-0.52240265533328101</v>
      </c>
      <c r="J4140">
        <v>0.123852803371847</v>
      </c>
      <c r="K4140">
        <v>-4.0198024961276203E-2</v>
      </c>
    </row>
    <row r="4141" spans="1:11">
      <c r="A4141">
        <v>72.48</v>
      </c>
      <c r="B4141">
        <v>72.48</v>
      </c>
      <c r="C4141">
        <v>1</v>
      </c>
      <c r="D4141">
        <v>1</v>
      </c>
      <c r="E4141">
        <v>1</v>
      </c>
      <c r="F4141">
        <v>0</v>
      </c>
      <c r="G4141">
        <v>0</v>
      </c>
      <c r="H4141">
        <v>-18.707703430302299</v>
      </c>
      <c r="I4141">
        <v>-0.52302176132798195</v>
      </c>
      <c r="J4141">
        <v>0.126016465947032</v>
      </c>
      <c r="K4141">
        <v>-4.13616194033384E-2</v>
      </c>
    </row>
    <row r="4142" spans="1:11">
      <c r="A4142">
        <v>72.5</v>
      </c>
      <c r="B4142">
        <v>72.5</v>
      </c>
      <c r="C4142">
        <v>1</v>
      </c>
      <c r="D4142">
        <v>1</v>
      </c>
      <c r="E4142">
        <v>1</v>
      </c>
      <c r="F4142">
        <v>0</v>
      </c>
      <c r="G4142">
        <v>0</v>
      </c>
      <c r="H4142">
        <v>-18.708031674959301</v>
      </c>
      <c r="I4142">
        <v>-0.52372945472598098</v>
      </c>
      <c r="J4142">
        <v>0.12731800787150899</v>
      </c>
      <c r="K4142">
        <v>-4.0307827894459497E-2</v>
      </c>
    </row>
    <row r="4143" spans="1:11">
      <c r="A4143">
        <v>72.510000000000005</v>
      </c>
      <c r="B4143">
        <v>72.510000000000005</v>
      </c>
      <c r="C4143">
        <v>1</v>
      </c>
      <c r="D4143">
        <v>1</v>
      </c>
      <c r="E4143">
        <v>1</v>
      </c>
      <c r="F4143">
        <v>0</v>
      </c>
      <c r="G4143">
        <v>0</v>
      </c>
      <c r="H4143">
        <v>-18.708150278894799</v>
      </c>
      <c r="I4143">
        <v>-0.52412100136280104</v>
      </c>
      <c r="J4143">
        <v>0.125740994699299</v>
      </c>
      <c r="K4143">
        <v>-4.0320959542957197E-2</v>
      </c>
    </row>
    <row r="4144" spans="1:11">
      <c r="A4144">
        <v>72.53</v>
      </c>
      <c r="B4144">
        <v>72.53</v>
      </c>
      <c r="C4144">
        <v>1</v>
      </c>
      <c r="D4144">
        <v>1</v>
      </c>
      <c r="E4144">
        <v>1</v>
      </c>
      <c r="F4144">
        <v>0</v>
      </c>
      <c r="G4144">
        <v>0</v>
      </c>
      <c r="H4144">
        <v>-18.7084469051489</v>
      </c>
      <c r="I4144">
        <v>-0.524776196107268</v>
      </c>
      <c r="J4144">
        <v>0.124411415308714</v>
      </c>
      <c r="K4144">
        <v>-4.1011907771359601E-2</v>
      </c>
    </row>
    <row r="4145" spans="1:11">
      <c r="A4145">
        <v>72.540000000000006</v>
      </c>
      <c r="B4145">
        <v>72.540000000000006</v>
      </c>
      <c r="C4145">
        <v>1</v>
      </c>
      <c r="D4145">
        <v>1</v>
      </c>
      <c r="E4145">
        <v>1</v>
      </c>
      <c r="F4145">
        <v>0</v>
      </c>
      <c r="G4145">
        <v>0</v>
      </c>
      <c r="H4145">
        <v>-18.708536079289701</v>
      </c>
      <c r="I4145">
        <v>-0.52500370889902104</v>
      </c>
      <c r="J4145">
        <v>0.126971751451492</v>
      </c>
      <c r="K4145">
        <v>-4.0637422958526799E-2</v>
      </c>
    </row>
    <row r="4146" spans="1:11">
      <c r="A4146">
        <v>72.56</v>
      </c>
      <c r="B4146">
        <v>72.56</v>
      </c>
      <c r="C4146">
        <v>1</v>
      </c>
      <c r="D4146">
        <v>1</v>
      </c>
      <c r="E4146">
        <v>1</v>
      </c>
      <c r="F4146">
        <v>0</v>
      </c>
      <c r="G4146">
        <v>0</v>
      </c>
      <c r="H4146">
        <v>-18.708776081128601</v>
      </c>
      <c r="I4146">
        <v>-0.52569433115422703</v>
      </c>
      <c r="J4146">
        <v>0.12756720185279799</v>
      </c>
      <c r="K4146">
        <v>-4.07252466786217E-2</v>
      </c>
    </row>
    <row r="4147" spans="1:11">
      <c r="A4147">
        <v>72.569999999999993</v>
      </c>
      <c r="B4147">
        <v>72.569999999999993</v>
      </c>
      <c r="C4147">
        <v>1</v>
      </c>
      <c r="D4147">
        <v>1</v>
      </c>
      <c r="E4147">
        <v>1</v>
      </c>
      <c r="F4147">
        <v>0</v>
      </c>
      <c r="G4147">
        <v>0</v>
      </c>
      <c r="H4147">
        <v>-18.708929563096198</v>
      </c>
      <c r="I4147">
        <v>-0.52601930685341403</v>
      </c>
      <c r="J4147">
        <v>0.12721327599137999</v>
      </c>
      <c r="K4147">
        <v>-4.0809717637397901E-2</v>
      </c>
    </row>
    <row r="4148" spans="1:11">
      <c r="A4148">
        <v>72.59</v>
      </c>
      <c r="B4148">
        <v>72.59</v>
      </c>
      <c r="C4148">
        <v>1</v>
      </c>
      <c r="D4148">
        <v>1</v>
      </c>
      <c r="E4148">
        <v>1</v>
      </c>
      <c r="F4148">
        <v>0</v>
      </c>
      <c r="G4148">
        <v>0</v>
      </c>
      <c r="H4148">
        <v>-18.709170682522199</v>
      </c>
      <c r="I4148">
        <v>-0.52689686417579695</v>
      </c>
      <c r="J4148">
        <v>0.12640433851629501</v>
      </c>
      <c r="K4148">
        <v>-4.0293858055632098E-2</v>
      </c>
    </row>
    <row r="4149" spans="1:11">
      <c r="A4149">
        <v>72.599999999999994</v>
      </c>
      <c r="B4149">
        <v>72.599999999999994</v>
      </c>
      <c r="C4149">
        <v>1</v>
      </c>
      <c r="D4149">
        <v>1</v>
      </c>
      <c r="E4149">
        <v>1</v>
      </c>
      <c r="F4149">
        <v>0</v>
      </c>
      <c r="G4149">
        <v>0</v>
      </c>
      <c r="H4149">
        <v>-18.709399927584801</v>
      </c>
      <c r="I4149">
        <v>-0.52758775651454903</v>
      </c>
      <c r="J4149">
        <v>0.12696282472461501</v>
      </c>
      <c r="K4149">
        <v>-4.0901732309140897E-2</v>
      </c>
    </row>
    <row r="4150" spans="1:11">
      <c r="A4150">
        <v>72.62</v>
      </c>
      <c r="B4150">
        <v>72.62</v>
      </c>
      <c r="C4150">
        <v>1</v>
      </c>
      <c r="D4150">
        <v>1</v>
      </c>
      <c r="E4150">
        <v>1</v>
      </c>
      <c r="F4150">
        <v>0</v>
      </c>
      <c r="G4150">
        <v>0</v>
      </c>
      <c r="H4150">
        <v>-18.7098589765036</v>
      </c>
      <c r="I4150">
        <v>-0.52934703417122397</v>
      </c>
      <c r="J4150">
        <v>0.12599949259311</v>
      </c>
      <c r="K4150">
        <v>-4.10253188166338E-2</v>
      </c>
    </row>
    <row r="4151" spans="1:11">
      <c r="A4151">
        <v>72.64</v>
      </c>
      <c r="B4151">
        <v>72.64</v>
      </c>
      <c r="C4151">
        <v>1</v>
      </c>
      <c r="D4151">
        <v>1</v>
      </c>
      <c r="E4151">
        <v>1</v>
      </c>
      <c r="F4151">
        <v>0</v>
      </c>
      <c r="G4151">
        <v>0</v>
      </c>
      <c r="H4151">
        <v>-18.710201610095101</v>
      </c>
      <c r="I4151">
        <v>-0.53090913221239999</v>
      </c>
      <c r="J4151">
        <v>0.12329796329140701</v>
      </c>
      <c r="K4151">
        <v>-4.1075610236412402E-2</v>
      </c>
    </row>
    <row r="4152" spans="1:11">
      <c r="A4152">
        <v>72.650000000000006</v>
      </c>
      <c r="B4152">
        <v>72.650000000000006</v>
      </c>
      <c r="C4152">
        <v>1</v>
      </c>
      <c r="D4152">
        <v>1</v>
      </c>
      <c r="E4152">
        <v>1</v>
      </c>
      <c r="F4152">
        <v>0</v>
      </c>
      <c r="G4152">
        <v>0</v>
      </c>
      <c r="H4152">
        <v>-18.710338188557198</v>
      </c>
      <c r="I4152">
        <v>-0.53170052357018005</v>
      </c>
      <c r="J4152">
        <v>0.118337469175458</v>
      </c>
      <c r="K4152">
        <v>-4.1243713963635298E-2</v>
      </c>
    </row>
    <row r="4153" spans="1:11">
      <c r="A4153">
        <v>72.67</v>
      </c>
      <c r="B4153">
        <v>72.67</v>
      </c>
      <c r="C4153">
        <v>1</v>
      </c>
      <c r="D4153">
        <v>1</v>
      </c>
      <c r="E4153">
        <v>1</v>
      </c>
      <c r="F4153">
        <v>0</v>
      </c>
      <c r="G4153">
        <v>0</v>
      </c>
      <c r="H4153">
        <v>-18.710730694474901</v>
      </c>
      <c r="I4153">
        <v>-0.53354457952082202</v>
      </c>
      <c r="J4153">
        <v>0.11704623699188201</v>
      </c>
      <c r="K4153">
        <v>-4.0260609839222902E-2</v>
      </c>
    </row>
    <row r="4154" spans="1:11">
      <c r="A4154">
        <v>72.680000000000007</v>
      </c>
      <c r="B4154">
        <v>72.680000000000007</v>
      </c>
      <c r="C4154">
        <v>1</v>
      </c>
      <c r="D4154">
        <v>1</v>
      </c>
      <c r="E4154">
        <v>1</v>
      </c>
      <c r="F4154">
        <v>0</v>
      </c>
      <c r="G4154">
        <v>0</v>
      </c>
      <c r="H4154">
        <v>-18.710941406217401</v>
      </c>
      <c r="I4154">
        <v>-0.53453559055924404</v>
      </c>
      <c r="J4154">
        <v>0.124853728339076</v>
      </c>
      <c r="K4154">
        <v>-4.1115377710941002E-2</v>
      </c>
    </row>
    <row r="4155" spans="1:11">
      <c r="A4155">
        <v>72.7</v>
      </c>
      <c r="B4155">
        <v>72.7</v>
      </c>
      <c r="C4155">
        <v>1</v>
      </c>
      <c r="D4155">
        <v>1</v>
      </c>
      <c r="E4155">
        <v>1</v>
      </c>
      <c r="F4155">
        <v>0</v>
      </c>
      <c r="G4155">
        <v>0</v>
      </c>
      <c r="H4155">
        <v>-18.7113892326987</v>
      </c>
      <c r="I4155">
        <v>-0.53607511334121205</v>
      </c>
      <c r="J4155">
        <v>0.12857579626143001</v>
      </c>
      <c r="K4155">
        <v>-4.0854886782939803E-2</v>
      </c>
    </row>
    <row r="4156" spans="1:11">
      <c r="A4156">
        <v>72.709999999999994</v>
      </c>
      <c r="B4156">
        <v>72.709999999999994</v>
      </c>
      <c r="C4156">
        <v>1</v>
      </c>
      <c r="D4156">
        <v>1</v>
      </c>
      <c r="E4156">
        <v>1</v>
      </c>
      <c r="F4156">
        <v>0</v>
      </c>
      <c r="G4156">
        <v>0</v>
      </c>
      <c r="H4156">
        <v>-18.711462108693599</v>
      </c>
      <c r="I4156">
        <v>-0.53671612404286895</v>
      </c>
      <c r="J4156">
        <v>0.12461635284125799</v>
      </c>
      <c r="K4156">
        <v>-4.0768273782209999E-2</v>
      </c>
    </row>
    <row r="4157" spans="1:11">
      <c r="A4157">
        <v>72.73</v>
      </c>
      <c r="B4157">
        <v>72.73</v>
      </c>
      <c r="C4157">
        <v>1</v>
      </c>
      <c r="D4157">
        <v>1</v>
      </c>
      <c r="E4157">
        <v>1</v>
      </c>
      <c r="F4157">
        <v>0</v>
      </c>
      <c r="G4157">
        <v>0</v>
      </c>
      <c r="H4157">
        <v>-18.711840225676799</v>
      </c>
      <c r="I4157">
        <v>-0.53802423179149605</v>
      </c>
      <c r="J4157">
        <v>0.12312546372413601</v>
      </c>
      <c r="K4157">
        <v>-4.1005202248722401E-2</v>
      </c>
    </row>
    <row r="4158" spans="1:11">
      <c r="A4158">
        <v>72.75</v>
      </c>
      <c r="B4158">
        <v>72.75</v>
      </c>
      <c r="C4158">
        <v>1</v>
      </c>
      <c r="D4158">
        <v>1</v>
      </c>
      <c r="E4158">
        <v>1</v>
      </c>
      <c r="F4158">
        <v>0</v>
      </c>
      <c r="G4158">
        <v>0</v>
      </c>
      <c r="H4158">
        <v>-18.712229611663801</v>
      </c>
      <c r="I4158">
        <v>-0.53974200971424602</v>
      </c>
      <c r="J4158">
        <v>0.12460579164326201</v>
      </c>
      <c r="K4158">
        <v>-4.0826853973026198E-2</v>
      </c>
    </row>
    <row r="4159" spans="1:11">
      <c r="A4159">
        <v>72.760000000000005</v>
      </c>
      <c r="B4159">
        <v>72.760000000000005</v>
      </c>
      <c r="C4159">
        <v>1</v>
      </c>
      <c r="D4159">
        <v>1</v>
      </c>
      <c r="E4159">
        <v>1</v>
      </c>
      <c r="F4159">
        <v>0</v>
      </c>
      <c r="G4159">
        <v>0</v>
      </c>
      <c r="H4159">
        <v>-18.712473385359299</v>
      </c>
      <c r="I4159">
        <v>-0.540567291900516</v>
      </c>
      <c r="J4159">
        <v>0.12377648614347</v>
      </c>
      <c r="K4159">
        <v>-4.1373354067953401E-2</v>
      </c>
    </row>
    <row r="4160" spans="1:11">
      <c r="A4160">
        <v>72.78</v>
      </c>
      <c r="B4160">
        <v>72.78</v>
      </c>
      <c r="C4160">
        <v>1</v>
      </c>
      <c r="D4160">
        <v>1</v>
      </c>
      <c r="E4160">
        <v>1</v>
      </c>
      <c r="F4160">
        <v>0</v>
      </c>
      <c r="G4160">
        <v>0</v>
      </c>
      <c r="H4160">
        <v>-18.712943936112399</v>
      </c>
      <c r="I4160">
        <v>-0.54174083285033703</v>
      </c>
      <c r="J4160">
        <v>0.121743581257761</v>
      </c>
      <c r="K4160">
        <v>-4.0553045132009503E-2</v>
      </c>
    </row>
    <row r="4161" spans="1:11">
      <c r="A4161">
        <v>72.790000000000006</v>
      </c>
      <c r="B4161">
        <v>72.790000000000006</v>
      </c>
      <c r="C4161">
        <v>1</v>
      </c>
      <c r="D4161">
        <v>1</v>
      </c>
      <c r="E4161">
        <v>1</v>
      </c>
      <c r="F4161">
        <v>0</v>
      </c>
      <c r="G4161">
        <v>0</v>
      </c>
      <c r="H4161">
        <v>-18.7130286399046</v>
      </c>
      <c r="I4161">
        <v>-0.54213075898587704</v>
      </c>
      <c r="J4161">
        <v>0.123321725986898</v>
      </c>
      <c r="K4161">
        <v>-4.0367246275605298E-2</v>
      </c>
    </row>
    <row r="4162" spans="1:11">
      <c r="A4162">
        <v>72.81</v>
      </c>
      <c r="B4162">
        <v>72.81</v>
      </c>
      <c r="C4162">
        <v>1</v>
      </c>
      <c r="D4162">
        <v>1</v>
      </c>
      <c r="E4162">
        <v>1</v>
      </c>
      <c r="F4162">
        <v>0</v>
      </c>
      <c r="G4162">
        <v>0</v>
      </c>
      <c r="H4162">
        <v>-18.713389760250099</v>
      </c>
      <c r="I4162">
        <v>-0.54250207729637601</v>
      </c>
      <c r="J4162">
        <v>0.12229251209646499</v>
      </c>
      <c r="K4162">
        <v>-4.11035499140672E-2</v>
      </c>
    </row>
    <row r="4163" spans="1:11">
      <c r="A4163">
        <v>72.819999999999993</v>
      </c>
      <c r="B4163">
        <v>72.819999999999993</v>
      </c>
      <c r="C4163">
        <v>1</v>
      </c>
      <c r="D4163">
        <v>1</v>
      </c>
      <c r="E4163">
        <v>1</v>
      </c>
      <c r="F4163">
        <v>0</v>
      </c>
      <c r="G4163">
        <v>0</v>
      </c>
      <c r="H4163">
        <v>-18.713582078370901</v>
      </c>
      <c r="I4163">
        <v>-0.54262164048850503</v>
      </c>
      <c r="J4163">
        <v>0.12098103761673</v>
      </c>
      <c r="K4163">
        <v>-4.09250153738532E-2</v>
      </c>
    </row>
    <row r="4164" spans="1:11">
      <c r="A4164">
        <v>72.84</v>
      </c>
      <c r="B4164">
        <v>72.84</v>
      </c>
      <c r="C4164">
        <v>1</v>
      </c>
      <c r="D4164">
        <v>1</v>
      </c>
      <c r="E4164">
        <v>1</v>
      </c>
      <c r="F4164">
        <v>0</v>
      </c>
      <c r="G4164">
        <v>0</v>
      </c>
      <c r="H4164">
        <v>-18.7137448735647</v>
      </c>
      <c r="I4164">
        <v>-0.54294683039188396</v>
      </c>
      <c r="J4164">
        <v>0.12465998064726599</v>
      </c>
      <c r="K4164">
        <v>-4.0579960354816903E-2</v>
      </c>
    </row>
    <row r="4165" spans="1:11">
      <c r="A4165">
        <v>72.849999999999994</v>
      </c>
      <c r="B4165">
        <v>72.849999999999994</v>
      </c>
      <c r="C4165">
        <v>1</v>
      </c>
      <c r="D4165">
        <v>1</v>
      </c>
      <c r="E4165">
        <v>1</v>
      </c>
      <c r="F4165">
        <v>0</v>
      </c>
      <c r="G4165">
        <v>0</v>
      </c>
      <c r="H4165">
        <v>-18.7139464583455</v>
      </c>
      <c r="I4165">
        <v>-0.54304983466863599</v>
      </c>
      <c r="J4165">
        <v>0.12511499226093301</v>
      </c>
      <c r="K4165">
        <v>-4.0933304144890797E-2</v>
      </c>
    </row>
    <row r="4166" spans="1:11">
      <c r="A4166">
        <v>72.87</v>
      </c>
      <c r="B4166">
        <v>72.87</v>
      </c>
      <c r="C4166">
        <v>1</v>
      </c>
      <c r="D4166">
        <v>1</v>
      </c>
      <c r="E4166">
        <v>1</v>
      </c>
      <c r="F4166">
        <v>0</v>
      </c>
      <c r="G4166">
        <v>0</v>
      </c>
      <c r="H4166">
        <v>-18.714147577465098</v>
      </c>
      <c r="I4166">
        <v>-0.54353217594325498</v>
      </c>
      <c r="J4166">
        <v>0.122518697753549</v>
      </c>
      <c r="K4166">
        <v>-4.0591695019431898E-2</v>
      </c>
    </row>
    <row r="4167" spans="1:11">
      <c r="A4167">
        <v>72.89</v>
      </c>
      <c r="B4167">
        <v>72.89</v>
      </c>
      <c r="C4167">
        <v>1</v>
      </c>
      <c r="D4167">
        <v>1</v>
      </c>
      <c r="E4167">
        <v>1</v>
      </c>
      <c r="F4167">
        <v>0</v>
      </c>
      <c r="G4167">
        <v>0</v>
      </c>
      <c r="H4167">
        <v>-18.7144823413804</v>
      </c>
      <c r="I4167">
        <v>-0.54429443553090096</v>
      </c>
      <c r="J4167">
        <v>0.121597610414028</v>
      </c>
      <c r="K4167">
        <v>-4.1041337565155898E-2</v>
      </c>
    </row>
    <row r="4168" spans="1:11">
      <c r="A4168">
        <v>72.900000000000006</v>
      </c>
      <c r="B4168">
        <v>72.900000000000006</v>
      </c>
      <c r="C4168">
        <v>1</v>
      </c>
      <c r="D4168">
        <v>1</v>
      </c>
      <c r="E4168">
        <v>1</v>
      </c>
      <c r="F4168">
        <v>0</v>
      </c>
      <c r="G4168">
        <v>0</v>
      </c>
      <c r="H4168">
        <v>-18.7146097463147</v>
      </c>
      <c r="I4168">
        <v>-0.54456838406622399</v>
      </c>
      <c r="J4168">
        <v>0.121815875172615</v>
      </c>
      <c r="K4168">
        <v>-4.0754676472417997E-2</v>
      </c>
    </row>
    <row r="4169" spans="1:11">
      <c r="A4169">
        <v>72.92</v>
      </c>
      <c r="B4169">
        <v>72.92</v>
      </c>
      <c r="C4169">
        <v>1</v>
      </c>
      <c r="D4169">
        <v>1</v>
      </c>
      <c r="E4169">
        <v>1</v>
      </c>
      <c r="F4169">
        <v>0</v>
      </c>
      <c r="G4169">
        <v>0</v>
      </c>
      <c r="H4169">
        <v>-18.714887932380901</v>
      </c>
      <c r="I4169">
        <v>-0.54519467987120196</v>
      </c>
      <c r="J4169">
        <v>0.119229764677584</v>
      </c>
      <c r="K4169">
        <v>-4.0914584560862097E-2</v>
      </c>
    </row>
    <row r="4170" spans="1:11">
      <c r="A4170">
        <v>72.930000000000007</v>
      </c>
      <c r="B4170">
        <v>72.930000000000007</v>
      </c>
      <c r="C4170">
        <v>1</v>
      </c>
      <c r="D4170">
        <v>1</v>
      </c>
      <c r="E4170">
        <v>1</v>
      </c>
      <c r="F4170">
        <v>0</v>
      </c>
      <c r="G4170">
        <v>0</v>
      </c>
      <c r="H4170">
        <v>-18.715103300736502</v>
      </c>
      <c r="I4170">
        <v>-0.54556508548557803</v>
      </c>
      <c r="J4170">
        <v>0.11850028764456499</v>
      </c>
      <c r="K4170">
        <v>-4.10601502814434E-2</v>
      </c>
    </row>
    <row r="4171" spans="1:11">
      <c r="A4171">
        <v>72.95</v>
      </c>
      <c r="B4171">
        <v>72.95</v>
      </c>
      <c r="C4171">
        <v>1</v>
      </c>
      <c r="D4171">
        <v>1</v>
      </c>
      <c r="E4171">
        <v>1</v>
      </c>
      <c r="F4171">
        <v>0</v>
      </c>
      <c r="G4171">
        <v>0</v>
      </c>
      <c r="H4171">
        <v>-18.715379158496201</v>
      </c>
      <c r="I4171">
        <v>-0.54632890038192305</v>
      </c>
      <c r="J4171">
        <v>0.122138243168592</v>
      </c>
      <c r="K4171">
        <v>-4.0480495102365899E-2</v>
      </c>
    </row>
    <row r="4172" spans="1:11">
      <c r="A4172">
        <v>72.959999999999994</v>
      </c>
      <c r="B4172">
        <v>72.959999999999994</v>
      </c>
      <c r="C4172">
        <v>1</v>
      </c>
      <c r="D4172">
        <v>1</v>
      </c>
      <c r="E4172">
        <v>1</v>
      </c>
      <c r="F4172">
        <v>0</v>
      </c>
      <c r="G4172">
        <v>0</v>
      </c>
      <c r="H4172">
        <v>-18.715501022060899</v>
      </c>
      <c r="I4172">
        <v>-0.54667218588292599</v>
      </c>
      <c r="J4172">
        <v>0.12449967674911</v>
      </c>
      <c r="K4172">
        <v>-4.0392019456459198E-2</v>
      </c>
    </row>
    <row r="4173" spans="1:11">
      <c r="A4173">
        <v>72.98</v>
      </c>
      <c r="B4173">
        <v>72.98</v>
      </c>
      <c r="C4173">
        <v>1</v>
      </c>
      <c r="D4173">
        <v>1</v>
      </c>
      <c r="E4173">
        <v>1</v>
      </c>
      <c r="F4173">
        <v>0</v>
      </c>
      <c r="G4173">
        <v>0</v>
      </c>
      <c r="H4173">
        <v>-18.715818183978701</v>
      </c>
      <c r="I4173">
        <v>-0.54744941182434603</v>
      </c>
      <c r="J4173">
        <v>0.122769274748862</v>
      </c>
      <c r="K4173">
        <v>-3.9943960159135601E-2</v>
      </c>
    </row>
    <row r="4174" spans="1:11">
      <c r="A4174">
        <v>73</v>
      </c>
      <c r="B4174">
        <v>73</v>
      </c>
      <c r="C4174">
        <v>1</v>
      </c>
      <c r="D4174">
        <v>1</v>
      </c>
      <c r="E4174">
        <v>1</v>
      </c>
      <c r="F4174">
        <v>0</v>
      </c>
      <c r="G4174">
        <v>0</v>
      </c>
      <c r="H4174">
        <v>-18.716084216284798</v>
      </c>
      <c r="I4174">
        <v>-0.54828720167279199</v>
      </c>
      <c r="J4174">
        <v>0.12569585815072101</v>
      </c>
      <c r="K4174">
        <v>-4.02319251034974E-2</v>
      </c>
    </row>
    <row r="4175" spans="1:11">
      <c r="A4175">
        <v>73.010000000000005</v>
      </c>
      <c r="B4175">
        <v>73.010000000000005</v>
      </c>
      <c r="C4175">
        <v>1</v>
      </c>
      <c r="D4175">
        <v>1</v>
      </c>
      <c r="E4175">
        <v>1</v>
      </c>
      <c r="F4175">
        <v>0</v>
      </c>
      <c r="G4175">
        <v>0</v>
      </c>
      <c r="H4175">
        <v>-18.7162412372784</v>
      </c>
      <c r="I4175">
        <v>-0.54885659366846096</v>
      </c>
      <c r="J4175">
        <v>0.125391846522689</v>
      </c>
      <c r="K4175">
        <v>-4.0533673622168802E-2</v>
      </c>
    </row>
    <row r="4176" spans="1:11">
      <c r="A4176">
        <v>73.03</v>
      </c>
      <c r="B4176">
        <v>73.03</v>
      </c>
      <c r="C4176">
        <v>1</v>
      </c>
      <c r="D4176">
        <v>1</v>
      </c>
      <c r="E4176">
        <v>1</v>
      </c>
      <c r="F4176">
        <v>0</v>
      </c>
      <c r="G4176">
        <v>0</v>
      </c>
      <c r="H4176">
        <v>-18.716663778350501</v>
      </c>
      <c r="I4176">
        <v>-0.55011294782161702</v>
      </c>
      <c r="J4176">
        <v>0.12513397727161599</v>
      </c>
      <c r="K4176">
        <v>-4.0348806088353097E-2</v>
      </c>
    </row>
    <row r="4177" spans="1:11">
      <c r="A4177">
        <v>73.040000000000006</v>
      </c>
      <c r="B4177">
        <v>73.040000000000006</v>
      </c>
      <c r="C4177">
        <v>1</v>
      </c>
      <c r="D4177">
        <v>1</v>
      </c>
      <c r="E4177">
        <v>1</v>
      </c>
      <c r="F4177">
        <v>0</v>
      </c>
      <c r="G4177">
        <v>0</v>
      </c>
      <c r="H4177">
        <v>-18.7168268529411</v>
      </c>
      <c r="I4177">
        <v>-0.55085529573261705</v>
      </c>
      <c r="J4177">
        <v>0.124099985696375</v>
      </c>
      <c r="K4177">
        <v>-4.0563010283706298E-2</v>
      </c>
    </row>
    <row r="4178" spans="1:11">
      <c r="A4178">
        <v>73.06</v>
      </c>
      <c r="B4178">
        <v>73.06</v>
      </c>
      <c r="C4178">
        <v>1</v>
      </c>
      <c r="D4178">
        <v>1</v>
      </c>
      <c r="E4178">
        <v>1</v>
      </c>
      <c r="F4178">
        <v>0</v>
      </c>
      <c r="G4178">
        <v>0</v>
      </c>
      <c r="H4178">
        <v>-18.717425227723702</v>
      </c>
      <c r="I4178">
        <v>-0.55251282639801502</v>
      </c>
      <c r="J4178">
        <v>0.124462838284671</v>
      </c>
      <c r="K4178">
        <v>-4.0229783061543803E-2</v>
      </c>
    </row>
    <row r="4179" spans="1:11">
      <c r="A4179">
        <v>73.069999999999993</v>
      </c>
      <c r="B4179">
        <v>73.069999999999993</v>
      </c>
      <c r="C4179">
        <v>1</v>
      </c>
      <c r="D4179">
        <v>1</v>
      </c>
      <c r="E4179">
        <v>1</v>
      </c>
      <c r="F4179">
        <v>0</v>
      </c>
      <c r="G4179">
        <v>0</v>
      </c>
      <c r="H4179">
        <v>-18.717537684929901</v>
      </c>
      <c r="I4179">
        <v>-0.55329355411231496</v>
      </c>
      <c r="J4179">
        <v>0.12660688720643501</v>
      </c>
      <c r="K4179">
        <v>-3.9909408091102501E-2</v>
      </c>
    </row>
    <row r="4180" spans="1:11">
      <c r="A4180">
        <v>73.09</v>
      </c>
      <c r="B4180">
        <v>73.09</v>
      </c>
      <c r="C4180">
        <v>1</v>
      </c>
      <c r="D4180">
        <v>1</v>
      </c>
      <c r="E4180">
        <v>1</v>
      </c>
      <c r="F4180">
        <v>0</v>
      </c>
      <c r="G4180">
        <v>0</v>
      </c>
      <c r="H4180">
        <v>-18.7180564316286</v>
      </c>
      <c r="I4180">
        <v>-0.55481417104601904</v>
      </c>
      <c r="J4180">
        <v>0.12646217364817899</v>
      </c>
      <c r="K4180">
        <v>-4.0170923473951098E-2</v>
      </c>
    </row>
    <row r="4181" spans="1:11">
      <c r="A4181">
        <v>73.099999999999994</v>
      </c>
      <c r="B4181">
        <v>73.099999999999994</v>
      </c>
      <c r="C4181">
        <v>1</v>
      </c>
      <c r="D4181">
        <v>1</v>
      </c>
      <c r="E4181">
        <v>1</v>
      </c>
      <c r="F4181">
        <v>0</v>
      </c>
      <c r="G4181">
        <v>0</v>
      </c>
      <c r="H4181">
        <v>-18.718226537705</v>
      </c>
      <c r="I4181">
        <v>-0.55541021749377295</v>
      </c>
      <c r="J4181">
        <v>0.12669275980442801</v>
      </c>
      <c r="K4181">
        <v>-4.0239189419687599E-2</v>
      </c>
    </row>
    <row r="4182" spans="1:11">
      <c r="A4182">
        <v>73.12</v>
      </c>
      <c r="B4182">
        <v>73.12</v>
      </c>
      <c r="C4182">
        <v>1</v>
      </c>
      <c r="D4182">
        <v>1</v>
      </c>
      <c r="E4182">
        <v>1</v>
      </c>
      <c r="F4182">
        <v>0</v>
      </c>
      <c r="G4182">
        <v>0</v>
      </c>
      <c r="H4182">
        <v>-18.718454851444999</v>
      </c>
      <c r="I4182">
        <v>-0.55627179332077503</v>
      </c>
      <c r="J4182">
        <v>0.124283297918737</v>
      </c>
      <c r="K4182">
        <v>-4.0769857030610403E-2</v>
      </c>
    </row>
    <row r="4183" spans="1:11">
      <c r="A4183">
        <v>73.14</v>
      </c>
      <c r="B4183">
        <v>73.14</v>
      </c>
      <c r="C4183">
        <v>1</v>
      </c>
      <c r="D4183">
        <v>1</v>
      </c>
      <c r="E4183">
        <v>1</v>
      </c>
      <c r="F4183">
        <v>0</v>
      </c>
      <c r="G4183">
        <v>0</v>
      </c>
      <c r="H4183">
        <v>-18.7189302450758</v>
      </c>
      <c r="I4183">
        <v>-0.55685409344732795</v>
      </c>
      <c r="J4183">
        <v>0.12598427943885299</v>
      </c>
      <c r="K4183">
        <v>-4.0555466570739503E-2</v>
      </c>
    </row>
    <row r="4184" spans="1:11">
      <c r="A4184">
        <v>73.150000000000006</v>
      </c>
      <c r="B4184">
        <v>73.150000000000006</v>
      </c>
      <c r="C4184">
        <v>1</v>
      </c>
      <c r="D4184">
        <v>1</v>
      </c>
      <c r="E4184">
        <v>1</v>
      </c>
      <c r="F4184">
        <v>0</v>
      </c>
      <c r="G4184">
        <v>0</v>
      </c>
      <c r="H4184">
        <v>-18.7192195604473</v>
      </c>
      <c r="I4184">
        <v>-0.55695712566375699</v>
      </c>
      <c r="J4184">
        <v>0.1252177124843</v>
      </c>
      <c r="K4184">
        <v>-4.02527867294796E-2</v>
      </c>
    </row>
    <row r="4185" spans="1:11">
      <c r="A4185">
        <v>73.17</v>
      </c>
      <c r="B4185">
        <v>73.17</v>
      </c>
      <c r="C4185">
        <v>1</v>
      </c>
      <c r="D4185">
        <v>1</v>
      </c>
      <c r="E4185">
        <v>1</v>
      </c>
      <c r="F4185">
        <v>0</v>
      </c>
      <c r="G4185">
        <v>0</v>
      </c>
      <c r="H4185">
        <v>-18.719437629638499</v>
      </c>
      <c r="I4185">
        <v>-0.55681656114757105</v>
      </c>
      <c r="J4185">
        <v>0.12596755754202599</v>
      </c>
      <c r="K4185">
        <v>-3.98084527225099E-2</v>
      </c>
    </row>
    <row r="4186" spans="1:11">
      <c r="A4186">
        <v>73.180000000000007</v>
      </c>
      <c r="B4186">
        <v>73.180000000000007</v>
      </c>
      <c r="C4186">
        <v>1</v>
      </c>
      <c r="D4186">
        <v>1</v>
      </c>
      <c r="E4186">
        <v>1</v>
      </c>
      <c r="F4186">
        <v>0</v>
      </c>
      <c r="G4186">
        <v>0</v>
      </c>
      <c r="H4186">
        <v>-18.719637118943499</v>
      </c>
      <c r="I4186">
        <v>-0.55665102787315801</v>
      </c>
      <c r="J4186">
        <v>0.12915087863802899</v>
      </c>
      <c r="K4186">
        <v>-4.0005706846752601E-2</v>
      </c>
    </row>
    <row r="4187" spans="1:11">
      <c r="A4187">
        <v>73.2</v>
      </c>
      <c r="B4187">
        <v>73.2</v>
      </c>
      <c r="C4187">
        <v>1</v>
      </c>
      <c r="D4187">
        <v>1</v>
      </c>
      <c r="E4187">
        <v>1</v>
      </c>
      <c r="F4187">
        <v>0</v>
      </c>
      <c r="G4187">
        <v>0</v>
      </c>
      <c r="H4187">
        <v>-18.720014397736399</v>
      </c>
      <c r="I4187">
        <v>-0.55635167285800002</v>
      </c>
      <c r="J4187">
        <v>0.12832484208047401</v>
      </c>
      <c r="K4187">
        <v>-4.0030480027606501E-2</v>
      </c>
    </row>
    <row r="4188" spans="1:11">
      <c r="A4188">
        <v>73.209999999999994</v>
      </c>
      <c r="B4188">
        <v>73.209999999999994</v>
      </c>
      <c r="C4188">
        <v>1</v>
      </c>
      <c r="D4188">
        <v>1</v>
      </c>
      <c r="E4188">
        <v>1</v>
      </c>
      <c r="F4188">
        <v>0</v>
      </c>
      <c r="G4188">
        <v>0</v>
      </c>
      <c r="H4188">
        <v>-18.720030043956399</v>
      </c>
      <c r="I4188">
        <v>-0.556172356009483</v>
      </c>
      <c r="J4188">
        <v>0.12819106690585599</v>
      </c>
      <c r="K4188">
        <v>-3.9755274202706997E-2</v>
      </c>
    </row>
    <row r="4189" spans="1:11">
      <c r="A4189">
        <v>73.23</v>
      </c>
      <c r="B4189">
        <v>73.23</v>
      </c>
      <c r="C4189">
        <v>1</v>
      </c>
      <c r="D4189">
        <v>1</v>
      </c>
      <c r="E4189">
        <v>1</v>
      </c>
      <c r="F4189">
        <v>0</v>
      </c>
      <c r="G4189">
        <v>0</v>
      </c>
      <c r="H4189">
        <v>-18.720292118141298</v>
      </c>
      <c r="I4189">
        <v>-0.55570110678672802</v>
      </c>
      <c r="J4189">
        <v>0.124305300414562</v>
      </c>
      <c r="K4189">
        <v>-3.9306656111830401E-2</v>
      </c>
    </row>
    <row r="4190" spans="1:11">
      <c r="A4190">
        <v>73.25</v>
      </c>
      <c r="B4190">
        <v>73.25</v>
      </c>
      <c r="C4190">
        <v>1</v>
      </c>
      <c r="D4190">
        <v>1</v>
      </c>
      <c r="E4190">
        <v>1</v>
      </c>
      <c r="F4190">
        <v>0</v>
      </c>
      <c r="G4190">
        <v>0</v>
      </c>
      <c r="H4190">
        <v>-18.7204716771422</v>
      </c>
      <c r="I4190">
        <v>-0.55518163368105899</v>
      </c>
      <c r="J4190">
        <v>0.121193644590676</v>
      </c>
      <c r="K4190">
        <v>-3.9953273385020499E-2</v>
      </c>
    </row>
    <row r="4191" spans="1:11">
      <c r="A4191">
        <v>73.260000000000005</v>
      </c>
      <c r="B4191">
        <v>73.260000000000005</v>
      </c>
      <c r="C4191">
        <v>1</v>
      </c>
      <c r="D4191">
        <v>1</v>
      </c>
      <c r="E4191">
        <v>1</v>
      </c>
      <c r="F4191">
        <v>0</v>
      </c>
      <c r="G4191">
        <v>0</v>
      </c>
      <c r="H4191">
        <v>-18.720550234205099</v>
      </c>
      <c r="I4191">
        <v>-0.55496557615697395</v>
      </c>
      <c r="J4191">
        <v>0.12306310236454</v>
      </c>
      <c r="K4191">
        <v>-3.9663352663222899E-2</v>
      </c>
    </row>
    <row r="4192" spans="1:11">
      <c r="A4192">
        <v>73.28</v>
      </c>
      <c r="B4192">
        <v>73.28</v>
      </c>
      <c r="C4192">
        <v>1</v>
      </c>
      <c r="D4192">
        <v>1</v>
      </c>
      <c r="E4192">
        <v>1</v>
      </c>
      <c r="F4192">
        <v>0</v>
      </c>
      <c r="G4192">
        <v>0</v>
      </c>
      <c r="H4192">
        <v>-18.720923787707601</v>
      </c>
      <c r="I4192">
        <v>-0.55470702238380898</v>
      </c>
      <c r="J4192">
        <v>0.123272440396249</v>
      </c>
      <c r="K4192">
        <v>-3.9417110970825502E-2</v>
      </c>
    </row>
    <row r="4193" spans="1:11">
      <c r="A4193">
        <v>73.290000000000006</v>
      </c>
      <c r="B4193">
        <v>73.290000000000006</v>
      </c>
      <c r="C4193">
        <v>1</v>
      </c>
      <c r="D4193">
        <v>1</v>
      </c>
      <c r="E4193">
        <v>1</v>
      </c>
      <c r="F4193">
        <v>0</v>
      </c>
      <c r="G4193">
        <v>0</v>
      </c>
      <c r="H4193">
        <v>-18.721057059974299</v>
      </c>
      <c r="I4193">
        <v>-0.55472779087722301</v>
      </c>
      <c r="J4193">
        <v>0.122954095713794</v>
      </c>
      <c r="K4193">
        <v>-3.9824378338773198E-2</v>
      </c>
    </row>
    <row r="4194" spans="1:11">
      <c r="A4194">
        <v>73.31</v>
      </c>
      <c r="B4194">
        <v>73.31</v>
      </c>
      <c r="C4194">
        <v>1</v>
      </c>
      <c r="D4194">
        <v>1</v>
      </c>
      <c r="E4194">
        <v>1</v>
      </c>
      <c r="F4194">
        <v>0</v>
      </c>
      <c r="G4194">
        <v>0</v>
      </c>
      <c r="H4194">
        <v>-18.721356387063999</v>
      </c>
      <c r="I4194">
        <v>-0.554867293685675</v>
      </c>
      <c r="J4194">
        <v>0.124686886556447</v>
      </c>
      <c r="K4194">
        <v>-3.9198157030270998E-2</v>
      </c>
    </row>
    <row r="4195" spans="1:11">
      <c r="A4195">
        <v>73.319999999999993</v>
      </c>
      <c r="B4195">
        <v>73.319999999999993</v>
      </c>
      <c r="C4195">
        <v>1</v>
      </c>
      <c r="D4195">
        <v>1</v>
      </c>
      <c r="E4195">
        <v>1</v>
      </c>
      <c r="F4195">
        <v>0</v>
      </c>
      <c r="G4195">
        <v>0</v>
      </c>
      <c r="H4195">
        <v>-18.721402161570701</v>
      </c>
      <c r="I4195">
        <v>-0.55482574738562096</v>
      </c>
      <c r="J4195">
        <v>0.124150905758142</v>
      </c>
      <c r="K4195">
        <v>-3.9048307225782598E-2</v>
      </c>
    </row>
    <row r="4196" spans="1:11">
      <c r="A4196">
        <v>73.34</v>
      </c>
      <c r="B4196">
        <v>73.34</v>
      </c>
      <c r="C4196">
        <v>1</v>
      </c>
      <c r="D4196">
        <v>1</v>
      </c>
      <c r="E4196">
        <v>1</v>
      </c>
      <c r="F4196">
        <v>0</v>
      </c>
      <c r="G4196">
        <v>0</v>
      </c>
      <c r="H4196">
        <v>-18.721621814010401</v>
      </c>
      <c r="I4196">
        <v>-0.55507259443402301</v>
      </c>
      <c r="J4196">
        <v>0.121873081661761</v>
      </c>
      <c r="K4196">
        <v>-3.9764773693109698E-2</v>
      </c>
    </row>
    <row r="4197" spans="1:11">
      <c r="A4197">
        <v>73.349999999999994</v>
      </c>
      <c r="B4197">
        <v>73.349999999999994</v>
      </c>
      <c r="C4197">
        <v>1</v>
      </c>
      <c r="D4197">
        <v>1</v>
      </c>
      <c r="E4197">
        <v>1</v>
      </c>
      <c r="F4197">
        <v>0</v>
      </c>
      <c r="G4197">
        <v>0</v>
      </c>
      <c r="H4197">
        <v>-18.721778183078101</v>
      </c>
      <c r="I4197">
        <v>-0.55550755001604601</v>
      </c>
      <c r="J4197">
        <v>0.121676442213356</v>
      </c>
      <c r="K4197">
        <v>-3.9785728451350699E-2</v>
      </c>
    </row>
    <row r="4198" spans="1:11">
      <c r="A4198">
        <v>73.37</v>
      </c>
      <c r="B4198">
        <v>73.37</v>
      </c>
      <c r="C4198">
        <v>1</v>
      </c>
      <c r="D4198">
        <v>1</v>
      </c>
      <c r="E4198">
        <v>1</v>
      </c>
      <c r="F4198">
        <v>0</v>
      </c>
      <c r="G4198">
        <v>0</v>
      </c>
      <c r="H4198">
        <v>-18.7221305955571</v>
      </c>
      <c r="I4198">
        <v>-0.55664340965449799</v>
      </c>
      <c r="J4198">
        <v>0.120805772021413</v>
      </c>
      <c r="K4198">
        <v>-4.0168781431997598E-2</v>
      </c>
    </row>
    <row r="4199" spans="1:11">
      <c r="A4199">
        <v>73.39</v>
      </c>
      <c r="B4199">
        <v>73.39</v>
      </c>
      <c r="C4199">
        <v>1</v>
      </c>
      <c r="D4199">
        <v>1</v>
      </c>
      <c r="E4199">
        <v>1</v>
      </c>
      <c r="F4199">
        <v>0</v>
      </c>
      <c r="G4199">
        <v>0</v>
      </c>
      <c r="H4199">
        <v>-18.722569155378299</v>
      </c>
      <c r="I4199">
        <v>-0.55804576724767696</v>
      </c>
      <c r="J4199">
        <v>0.120040462352335</v>
      </c>
      <c r="K4199">
        <v>-3.8900599463247802E-2</v>
      </c>
    </row>
    <row r="4200" spans="1:11">
      <c r="A4200">
        <v>73.400000000000006</v>
      </c>
      <c r="B4200">
        <v>73.400000000000006</v>
      </c>
      <c r="C4200">
        <v>1</v>
      </c>
      <c r="D4200">
        <v>1</v>
      </c>
      <c r="E4200">
        <v>1</v>
      </c>
      <c r="F4200">
        <v>0</v>
      </c>
      <c r="G4200">
        <v>0</v>
      </c>
      <c r="H4200">
        <v>-18.722805059397601</v>
      </c>
      <c r="I4200">
        <v>-0.55883220396935895</v>
      </c>
      <c r="J4200">
        <v>0.12328463606536399</v>
      </c>
      <c r="K4200">
        <v>-3.8791541588135303E-2</v>
      </c>
    </row>
    <row r="4201" spans="1:11">
      <c r="A4201">
        <v>73.42</v>
      </c>
      <c r="B4201">
        <v>73.42</v>
      </c>
      <c r="C4201">
        <v>1</v>
      </c>
      <c r="D4201">
        <v>1</v>
      </c>
      <c r="E4201">
        <v>1</v>
      </c>
      <c r="F4201">
        <v>0</v>
      </c>
      <c r="G4201">
        <v>0</v>
      </c>
      <c r="H4201">
        <v>-18.723308951500599</v>
      </c>
      <c r="I4201">
        <v>-0.56048470549285401</v>
      </c>
      <c r="J4201">
        <v>0.12560948263853799</v>
      </c>
      <c r="K4201">
        <v>-3.9784331467468001E-2</v>
      </c>
    </row>
    <row r="4202" spans="1:11">
      <c r="A4202">
        <v>73.430000000000007</v>
      </c>
      <c r="B4202">
        <v>73.430000000000007</v>
      </c>
      <c r="C4202">
        <v>1</v>
      </c>
      <c r="D4202">
        <v>1</v>
      </c>
      <c r="E4202">
        <v>1</v>
      </c>
      <c r="F4202">
        <v>0</v>
      </c>
      <c r="G4202">
        <v>0</v>
      </c>
      <c r="H4202">
        <v>-18.7235277191837</v>
      </c>
      <c r="I4202">
        <v>-0.56139244697988</v>
      </c>
      <c r="J4202">
        <v>0.12510229367762801</v>
      </c>
      <c r="K4202">
        <v>-3.9329287250730698E-2</v>
      </c>
    </row>
    <row r="4203" spans="1:11">
      <c r="A4203">
        <v>73.45</v>
      </c>
      <c r="B4203">
        <v>73.45</v>
      </c>
      <c r="C4203">
        <v>1</v>
      </c>
      <c r="D4203">
        <v>1</v>
      </c>
      <c r="E4203">
        <v>1</v>
      </c>
      <c r="F4203">
        <v>0</v>
      </c>
      <c r="G4203">
        <v>0</v>
      </c>
      <c r="H4203">
        <v>-18.723920504498199</v>
      </c>
      <c r="I4203">
        <v>-0.56323503144085396</v>
      </c>
      <c r="J4203">
        <v>0.124849453568459</v>
      </c>
      <c r="K4203">
        <v>-3.96233989241766E-2</v>
      </c>
    </row>
    <row r="4204" spans="1:11">
      <c r="A4204">
        <v>73.459999999999994</v>
      </c>
      <c r="B4204">
        <v>73.459999999999994</v>
      </c>
      <c r="C4204">
        <v>1</v>
      </c>
      <c r="D4204">
        <v>1</v>
      </c>
      <c r="E4204">
        <v>1</v>
      </c>
      <c r="F4204">
        <v>0</v>
      </c>
      <c r="G4204">
        <v>0</v>
      </c>
      <c r="H4204">
        <v>-18.724185931444602</v>
      </c>
      <c r="I4204">
        <v>-0.56398755870759498</v>
      </c>
      <c r="J4204">
        <v>0.12551694642752401</v>
      </c>
      <c r="K4204">
        <v>-3.9614271962809297E-2</v>
      </c>
    </row>
    <row r="4205" spans="1:11">
      <c r="A4205">
        <v>73.48</v>
      </c>
      <c r="B4205">
        <v>73.48</v>
      </c>
      <c r="C4205">
        <v>1</v>
      </c>
      <c r="D4205">
        <v>1</v>
      </c>
      <c r="E4205">
        <v>1</v>
      </c>
      <c r="F4205">
        <v>0</v>
      </c>
      <c r="G4205">
        <v>0</v>
      </c>
      <c r="H4205">
        <v>-18.7246831645908</v>
      </c>
      <c r="I4205">
        <v>-0.56457854807376895</v>
      </c>
      <c r="J4205">
        <v>0.12713570147752801</v>
      </c>
      <c r="K4205">
        <v>-3.9267074901819403E-2</v>
      </c>
    </row>
    <row r="4206" spans="1:11">
      <c r="A4206">
        <v>73.489999999999995</v>
      </c>
      <c r="B4206">
        <v>73.489999999999995</v>
      </c>
      <c r="C4206">
        <v>1</v>
      </c>
      <c r="D4206">
        <v>1</v>
      </c>
      <c r="E4206">
        <v>1</v>
      </c>
      <c r="F4206">
        <v>0</v>
      </c>
      <c r="G4206">
        <v>0</v>
      </c>
      <c r="H4206">
        <v>-18.724935739285002</v>
      </c>
      <c r="I4206">
        <v>-0.56463954970240604</v>
      </c>
      <c r="J4206">
        <v>0.12594366911798699</v>
      </c>
      <c r="K4206">
        <v>-3.9670244450377701E-2</v>
      </c>
    </row>
    <row r="4207" spans="1:11">
      <c r="A4207">
        <v>73.5</v>
      </c>
      <c r="B4207">
        <v>73.5</v>
      </c>
      <c r="C4207">
        <v>1</v>
      </c>
      <c r="D4207">
        <v>1</v>
      </c>
      <c r="E4207">
        <v>1</v>
      </c>
      <c r="F4207">
        <v>0</v>
      </c>
      <c r="G4207">
        <v>0</v>
      </c>
      <c r="H4207">
        <v>-18.7252076389236</v>
      </c>
      <c r="I4207">
        <v>-0.56453778408467803</v>
      </c>
      <c r="J4207">
        <v>0.12594454921782</v>
      </c>
      <c r="K4207">
        <v>-3.96803027343334E-2</v>
      </c>
    </row>
    <row r="4208" spans="1:11">
      <c r="A4208">
        <v>73.510000000000005</v>
      </c>
      <c r="B4208">
        <v>73.510000000000005</v>
      </c>
      <c r="C4208">
        <v>1</v>
      </c>
      <c r="D4208">
        <v>1</v>
      </c>
      <c r="E4208">
        <v>1</v>
      </c>
      <c r="F4208">
        <v>0</v>
      </c>
      <c r="G4208">
        <v>0</v>
      </c>
      <c r="H4208">
        <v>-18.725402099086399</v>
      </c>
      <c r="I4208">
        <v>-0.56425303220748901</v>
      </c>
      <c r="J4208">
        <v>0.12661832850426399</v>
      </c>
      <c r="K4208">
        <v>-3.9104186581092201E-2</v>
      </c>
    </row>
    <row r="4209" spans="1:11">
      <c r="A4209">
        <v>73.53</v>
      </c>
      <c r="B4209">
        <v>73.53</v>
      </c>
      <c r="C4209">
        <v>1</v>
      </c>
      <c r="D4209">
        <v>1</v>
      </c>
      <c r="E4209">
        <v>1</v>
      </c>
      <c r="F4209">
        <v>0</v>
      </c>
      <c r="G4209">
        <v>0</v>
      </c>
      <c r="H4209">
        <v>-18.725801310527</v>
      </c>
      <c r="I4209">
        <v>-0.56337188929319404</v>
      </c>
      <c r="J4209">
        <v>0.127784586511552</v>
      </c>
      <c r="K4209">
        <v>-3.9399508973903E-2</v>
      </c>
    </row>
    <row r="4210" spans="1:11">
      <c r="A4210">
        <v>73.540000000000006</v>
      </c>
      <c r="B4210">
        <v>73.540000000000006</v>
      </c>
      <c r="C4210">
        <v>1</v>
      </c>
      <c r="D4210">
        <v>1</v>
      </c>
      <c r="E4210">
        <v>1</v>
      </c>
      <c r="F4210">
        <v>0</v>
      </c>
      <c r="G4210">
        <v>0</v>
      </c>
      <c r="H4210">
        <v>-18.725998331827</v>
      </c>
      <c r="I4210">
        <v>-0.56284117512404896</v>
      </c>
      <c r="J4210">
        <v>0.128476344980299</v>
      </c>
      <c r="K4210">
        <v>-3.9695390160266998E-2</v>
      </c>
    </row>
    <row r="4211" spans="1:11">
      <c r="A4211">
        <v>73.56</v>
      </c>
      <c r="B4211">
        <v>73.56</v>
      </c>
      <c r="C4211">
        <v>1</v>
      </c>
      <c r="D4211">
        <v>1</v>
      </c>
      <c r="E4211">
        <v>1</v>
      </c>
      <c r="F4211">
        <v>0</v>
      </c>
      <c r="G4211">
        <v>0</v>
      </c>
      <c r="H4211">
        <v>-18.726345622031602</v>
      </c>
      <c r="I4211">
        <v>-0.56121879257261797</v>
      </c>
      <c r="J4211">
        <v>0.12626930605620099</v>
      </c>
      <c r="K4211">
        <v>-3.9300509382746297E-2</v>
      </c>
    </row>
    <row r="4212" spans="1:11">
      <c r="A4212">
        <v>73.569999999999993</v>
      </c>
      <c r="B4212">
        <v>73.569999999999993</v>
      </c>
      <c r="C4212">
        <v>1</v>
      </c>
      <c r="D4212">
        <v>1</v>
      </c>
      <c r="E4212">
        <v>1</v>
      </c>
      <c r="F4212">
        <v>0</v>
      </c>
      <c r="G4212">
        <v>0</v>
      </c>
      <c r="H4212">
        <v>-18.726475448404699</v>
      </c>
      <c r="I4212">
        <v>-0.56031626649200905</v>
      </c>
      <c r="J4212">
        <v>0.12636247090995301</v>
      </c>
      <c r="K4212">
        <v>-3.94756911616417E-2</v>
      </c>
    </row>
    <row r="4213" spans="1:11">
      <c r="A4213">
        <v>73.59</v>
      </c>
      <c r="B4213">
        <v>73.59</v>
      </c>
      <c r="C4213">
        <v>1</v>
      </c>
      <c r="D4213">
        <v>1</v>
      </c>
      <c r="E4213">
        <v>1</v>
      </c>
      <c r="F4213">
        <v>0</v>
      </c>
      <c r="G4213">
        <v>0</v>
      </c>
      <c r="H4213">
        <v>-18.726703762144702</v>
      </c>
      <c r="I4213">
        <v>-0.55852304212749004</v>
      </c>
      <c r="J4213">
        <v>0.11552957352250801</v>
      </c>
      <c r="K4213">
        <v>-3.9742421950985901E-2</v>
      </c>
    </row>
    <row r="4214" spans="1:11">
      <c r="A4214">
        <v>73.599999999999994</v>
      </c>
      <c r="B4214">
        <v>73.599999999999994</v>
      </c>
      <c r="C4214">
        <v>1</v>
      </c>
      <c r="D4214">
        <v>1</v>
      </c>
      <c r="E4214">
        <v>1</v>
      </c>
      <c r="F4214">
        <v>0</v>
      </c>
      <c r="G4214">
        <v>0</v>
      </c>
      <c r="H4214">
        <v>-18.7268203171704</v>
      </c>
      <c r="I4214">
        <v>-0.55758766829967499</v>
      </c>
      <c r="J4214">
        <v>0.114318430423737</v>
      </c>
      <c r="K4214">
        <v>-3.9133709507147403E-2</v>
      </c>
    </row>
    <row r="4215" spans="1:11">
      <c r="A4215">
        <v>73.62</v>
      </c>
      <c r="B4215">
        <v>73.62</v>
      </c>
      <c r="C4215">
        <v>1</v>
      </c>
      <c r="D4215">
        <v>1</v>
      </c>
      <c r="E4215">
        <v>1</v>
      </c>
      <c r="F4215">
        <v>0</v>
      </c>
      <c r="G4215">
        <v>0</v>
      </c>
      <c r="H4215">
        <v>-18.726882715785901</v>
      </c>
      <c r="I4215">
        <v>-0.55553054437041305</v>
      </c>
      <c r="J4215">
        <v>0.117556317709386</v>
      </c>
      <c r="K4215">
        <v>-3.9274991143821603E-2</v>
      </c>
    </row>
    <row r="4216" spans="1:11">
      <c r="A4216">
        <v>73.64</v>
      </c>
      <c r="B4216">
        <v>73.64</v>
      </c>
      <c r="C4216">
        <v>1</v>
      </c>
      <c r="D4216">
        <v>1</v>
      </c>
      <c r="E4216">
        <v>1</v>
      </c>
      <c r="F4216">
        <v>0</v>
      </c>
      <c r="G4216">
        <v>0</v>
      </c>
      <c r="H4216">
        <v>-18.727102368225498</v>
      </c>
      <c r="I4216">
        <v>-0.553508074954152</v>
      </c>
      <c r="J4216">
        <v>0.118375313468277</v>
      </c>
      <c r="K4216">
        <v>-3.8568489828191499E-2</v>
      </c>
    </row>
    <row r="4217" spans="1:11">
      <c r="A4217">
        <v>73.650000000000006</v>
      </c>
      <c r="B4217">
        <v>73.650000000000006</v>
      </c>
      <c r="C4217">
        <v>1</v>
      </c>
      <c r="D4217">
        <v>1</v>
      </c>
      <c r="E4217">
        <v>1</v>
      </c>
      <c r="F4217">
        <v>0</v>
      </c>
      <c r="G4217">
        <v>0</v>
      </c>
      <c r="H4217">
        <v>-18.727152147419499</v>
      </c>
      <c r="I4217">
        <v>-0.55269937030971095</v>
      </c>
      <c r="J4217">
        <v>0.118112792260945</v>
      </c>
      <c r="K4217">
        <v>-3.9069355116282602E-2</v>
      </c>
    </row>
    <row r="4218" spans="1:11">
      <c r="A4218">
        <v>73.67</v>
      </c>
      <c r="B4218">
        <v>73.67</v>
      </c>
      <c r="C4218">
        <v>1</v>
      </c>
      <c r="D4218">
        <v>1</v>
      </c>
      <c r="E4218">
        <v>1</v>
      </c>
      <c r="F4218">
        <v>0</v>
      </c>
      <c r="G4218">
        <v>0</v>
      </c>
      <c r="H4218">
        <v>-18.727311729550301</v>
      </c>
      <c r="I4218">
        <v>-0.55135949514806304</v>
      </c>
      <c r="J4218">
        <v>0.11808349750935999</v>
      </c>
      <c r="K4218">
        <v>-3.8744416665157599E-2</v>
      </c>
    </row>
    <row r="4219" spans="1:11">
      <c r="A4219">
        <v>73.680000000000007</v>
      </c>
      <c r="B4219">
        <v>73.680000000000007</v>
      </c>
      <c r="C4219">
        <v>1</v>
      </c>
      <c r="D4219">
        <v>1</v>
      </c>
      <c r="E4219">
        <v>1</v>
      </c>
      <c r="F4219">
        <v>0</v>
      </c>
      <c r="G4219">
        <v>0</v>
      </c>
      <c r="H4219">
        <v>-18.7274283311421</v>
      </c>
      <c r="I4219">
        <v>-0.55083241313695896</v>
      </c>
      <c r="J4219">
        <v>0.11656721122562901</v>
      </c>
      <c r="K4219">
        <v>-3.8551632889339799E-2</v>
      </c>
    </row>
    <row r="4220" spans="1:11">
      <c r="A4220">
        <v>73.7</v>
      </c>
      <c r="B4220">
        <v>73.7</v>
      </c>
      <c r="C4220">
        <v>1</v>
      </c>
      <c r="D4220">
        <v>1</v>
      </c>
      <c r="E4220">
        <v>1</v>
      </c>
      <c r="F4220">
        <v>0</v>
      </c>
      <c r="G4220">
        <v>0</v>
      </c>
      <c r="H4220">
        <v>-18.727688216718899</v>
      </c>
      <c r="I4220">
        <v>-0.55039845407009103</v>
      </c>
      <c r="J4220">
        <v>0.117553300224245</v>
      </c>
      <c r="K4220">
        <v>-3.9053336367760497E-2</v>
      </c>
    </row>
    <row r="4221" spans="1:11">
      <c r="A4221">
        <v>73.709999999999994</v>
      </c>
      <c r="B4221">
        <v>73.709999999999994</v>
      </c>
      <c r="C4221">
        <v>1</v>
      </c>
      <c r="D4221">
        <v>1</v>
      </c>
      <c r="E4221">
        <v>1</v>
      </c>
      <c r="F4221">
        <v>0</v>
      </c>
      <c r="G4221">
        <v>0</v>
      </c>
      <c r="H4221">
        <v>-18.727747821366499</v>
      </c>
      <c r="I4221">
        <v>-0.55034801363944996</v>
      </c>
      <c r="J4221">
        <v>0.11872056405991301</v>
      </c>
      <c r="K4221">
        <v>-3.85713769282158E-2</v>
      </c>
    </row>
    <row r="4222" spans="1:11">
      <c r="A4222">
        <v>73.73</v>
      </c>
      <c r="B4222">
        <v>73.73</v>
      </c>
      <c r="C4222">
        <v>1</v>
      </c>
      <c r="D4222">
        <v>1</v>
      </c>
      <c r="E4222">
        <v>1</v>
      </c>
      <c r="F4222">
        <v>0</v>
      </c>
      <c r="G4222">
        <v>0</v>
      </c>
      <c r="H4222">
        <v>-18.728248686671002</v>
      </c>
      <c r="I4222">
        <v>-0.55051084607839595</v>
      </c>
      <c r="J4222">
        <v>0.11746830772608501</v>
      </c>
      <c r="K4222">
        <v>-3.8981624528446598E-2</v>
      </c>
    </row>
    <row r="4223" spans="1:11">
      <c r="A4223">
        <v>73.75</v>
      </c>
      <c r="B4223">
        <v>73.75</v>
      </c>
      <c r="C4223">
        <v>1</v>
      </c>
      <c r="D4223">
        <v>1</v>
      </c>
      <c r="E4223">
        <v>1</v>
      </c>
      <c r="F4223">
        <v>0</v>
      </c>
      <c r="G4223">
        <v>0</v>
      </c>
      <c r="H4223">
        <v>-18.728454602102001</v>
      </c>
      <c r="I4223">
        <v>-0.55087426677346196</v>
      </c>
      <c r="J4223">
        <v>0.116515285335481</v>
      </c>
      <c r="K4223">
        <v>-3.8641505519129198E-2</v>
      </c>
    </row>
    <row r="4224" spans="1:11">
      <c r="A4224">
        <v>73.760000000000005</v>
      </c>
      <c r="B4224">
        <v>73.760000000000005</v>
      </c>
      <c r="C4224">
        <v>1</v>
      </c>
      <c r="D4224">
        <v>1</v>
      </c>
      <c r="E4224">
        <v>1</v>
      </c>
      <c r="F4224">
        <v>0</v>
      </c>
      <c r="G4224">
        <v>0</v>
      </c>
      <c r="H4224">
        <v>-18.728766315782501</v>
      </c>
      <c r="I4224">
        <v>-0.55098798125982296</v>
      </c>
      <c r="J4224">
        <v>0.11816056910902301</v>
      </c>
      <c r="K4224">
        <v>-3.8624927977054101E-2</v>
      </c>
    </row>
    <row r="4225" spans="1:11">
      <c r="A4225">
        <v>73.78</v>
      </c>
      <c r="B4225">
        <v>73.78</v>
      </c>
      <c r="C4225">
        <v>1</v>
      </c>
      <c r="D4225">
        <v>1</v>
      </c>
      <c r="E4225">
        <v>1</v>
      </c>
      <c r="F4225">
        <v>0</v>
      </c>
      <c r="G4225">
        <v>0</v>
      </c>
      <c r="H4225">
        <v>-18.729309137170901</v>
      </c>
      <c r="I4225">
        <v>-0.54496440105140198</v>
      </c>
      <c r="J4225">
        <v>0.12497128453105701</v>
      </c>
      <c r="K4225">
        <v>-3.89903789607784E-2</v>
      </c>
    </row>
    <row r="4226" spans="1:11">
      <c r="A4226">
        <v>73.790000000000006</v>
      </c>
      <c r="B4226">
        <v>73.790000000000006</v>
      </c>
      <c r="C4226">
        <v>1</v>
      </c>
      <c r="D4226">
        <v>1</v>
      </c>
      <c r="E4226">
        <v>1</v>
      </c>
      <c r="F4226">
        <v>0</v>
      </c>
      <c r="G4226">
        <v>0</v>
      </c>
      <c r="H4226">
        <v>-18.729583877343501</v>
      </c>
      <c r="I4226">
        <v>-0.543488189578056</v>
      </c>
      <c r="J4226">
        <v>0.131719009950757</v>
      </c>
      <c r="K4226">
        <v>-3.8080942453115801E-2</v>
      </c>
    </row>
    <row r="4227" spans="1:11">
      <c r="A4227">
        <v>73.81</v>
      </c>
      <c r="B4227">
        <v>73.81</v>
      </c>
      <c r="C4227">
        <v>1</v>
      </c>
      <c r="D4227">
        <v>1</v>
      </c>
      <c r="E4227">
        <v>1</v>
      </c>
      <c r="F4227">
        <v>0</v>
      </c>
      <c r="G4227">
        <v>0</v>
      </c>
      <c r="H4227">
        <v>-18.730341182330999</v>
      </c>
      <c r="I4227">
        <v>-0.54387538693845305</v>
      </c>
      <c r="J4227">
        <v>0.13184335548430701</v>
      </c>
      <c r="K4227">
        <v>-3.7817005631537101E-2</v>
      </c>
    </row>
    <row r="4228" spans="1:11">
      <c r="A4228">
        <v>73.819999999999993</v>
      </c>
      <c r="B4228">
        <v>73.819999999999993</v>
      </c>
      <c r="C4228">
        <v>1</v>
      </c>
      <c r="D4228">
        <v>1</v>
      </c>
      <c r="E4228">
        <v>1</v>
      </c>
      <c r="F4228">
        <v>0</v>
      </c>
      <c r="G4228">
        <v>0</v>
      </c>
      <c r="H4228">
        <v>-18.730715527457601</v>
      </c>
      <c r="I4228">
        <v>-0.543156573548913</v>
      </c>
      <c r="J4228">
        <v>0.13005700428038799</v>
      </c>
      <c r="K4228">
        <v>-3.7934817938981402E-2</v>
      </c>
    </row>
    <row r="4229" spans="1:11">
      <c r="A4229">
        <v>73.84</v>
      </c>
      <c r="B4229">
        <v>73.84</v>
      </c>
      <c r="C4229">
        <v>1</v>
      </c>
      <c r="D4229">
        <v>1</v>
      </c>
      <c r="E4229">
        <v>1</v>
      </c>
      <c r="F4229">
        <v>0</v>
      </c>
      <c r="G4229">
        <v>0</v>
      </c>
      <c r="H4229">
        <v>-18.7313729480943</v>
      </c>
      <c r="I4229">
        <v>-0.54085161536932003</v>
      </c>
      <c r="J4229">
        <v>0.13133930973708599</v>
      </c>
      <c r="K4229">
        <v>-3.7242658991213998E-2</v>
      </c>
    </row>
    <row r="4230" spans="1:11">
      <c r="A4230">
        <v>73.849999999999994</v>
      </c>
      <c r="B4230">
        <v>73.849999999999994</v>
      </c>
      <c r="C4230">
        <v>1</v>
      </c>
      <c r="D4230">
        <v>1</v>
      </c>
      <c r="E4230">
        <v>1</v>
      </c>
      <c r="F4230">
        <v>0</v>
      </c>
      <c r="G4230">
        <v>0</v>
      </c>
      <c r="H4230">
        <v>-18.731658305344698</v>
      </c>
      <c r="I4230">
        <v>-0.53936936892569098</v>
      </c>
      <c r="J4230">
        <v>0.13218445703387299</v>
      </c>
      <c r="K4230">
        <v>-3.7751067992271903E-2</v>
      </c>
    </row>
    <row r="4231" spans="1:11">
      <c r="A4231">
        <v>73.87</v>
      </c>
      <c r="B4231">
        <v>73.87</v>
      </c>
      <c r="C4231">
        <v>1</v>
      </c>
      <c r="D4231">
        <v>1</v>
      </c>
      <c r="E4231">
        <v>1</v>
      </c>
      <c r="F4231">
        <v>0</v>
      </c>
      <c r="G4231">
        <v>0</v>
      </c>
      <c r="H4231">
        <v>-18.732119729136201</v>
      </c>
      <c r="I4231">
        <v>-0.535337124019861</v>
      </c>
      <c r="J4231">
        <v>0.131507911719382</v>
      </c>
      <c r="K4231">
        <v>-3.7233159500811401E-2</v>
      </c>
    </row>
    <row r="4232" spans="1:11">
      <c r="A4232">
        <v>73.89</v>
      </c>
      <c r="B4232">
        <v>73.89</v>
      </c>
      <c r="C4232">
        <v>1</v>
      </c>
      <c r="D4232">
        <v>1</v>
      </c>
      <c r="E4232">
        <v>1</v>
      </c>
      <c r="F4232">
        <v>0</v>
      </c>
      <c r="G4232">
        <v>0</v>
      </c>
      <c r="H4232">
        <v>-18.73244825319</v>
      </c>
      <c r="I4232">
        <v>-0.52978692576289199</v>
      </c>
      <c r="J4232">
        <v>0.13152752537280299</v>
      </c>
      <c r="K4232">
        <v>-3.7030410573296597E-2</v>
      </c>
    </row>
    <row r="4233" spans="1:11">
      <c r="A4233">
        <v>73.900000000000006</v>
      </c>
      <c r="B4233">
        <v>73.900000000000006</v>
      </c>
      <c r="C4233">
        <v>1</v>
      </c>
      <c r="D4233">
        <v>1</v>
      </c>
      <c r="E4233">
        <v>1</v>
      </c>
      <c r="F4233">
        <v>0</v>
      </c>
      <c r="G4233">
        <v>0</v>
      </c>
      <c r="H4233">
        <v>-18.7325203375607</v>
      </c>
      <c r="I4233">
        <v>-0.527305202558637</v>
      </c>
      <c r="J4233">
        <v>0.13193488586693999</v>
      </c>
      <c r="K4233">
        <v>-3.7453882954284E-2</v>
      </c>
    </row>
    <row r="4234" spans="1:11">
      <c r="A4234">
        <v>73.92</v>
      </c>
      <c r="B4234">
        <v>73.92</v>
      </c>
      <c r="C4234">
        <v>1</v>
      </c>
      <c r="D4234">
        <v>1</v>
      </c>
      <c r="E4234">
        <v>1</v>
      </c>
      <c r="F4234">
        <v>0</v>
      </c>
      <c r="G4234">
        <v>0</v>
      </c>
      <c r="H4234">
        <v>-18.732708464729701</v>
      </c>
      <c r="I4234">
        <v>-0.52292130887508403</v>
      </c>
      <c r="J4234">
        <v>0.12968648225068999</v>
      </c>
      <c r="K4234">
        <v>-3.6794227164855003E-2</v>
      </c>
    </row>
    <row r="4235" spans="1:11">
      <c r="A4235">
        <v>73.930000000000007</v>
      </c>
      <c r="B4235">
        <v>73.930000000000007</v>
      </c>
      <c r="C4235">
        <v>1</v>
      </c>
      <c r="D4235">
        <v>1</v>
      </c>
      <c r="E4235">
        <v>1</v>
      </c>
      <c r="F4235">
        <v>0</v>
      </c>
      <c r="G4235">
        <v>0</v>
      </c>
      <c r="H4235">
        <v>-18.732849746370999</v>
      </c>
      <c r="I4235">
        <v>-0.52052111364901099</v>
      </c>
      <c r="J4235">
        <v>0.12960501015186299</v>
      </c>
      <c r="K4235">
        <v>-3.6903471304485097E-2</v>
      </c>
    </row>
    <row r="4236" spans="1:11">
      <c r="A4236">
        <v>73.95</v>
      </c>
      <c r="B4236">
        <v>73.95</v>
      </c>
      <c r="C4236">
        <v>1</v>
      </c>
      <c r="D4236">
        <v>1</v>
      </c>
      <c r="E4236">
        <v>1</v>
      </c>
      <c r="F4236">
        <v>0</v>
      </c>
      <c r="G4236">
        <v>0</v>
      </c>
      <c r="H4236">
        <v>-18.7329796193102</v>
      </c>
      <c r="I4236">
        <v>-0.51571090705692801</v>
      </c>
      <c r="J4236">
        <v>0.13088065199554</v>
      </c>
      <c r="K4236">
        <v>-3.6915205969100098E-2</v>
      </c>
    </row>
    <row r="4237" spans="1:11">
      <c r="A4237">
        <v>73.959999999999994</v>
      </c>
      <c r="B4237">
        <v>73.959999999999994</v>
      </c>
      <c r="C4237">
        <v>1</v>
      </c>
      <c r="D4237">
        <v>1</v>
      </c>
      <c r="E4237">
        <v>1</v>
      </c>
      <c r="F4237">
        <v>0</v>
      </c>
      <c r="G4237">
        <v>0</v>
      </c>
      <c r="H4237">
        <v>-18.732908978489601</v>
      </c>
      <c r="I4237">
        <v>-0.51348807290196397</v>
      </c>
      <c r="J4237">
        <v>0.13176590669900201</v>
      </c>
      <c r="K4237">
        <v>-3.7046615586336401E-2</v>
      </c>
    </row>
    <row r="4238" spans="1:11">
      <c r="A4238">
        <v>73.98</v>
      </c>
      <c r="B4238">
        <v>73.98</v>
      </c>
      <c r="C4238">
        <v>1</v>
      </c>
      <c r="D4238">
        <v>1</v>
      </c>
      <c r="E4238">
        <v>1</v>
      </c>
      <c r="F4238">
        <v>0</v>
      </c>
      <c r="G4238">
        <v>0</v>
      </c>
      <c r="H4238">
        <v>-18.7329132625736</v>
      </c>
      <c r="I4238">
        <v>-0.50969080999493599</v>
      </c>
      <c r="J4238">
        <v>0.129305524751544</v>
      </c>
      <c r="K4238">
        <v>-3.7430693021830601E-2</v>
      </c>
    </row>
    <row r="4239" spans="1:11">
      <c r="A4239">
        <v>74</v>
      </c>
      <c r="B4239">
        <v>74</v>
      </c>
      <c r="C4239">
        <v>1</v>
      </c>
      <c r="D4239">
        <v>1</v>
      </c>
      <c r="E4239">
        <v>1</v>
      </c>
      <c r="F4239">
        <v>0</v>
      </c>
      <c r="G4239">
        <v>0</v>
      </c>
      <c r="H4239">
        <v>-18.7328985476762</v>
      </c>
      <c r="I4239">
        <v>-0.50654123537242401</v>
      </c>
      <c r="J4239">
        <v>0.127288838848472</v>
      </c>
      <c r="K4239">
        <v>-3.6633760282857801E-2</v>
      </c>
    </row>
    <row r="4240" spans="1:11">
      <c r="A4240">
        <v>74.010000000000005</v>
      </c>
      <c r="B4240">
        <v>74.010000000000005</v>
      </c>
      <c r="C4240">
        <v>1</v>
      </c>
      <c r="D4240">
        <v>1</v>
      </c>
      <c r="E4240">
        <v>1</v>
      </c>
      <c r="F4240">
        <v>0</v>
      </c>
      <c r="G4240">
        <v>0</v>
      </c>
      <c r="H4240">
        <v>-18.732953216313899</v>
      </c>
      <c r="I4240">
        <v>-0.50526511855423495</v>
      </c>
      <c r="J4240">
        <v>0.131436372175813</v>
      </c>
      <c r="K4240">
        <v>-3.6592595824446399E-2</v>
      </c>
    </row>
    <row r="4241" spans="1:11">
      <c r="A4241">
        <v>74.03</v>
      </c>
      <c r="B4241">
        <v>74.03</v>
      </c>
      <c r="C4241">
        <v>1</v>
      </c>
      <c r="D4241">
        <v>1</v>
      </c>
      <c r="E4241">
        <v>1</v>
      </c>
      <c r="F4241">
        <v>0</v>
      </c>
      <c r="G4241">
        <v>0</v>
      </c>
      <c r="H4241">
        <v>-18.7330473264646</v>
      </c>
      <c r="I4241">
        <v>-0.50317653454840205</v>
      </c>
      <c r="J4241">
        <v>0.13115247711539299</v>
      </c>
      <c r="K4241">
        <v>-3.6096480281556702E-2</v>
      </c>
    </row>
    <row r="4242" spans="1:11">
      <c r="A4242">
        <v>74.040000000000006</v>
      </c>
      <c r="B4242">
        <v>74.040000000000006</v>
      </c>
      <c r="C4242">
        <v>1</v>
      </c>
      <c r="D4242">
        <v>1</v>
      </c>
      <c r="E4242">
        <v>1</v>
      </c>
      <c r="F4242">
        <v>0</v>
      </c>
      <c r="G4242">
        <v>0</v>
      </c>
      <c r="H4242">
        <v>-18.733064462800801</v>
      </c>
      <c r="I4242">
        <v>-0.50226486288011096</v>
      </c>
      <c r="J4242">
        <v>0.13025917578488599</v>
      </c>
      <c r="K4242">
        <v>-3.5939273028619198E-2</v>
      </c>
    </row>
    <row r="4243" spans="1:11">
      <c r="A4243">
        <v>74.06</v>
      </c>
      <c r="B4243">
        <v>74.06</v>
      </c>
      <c r="C4243">
        <v>1</v>
      </c>
      <c r="D4243">
        <v>1</v>
      </c>
      <c r="E4243">
        <v>1</v>
      </c>
      <c r="F4243">
        <v>0</v>
      </c>
      <c r="G4243">
        <v>0</v>
      </c>
      <c r="H4243">
        <v>-18.733211984303601</v>
      </c>
      <c r="I4243">
        <v>-0.501142023131251</v>
      </c>
      <c r="J4243">
        <v>0.12852449901401999</v>
      </c>
      <c r="K4243">
        <v>-3.5929773538216497E-2</v>
      </c>
    </row>
    <row r="4244" spans="1:11">
      <c r="A4244">
        <v>74.069999999999993</v>
      </c>
      <c r="B4244">
        <v>74.069999999999993</v>
      </c>
      <c r="C4244">
        <v>1</v>
      </c>
      <c r="D4244">
        <v>1</v>
      </c>
      <c r="E4244">
        <v>1</v>
      </c>
      <c r="F4244">
        <v>0</v>
      </c>
      <c r="G4244">
        <v>0</v>
      </c>
      <c r="H4244">
        <v>-18.733262042894399</v>
      </c>
      <c r="I4244">
        <v>-0.50088905729353395</v>
      </c>
      <c r="J4244">
        <v>0.12828448321670299</v>
      </c>
      <c r="K4244">
        <v>-3.59865842161146E-2</v>
      </c>
    </row>
    <row r="4245" spans="1:11">
      <c r="A4245">
        <v>74.09</v>
      </c>
      <c r="B4245">
        <v>74.09</v>
      </c>
      <c r="C4245">
        <v>1</v>
      </c>
      <c r="D4245">
        <v>1</v>
      </c>
      <c r="E4245">
        <v>1</v>
      </c>
      <c r="F4245">
        <v>0</v>
      </c>
      <c r="G4245">
        <v>0</v>
      </c>
      <c r="H4245">
        <v>-18.733516200836998</v>
      </c>
      <c r="I4245">
        <v>-0.50121732987463496</v>
      </c>
      <c r="J4245">
        <v>0.129283396527171</v>
      </c>
      <c r="K4245">
        <v>-3.6220904979379201E-2</v>
      </c>
    </row>
    <row r="4246" spans="1:11">
      <c r="A4246">
        <v>74.099999999999994</v>
      </c>
      <c r="B4246">
        <v>74.099999999999994</v>
      </c>
      <c r="C4246">
        <v>1</v>
      </c>
      <c r="D4246">
        <v>1</v>
      </c>
      <c r="E4246">
        <v>1</v>
      </c>
      <c r="F4246">
        <v>0</v>
      </c>
      <c r="G4246">
        <v>0</v>
      </c>
      <c r="H4246">
        <v>-18.733757133998498</v>
      </c>
      <c r="I4246">
        <v>-0.50187615677714303</v>
      </c>
      <c r="J4246">
        <v>0.131584354676306</v>
      </c>
      <c r="K4246">
        <v>-3.6256295237741903E-2</v>
      </c>
    </row>
    <row r="4247" spans="1:11">
      <c r="A4247">
        <v>74.12</v>
      </c>
      <c r="B4247">
        <v>74.12</v>
      </c>
      <c r="C4247">
        <v>1</v>
      </c>
      <c r="D4247">
        <v>1</v>
      </c>
      <c r="E4247">
        <v>1</v>
      </c>
      <c r="F4247">
        <v>0</v>
      </c>
      <c r="G4247">
        <v>0</v>
      </c>
      <c r="H4247">
        <v>-18.734168452633199</v>
      </c>
      <c r="I4247">
        <v>-0.50393599085509799</v>
      </c>
      <c r="J4247">
        <v>0.125798326916993</v>
      </c>
      <c r="K4247">
        <v>-3.5701133842741699E-2</v>
      </c>
    </row>
    <row r="4248" spans="1:11">
      <c r="A4248">
        <v>74.14</v>
      </c>
      <c r="B4248">
        <v>74.14</v>
      </c>
      <c r="C4248">
        <v>1</v>
      </c>
      <c r="D4248">
        <v>1</v>
      </c>
      <c r="E4248">
        <v>1</v>
      </c>
      <c r="F4248">
        <v>0</v>
      </c>
      <c r="G4248">
        <v>0</v>
      </c>
      <c r="H4248">
        <v>-18.734902288290701</v>
      </c>
      <c r="I4248">
        <v>-0.50643363967537902</v>
      </c>
      <c r="J4248">
        <v>0.12950304429978099</v>
      </c>
      <c r="K4248">
        <v>-3.6580861159831397E-2</v>
      </c>
    </row>
    <row r="4249" spans="1:11">
      <c r="A4249">
        <v>74.150000000000006</v>
      </c>
      <c r="B4249">
        <v>74.150000000000006</v>
      </c>
      <c r="C4249">
        <v>1</v>
      </c>
      <c r="D4249">
        <v>1</v>
      </c>
      <c r="E4249">
        <v>1</v>
      </c>
      <c r="F4249">
        <v>0</v>
      </c>
      <c r="G4249">
        <v>0</v>
      </c>
      <c r="H4249">
        <v>-18.7351562599688</v>
      </c>
      <c r="I4249">
        <v>-0.50760620273649704</v>
      </c>
      <c r="J4249">
        <v>0.13091786764562099</v>
      </c>
      <c r="K4249">
        <v>-3.6473014004084002E-2</v>
      </c>
    </row>
    <row r="4250" spans="1:11">
      <c r="A4250">
        <v>74.17</v>
      </c>
      <c r="B4250">
        <v>74.17</v>
      </c>
      <c r="C4250">
        <v>1</v>
      </c>
      <c r="D4250">
        <v>1</v>
      </c>
      <c r="E4250">
        <v>1</v>
      </c>
      <c r="F4250">
        <v>0</v>
      </c>
      <c r="G4250">
        <v>0</v>
      </c>
      <c r="H4250">
        <v>-18.735816753970099</v>
      </c>
      <c r="I4250">
        <v>-0.50964109599590302</v>
      </c>
      <c r="J4250">
        <v>0.125290635041893</v>
      </c>
      <c r="K4250">
        <v>-3.5839062718097399E-2</v>
      </c>
    </row>
    <row r="4251" spans="1:11">
      <c r="A4251">
        <v>74.180000000000007</v>
      </c>
      <c r="B4251">
        <v>74.180000000000007</v>
      </c>
      <c r="C4251">
        <v>1</v>
      </c>
      <c r="D4251">
        <v>1</v>
      </c>
      <c r="E4251">
        <v>1</v>
      </c>
      <c r="F4251">
        <v>0</v>
      </c>
      <c r="G4251">
        <v>0</v>
      </c>
      <c r="H4251">
        <v>-18.736222764065801</v>
      </c>
      <c r="I4251">
        <v>-0.51023801788687695</v>
      </c>
      <c r="J4251">
        <v>0.12511788401752699</v>
      </c>
      <c r="K4251">
        <v>-3.62495897151048E-2</v>
      </c>
    </row>
    <row r="4252" spans="1:11">
      <c r="A4252">
        <v>74.2</v>
      </c>
      <c r="B4252">
        <v>74.2</v>
      </c>
      <c r="C4252">
        <v>1</v>
      </c>
      <c r="D4252">
        <v>1</v>
      </c>
      <c r="E4252">
        <v>1</v>
      </c>
      <c r="F4252">
        <v>0</v>
      </c>
      <c r="G4252">
        <v>0</v>
      </c>
      <c r="H4252">
        <v>-18.736708588509899</v>
      </c>
      <c r="I4252">
        <v>-0.51082993857562498</v>
      </c>
      <c r="J4252">
        <v>0.12926365714520199</v>
      </c>
      <c r="K4252">
        <v>-3.57397837301641E-2</v>
      </c>
    </row>
    <row r="4253" spans="1:11">
      <c r="A4253">
        <v>74.209999999999994</v>
      </c>
      <c r="B4253">
        <v>74.209999999999994</v>
      </c>
      <c r="C4253">
        <v>1</v>
      </c>
      <c r="D4253">
        <v>1</v>
      </c>
      <c r="E4253">
        <v>1</v>
      </c>
      <c r="F4253">
        <v>0</v>
      </c>
      <c r="G4253">
        <v>0</v>
      </c>
      <c r="H4253">
        <v>-18.7371605128107</v>
      </c>
      <c r="I4253">
        <v>-0.51081248559057701</v>
      </c>
      <c r="J4253">
        <v>0.128485271707177</v>
      </c>
      <c r="K4253">
        <v>-3.5878178266814102E-2</v>
      </c>
    </row>
    <row r="4254" spans="1:11">
      <c r="A4254">
        <v>74.23</v>
      </c>
      <c r="B4254">
        <v>74.23</v>
      </c>
      <c r="C4254">
        <v>1</v>
      </c>
      <c r="D4254">
        <v>1</v>
      </c>
      <c r="E4254">
        <v>1</v>
      </c>
      <c r="F4254">
        <v>0</v>
      </c>
      <c r="G4254">
        <v>0</v>
      </c>
      <c r="H4254">
        <v>-18.737669294357399</v>
      </c>
      <c r="I4254">
        <v>-0.50926948897540603</v>
      </c>
      <c r="J4254">
        <v>0.12933934573084099</v>
      </c>
      <c r="K4254">
        <v>-3.6597066172871201E-2</v>
      </c>
    </row>
    <row r="4255" spans="1:11">
      <c r="A4255">
        <v>74.25</v>
      </c>
      <c r="B4255">
        <v>74.25</v>
      </c>
      <c r="C4255">
        <v>1</v>
      </c>
      <c r="D4255">
        <v>1</v>
      </c>
      <c r="E4255">
        <v>1</v>
      </c>
      <c r="F4255">
        <v>0</v>
      </c>
      <c r="G4255">
        <v>0</v>
      </c>
      <c r="H4255">
        <v>-18.738203780408401</v>
      </c>
      <c r="I4255">
        <v>-0.50599995069205805</v>
      </c>
      <c r="J4255">
        <v>0.125998109579086</v>
      </c>
      <c r="K4255">
        <v>-3.6766753148494501E-2</v>
      </c>
    </row>
    <row r="4256" spans="1:11">
      <c r="A4256">
        <v>74.260000000000005</v>
      </c>
      <c r="B4256">
        <v>74.260000000000005</v>
      </c>
      <c r="C4256">
        <v>1</v>
      </c>
      <c r="D4256">
        <v>1</v>
      </c>
      <c r="E4256">
        <v>1</v>
      </c>
      <c r="F4256">
        <v>0</v>
      </c>
      <c r="G4256">
        <v>0</v>
      </c>
      <c r="H4256">
        <v>-18.738492117891202</v>
      </c>
      <c r="I4256">
        <v>-0.50396586768329099</v>
      </c>
      <c r="J4256">
        <v>0.12726205866783899</v>
      </c>
      <c r="K4256">
        <v>-3.73257329661075E-2</v>
      </c>
    </row>
    <row r="4257" spans="1:11">
      <c r="A4257">
        <v>74.28</v>
      </c>
      <c r="B4257">
        <v>74.28</v>
      </c>
      <c r="C4257">
        <v>1</v>
      </c>
      <c r="D4257">
        <v>1</v>
      </c>
      <c r="E4257">
        <v>1</v>
      </c>
      <c r="F4257">
        <v>0</v>
      </c>
      <c r="G4257">
        <v>0</v>
      </c>
      <c r="H4257">
        <v>-18.7387100008179</v>
      </c>
      <c r="I4257">
        <v>-0.499260853976011</v>
      </c>
      <c r="J4257">
        <v>0.12900842819362901</v>
      </c>
      <c r="K4257">
        <v>-3.7009455815055499E-2</v>
      </c>
    </row>
    <row r="4258" spans="1:11">
      <c r="A4258">
        <v>74.290000000000006</v>
      </c>
      <c r="B4258">
        <v>74.290000000000006</v>
      </c>
      <c r="C4258">
        <v>1</v>
      </c>
      <c r="D4258">
        <v>1</v>
      </c>
      <c r="E4258">
        <v>1</v>
      </c>
      <c r="F4258">
        <v>0</v>
      </c>
      <c r="G4258">
        <v>0</v>
      </c>
      <c r="H4258">
        <v>-18.738901760145101</v>
      </c>
      <c r="I4258">
        <v>-0.49690777435898797</v>
      </c>
      <c r="J4258">
        <v>0.12661883141845501</v>
      </c>
      <c r="K4258">
        <v>-3.7234929013729497E-2</v>
      </c>
    </row>
    <row r="4259" spans="1:11">
      <c r="A4259">
        <v>74.31</v>
      </c>
      <c r="B4259">
        <v>74.31</v>
      </c>
      <c r="C4259">
        <v>1</v>
      </c>
      <c r="D4259">
        <v>1</v>
      </c>
      <c r="E4259">
        <v>1</v>
      </c>
      <c r="F4259">
        <v>0</v>
      </c>
      <c r="G4259">
        <v>0</v>
      </c>
      <c r="H4259">
        <v>-18.739299853998499</v>
      </c>
      <c r="I4259">
        <v>-0.49185023643076398</v>
      </c>
      <c r="J4259">
        <v>0.12225177604705099</v>
      </c>
      <c r="K4259">
        <v>-3.7530903332352303E-2</v>
      </c>
    </row>
    <row r="4260" spans="1:11">
      <c r="A4260">
        <v>74.319999999999993</v>
      </c>
      <c r="B4260">
        <v>74.319999999999993</v>
      </c>
      <c r="C4260">
        <v>1</v>
      </c>
      <c r="D4260">
        <v>1</v>
      </c>
      <c r="E4260">
        <v>1</v>
      </c>
      <c r="F4260">
        <v>0</v>
      </c>
      <c r="G4260">
        <v>0</v>
      </c>
      <c r="H4260">
        <v>-18.739379202685601</v>
      </c>
      <c r="I4260">
        <v>-0.48889410682022599</v>
      </c>
      <c r="J4260">
        <v>0.127424248494208</v>
      </c>
      <c r="K4260">
        <v>-3.7221145439419803E-2</v>
      </c>
    </row>
    <row r="4261" spans="1:11">
      <c r="A4261">
        <v>74.34</v>
      </c>
      <c r="B4261">
        <v>74.34</v>
      </c>
      <c r="C4261">
        <v>1</v>
      </c>
      <c r="D4261">
        <v>1</v>
      </c>
      <c r="E4261">
        <v>1</v>
      </c>
      <c r="F4261">
        <v>0</v>
      </c>
      <c r="G4261">
        <v>0</v>
      </c>
      <c r="H4261">
        <v>-18.739616922784101</v>
      </c>
      <c r="I4261">
        <v>-0.48315491527318999</v>
      </c>
      <c r="J4261">
        <v>0.12762239668518299</v>
      </c>
      <c r="K4261">
        <v>-3.7508551590228499E-2</v>
      </c>
    </row>
    <row r="4262" spans="1:11">
      <c r="A4262">
        <v>74.349999999999994</v>
      </c>
      <c r="B4262">
        <v>74.349999999999994</v>
      </c>
      <c r="C4262">
        <v>1</v>
      </c>
      <c r="D4262">
        <v>1</v>
      </c>
      <c r="E4262">
        <v>1</v>
      </c>
      <c r="F4262">
        <v>0</v>
      </c>
      <c r="G4262">
        <v>0</v>
      </c>
      <c r="H4262">
        <v>-18.739664140840901</v>
      </c>
      <c r="I4262">
        <v>-0.48043602146208297</v>
      </c>
      <c r="J4262">
        <v>0.12897158972919001</v>
      </c>
      <c r="K4262">
        <v>-3.6620535502101197E-2</v>
      </c>
    </row>
    <row r="4263" spans="1:11">
      <c r="A4263">
        <v>74.37</v>
      </c>
      <c r="B4263">
        <v>74.37</v>
      </c>
      <c r="C4263">
        <v>1</v>
      </c>
      <c r="D4263">
        <v>1</v>
      </c>
      <c r="E4263">
        <v>1</v>
      </c>
      <c r="F4263">
        <v>0</v>
      </c>
      <c r="G4263">
        <v>0</v>
      </c>
      <c r="H4263">
        <v>-18.739897576855299</v>
      </c>
      <c r="I4263">
        <v>-0.47500777989625897</v>
      </c>
      <c r="J4263">
        <v>0.12799342162907101</v>
      </c>
      <c r="K4263">
        <v>-3.6135130168979103E-2</v>
      </c>
    </row>
    <row r="4264" spans="1:11">
      <c r="A4264">
        <v>74.39</v>
      </c>
      <c r="B4264">
        <v>74.39</v>
      </c>
      <c r="C4264">
        <v>1</v>
      </c>
      <c r="D4264">
        <v>1</v>
      </c>
      <c r="E4264">
        <v>1</v>
      </c>
      <c r="F4264">
        <v>0</v>
      </c>
      <c r="G4264">
        <v>0</v>
      </c>
      <c r="H4264">
        <v>-18.739942978833</v>
      </c>
      <c r="I4264">
        <v>-0.47041331417858601</v>
      </c>
      <c r="J4264">
        <v>0.12540052179247099</v>
      </c>
      <c r="K4264">
        <v>-3.6015175819581302E-2</v>
      </c>
    </row>
    <row r="4265" spans="1:11">
      <c r="A4265">
        <v>74.400000000000006</v>
      </c>
      <c r="B4265">
        <v>74.400000000000006</v>
      </c>
      <c r="C4265">
        <v>1</v>
      </c>
      <c r="D4265">
        <v>1</v>
      </c>
      <c r="E4265">
        <v>1</v>
      </c>
      <c r="F4265">
        <v>0</v>
      </c>
      <c r="G4265">
        <v>0</v>
      </c>
      <c r="H4265">
        <v>-18.740030430026899</v>
      </c>
      <c r="I4265">
        <v>-0.468329507857561</v>
      </c>
      <c r="J4265">
        <v>0.120949982665479</v>
      </c>
      <c r="K4265">
        <v>-3.5223737883880599E-2</v>
      </c>
    </row>
    <row r="4266" spans="1:11">
      <c r="A4266">
        <v>74.42</v>
      </c>
      <c r="B4266">
        <v>74.42</v>
      </c>
      <c r="C4266">
        <v>1</v>
      </c>
      <c r="D4266">
        <v>1</v>
      </c>
      <c r="E4266">
        <v>1</v>
      </c>
      <c r="F4266">
        <v>0</v>
      </c>
      <c r="G4266">
        <v>0</v>
      </c>
      <c r="H4266">
        <v>-18.740062188128199</v>
      </c>
      <c r="I4266">
        <v>-0.46441121958196202</v>
      </c>
      <c r="J4266">
        <v>0.12945639900863201</v>
      </c>
      <c r="K4266">
        <v>-3.5256613571254397E-2</v>
      </c>
    </row>
    <row r="4267" spans="1:11">
      <c r="A4267">
        <v>74.430000000000007</v>
      </c>
      <c r="B4267">
        <v>74.430000000000007</v>
      </c>
      <c r="C4267">
        <v>1</v>
      </c>
      <c r="D4267">
        <v>1</v>
      </c>
      <c r="E4267">
        <v>1</v>
      </c>
      <c r="F4267">
        <v>0</v>
      </c>
      <c r="G4267">
        <v>0</v>
      </c>
      <c r="H4267">
        <v>-18.740146612523599</v>
      </c>
      <c r="I4267">
        <v>-0.462622940540314</v>
      </c>
      <c r="J4267">
        <v>0.133574763312936</v>
      </c>
      <c r="K4267">
        <v>-3.4934748484671499E-2</v>
      </c>
    </row>
    <row r="4268" spans="1:11">
      <c r="A4268">
        <v>74.45</v>
      </c>
      <c r="B4268">
        <v>74.45</v>
      </c>
      <c r="C4268">
        <v>1</v>
      </c>
      <c r="D4268">
        <v>1</v>
      </c>
      <c r="E4268">
        <v>1</v>
      </c>
      <c r="F4268">
        <v>0</v>
      </c>
      <c r="G4268">
        <v>0</v>
      </c>
      <c r="H4268">
        <v>-18.740234622511</v>
      </c>
      <c r="I4268">
        <v>-0.45962959527969399</v>
      </c>
      <c r="J4268">
        <v>0.13401280157268</v>
      </c>
      <c r="K4268">
        <v>-3.4731068234568299E-2</v>
      </c>
    </row>
    <row r="4269" spans="1:11">
      <c r="A4269">
        <v>74.459999999999994</v>
      </c>
      <c r="B4269">
        <v>74.459999999999994</v>
      </c>
      <c r="C4269">
        <v>1</v>
      </c>
      <c r="D4269">
        <v>1</v>
      </c>
      <c r="E4269">
        <v>1</v>
      </c>
      <c r="F4269">
        <v>0</v>
      </c>
      <c r="G4269">
        <v>0</v>
      </c>
      <c r="H4269">
        <v>-18.740328686095499</v>
      </c>
      <c r="I4269">
        <v>-0.458339974284172</v>
      </c>
      <c r="J4269">
        <v>0.13201824389398101</v>
      </c>
      <c r="K4269">
        <v>-3.4541450955551299E-2</v>
      </c>
    </row>
    <row r="4270" spans="1:11">
      <c r="A4270">
        <v>74.48</v>
      </c>
      <c r="B4270">
        <v>74.48</v>
      </c>
      <c r="C4270">
        <v>1</v>
      </c>
      <c r="D4270">
        <v>1</v>
      </c>
      <c r="E4270">
        <v>1</v>
      </c>
      <c r="F4270">
        <v>0</v>
      </c>
      <c r="G4270">
        <v>0</v>
      </c>
      <c r="H4270">
        <v>-18.740505404562501</v>
      </c>
      <c r="I4270">
        <v>-0.456456793472171</v>
      </c>
      <c r="J4270">
        <v>0.12965819332748699</v>
      </c>
      <c r="K4270">
        <v>-3.3670757467569902E-2</v>
      </c>
    </row>
    <row r="4271" spans="1:11">
      <c r="A4271">
        <v>74.5</v>
      </c>
      <c r="B4271">
        <v>74.5</v>
      </c>
      <c r="C4271">
        <v>1</v>
      </c>
      <c r="D4271">
        <v>1</v>
      </c>
      <c r="E4271">
        <v>1</v>
      </c>
      <c r="F4271">
        <v>0</v>
      </c>
      <c r="G4271">
        <v>0</v>
      </c>
      <c r="H4271">
        <v>-18.740683333748802</v>
      </c>
      <c r="I4271">
        <v>-0.45552971772849599</v>
      </c>
      <c r="J4271">
        <v>0.131103317253292</v>
      </c>
      <c r="K4271">
        <v>-3.3948291598940597E-2</v>
      </c>
    </row>
    <row r="4272" spans="1:11">
      <c r="A4272">
        <v>74.510000000000005</v>
      </c>
      <c r="B4272">
        <v>74.510000000000005</v>
      </c>
      <c r="C4272">
        <v>1</v>
      </c>
      <c r="D4272">
        <v>1</v>
      </c>
      <c r="E4272">
        <v>1</v>
      </c>
      <c r="F4272">
        <v>0</v>
      </c>
      <c r="G4272">
        <v>0</v>
      </c>
      <c r="H4272">
        <v>-18.740831879706501</v>
      </c>
      <c r="I4272">
        <v>-0.45528714545071097</v>
      </c>
      <c r="J4272">
        <v>0.131188435479999</v>
      </c>
      <c r="K4272">
        <v>-3.4459122038728501E-2</v>
      </c>
    </row>
    <row r="4273" spans="1:11">
      <c r="A4273">
        <v>74.53</v>
      </c>
      <c r="B4273">
        <v>74.53</v>
      </c>
      <c r="C4273">
        <v>1</v>
      </c>
      <c r="D4273">
        <v>1</v>
      </c>
      <c r="E4273">
        <v>1</v>
      </c>
      <c r="F4273">
        <v>0</v>
      </c>
      <c r="G4273">
        <v>0</v>
      </c>
      <c r="H4273">
        <v>-18.741277284749</v>
      </c>
      <c r="I4273">
        <v>-0.455608200281858</v>
      </c>
      <c r="J4273">
        <v>0.12955396436154801</v>
      </c>
      <c r="K4273">
        <v>-3.3610966557388697E-2</v>
      </c>
    </row>
    <row r="4274" spans="1:11">
      <c r="A4274">
        <v>74.540000000000006</v>
      </c>
      <c r="B4274">
        <v>74.540000000000006</v>
      </c>
      <c r="C4274">
        <v>1</v>
      </c>
      <c r="D4274">
        <v>1</v>
      </c>
      <c r="E4274">
        <v>1</v>
      </c>
      <c r="F4274">
        <v>0</v>
      </c>
      <c r="G4274">
        <v>0</v>
      </c>
      <c r="H4274">
        <v>-18.741504899997</v>
      </c>
      <c r="I4274">
        <v>-0.45623912476003198</v>
      </c>
      <c r="J4274">
        <v>0.12948091607540799</v>
      </c>
      <c r="K4274">
        <v>-3.3812318501020698E-2</v>
      </c>
    </row>
    <row r="4275" spans="1:11">
      <c r="A4275">
        <v>74.56</v>
      </c>
      <c r="B4275">
        <v>74.56</v>
      </c>
      <c r="C4275">
        <v>1</v>
      </c>
      <c r="D4275">
        <v>1</v>
      </c>
      <c r="E4275">
        <v>1</v>
      </c>
      <c r="F4275">
        <v>0</v>
      </c>
      <c r="G4275">
        <v>0</v>
      </c>
      <c r="H4275">
        <v>-18.742186441889501</v>
      </c>
      <c r="I4275">
        <v>-0.457756342366338</v>
      </c>
      <c r="J4275">
        <v>0.12662360910326201</v>
      </c>
      <c r="K4275">
        <v>-3.34039335459669E-2</v>
      </c>
    </row>
    <row r="4276" spans="1:11">
      <c r="A4276">
        <v>74.569999999999993</v>
      </c>
      <c r="B4276">
        <v>74.569999999999993</v>
      </c>
      <c r="C4276">
        <v>1</v>
      </c>
      <c r="D4276">
        <v>1</v>
      </c>
      <c r="E4276">
        <v>1</v>
      </c>
      <c r="F4276">
        <v>0</v>
      </c>
      <c r="G4276">
        <v>0</v>
      </c>
      <c r="H4276">
        <v>-18.742387235046099</v>
      </c>
      <c r="I4276">
        <v>-0.45817920938134199</v>
      </c>
      <c r="J4276">
        <v>0.126875694841146</v>
      </c>
      <c r="K4276">
        <v>-3.3728220071279902E-2</v>
      </c>
    </row>
    <row r="4277" spans="1:11">
      <c r="A4277">
        <v>74.59</v>
      </c>
      <c r="B4277">
        <v>74.59</v>
      </c>
      <c r="C4277">
        <v>1</v>
      </c>
      <c r="D4277">
        <v>1</v>
      </c>
      <c r="E4277">
        <v>1</v>
      </c>
      <c r="F4277">
        <v>0</v>
      </c>
      <c r="G4277">
        <v>0</v>
      </c>
      <c r="H4277">
        <v>-18.743080278772901</v>
      </c>
      <c r="I4277">
        <v>-0.45799325220286802</v>
      </c>
      <c r="J4277">
        <v>0.129236625507474</v>
      </c>
      <c r="K4277">
        <v>-3.3735484387470101E-2</v>
      </c>
    </row>
    <row r="4278" spans="1:11">
      <c r="A4278">
        <v>74.599999999999994</v>
      </c>
      <c r="B4278">
        <v>74.599999999999994</v>
      </c>
      <c r="C4278">
        <v>1</v>
      </c>
      <c r="D4278">
        <v>1</v>
      </c>
      <c r="E4278">
        <v>1</v>
      </c>
      <c r="F4278">
        <v>0</v>
      </c>
      <c r="G4278">
        <v>0</v>
      </c>
      <c r="H4278">
        <v>-18.7434259857291</v>
      </c>
      <c r="I4278">
        <v>-0.45736749656498399</v>
      </c>
      <c r="J4278">
        <v>0.12773027177900101</v>
      </c>
      <c r="K4278">
        <v>-3.2805279386084102E-2</v>
      </c>
    </row>
    <row r="4279" spans="1:11">
      <c r="A4279">
        <v>74.62</v>
      </c>
      <c r="B4279">
        <v>74.62</v>
      </c>
      <c r="C4279">
        <v>1</v>
      </c>
      <c r="D4279">
        <v>1</v>
      </c>
      <c r="E4279">
        <v>1</v>
      </c>
      <c r="F4279">
        <v>0</v>
      </c>
      <c r="G4279">
        <v>0</v>
      </c>
      <c r="H4279">
        <v>-18.744047690143301</v>
      </c>
      <c r="I4279">
        <v>-0.45473062433302402</v>
      </c>
      <c r="J4279">
        <v>0.126045132055879</v>
      </c>
      <c r="K4279">
        <v>-3.2910518838583702E-2</v>
      </c>
    </row>
    <row r="4280" spans="1:11">
      <c r="A4280">
        <v>74.64</v>
      </c>
      <c r="B4280">
        <v>74.64</v>
      </c>
      <c r="C4280">
        <v>1</v>
      </c>
      <c r="D4280">
        <v>1</v>
      </c>
      <c r="E4280">
        <v>1</v>
      </c>
      <c r="F4280">
        <v>0</v>
      </c>
      <c r="G4280">
        <v>0</v>
      </c>
      <c r="H4280">
        <v>-18.744379799789201</v>
      </c>
      <c r="I4280">
        <v>-0.45133744366466999</v>
      </c>
      <c r="J4280">
        <v>0.12363189831376099</v>
      </c>
      <c r="K4280">
        <v>-3.2166764619413903E-2</v>
      </c>
    </row>
    <row r="4281" spans="1:11">
      <c r="A4281">
        <v>74.650000000000006</v>
      </c>
      <c r="B4281">
        <v>74.650000000000006</v>
      </c>
      <c r="C4281">
        <v>1</v>
      </c>
      <c r="D4281">
        <v>1</v>
      </c>
      <c r="E4281">
        <v>1</v>
      </c>
      <c r="F4281">
        <v>0</v>
      </c>
      <c r="G4281">
        <v>0</v>
      </c>
      <c r="H4281">
        <v>-18.744499661010199</v>
      </c>
      <c r="I4281">
        <v>-0.44964003376662698</v>
      </c>
      <c r="J4281">
        <v>0.12441317550838001</v>
      </c>
      <c r="K4281">
        <v>-3.18020586937603E-2</v>
      </c>
    </row>
    <row r="4282" spans="1:11">
      <c r="A4282">
        <v>74.67</v>
      </c>
      <c r="B4282">
        <v>74.67</v>
      </c>
      <c r="C4282">
        <v>1</v>
      </c>
      <c r="D4282">
        <v>1</v>
      </c>
      <c r="E4282">
        <v>1</v>
      </c>
      <c r="F4282">
        <v>0</v>
      </c>
      <c r="G4282">
        <v>0</v>
      </c>
      <c r="H4282">
        <v>-18.7449976392145</v>
      </c>
      <c r="I4282">
        <v>-0.446396134793758</v>
      </c>
      <c r="J4282">
        <v>0.12908399105071999</v>
      </c>
      <c r="K4282">
        <v>-3.1426363161562602E-2</v>
      </c>
    </row>
    <row r="4283" spans="1:11">
      <c r="A4283">
        <v>74.680000000000007</v>
      </c>
      <c r="B4283">
        <v>74.680000000000007</v>
      </c>
      <c r="C4283">
        <v>1</v>
      </c>
      <c r="D4283">
        <v>1</v>
      </c>
      <c r="E4283">
        <v>1</v>
      </c>
      <c r="F4283">
        <v>0</v>
      </c>
      <c r="G4283">
        <v>0</v>
      </c>
      <c r="H4283">
        <v>-18.745142925543</v>
      </c>
      <c r="I4283">
        <v>-0.44480053707957301</v>
      </c>
      <c r="J4283">
        <v>0.127534009516239</v>
      </c>
      <c r="K4283">
        <v>-3.0904915644265799E-2</v>
      </c>
    </row>
    <row r="4284" spans="1:11">
      <c r="A4284">
        <v>74.7</v>
      </c>
      <c r="B4284">
        <v>74.7</v>
      </c>
      <c r="C4284">
        <v>1</v>
      </c>
      <c r="D4284">
        <v>1</v>
      </c>
      <c r="E4284">
        <v>1</v>
      </c>
      <c r="F4284">
        <v>0</v>
      </c>
      <c r="G4284">
        <v>0</v>
      </c>
      <c r="H4284">
        <v>-18.745501717581998</v>
      </c>
      <c r="I4284">
        <v>-0.44183779507875398</v>
      </c>
      <c r="J4284">
        <v>0.12613804545253501</v>
      </c>
      <c r="K4284">
        <v>-3.0588917889990401E-2</v>
      </c>
    </row>
    <row r="4285" spans="1:11">
      <c r="A4285">
        <v>74.709999999999994</v>
      </c>
      <c r="B4285">
        <v>74.709999999999994</v>
      </c>
      <c r="C4285">
        <v>1</v>
      </c>
      <c r="D4285">
        <v>1</v>
      </c>
      <c r="E4285">
        <v>1</v>
      </c>
      <c r="F4285">
        <v>0</v>
      </c>
      <c r="G4285">
        <v>0</v>
      </c>
      <c r="H4285">
        <v>-18.745619902422298</v>
      </c>
      <c r="I4285">
        <v>-0.44047980569303002</v>
      </c>
      <c r="J4285">
        <v>0.12520413380116199</v>
      </c>
      <c r="K4285">
        <v>-3.04906633569045E-2</v>
      </c>
    </row>
    <row r="4286" spans="1:11">
      <c r="A4286">
        <v>74.73</v>
      </c>
      <c r="B4286">
        <v>74.73</v>
      </c>
      <c r="C4286">
        <v>1</v>
      </c>
      <c r="D4286">
        <v>1</v>
      </c>
      <c r="E4286">
        <v>1</v>
      </c>
      <c r="F4286">
        <v>0</v>
      </c>
      <c r="G4286">
        <v>0</v>
      </c>
      <c r="H4286">
        <v>-18.745886772918698</v>
      </c>
      <c r="I4286">
        <v>-0.43794881552457798</v>
      </c>
      <c r="J4286">
        <v>0.125229908153415</v>
      </c>
      <c r="K4286">
        <v>-3.0213781151345799E-2</v>
      </c>
    </row>
    <row r="4287" spans="1:11">
      <c r="A4287">
        <v>74.75</v>
      </c>
      <c r="B4287">
        <v>74.75</v>
      </c>
      <c r="C4287">
        <v>1</v>
      </c>
      <c r="D4287">
        <v>1</v>
      </c>
      <c r="E4287">
        <v>1</v>
      </c>
      <c r="F4287">
        <v>0</v>
      </c>
      <c r="G4287">
        <v>0</v>
      </c>
      <c r="H4287">
        <v>-18.745995923929701</v>
      </c>
      <c r="I4287">
        <v>-0.43582756072282802</v>
      </c>
      <c r="J4287">
        <v>0.128995603881776</v>
      </c>
      <c r="K4287">
        <v>-3.0245911780648699E-2</v>
      </c>
    </row>
    <row r="4288" spans="1:11">
      <c r="A4288">
        <v>74.760000000000005</v>
      </c>
      <c r="B4288">
        <v>74.760000000000005</v>
      </c>
      <c r="C4288">
        <v>1</v>
      </c>
      <c r="D4288">
        <v>1</v>
      </c>
      <c r="E4288">
        <v>1</v>
      </c>
      <c r="F4288">
        <v>0</v>
      </c>
      <c r="G4288">
        <v>0</v>
      </c>
      <c r="H4288">
        <v>-18.746153410584501</v>
      </c>
      <c r="I4288">
        <v>-0.434876158833504</v>
      </c>
      <c r="J4288">
        <v>0.12825694866478399</v>
      </c>
      <c r="K4288">
        <v>-2.98339877997587E-2</v>
      </c>
    </row>
    <row r="4289" spans="1:11">
      <c r="A4289">
        <v>74.78</v>
      </c>
      <c r="B4289">
        <v>74.78</v>
      </c>
      <c r="C4289">
        <v>1</v>
      </c>
      <c r="D4289">
        <v>1</v>
      </c>
      <c r="E4289">
        <v>1</v>
      </c>
      <c r="F4289">
        <v>0</v>
      </c>
      <c r="G4289">
        <v>0</v>
      </c>
      <c r="H4289">
        <v>-18.746332876453199</v>
      </c>
      <c r="I4289">
        <v>-0.43257757090032101</v>
      </c>
      <c r="J4289">
        <v>0.13211216311901799</v>
      </c>
      <c r="K4289">
        <v>-3.0245352987095599E-2</v>
      </c>
    </row>
    <row r="4290" spans="1:11">
      <c r="A4290">
        <v>74.790000000000006</v>
      </c>
      <c r="B4290">
        <v>74.790000000000006</v>
      </c>
      <c r="C4290">
        <v>1</v>
      </c>
      <c r="D4290">
        <v>1</v>
      </c>
      <c r="E4290">
        <v>1</v>
      </c>
      <c r="F4290">
        <v>0</v>
      </c>
      <c r="G4290">
        <v>0</v>
      </c>
      <c r="H4290">
        <v>-18.7462598607598</v>
      </c>
      <c r="I4290">
        <v>-0.43156075291335599</v>
      </c>
      <c r="J4290">
        <v>0.13114669360220399</v>
      </c>
      <c r="K4290">
        <v>-3.0362513368728E-2</v>
      </c>
    </row>
    <row r="4291" spans="1:11">
      <c r="A4291">
        <v>74.81</v>
      </c>
      <c r="B4291">
        <v>74.81</v>
      </c>
      <c r="C4291">
        <v>1</v>
      </c>
      <c r="D4291">
        <v>1</v>
      </c>
      <c r="E4291">
        <v>1</v>
      </c>
      <c r="F4291">
        <v>0</v>
      </c>
      <c r="G4291">
        <v>0</v>
      </c>
      <c r="H4291">
        <v>-18.7464673128732</v>
      </c>
      <c r="I4291">
        <v>-0.43018776923418001</v>
      </c>
      <c r="J4291">
        <v>0.12722107116133</v>
      </c>
      <c r="K4291">
        <v>-3.02319419418214E-2</v>
      </c>
    </row>
    <row r="4292" spans="1:11">
      <c r="A4292">
        <v>74.819999999999993</v>
      </c>
      <c r="B4292">
        <v>74.819999999999993</v>
      </c>
      <c r="C4292">
        <v>1</v>
      </c>
      <c r="D4292">
        <v>1</v>
      </c>
      <c r="E4292">
        <v>1</v>
      </c>
      <c r="F4292">
        <v>0</v>
      </c>
      <c r="G4292">
        <v>0</v>
      </c>
      <c r="H4292">
        <v>-18.746682169001399</v>
      </c>
      <c r="I4292">
        <v>-0.42965778149664402</v>
      </c>
      <c r="J4292">
        <v>0.12650693301111501</v>
      </c>
      <c r="K4292">
        <v>-3.0349009191194799E-2</v>
      </c>
    </row>
    <row r="4293" spans="1:11">
      <c r="A4293">
        <v>74.84</v>
      </c>
      <c r="B4293">
        <v>74.84</v>
      </c>
      <c r="C4293">
        <v>1</v>
      </c>
      <c r="D4293">
        <v>1</v>
      </c>
      <c r="E4293">
        <v>1</v>
      </c>
      <c r="F4293">
        <v>0</v>
      </c>
      <c r="G4293">
        <v>0</v>
      </c>
      <c r="H4293">
        <v>-18.746821355166698</v>
      </c>
      <c r="I4293">
        <v>-0.42842722497880498</v>
      </c>
      <c r="J4293">
        <v>0.125514306128025</v>
      </c>
      <c r="K4293">
        <v>-2.97789466347788E-2</v>
      </c>
    </row>
    <row r="4294" spans="1:11">
      <c r="A4294">
        <v>74.849999999999994</v>
      </c>
      <c r="B4294">
        <v>74.849999999999994</v>
      </c>
      <c r="C4294">
        <v>1</v>
      </c>
      <c r="D4294">
        <v>1</v>
      </c>
      <c r="E4294">
        <v>1</v>
      </c>
      <c r="F4294">
        <v>0</v>
      </c>
      <c r="G4294">
        <v>0</v>
      </c>
      <c r="H4294">
        <v>-18.746816465723001</v>
      </c>
      <c r="I4294">
        <v>-0.428060637786984</v>
      </c>
      <c r="J4294">
        <v>0.124864792451262</v>
      </c>
      <c r="K4294">
        <v>-2.97398310860621E-2</v>
      </c>
    </row>
    <row r="4295" spans="1:11">
      <c r="A4295">
        <v>74.87</v>
      </c>
      <c r="B4295">
        <v>74.87</v>
      </c>
      <c r="C4295">
        <v>1</v>
      </c>
      <c r="D4295">
        <v>1</v>
      </c>
      <c r="E4295">
        <v>1</v>
      </c>
      <c r="F4295">
        <v>0</v>
      </c>
      <c r="G4295">
        <v>0</v>
      </c>
      <c r="H4295">
        <v>-18.747154768664299</v>
      </c>
      <c r="I4295">
        <v>-0.42787010781467</v>
      </c>
      <c r="J4295">
        <v>0.12389680836349699</v>
      </c>
      <c r="K4295">
        <v>-3.04092657626703E-2</v>
      </c>
    </row>
    <row r="4296" spans="1:11">
      <c r="A4296">
        <v>74.89</v>
      </c>
      <c r="B4296">
        <v>74.89</v>
      </c>
      <c r="C4296">
        <v>1</v>
      </c>
      <c r="D4296">
        <v>1</v>
      </c>
      <c r="E4296">
        <v>1</v>
      </c>
      <c r="F4296">
        <v>0</v>
      </c>
      <c r="G4296">
        <v>0</v>
      </c>
      <c r="H4296">
        <v>-18.747469835106202</v>
      </c>
      <c r="I4296">
        <v>-0.42802859097719198</v>
      </c>
      <c r="J4296">
        <v>0.123658049851656</v>
      </c>
      <c r="K4296">
        <v>-2.99398791780702E-2</v>
      </c>
    </row>
    <row r="4297" spans="1:11">
      <c r="A4297">
        <v>74.900000000000006</v>
      </c>
      <c r="B4297">
        <v>74.900000000000006</v>
      </c>
      <c r="C4297">
        <v>1</v>
      </c>
      <c r="D4297">
        <v>1</v>
      </c>
      <c r="E4297">
        <v>1</v>
      </c>
      <c r="F4297">
        <v>0</v>
      </c>
      <c r="G4297">
        <v>0</v>
      </c>
      <c r="H4297">
        <v>-18.747589929158</v>
      </c>
      <c r="I4297">
        <v>-0.42816465720534302</v>
      </c>
      <c r="J4297">
        <v>0.123894796706736</v>
      </c>
      <c r="K4297">
        <v>-3.00909397019236E-2</v>
      </c>
    </row>
    <row r="4298" spans="1:11">
      <c r="A4298">
        <v>74.92</v>
      </c>
      <c r="B4298">
        <v>74.92</v>
      </c>
      <c r="C4298">
        <v>1</v>
      </c>
      <c r="D4298">
        <v>1</v>
      </c>
      <c r="E4298">
        <v>1</v>
      </c>
      <c r="F4298">
        <v>0</v>
      </c>
      <c r="G4298">
        <v>0</v>
      </c>
      <c r="H4298">
        <v>-18.747880594947301</v>
      </c>
      <c r="I4298">
        <v>-0.42867521755397298</v>
      </c>
      <c r="J4298">
        <v>0.12501491233706499</v>
      </c>
      <c r="K4298">
        <v>-2.9865652767767401E-2</v>
      </c>
    </row>
    <row r="4299" spans="1:11">
      <c r="A4299">
        <v>74.930000000000007</v>
      </c>
      <c r="B4299">
        <v>74.930000000000007</v>
      </c>
      <c r="C4299">
        <v>1</v>
      </c>
      <c r="D4299">
        <v>1</v>
      </c>
      <c r="E4299">
        <v>1</v>
      </c>
      <c r="F4299">
        <v>0</v>
      </c>
      <c r="G4299">
        <v>0</v>
      </c>
      <c r="H4299">
        <v>-18.748093634996401</v>
      </c>
      <c r="I4299">
        <v>-0.42917342856526403</v>
      </c>
      <c r="J4299">
        <v>0.124259786680341</v>
      </c>
      <c r="K4299">
        <v>-2.9754173453924899E-2</v>
      </c>
    </row>
    <row r="4300" spans="1:11">
      <c r="A4300">
        <v>74.95</v>
      </c>
      <c r="B4300">
        <v>74.95</v>
      </c>
      <c r="C4300">
        <v>1</v>
      </c>
      <c r="D4300">
        <v>1</v>
      </c>
      <c r="E4300">
        <v>1</v>
      </c>
      <c r="F4300">
        <v>0</v>
      </c>
      <c r="G4300">
        <v>0</v>
      </c>
      <c r="H4300">
        <v>-18.7485604138929</v>
      </c>
      <c r="I4300">
        <v>-0.43017683550715402</v>
      </c>
      <c r="J4300">
        <v>0.121636083349586</v>
      </c>
      <c r="K4300">
        <v>-3.02310106192329E-2</v>
      </c>
    </row>
    <row r="4301" spans="1:11">
      <c r="A4301">
        <v>74.959999999999994</v>
      </c>
      <c r="B4301">
        <v>74.959999999999994</v>
      </c>
      <c r="C4301">
        <v>1</v>
      </c>
      <c r="D4301">
        <v>1</v>
      </c>
      <c r="E4301">
        <v>1</v>
      </c>
      <c r="F4301">
        <v>0</v>
      </c>
      <c r="G4301">
        <v>0</v>
      </c>
      <c r="H4301">
        <v>-18.748766748419101</v>
      </c>
      <c r="I4301">
        <v>-0.43044496327638598</v>
      </c>
      <c r="J4301">
        <v>0.121172522194684</v>
      </c>
      <c r="K4301">
        <v>-2.9412098667171701E-2</v>
      </c>
    </row>
    <row r="4302" spans="1:11">
      <c r="A4302">
        <v>74.98</v>
      </c>
      <c r="B4302">
        <v>74.98</v>
      </c>
      <c r="C4302">
        <v>1</v>
      </c>
      <c r="D4302">
        <v>1</v>
      </c>
      <c r="E4302">
        <v>1</v>
      </c>
      <c r="F4302">
        <v>0</v>
      </c>
      <c r="G4302">
        <v>0</v>
      </c>
      <c r="H4302">
        <v>-18.749256670682801</v>
      </c>
      <c r="I4302">
        <v>-0.43113133870065201</v>
      </c>
      <c r="J4302">
        <v>0.12363189831376099</v>
      </c>
      <c r="K4302">
        <v>-2.98618343451546E-2</v>
      </c>
    </row>
    <row r="4303" spans="1:11">
      <c r="A4303">
        <v>75</v>
      </c>
      <c r="B4303">
        <v>75</v>
      </c>
      <c r="C4303">
        <v>1</v>
      </c>
      <c r="D4303">
        <v>1</v>
      </c>
      <c r="E4303">
        <v>1</v>
      </c>
      <c r="F4303">
        <v>0</v>
      </c>
      <c r="G4303">
        <v>0</v>
      </c>
      <c r="H4303">
        <v>-18.749655323329801</v>
      </c>
      <c r="I4303">
        <v>-0.43149683624506002</v>
      </c>
      <c r="J4303">
        <v>0.123594179749489</v>
      </c>
      <c r="K4303">
        <v>-2.93548223279794E-2</v>
      </c>
    </row>
    <row r="4304" spans="1:11">
      <c r="A4304">
        <v>75.010000000000005</v>
      </c>
      <c r="B4304">
        <v>75.010000000000005</v>
      </c>
      <c r="C4304">
        <v>1</v>
      </c>
      <c r="D4304">
        <v>1</v>
      </c>
      <c r="E4304">
        <v>1</v>
      </c>
      <c r="F4304">
        <v>0</v>
      </c>
      <c r="G4304">
        <v>0</v>
      </c>
      <c r="H4304">
        <v>-18.749915395171101</v>
      </c>
      <c r="I4304">
        <v>-0.43157589621841902</v>
      </c>
      <c r="J4304">
        <v>0.123151740990579</v>
      </c>
      <c r="K4304">
        <v>-2.9235054243099301E-2</v>
      </c>
    </row>
    <row r="4305" spans="1:11">
      <c r="A4305">
        <v>75.03</v>
      </c>
      <c r="B4305">
        <v>75.03</v>
      </c>
      <c r="C4305">
        <v>1</v>
      </c>
      <c r="D4305">
        <v>1</v>
      </c>
      <c r="E4305">
        <v>1</v>
      </c>
      <c r="F4305">
        <v>0</v>
      </c>
      <c r="G4305">
        <v>0</v>
      </c>
      <c r="H4305">
        <v>-18.750362569726502</v>
      </c>
      <c r="I4305">
        <v>-0.43159778229892298</v>
      </c>
      <c r="J4305">
        <v>0.12341489084064999</v>
      </c>
      <c r="K4305">
        <v>-2.9951706974944099E-2</v>
      </c>
    </row>
    <row r="4306" spans="1:11">
      <c r="A4306">
        <v>75.040000000000006</v>
      </c>
      <c r="B4306">
        <v>75.040000000000006</v>
      </c>
      <c r="C4306">
        <v>1</v>
      </c>
      <c r="D4306">
        <v>1</v>
      </c>
      <c r="E4306">
        <v>1</v>
      </c>
      <c r="F4306">
        <v>0</v>
      </c>
      <c r="G4306">
        <v>0</v>
      </c>
      <c r="H4306">
        <v>-18.7507168448507</v>
      </c>
      <c r="I4306">
        <v>-0.43142692185938403</v>
      </c>
      <c r="J4306">
        <v>0.121636711992323</v>
      </c>
      <c r="K4306">
        <v>-2.9533263735934501E-2</v>
      </c>
    </row>
    <row r="4307" spans="1:11">
      <c r="A4307">
        <v>75.06</v>
      </c>
      <c r="B4307">
        <v>75.06</v>
      </c>
      <c r="C4307">
        <v>1</v>
      </c>
      <c r="D4307">
        <v>1</v>
      </c>
      <c r="E4307">
        <v>1</v>
      </c>
      <c r="F4307">
        <v>0</v>
      </c>
      <c r="G4307">
        <v>0</v>
      </c>
      <c r="H4307">
        <v>-18.751231726560601</v>
      </c>
      <c r="I4307">
        <v>-0.43073635548353201</v>
      </c>
      <c r="J4307">
        <v>0.12274324893951399</v>
      </c>
      <c r="K4307">
        <v>-2.9439479551273399E-2</v>
      </c>
    </row>
    <row r="4308" spans="1:11">
      <c r="A4308">
        <v>75.069999999999993</v>
      </c>
      <c r="B4308">
        <v>75.069999999999993</v>
      </c>
      <c r="C4308">
        <v>1</v>
      </c>
      <c r="D4308">
        <v>1</v>
      </c>
      <c r="E4308">
        <v>1</v>
      </c>
      <c r="F4308">
        <v>0</v>
      </c>
      <c r="G4308">
        <v>0</v>
      </c>
      <c r="H4308">
        <v>-18.751442205472401</v>
      </c>
      <c r="I4308">
        <v>-0.43022236786782703</v>
      </c>
      <c r="J4308">
        <v>0.123726068995893</v>
      </c>
      <c r="K4308">
        <v>-2.9459968648220199E-2</v>
      </c>
    </row>
    <row r="4309" spans="1:11">
      <c r="A4309">
        <v>75.09</v>
      </c>
      <c r="B4309">
        <v>75.09</v>
      </c>
      <c r="C4309">
        <v>1</v>
      </c>
      <c r="D4309">
        <v>1</v>
      </c>
      <c r="E4309">
        <v>1</v>
      </c>
      <c r="F4309">
        <v>0</v>
      </c>
      <c r="G4309">
        <v>0</v>
      </c>
      <c r="H4309">
        <v>-18.751817388789402</v>
      </c>
      <c r="I4309">
        <v>-0.42906358838081399</v>
      </c>
      <c r="J4309">
        <v>0.12341966852545699</v>
      </c>
      <c r="K4309">
        <v>-2.8480496681903E-2</v>
      </c>
    </row>
    <row r="4310" spans="1:11">
      <c r="A4310">
        <v>75.099999999999994</v>
      </c>
      <c r="B4310">
        <v>75.099999999999994</v>
      </c>
      <c r="C4310">
        <v>1</v>
      </c>
      <c r="D4310">
        <v>1</v>
      </c>
      <c r="E4310">
        <v>1</v>
      </c>
      <c r="F4310">
        <v>0</v>
      </c>
      <c r="G4310">
        <v>0</v>
      </c>
      <c r="H4310">
        <v>-18.751965841614901</v>
      </c>
      <c r="I4310">
        <v>-0.42824454605579398</v>
      </c>
      <c r="J4310">
        <v>0.123420925810933</v>
      </c>
      <c r="K4310">
        <v>-2.9088929728964898E-2</v>
      </c>
    </row>
    <row r="4311" spans="1:11">
      <c r="A4311">
        <v>75.12</v>
      </c>
      <c r="B4311">
        <v>75.12</v>
      </c>
      <c r="C4311">
        <v>1</v>
      </c>
      <c r="D4311">
        <v>1</v>
      </c>
      <c r="E4311">
        <v>1</v>
      </c>
      <c r="F4311">
        <v>0</v>
      </c>
      <c r="G4311">
        <v>0</v>
      </c>
      <c r="H4311">
        <v>-18.752434576289001</v>
      </c>
      <c r="I4311">
        <v>-0.42638230137527</v>
      </c>
      <c r="J4311">
        <v>0.12597786728292701</v>
      </c>
      <c r="K4311">
        <v>-2.8051250100866901E-2</v>
      </c>
    </row>
    <row r="4312" spans="1:11">
      <c r="A4312">
        <v>75.14</v>
      </c>
      <c r="B4312">
        <v>75.14</v>
      </c>
      <c r="C4312">
        <v>1</v>
      </c>
      <c r="D4312">
        <v>1</v>
      </c>
      <c r="E4312">
        <v>1</v>
      </c>
      <c r="F4312">
        <v>0</v>
      </c>
      <c r="G4312">
        <v>0</v>
      </c>
      <c r="H4312">
        <v>-18.752611341322002</v>
      </c>
      <c r="I4312">
        <v>-0.42423879727721198</v>
      </c>
      <c r="J4312">
        <v>0.124919358640909</v>
      </c>
      <c r="K4312">
        <v>-2.8387736952089099E-2</v>
      </c>
    </row>
    <row r="4313" spans="1:11">
      <c r="A4313">
        <v>75.150000000000006</v>
      </c>
      <c r="B4313">
        <v>75.150000000000006</v>
      </c>
      <c r="C4313">
        <v>1</v>
      </c>
      <c r="D4313">
        <v>1</v>
      </c>
      <c r="E4313">
        <v>1</v>
      </c>
      <c r="F4313">
        <v>0</v>
      </c>
      <c r="G4313">
        <v>0</v>
      </c>
      <c r="H4313">
        <v>-18.752672156688998</v>
      </c>
      <c r="I4313">
        <v>-0.423130868002772</v>
      </c>
      <c r="J4313">
        <v>0.122938128188252</v>
      </c>
      <c r="K4313">
        <v>-2.86835250061943E-2</v>
      </c>
    </row>
    <row r="4314" spans="1:11">
      <c r="A4314">
        <v>75.17</v>
      </c>
      <c r="B4314">
        <v>75.17</v>
      </c>
      <c r="C4314">
        <v>1</v>
      </c>
      <c r="D4314">
        <v>1</v>
      </c>
      <c r="E4314">
        <v>1</v>
      </c>
      <c r="F4314">
        <v>0</v>
      </c>
      <c r="G4314">
        <v>0</v>
      </c>
      <c r="H4314">
        <v>-18.752905127042101</v>
      </c>
      <c r="I4314">
        <v>-0.42104467749595598</v>
      </c>
      <c r="J4314">
        <v>0.124118216335773</v>
      </c>
      <c r="K4314">
        <v>-2.7202535825974001E-2</v>
      </c>
    </row>
    <row r="4315" spans="1:11">
      <c r="A4315">
        <v>75.180000000000007</v>
      </c>
      <c r="B4315">
        <v>75.180000000000007</v>
      </c>
      <c r="C4315">
        <v>1</v>
      </c>
      <c r="D4315">
        <v>1</v>
      </c>
      <c r="E4315">
        <v>1</v>
      </c>
      <c r="F4315">
        <v>0</v>
      </c>
      <c r="G4315">
        <v>0</v>
      </c>
      <c r="H4315">
        <v>-18.7530614029776</v>
      </c>
      <c r="I4315">
        <v>-0.42009502649307301</v>
      </c>
      <c r="J4315">
        <v>0.124814123846591</v>
      </c>
      <c r="K4315">
        <v>-2.75137838350481E-2</v>
      </c>
    </row>
    <row r="4316" spans="1:11">
      <c r="A4316">
        <v>75.2</v>
      </c>
      <c r="B4316">
        <v>75.2</v>
      </c>
      <c r="C4316">
        <v>1</v>
      </c>
      <c r="D4316">
        <v>1</v>
      </c>
      <c r="E4316">
        <v>1</v>
      </c>
      <c r="F4316">
        <v>0</v>
      </c>
      <c r="G4316">
        <v>0</v>
      </c>
      <c r="H4316">
        <v>-18.753156584149199</v>
      </c>
      <c r="I4316">
        <v>-0.41835495270788697</v>
      </c>
      <c r="J4316">
        <v>0.123675274662673</v>
      </c>
      <c r="K4316">
        <v>-2.7425773850435601E-2</v>
      </c>
    </row>
    <row r="4317" spans="1:11">
      <c r="A4317">
        <v>75.209999999999994</v>
      </c>
      <c r="B4317">
        <v>75.209999999999994</v>
      </c>
      <c r="C4317">
        <v>1</v>
      </c>
      <c r="D4317">
        <v>1</v>
      </c>
      <c r="E4317">
        <v>1</v>
      </c>
      <c r="F4317">
        <v>0</v>
      </c>
      <c r="G4317">
        <v>0</v>
      </c>
      <c r="H4317">
        <v>-18.753135303427399</v>
      </c>
      <c r="I4317">
        <v>-0.41751164942979802</v>
      </c>
      <c r="J4317">
        <v>0.124467993155122</v>
      </c>
      <c r="K4317">
        <v>-2.72514302618698E-2</v>
      </c>
    </row>
    <row r="4318" spans="1:11">
      <c r="A4318">
        <v>75.23</v>
      </c>
      <c r="B4318">
        <v>75.23</v>
      </c>
      <c r="C4318">
        <v>1</v>
      </c>
      <c r="D4318">
        <v>1</v>
      </c>
      <c r="E4318">
        <v>1</v>
      </c>
      <c r="F4318">
        <v>0</v>
      </c>
      <c r="G4318">
        <v>0</v>
      </c>
      <c r="H4318">
        <v>-18.753244966665701</v>
      </c>
      <c r="I4318">
        <v>-0.41614740155637298</v>
      </c>
      <c r="J4318">
        <v>0.125651727430522</v>
      </c>
      <c r="K4318">
        <v>-2.7341116627141601E-2</v>
      </c>
    </row>
    <row r="4319" spans="1:11">
      <c r="A4319">
        <v>75.25</v>
      </c>
      <c r="B4319">
        <v>75.25</v>
      </c>
      <c r="C4319">
        <v>1</v>
      </c>
      <c r="D4319">
        <v>1</v>
      </c>
      <c r="E4319">
        <v>1</v>
      </c>
      <c r="F4319">
        <v>0</v>
      </c>
      <c r="G4319">
        <v>0</v>
      </c>
      <c r="H4319">
        <v>-18.753394304247699</v>
      </c>
      <c r="I4319">
        <v>-0.41505855508148698</v>
      </c>
      <c r="J4319">
        <v>0.12578713707625899</v>
      </c>
      <c r="K4319">
        <v>-2.6583578833662101E-2</v>
      </c>
    </row>
    <row r="4320" spans="1:11">
      <c r="A4320">
        <v>75.260000000000005</v>
      </c>
      <c r="B4320">
        <v>75.260000000000005</v>
      </c>
      <c r="C4320">
        <v>1</v>
      </c>
      <c r="D4320">
        <v>1</v>
      </c>
      <c r="E4320">
        <v>1</v>
      </c>
      <c r="F4320">
        <v>0</v>
      </c>
      <c r="G4320">
        <v>0</v>
      </c>
      <c r="H4320">
        <v>-18.753520358764099</v>
      </c>
      <c r="I4320">
        <v>-0.41475822217762498</v>
      </c>
      <c r="J4320">
        <v>0.126064619980752</v>
      </c>
      <c r="K4320">
        <v>-2.7045514837554199E-2</v>
      </c>
    </row>
    <row r="4321" spans="1:11">
      <c r="A4321">
        <v>75.28</v>
      </c>
      <c r="B4321">
        <v>75.28</v>
      </c>
      <c r="C4321">
        <v>1</v>
      </c>
      <c r="D4321">
        <v>1</v>
      </c>
      <c r="E4321">
        <v>1</v>
      </c>
      <c r="F4321">
        <v>0</v>
      </c>
      <c r="G4321">
        <v>0</v>
      </c>
      <c r="H4321">
        <v>-18.7538066939033</v>
      </c>
      <c r="I4321">
        <v>-0.41487636975943998</v>
      </c>
      <c r="J4321">
        <v>0.12675273232161999</v>
      </c>
      <c r="K4321">
        <v>-2.68507752843005E-2</v>
      </c>
    </row>
    <row r="4322" spans="1:11">
      <c r="A4322">
        <v>75.290000000000006</v>
      </c>
      <c r="B4322">
        <v>75.290000000000006</v>
      </c>
      <c r="C4322">
        <v>1</v>
      </c>
      <c r="D4322">
        <v>1</v>
      </c>
      <c r="E4322">
        <v>1</v>
      </c>
      <c r="F4322">
        <v>0</v>
      </c>
      <c r="G4322">
        <v>0</v>
      </c>
      <c r="H4322">
        <v>-18.754003249541999</v>
      </c>
      <c r="I4322">
        <v>-0.41509721428155899</v>
      </c>
      <c r="J4322">
        <v>0.12503276579082001</v>
      </c>
      <c r="K4322">
        <v>-2.6726536850995599E-2</v>
      </c>
    </row>
    <row r="4323" spans="1:11">
      <c r="A4323">
        <v>75.31</v>
      </c>
      <c r="B4323">
        <v>75.31</v>
      </c>
      <c r="C4323">
        <v>1</v>
      </c>
      <c r="D4323">
        <v>1</v>
      </c>
      <c r="E4323">
        <v>1</v>
      </c>
      <c r="F4323">
        <v>0</v>
      </c>
      <c r="G4323">
        <v>0</v>
      </c>
      <c r="H4323">
        <v>-18.754296802431501</v>
      </c>
      <c r="I4323">
        <v>-0.41578863747417899</v>
      </c>
      <c r="J4323">
        <v>0.12366018723696499</v>
      </c>
      <c r="K4323">
        <v>-2.7481746338003901E-2</v>
      </c>
    </row>
    <row r="4324" spans="1:11">
      <c r="A4324">
        <v>75.319999999999993</v>
      </c>
      <c r="B4324">
        <v>75.319999999999993</v>
      </c>
      <c r="C4324">
        <v>1</v>
      </c>
      <c r="D4324">
        <v>1</v>
      </c>
      <c r="E4324">
        <v>1</v>
      </c>
      <c r="F4324">
        <v>0</v>
      </c>
      <c r="G4324">
        <v>0</v>
      </c>
      <c r="H4324">
        <v>-18.754550820675799</v>
      </c>
      <c r="I4324">
        <v>-0.41630270890891602</v>
      </c>
      <c r="J4324">
        <v>0.124015244655311</v>
      </c>
      <c r="K4324">
        <v>-2.6987679704808799E-2</v>
      </c>
    </row>
    <row r="4325" spans="1:11">
      <c r="A4325">
        <v>75.34</v>
      </c>
      <c r="B4325">
        <v>75.34</v>
      </c>
      <c r="C4325">
        <v>1</v>
      </c>
      <c r="D4325">
        <v>1</v>
      </c>
      <c r="E4325">
        <v>1</v>
      </c>
      <c r="F4325">
        <v>0</v>
      </c>
      <c r="G4325">
        <v>0</v>
      </c>
      <c r="H4325">
        <v>-18.7550487057478</v>
      </c>
      <c r="I4325">
        <v>-0.41732294484972998</v>
      </c>
      <c r="J4325">
        <v>0.12587715871632099</v>
      </c>
      <c r="K4325">
        <v>-2.6557036139890099E-2</v>
      </c>
    </row>
    <row r="4326" spans="1:11">
      <c r="A4326">
        <v>75.349999999999994</v>
      </c>
      <c r="B4326">
        <v>75.349999999999994</v>
      </c>
      <c r="C4326">
        <v>1</v>
      </c>
      <c r="D4326">
        <v>1</v>
      </c>
      <c r="E4326">
        <v>1</v>
      </c>
      <c r="F4326">
        <v>0</v>
      </c>
      <c r="G4326">
        <v>0</v>
      </c>
      <c r="H4326">
        <v>-18.755316880095901</v>
      </c>
      <c r="I4326">
        <v>-0.41773675940930799</v>
      </c>
      <c r="J4326">
        <v>0.123854437842965</v>
      </c>
      <c r="K4326">
        <v>-2.68211592259864E-2</v>
      </c>
    </row>
    <row r="4327" spans="1:11">
      <c r="A4327">
        <v>75.37</v>
      </c>
      <c r="B4327">
        <v>75.37</v>
      </c>
      <c r="C4327">
        <v>1</v>
      </c>
      <c r="D4327">
        <v>1</v>
      </c>
      <c r="E4327">
        <v>1</v>
      </c>
      <c r="F4327">
        <v>0</v>
      </c>
      <c r="G4327">
        <v>0</v>
      </c>
      <c r="H4327">
        <v>-18.755885126591799</v>
      </c>
      <c r="I4327">
        <v>-0.418333364650607</v>
      </c>
      <c r="J4327">
        <v>0.126596828922629</v>
      </c>
      <c r="K4327">
        <v>-2.6249047759875702E-2</v>
      </c>
    </row>
    <row r="4328" spans="1:11">
      <c r="A4328">
        <v>75.39</v>
      </c>
      <c r="B4328">
        <v>75.39</v>
      </c>
      <c r="C4328">
        <v>1</v>
      </c>
      <c r="D4328">
        <v>1</v>
      </c>
      <c r="E4328">
        <v>1</v>
      </c>
      <c r="F4328">
        <v>0</v>
      </c>
      <c r="G4328">
        <v>0</v>
      </c>
      <c r="H4328">
        <v>-18.756448763040702</v>
      </c>
      <c r="I4328">
        <v>-0.418576365336776</v>
      </c>
      <c r="J4328">
        <v>0.12891916092485201</v>
      </c>
      <c r="K4328">
        <v>-2.6778690915951201E-2</v>
      </c>
    </row>
    <row r="4329" spans="1:11">
      <c r="A4329">
        <v>75.400000000000006</v>
      </c>
      <c r="B4329">
        <v>75.400000000000006</v>
      </c>
      <c r="C4329">
        <v>1</v>
      </c>
      <c r="D4329">
        <v>1</v>
      </c>
      <c r="E4329">
        <v>1</v>
      </c>
      <c r="F4329">
        <v>0</v>
      </c>
      <c r="G4329">
        <v>0</v>
      </c>
      <c r="H4329">
        <v>-18.7565878095077</v>
      </c>
      <c r="I4329">
        <v>-0.41837139055132899</v>
      </c>
      <c r="J4329">
        <v>0.12762893456965699</v>
      </c>
      <c r="K4329">
        <v>-2.6512705184677798E-2</v>
      </c>
    </row>
    <row r="4330" spans="1:11">
      <c r="A4330">
        <v>75.42</v>
      </c>
      <c r="B4330">
        <v>75.42</v>
      </c>
      <c r="C4330">
        <v>1</v>
      </c>
      <c r="D4330">
        <v>1</v>
      </c>
      <c r="E4330">
        <v>1</v>
      </c>
      <c r="F4330">
        <v>0</v>
      </c>
      <c r="G4330">
        <v>0</v>
      </c>
      <c r="H4330">
        <v>-18.7570439713264</v>
      </c>
      <c r="I4330">
        <v>-0.41771207936108101</v>
      </c>
      <c r="J4330">
        <v>0.124721336178482</v>
      </c>
      <c r="K4330">
        <v>-2.6175007614090601E-2</v>
      </c>
    </row>
    <row r="4331" spans="1:11">
      <c r="A4331">
        <v>75.430000000000007</v>
      </c>
      <c r="B4331">
        <v>75.430000000000007</v>
      </c>
      <c r="C4331">
        <v>1</v>
      </c>
      <c r="D4331">
        <v>1</v>
      </c>
      <c r="E4331">
        <v>1</v>
      </c>
      <c r="F4331">
        <v>0</v>
      </c>
      <c r="G4331">
        <v>0</v>
      </c>
      <c r="H4331">
        <v>-18.757365370762201</v>
      </c>
      <c r="I4331">
        <v>-0.41731435805559203</v>
      </c>
      <c r="J4331">
        <v>0.125876655802131</v>
      </c>
      <c r="K4331">
        <v>-2.6488490797377001E-2</v>
      </c>
    </row>
    <row r="4332" spans="1:11">
      <c r="A4332">
        <v>75.45</v>
      </c>
      <c r="B4332">
        <v>75.45</v>
      </c>
      <c r="C4332">
        <v>1</v>
      </c>
      <c r="D4332">
        <v>1</v>
      </c>
      <c r="E4332">
        <v>1</v>
      </c>
      <c r="F4332">
        <v>0</v>
      </c>
      <c r="G4332">
        <v>0</v>
      </c>
      <c r="H4332">
        <v>-18.757812312487001</v>
      </c>
      <c r="I4332">
        <v>-0.41617316193878701</v>
      </c>
      <c r="J4332">
        <v>0.125529016368091</v>
      </c>
      <c r="K4332">
        <v>-2.56706033001632E-2</v>
      </c>
    </row>
    <row r="4333" spans="1:11">
      <c r="A4333">
        <v>75.459999999999994</v>
      </c>
      <c r="B4333">
        <v>75.459999999999994</v>
      </c>
      <c r="C4333">
        <v>1</v>
      </c>
      <c r="D4333">
        <v>1</v>
      </c>
      <c r="E4333">
        <v>1</v>
      </c>
      <c r="F4333">
        <v>0</v>
      </c>
      <c r="G4333">
        <v>0</v>
      </c>
      <c r="H4333">
        <v>-18.758036435275201</v>
      </c>
      <c r="I4333">
        <v>-0.41545725427567998</v>
      </c>
      <c r="J4333">
        <v>0.12647663243114901</v>
      </c>
      <c r="K4333">
        <v>-2.5364850094361201E-2</v>
      </c>
    </row>
    <row r="4334" spans="1:11">
      <c r="A4334">
        <v>75.48</v>
      </c>
      <c r="B4334">
        <v>75.48</v>
      </c>
      <c r="C4334">
        <v>1</v>
      </c>
      <c r="D4334">
        <v>1</v>
      </c>
      <c r="E4334">
        <v>1</v>
      </c>
      <c r="F4334">
        <v>0</v>
      </c>
      <c r="G4334">
        <v>0</v>
      </c>
      <c r="H4334">
        <v>-18.758585775921901</v>
      </c>
      <c r="I4334">
        <v>-0.41376564651727699</v>
      </c>
      <c r="J4334">
        <v>0.12433459516614701</v>
      </c>
      <c r="K4334">
        <v>-2.6306230966809101E-2</v>
      </c>
    </row>
    <row r="4335" spans="1:11">
      <c r="A4335">
        <v>75.5</v>
      </c>
      <c r="B4335">
        <v>75.5</v>
      </c>
      <c r="C4335">
        <v>1</v>
      </c>
      <c r="D4335">
        <v>1</v>
      </c>
      <c r="E4335">
        <v>1</v>
      </c>
      <c r="F4335">
        <v>0</v>
      </c>
      <c r="G4335">
        <v>0</v>
      </c>
      <c r="H4335">
        <v>-18.7589491314417</v>
      </c>
      <c r="I4335">
        <v>-0.411780625581741</v>
      </c>
      <c r="J4335">
        <v>0.12604286894202199</v>
      </c>
      <c r="K4335">
        <v>-2.5666691745291501E-2</v>
      </c>
    </row>
    <row r="4336" spans="1:11">
      <c r="A4336">
        <v>75.510000000000005</v>
      </c>
      <c r="B4336">
        <v>75.510000000000005</v>
      </c>
      <c r="C4336">
        <v>1</v>
      </c>
      <c r="D4336">
        <v>1</v>
      </c>
      <c r="E4336">
        <v>1</v>
      </c>
      <c r="F4336">
        <v>0</v>
      </c>
      <c r="G4336">
        <v>0</v>
      </c>
      <c r="H4336">
        <v>-18.758893764311999</v>
      </c>
      <c r="I4336">
        <v>-0.410699797794223</v>
      </c>
      <c r="J4336">
        <v>0.124877616763115</v>
      </c>
      <c r="K4336">
        <v>-2.54855495018298E-2</v>
      </c>
    </row>
    <row r="4337" spans="1:11">
      <c r="A4337">
        <v>75.53</v>
      </c>
      <c r="B4337">
        <v>75.53</v>
      </c>
      <c r="C4337">
        <v>1</v>
      </c>
      <c r="D4337">
        <v>1</v>
      </c>
      <c r="E4337">
        <v>1</v>
      </c>
      <c r="F4337">
        <v>0</v>
      </c>
      <c r="G4337">
        <v>0</v>
      </c>
      <c r="H4337">
        <v>-18.759042124005202</v>
      </c>
      <c r="I4337">
        <v>-0.408672355115414</v>
      </c>
      <c r="J4337">
        <v>0.123250312171876</v>
      </c>
      <c r="K4337">
        <v>-2.5818124798180402E-2</v>
      </c>
    </row>
    <row r="4338" spans="1:11">
      <c r="A4338">
        <v>75.540000000000006</v>
      </c>
      <c r="B4338">
        <v>75.540000000000006</v>
      </c>
      <c r="C4338">
        <v>1</v>
      </c>
      <c r="D4338">
        <v>1</v>
      </c>
      <c r="E4338">
        <v>1</v>
      </c>
      <c r="F4338">
        <v>0</v>
      </c>
      <c r="G4338">
        <v>0</v>
      </c>
      <c r="H4338">
        <v>-18.759130692786201</v>
      </c>
      <c r="I4338">
        <v>-0.40778337977826601</v>
      </c>
      <c r="J4338">
        <v>0.12271885760128499</v>
      </c>
      <c r="K4338">
        <v>-2.59709548349519E-2</v>
      </c>
    </row>
    <row r="4339" spans="1:11">
      <c r="A4339">
        <v>75.56</v>
      </c>
      <c r="B4339">
        <v>75.56</v>
      </c>
      <c r="C4339">
        <v>1</v>
      </c>
      <c r="D4339">
        <v>1</v>
      </c>
      <c r="E4339">
        <v>1</v>
      </c>
      <c r="F4339">
        <v>0</v>
      </c>
      <c r="G4339">
        <v>0</v>
      </c>
      <c r="H4339">
        <v>-18.759190530264501</v>
      </c>
      <c r="I4339">
        <v>-0.406136689707637</v>
      </c>
      <c r="J4339">
        <v>0.124935703352094</v>
      </c>
      <c r="K4339">
        <v>-2.6100408674752301E-2</v>
      </c>
    </row>
    <row r="4340" spans="1:11">
      <c r="A4340">
        <v>75.569999999999993</v>
      </c>
      <c r="B4340">
        <v>75.569999999999993</v>
      </c>
      <c r="C4340">
        <v>1</v>
      </c>
      <c r="D4340">
        <v>1</v>
      </c>
      <c r="E4340">
        <v>1</v>
      </c>
      <c r="F4340">
        <v>0</v>
      </c>
      <c r="G4340">
        <v>0</v>
      </c>
      <c r="H4340">
        <v>-18.759223173122301</v>
      </c>
      <c r="I4340">
        <v>-0.40549551136791701</v>
      </c>
      <c r="J4340">
        <v>0.124976187944412</v>
      </c>
      <c r="K4340">
        <v>-2.6055891455022399E-2</v>
      </c>
    </row>
    <row r="4341" spans="1:11">
      <c r="A4341">
        <v>75.59</v>
      </c>
      <c r="B4341">
        <v>75.59</v>
      </c>
      <c r="C4341">
        <v>1</v>
      </c>
      <c r="D4341">
        <v>1</v>
      </c>
      <c r="E4341">
        <v>1</v>
      </c>
      <c r="F4341">
        <v>0</v>
      </c>
      <c r="G4341">
        <v>0</v>
      </c>
      <c r="H4341">
        <v>-18.7593758634656</v>
      </c>
      <c r="I4341">
        <v>-0.40447413921356201</v>
      </c>
      <c r="J4341">
        <v>0.121510354802012</v>
      </c>
      <c r="K4341">
        <v>-2.62926336570171E-2</v>
      </c>
    </row>
    <row r="4342" spans="1:11">
      <c r="A4342">
        <v>75.599999999999994</v>
      </c>
      <c r="B4342">
        <v>75.599999999999994</v>
      </c>
      <c r="C4342">
        <v>1</v>
      </c>
      <c r="D4342">
        <v>1</v>
      </c>
      <c r="E4342">
        <v>1</v>
      </c>
      <c r="F4342">
        <v>0</v>
      </c>
      <c r="G4342">
        <v>0</v>
      </c>
      <c r="H4342">
        <v>-18.7593624058538</v>
      </c>
      <c r="I4342">
        <v>-0.404021255671978</v>
      </c>
      <c r="J4342">
        <v>0.121983094140887</v>
      </c>
      <c r="K4342">
        <v>-2.6100501807011199E-2</v>
      </c>
    </row>
    <row r="4343" spans="1:11">
      <c r="A4343">
        <v>75.62</v>
      </c>
      <c r="B4343">
        <v>75.62</v>
      </c>
      <c r="C4343">
        <v>1</v>
      </c>
      <c r="D4343">
        <v>1</v>
      </c>
      <c r="E4343">
        <v>1</v>
      </c>
      <c r="F4343">
        <v>0</v>
      </c>
      <c r="G4343">
        <v>0</v>
      </c>
      <c r="H4343">
        <v>-18.759597704513499</v>
      </c>
      <c r="I4343">
        <v>-0.40348703972995298</v>
      </c>
      <c r="J4343">
        <v>0.120099680498242</v>
      </c>
      <c r="K4343">
        <v>-2.5878195105138099E-2</v>
      </c>
    </row>
    <row r="4344" spans="1:11">
      <c r="A4344">
        <v>75.64</v>
      </c>
      <c r="B4344">
        <v>75.64</v>
      </c>
      <c r="C4344">
        <v>1</v>
      </c>
      <c r="D4344">
        <v>1</v>
      </c>
      <c r="E4344">
        <v>1</v>
      </c>
      <c r="F4344">
        <v>0</v>
      </c>
      <c r="G4344">
        <v>0</v>
      </c>
      <c r="H4344">
        <v>-18.759802316092799</v>
      </c>
      <c r="I4344">
        <v>-0.40324152447283301</v>
      </c>
      <c r="J4344">
        <v>0.12061579618602999</v>
      </c>
      <c r="K4344">
        <v>-2.6018731683741601E-2</v>
      </c>
    </row>
    <row r="4345" spans="1:11">
      <c r="A4345">
        <v>75.650000000000006</v>
      </c>
      <c r="B4345">
        <v>75.650000000000006</v>
      </c>
      <c r="C4345">
        <v>1</v>
      </c>
      <c r="D4345">
        <v>1</v>
      </c>
      <c r="E4345">
        <v>1</v>
      </c>
      <c r="F4345">
        <v>0</v>
      </c>
      <c r="G4345">
        <v>0</v>
      </c>
      <c r="H4345">
        <v>-18.759870302644</v>
      </c>
      <c r="I4345">
        <v>-0.40333448909223102</v>
      </c>
      <c r="J4345">
        <v>0.122109577059746</v>
      </c>
      <c r="K4345">
        <v>-2.56332572643647E-2</v>
      </c>
    </row>
    <row r="4346" spans="1:11">
      <c r="A4346">
        <v>75.67</v>
      </c>
      <c r="B4346">
        <v>75.67</v>
      </c>
      <c r="C4346">
        <v>1</v>
      </c>
      <c r="D4346">
        <v>1</v>
      </c>
      <c r="E4346">
        <v>1</v>
      </c>
      <c r="F4346">
        <v>0</v>
      </c>
      <c r="G4346">
        <v>0</v>
      </c>
      <c r="H4346">
        <v>-18.760163343306001</v>
      </c>
      <c r="I4346">
        <v>-0.40385323576629201</v>
      </c>
      <c r="J4346">
        <v>0.120532186701894</v>
      </c>
      <c r="K4346">
        <v>-2.63871628997491E-2</v>
      </c>
    </row>
    <row r="4347" spans="1:11">
      <c r="A4347">
        <v>75.680000000000007</v>
      </c>
      <c r="B4347">
        <v>75.680000000000007</v>
      </c>
      <c r="C4347">
        <v>1</v>
      </c>
      <c r="D4347">
        <v>1</v>
      </c>
      <c r="E4347">
        <v>1</v>
      </c>
      <c r="F4347">
        <v>0</v>
      </c>
      <c r="G4347">
        <v>0</v>
      </c>
      <c r="H4347">
        <v>-18.760331214208101</v>
      </c>
      <c r="I4347">
        <v>-0.40413560345768901</v>
      </c>
      <c r="J4347">
        <v>0.120322220027447</v>
      </c>
      <c r="K4347">
        <v>-2.6145391555776502E-2</v>
      </c>
    </row>
    <row r="4348" spans="1:11">
      <c r="A4348">
        <v>75.7</v>
      </c>
      <c r="B4348">
        <v>75.7</v>
      </c>
      <c r="C4348">
        <v>1</v>
      </c>
      <c r="D4348">
        <v>1</v>
      </c>
      <c r="E4348">
        <v>1</v>
      </c>
      <c r="F4348">
        <v>0</v>
      </c>
      <c r="G4348">
        <v>0</v>
      </c>
      <c r="H4348">
        <v>-18.760705652466999</v>
      </c>
      <c r="I4348">
        <v>-0.40517594665288897</v>
      </c>
      <c r="J4348">
        <v>0.123308273032308</v>
      </c>
      <c r="K4348">
        <v>-2.6046019435584399E-2</v>
      </c>
    </row>
    <row r="4349" spans="1:11">
      <c r="A4349">
        <v>75.709999999999994</v>
      </c>
      <c r="B4349">
        <v>75.709999999999994</v>
      </c>
      <c r="C4349">
        <v>1</v>
      </c>
      <c r="D4349">
        <v>1</v>
      </c>
      <c r="E4349">
        <v>1</v>
      </c>
      <c r="F4349">
        <v>0</v>
      </c>
      <c r="G4349">
        <v>0</v>
      </c>
      <c r="H4349">
        <v>-18.7609480757447</v>
      </c>
      <c r="I4349">
        <v>-0.40586702525615698</v>
      </c>
      <c r="J4349">
        <v>0.12581517454236699</v>
      </c>
      <c r="K4349">
        <v>-2.6354007815598799E-2</v>
      </c>
    </row>
    <row r="4350" spans="1:11">
      <c r="A4350">
        <v>75.73</v>
      </c>
      <c r="B4350">
        <v>75.73</v>
      </c>
      <c r="C4350">
        <v>1</v>
      </c>
      <c r="D4350">
        <v>1</v>
      </c>
      <c r="E4350">
        <v>1</v>
      </c>
      <c r="F4350">
        <v>0</v>
      </c>
      <c r="G4350">
        <v>0</v>
      </c>
      <c r="H4350">
        <v>-18.761312269454798</v>
      </c>
      <c r="I4350">
        <v>-0.407323427498341</v>
      </c>
      <c r="J4350">
        <v>0.12469581328332401</v>
      </c>
      <c r="K4350">
        <v>-2.60871838939957E-2</v>
      </c>
    </row>
    <row r="4351" spans="1:11">
      <c r="A4351">
        <v>75.75</v>
      </c>
      <c r="B4351">
        <v>75.75</v>
      </c>
      <c r="C4351">
        <v>1</v>
      </c>
      <c r="D4351">
        <v>1</v>
      </c>
      <c r="E4351">
        <v>1</v>
      </c>
      <c r="F4351">
        <v>0</v>
      </c>
      <c r="G4351">
        <v>0</v>
      </c>
      <c r="H4351">
        <v>-18.7619749520642</v>
      </c>
      <c r="I4351">
        <v>-0.408145627006888</v>
      </c>
      <c r="J4351">
        <v>0.122482236474752</v>
      </c>
      <c r="K4351">
        <v>-2.6377756541605301E-2</v>
      </c>
    </row>
    <row r="4352" spans="1:11">
      <c r="A4352">
        <v>75.760000000000005</v>
      </c>
      <c r="B4352">
        <v>75.760000000000005</v>
      </c>
      <c r="C4352">
        <v>1</v>
      </c>
      <c r="D4352">
        <v>1</v>
      </c>
      <c r="E4352">
        <v>1</v>
      </c>
      <c r="F4352">
        <v>0</v>
      </c>
      <c r="G4352">
        <v>0</v>
      </c>
      <c r="H4352">
        <v>-18.762183708029202</v>
      </c>
      <c r="I4352">
        <v>-0.40802860632538801</v>
      </c>
      <c r="J4352">
        <v>0.123791070654988</v>
      </c>
      <c r="K4352">
        <v>-2.67192725348054E-2</v>
      </c>
    </row>
    <row r="4353" spans="1:11">
      <c r="A4353">
        <v>75.78</v>
      </c>
      <c r="B4353">
        <v>75.78</v>
      </c>
      <c r="C4353">
        <v>1</v>
      </c>
      <c r="D4353">
        <v>1</v>
      </c>
      <c r="E4353">
        <v>1</v>
      </c>
      <c r="F4353">
        <v>0</v>
      </c>
      <c r="G4353">
        <v>0</v>
      </c>
      <c r="H4353">
        <v>-18.762748974292698</v>
      </c>
      <c r="I4353">
        <v>-0.40743377059698099</v>
      </c>
      <c r="J4353">
        <v>0.125504373572767</v>
      </c>
      <c r="K4353">
        <v>-2.6038755119394099E-2</v>
      </c>
    </row>
    <row r="4354" spans="1:11">
      <c r="A4354">
        <v>75.790000000000006</v>
      </c>
      <c r="B4354">
        <v>75.790000000000006</v>
      </c>
      <c r="C4354">
        <v>1</v>
      </c>
      <c r="D4354">
        <v>1</v>
      </c>
      <c r="E4354">
        <v>1</v>
      </c>
      <c r="F4354">
        <v>0</v>
      </c>
      <c r="G4354">
        <v>0</v>
      </c>
      <c r="H4354">
        <v>-18.7629836210265</v>
      </c>
      <c r="I4354">
        <v>-0.40717119351029402</v>
      </c>
      <c r="J4354">
        <v>0.12571119703352501</v>
      </c>
      <c r="K4354">
        <v>-2.6509724952394599E-2</v>
      </c>
    </row>
    <row r="4355" spans="1:11">
      <c r="A4355">
        <v>75.81</v>
      </c>
      <c r="B4355">
        <v>75.81</v>
      </c>
      <c r="C4355">
        <v>1</v>
      </c>
      <c r="D4355">
        <v>1</v>
      </c>
      <c r="E4355">
        <v>1</v>
      </c>
      <c r="F4355">
        <v>0</v>
      </c>
      <c r="G4355">
        <v>0</v>
      </c>
      <c r="H4355">
        <v>-18.763264507928401</v>
      </c>
      <c r="I4355">
        <v>-0.40623431093990803</v>
      </c>
      <c r="J4355">
        <v>0.12537952512502701</v>
      </c>
      <c r="K4355">
        <v>-2.6253983769594699E-2</v>
      </c>
    </row>
    <row r="4356" spans="1:11">
      <c r="A4356">
        <v>75.819999999999993</v>
      </c>
      <c r="B4356">
        <v>75.819999999999993</v>
      </c>
      <c r="C4356">
        <v>1</v>
      </c>
      <c r="D4356">
        <v>1</v>
      </c>
      <c r="E4356">
        <v>1</v>
      </c>
      <c r="F4356">
        <v>0</v>
      </c>
      <c r="G4356">
        <v>0</v>
      </c>
      <c r="H4356">
        <v>-18.763544789470501</v>
      </c>
      <c r="I4356">
        <v>-0.40573331527411899</v>
      </c>
      <c r="J4356">
        <v>0.12642231769859799</v>
      </c>
      <c r="K4356">
        <v>-2.5849324104894801E-2</v>
      </c>
    </row>
    <row r="4357" spans="1:11">
      <c r="A4357">
        <v>75.84</v>
      </c>
      <c r="B4357">
        <v>75.84</v>
      </c>
      <c r="C4357">
        <v>1</v>
      </c>
      <c r="D4357">
        <v>1</v>
      </c>
      <c r="E4357">
        <v>1</v>
      </c>
      <c r="F4357">
        <v>0</v>
      </c>
      <c r="G4357">
        <v>0</v>
      </c>
      <c r="H4357">
        <v>-18.764042953939398</v>
      </c>
      <c r="I4357">
        <v>-0.404678890481591</v>
      </c>
      <c r="J4357">
        <v>0.12539335526525999</v>
      </c>
      <c r="K4357">
        <v>-2.66199004146133E-2</v>
      </c>
    </row>
    <row r="4358" spans="1:11">
      <c r="A4358">
        <v>75.849999999999994</v>
      </c>
      <c r="B4358">
        <v>75.849999999999994</v>
      </c>
      <c r="C4358">
        <v>1</v>
      </c>
      <c r="D4358">
        <v>1</v>
      </c>
      <c r="E4358">
        <v>1</v>
      </c>
      <c r="F4358">
        <v>0</v>
      </c>
      <c r="G4358">
        <v>0</v>
      </c>
      <c r="H4358">
        <v>-18.764192664050299</v>
      </c>
      <c r="I4358">
        <v>-0.40401482954621298</v>
      </c>
      <c r="J4358">
        <v>0.12676530517637699</v>
      </c>
      <c r="K4358">
        <v>-2.6284903679532599E-2</v>
      </c>
    </row>
    <row r="4359" spans="1:11">
      <c r="A4359">
        <v>75.87</v>
      </c>
      <c r="B4359">
        <v>75.87</v>
      </c>
      <c r="C4359">
        <v>1</v>
      </c>
      <c r="D4359">
        <v>1</v>
      </c>
      <c r="E4359">
        <v>1</v>
      </c>
      <c r="F4359">
        <v>0</v>
      </c>
      <c r="G4359">
        <v>0</v>
      </c>
      <c r="H4359">
        <v>-18.764586706650402</v>
      </c>
      <c r="I4359">
        <v>-0.40283692069351701</v>
      </c>
      <c r="J4359">
        <v>0.12714274227619199</v>
      </c>
      <c r="K4359">
        <v>-2.6597828069266E-2</v>
      </c>
    </row>
    <row r="4360" spans="1:11">
      <c r="A4360">
        <v>75.89</v>
      </c>
      <c r="B4360">
        <v>75.89</v>
      </c>
      <c r="C4360">
        <v>1</v>
      </c>
      <c r="D4360">
        <v>1</v>
      </c>
      <c r="E4360">
        <v>1</v>
      </c>
      <c r="F4360">
        <v>0</v>
      </c>
      <c r="G4360">
        <v>0</v>
      </c>
      <c r="H4360">
        <v>-18.765002123104502</v>
      </c>
      <c r="I4360">
        <v>-0.40124828927218897</v>
      </c>
      <c r="J4360">
        <v>0.12560684233903899</v>
      </c>
      <c r="K4360">
        <v>-2.6460457987463399E-2</v>
      </c>
    </row>
    <row r="4361" spans="1:11">
      <c r="A4361">
        <v>75.900000000000006</v>
      </c>
      <c r="B4361">
        <v>75.900000000000006</v>
      </c>
      <c r="C4361">
        <v>1</v>
      </c>
      <c r="D4361">
        <v>1</v>
      </c>
      <c r="E4361">
        <v>1</v>
      </c>
      <c r="F4361">
        <v>0</v>
      </c>
      <c r="G4361">
        <v>0</v>
      </c>
      <c r="H4361">
        <v>-18.765093439287298</v>
      </c>
      <c r="I4361">
        <v>-0.40051992982626</v>
      </c>
      <c r="J4361">
        <v>0.12604060582816601</v>
      </c>
      <c r="K4361">
        <v>-2.6067067326084301E-2</v>
      </c>
    </row>
    <row r="4362" spans="1:11">
      <c r="A4362">
        <v>75.92</v>
      </c>
      <c r="B4362">
        <v>75.92</v>
      </c>
      <c r="C4362">
        <v>1</v>
      </c>
      <c r="D4362">
        <v>1</v>
      </c>
      <c r="E4362">
        <v>1</v>
      </c>
      <c r="F4362">
        <v>0</v>
      </c>
      <c r="G4362">
        <v>0</v>
      </c>
      <c r="H4362">
        <v>-18.765451858797199</v>
      </c>
      <c r="I4362">
        <v>-0.39922364987433001</v>
      </c>
      <c r="J4362">
        <v>0.12666610535234199</v>
      </c>
      <c r="K4362">
        <v>-2.6521832146045001E-2</v>
      </c>
    </row>
    <row r="4363" spans="1:11">
      <c r="A4363">
        <v>75.930000000000007</v>
      </c>
      <c r="B4363">
        <v>75.930000000000007</v>
      </c>
      <c r="C4363">
        <v>1</v>
      </c>
      <c r="D4363">
        <v>1</v>
      </c>
      <c r="E4363">
        <v>1</v>
      </c>
      <c r="F4363">
        <v>0</v>
      </c>
      <c r="G4363">
        <v>0</v>
      </c>
      <c r="H4363">
        <v>-18.765649345758501</v>
      </c>
      <c r="I4363">
        <v>-0.39846478030085603</v>
      </c>
      <c r="J4363">
        <v>0.12552750762552001</v>
      </c>
      <c r="K4363">
        <v>-2.5914144157053901E-2</v>
      </c>
    </row>
    <row r="4364" spans="1:11">
      <c r="A4364">
        <v>75.95</v>
      </c>
      <c r="B4364">
        <v>75.95</v>
      </c>
      <c r="C4364">
        <v>1</v>
      </c>
      <c r="D4364">
        <v>1</v>
      </c>
      <c r="E4364">
        <v>1</v>
      </c>
      <c r="F4364">
        <v>0</v>
      </c>
      <c r="G4364">
        <v>0</v>
      </c>
      <c r="H4364">
        <v>-18.765853491676499</v>
      </c>
      <c r="I4364">
        <v>-0.39620651863515399</v>
      </c>
      <c r="J4364">
        <v>0.123812318779528</v>
      </c>
      <c r="K4364">
        <v>-2.6063062638953801E-2</v>
      </c>
    </row>
    <row r="4365" spans="1:11">
      <c r="A4365">
        <v>75.959999999999994</v>
      </c>
      <c r="B4365">
        <v>75.959999999999994</v>
      </c>
      <c r="C4365">
        <v>1</v>
      </c>
      <c r="D4365">
        <v>1</v>
      </c>
      <c r="E4365">
        <v>1</v>
      </c>
      <c r="F4365">
        <v>0</v>
      </c>
      <c r="G4365">
        <v>0</v>
      </c>
      <c r="H4365">
        <v>-18.766047393045799</v>
      </c>
      <c r="I4365">
        <v>-0.39466544054448599</v>
      </c>
      <c r="J4365">
        <v>0.12493017129599999</v>
      </c>
      <c r="K4365">
        <v>-2.6398618167587502E-2</v>
      </c>
    </row>
    <row r="4366" spans="1:11">
      <c r="A4366">
        <v>75.98</v>
      </c>
      <c r="B4366">
        <v>75.98</v>
      </c>
      <c r="C4366">
        <v>1</v>
      </c>
      <c r="D4366">
        <v>1</v>
      </c>
      <c r="E4366">
        <v>1</v>
      </c>
      <c r="F4366">
        <v>0</v>
      </c>
      <c r="G4366">
        <v>0</v>
      </c>
      <c r="H4366">
        <v>-18.766388070859801</v>
      </c>
      <c r="I4366">
        <v>-0.39233243092894599</v>
      </c>
      <c r="J4366">
        <v>0.12492778245359699</v>
      </c>
      <c r="K4366">
        <v>-2.4546869464888502E-2</v>
      </c>
    </row>
    <row r="4367" spans="1:11">
      <c r="A4367">
        <v>76</v>
      </c>
      <c r="B4367">
        <v>76</v>
      </c>
      <c r="C4367">
        <v>1</v>
      </c>
      <c r="D4367">
        <v>1</v>
      </c>
      <c r="E4367">
        <v>1</v>
      </c>
      <c r="F4367">
        <v>0</v>
      </c>
      <c r="G4367">
        <v>0</v>
      </c>
      <c r="H4367">
        <v>-18.766506861059799</v>
      </c>
      <c r="I4367">
        <v>-0.39046632125973701</v>
      </c>
      <c r="J4367">
        <v>0.125599172897637</v>
      </c>
      <c r="K4367">
        <v>-2.57963318496096E-2</v>
      </c>
    </row>
    <row r="4368" spans="1:11">
      <c r="A4368">
        <v>76.010000000000005</v>
      </c>
      <c r="B4368">
        <v>76.010000000000005</v>
      </c>
      <c r="C4368">
        <v>1</v>
      </c>
      <c r="D4368">
        <v>1</v>
      </c>
      <c r="E4368">
        <v>1</v>
      </c>
      <c r="F4368">
        <v>0</v>
      </c>
      <c r="G4368">
        <v>0</v>
      </c>
      <c r="H4368">
        <v>-18.766659691101601</v>
      </c>
      <c r="I4368">
        <v>-0.38971276953816397</v>
      </c>
      <c r="J4368">
        <v>0.12646544259041501</v>
      </c>
      <c r="K4368">
        <v>-2.5517307602097399E-2</v>
      </c>
    </row>
    <row r="4369" spans="1:11">
      <c r="A4369">
        <v>76.03</v>
      </c>
      <c r="B4369">
        <v>76.03</v>
      </c>
      <c r="C4369">
        <v>1</v>
      </c>
      <c r="D4369">
        <v>1</v>
      </c>
      <c r="E4369">
        <v>1</v>
      </c>
      <c r="F4369">
        <v>0</v>
      </c>
      <c r="G4369">
        <v>0</v>
      </c>
      <c r="H4369">
        <v>-18.766776152995</v>
      </c>
      <c r="I4369">
        <v>-0.38807574659586003</v>
      </c>
      <c r="J4369">
        <v>0.124045168049634</v>
      </c>
      <c r="K4369">
        <v>-2.5612954431935502E-2</v>
      </c>
    </row>
    <row r="4370" spans="1:11">
      <c r="A4370">
        <v>76.040000000000006</v>
      </c>
      <c r="B4370">
        <v>76.040000000000006</v>
      </c>
      <c r="C4370">
        <v>1</v>
      </c>
      <c r="D4370">
        <v>1</v>
      </c>
      <c r="E4370">
        <v>1</v>
      </c>
      <c r="F4370">
        <v>0</v>
      </c>
      <c r="G4370">
        <v>0</v>
      </c>
      <c r="H4370">
        <v>-18.766905234309998</v>
      </c>
      <c r="I4370">
        <v>-0.38725587539374801</v>
      </c>
      <c r="J4370">
        <v>0.123234973289073</v>
      </c>
      <c r="K4370">
        <v>-2.59269032765162E-2</v>
      </c>
    </row>
    <row r="4371" spans="1:11">
      <c r="A4371">
        <v>76.06</v>
      </c>
      <c r="B4371">
        <v>76.06</v>
      </c>
      <c r="C4371">
        <v>1</v>
      </c>
      <c r="D4371">
        <v>1</v>
      </c>
      <c r="E4371">
        <v>1</v>
      </c>
      <c r="F4371">
        <v>0</v>
      </c>
      <c r="G4371">
        <v>0</v>
      </c>
      <c r="H4371">
        <v>-18.767186633439302</v>
      </c>
      <c r="I4371">
        <v>-0.38616484962403802</v>
      </c>
      <c r="J4371">
        <v>0.12676643673330501</v>
      </c>
      <c r="K4371">
        <v>-2.4668686459463299E-2</v>
      </c>
    </row>
    <row r="4372" spans="1:11">
      <c r="A4372">
        <v>76.069999999999993</v>
      </c>
      <c r="B4372">
        <v>76.069999999999993</v>
      </c>
      <c r="C4372">
        <v>1</v>
      </c>
      <c r="D4372">
        <v>1</v>
      </c>
      <c r="E4372">
        <v>1</v>
      </c>
      <c r="F4372">
        <v>0</v>
      </c>
      <c r="G4372">
        <v>0</v>
      </c>
      <c r="H4372">
        <v>-18.767294480598601</v>
      </c>
      <c r="I4372">
        <v>-0.38585614413023001</v>
      </c>
      <c r="J4372">
        <v>0.12563789729028901</v>
      </c>
      <c r="K4372">
        <v>-2.5358796497536001E-2</v>
      </c>
    </row>
    <row r="4373" spans="1:11">
      <c r="A4373">
        <v>76.09</v>
      </c>
      <c r="B4373">
        <v>76.09</v>
      </c>
      <c r="C4373">
        <v>1</v>
      </c>
      <c r="D4373">
        <v>1</v>
      </c>
      <c r="E4373">
        <v>1</v>
      </c>
      <c r="F4373">
        <v>0</v>
      </c>
      <c r="G4373">
        <v>0</v>
      </c>
      <c r="H4373">
        <v>-18.767644052543499</v>
      </c>
      <c r="I4373">
        <v>-0.38538261316716699</v>
      </c>
      <c r="J4373">
        <v>0.12339288834482399</v>
      </c>
      <c r="K4373">
        <v>-2.56029892802387E-2</v>
      </c>
    </row>
    <row r="4374" spans="1:11">
      <c r="A4374">
        <v>76.099999999999994</v>
      </c>
      <c r="B4374">
        <v>76.099999999999994</v>
      </c>
      <c r="C4374">
        <v>1</v>
      </c>
      <c r="D4374">
        <v>1</v>
      </c>
      <c r="E4374">
        <v>1</v>
      </c>
      <c r="F4374">
        <v>0</v>
      </c>
      <c r="G4374">
        <v>0</v>
      </c>
      <c r="H4374">
        <v>-18.767769967361598</v>
      </c>
      <c r="I4374">
        <v>-0.38519788533449201</v>
      </c>
      <c r="J4374">
        <v>0.123896053992212</v>
      </c>
      <c r="K4374">
        <v>-2.5319774081078199E-2</v>
      </c>
    </row>
    <row r="4375" spans="1:11">
      <c r="A4375">
        <v>76.12</v>
      </c>
      <c r="B4375">
        <v>76.12</v>
      </c>
      <c r="C4375">
        <v>1</v>
      </c>
      <c r="D4375">
        <v>1</v>
      </c>
      <c r="E4375">
        <v>1</v>
      </c>
      <c r="F4375">
        <v>0</v>
      </c>
      <c r="G4375">
        <v>0</v>
      </c>
      <c r="H4375">
        <v>-18.767964287826</v>
      </c>
      <c r="I4375">
        <v>-0.38459910079836801</v>
      </c>
      <c r="J4375">
        <v>0.12423690408468201</v>
      </c>
      <c r="K4375">
        <v>-2.6470236874642599E-2</v>
      </c>
    </row>
    <row r="4376" spans="1:11">
      <c r="A4376">
        <v>76.14</v>
      </c>
      <c r="B4376">
        <v>76.14</v>
      </c>
      <c r="C4376">
        <v>1</v>
      </c>
      <c r="D4376">
        <v>1</v>
      </c>
      <c r="E4376">
        <v>1</v>
      </c>
      <c r="F4376">
        <v>0</v>
      </c>
      <c r="G4376">
        <v>0</v>
      </c>
      <c r="H4376">
        <v>-18.768326339494099</v>
      </c>
      <c r="I4376">
        <v>-0.38434552960097801</v>
      </c>
      <c r="J4376">
        <v>0.12676618527621</v>
      </c>
      <c r="K4376">
        <v>-2.6080198974582001E-2</v>
      </c>
    </row>
    <row r="4377" spans="1:11">
      <c r="A4377">
        <v>76.150000000000006</v>
      </c>
      <c r="B4377">
        <v>76.150000000000006</v>
      </c>
      <c r="C4377">
        <v>1</v>
      </c>
      <c r="D4377">
        <v>1</v>
      </c>
      <c r="E4377">
        <v>1</v>
      </c>
      <c r="F4377">
        <v>0</v>
      </c>
      <c r="G4377">
        <v>0</v>
      </c>
      <c r="H4377">
        <v>-18.7686759114391</v>
      </c>
      <c r="I4377">
        <v>-0.38442989811301198</v>
      </c>
      <c r="J4377">
        <v>0.12920506764203299</v>
      </c>
      <c r="K4377">
        <v>-2.6790518712825E-2</v>
      </c>
    </row>
    <row r="4378" spans="1:11">
      <c r="A4378">
        <v>76.17</v>
      </c>
      <c r="B4378">
        <v>76.17</v>
      </c>
      <c r="C4378">
        <v>1</v>
      </c>
      <c r="D4378">
        <v>1</v>
      </c>
      <c r="E4378">
        <v>1</v>
      </c>
      <c r="F4378">
        <v>0</v>
      </c>
      <c r="G4378">
        <v>0</v>
      </c>
      <c r="H4378">
        <v>-18.769158336555702</v>
      </c>
      <c r="I4378">
        <v>-0.384476538747549</v>
      </c>
      <c r="J4378">
        <v>0.122872497886419</v>
      </c>
      <c r="K4378">
        <v>-2.6315823589470599E-2</v>
      </c>
    </row>
    <row r="4379" spans="1:11">
      <c r="A4379">
        <v>76.180000000000007</v>
      </c>
      <c r="B4379">
        <v>76.180000000000007</v>
      </c>
      <c r="C4379">
        <v>1</v>
      </c>
      <c r="D4379">
        <v>1</v>
      </c>
      <c r="E4379">
        <v>1</v>
      </c>
      <c r="F4379">
        <v>0</v>
      </c>
      <c r="G4379">
        <v>0</v>
      </c>
      <c r="H4379">
        <v>-18.769396755146101</v>
      </c>
      <c r="I4379">
        <v>-0.38437073118984699</v>
      </c>
      <c r="J4379">
        <v>0.118878982029855</v>
      </c>
      <c r="K4379">
        <v>-2.5825295982111699E-2</v>
      </c>
    </row>
    <row r="4380" spans="1:11">
      <c r="A4380">
        <v>76.2</v>
      </c>
      <c r="B4380">
        <v>76.2</v>
      </c>
      <c r="C4380">
        <v>1</v>
      </c>
      <c r="D4380">
        <v>1</v>
      </c>
      <c r="E4380">
        <v>1</v>
      </c>
      <c r="F4380">
        <v>0</v>
      </c>
      <c r="G4380">
        <v>0</v>
      </c>
      <c r="H4380">
        <v>-18.770002487377401</v>
      </c>
      <c r="I4380">
        <v>-0.38359652273356898</v>
      </c>
      <c r="J4380">
        <v>0.119414459913969</v>
      </c>
      <c r="K4380">
        <v>-2.65737068142241E-2</v>
      </c>
    </row>
    <row r="4381" spans="1:11">
      <c r="A4381">
        <v>76.209999999999994</v>
      </c>
      <c r="B4381">
        <v>76.209999999999994</v>
      </c>
      <c r="C4381">
        <v>1</v>
      </c>
      <c r="D4381">
        <v>1</v>
      </c>
      <c r="E4381">
        <v>1</v>
      </c>
      <c r="F4381">
        <v>0</v>
      </c>
      <c r="G4381">
        <v>0</v>
      </c>
      <c r="H4381">
        <v>-18.770193222249699</v>
      </c>
      <c r="I4381">
        <v>-0.38296641781926199</v>
      </c>
      <c r="J4381">
        <v>0.126576335169375</v>
      </c>
      <c r="K4381">
        <v>-2.60831792068652E-2</v>
      </c>
    </row>
    <row r="4382" spans="1:11">
      <c r="A4382">
        <v>76.23</v>
      </c>
      <c r="B4382">
        <v>76.23</v>
      </c>
      <c r="C4382">
        <v>1</v>
      </c>
      <c r="D4382">
        <v>1</v>
      </c>
      <c r="E4382">
        <v>1</v>
      </c>
      <c r="F4382">
        <v>0</v>
      </c>
      <c r="G4382">
        <v>0</v>
      </c>
      <c r="H4382">
        <v>-18.770752341784</v>
      </c>
      <c r="I4382">
        <v>-0.38142027333378797</v>
      </c>
      <c r="J4382">
        <v>0.12596076820045701</v>
      </c>
      <c r="K4382">
        <v>-2.6152376475190201E-2</v>
      </c>
    </row>
    <row r="4383" spans="1:11">
      <c r="A4383">
        <v>76.25</v>
      </c>
      <c r="B4383">
        <v>76.25</v>
      </c>
      <c r="C4383">
        <v>1</v>
      </c>
      <c r="D4383">
        <v>1</v>
      </c>
      <c r="E4383">
        <v>1</v>
      </c>
      <c r="F4383">
        <v>0</v>
      </c>
      <c r="G4383">
        <v>0</v>
      </c>
      <c r="H4383">
        <v>-18.771089201175201</v>
      </c>
      <c r="I4383">
        <v>-0.379366120323539</v>
      </c>
      <c r="J4383">
        <v>0.12738414108753199</v>
      </c>
      <c r="K4383">
        <v>-2.54935588760908E-2</v>
      </c>
    </row>
    <row r="4384" spans="1:11">
      <c r="A4384">
        <v>76.260000000000005</v>
      </c>
      <c r="B4384">
        <v>76.260000000000005</v>
      </c>
      <c r="C4384">
        <v>1</v>
      </c>
      <c r="D4384">
        <v>1</v>
      </c>
      <c r="E4384">
        <v>1</v>
      </c>
      <c r="F4384">
        <v>0</v>
      </c>
      <c r="G4384">
        <v>0</v>
      </c>
      <c r="H4384">
        <v>-18.771366362786601</v>
      </c>
      <c r="I4384">
        <v>-0.37815974093973598</v>
      </c>
      <c r="J4384">
        <v>0.12677259743213701</v>
      </c>
      <c r="K4384">
        <v>-2.46959742113061E-2</v>
      </c>
    </row>
    <row r="4385" spans="1:11">
      <c r="A4385">
        <v>76.28</v>
      </c>
      <c r="B4385">
        <v>76.28</v>
      </c>
      <c r="C4385">
        <v>1</v>
      </c>
      <c r="D4385">
        <v>1</v>
      </c>
      <c r="E4385">
        <v>1</v>
      </c>
      <c r="F4385">
        <v>0</v>
      </c>
      <c r="G4385">
        <v>0</v>
      </c>
      <c r="H4385">
        <v>-18.771583826618102</v>
      </c>
      <c r="I4385">
        <v>-0.37578983232378999</v>
      </c>
      <c r="J4385">
        <v>0.126416408456862</v>
      </c>
      <c r="K4385">
        <v>-2.5001913681625802E-2</v>
      </c>
    </row>
    <row r="4386" spans="1:11">
      <c r="A4386">
        <v>76.290000000000006</v>
      </c>
      <c r="B4386">
        <v>76.290000000000006</v>
      </c>
      <c r="C4386">
        <v>1</v>
      </c>
      <c r="D4386">
        <v>1</v>
      </c>
      <c r="E4386">
        <v>1</v>
      </c>
      <c r="F4386">
        <v>0</v>
      </c>
      <c r="G4386">
        <v>0</v>
      </c>
      <c r="H4386">
        <v>-18.7717206379108</v>
      </c>
      <c r="I4386">
        <v>-0.37461823783814902</v>
      </c>
      <c r="J4386">
        <v>0.12603884562850001</v>
      </c>
      <c r="K4386">
        <v>-2.4650525668987702E-2</v>
      </c>
    </row>
    <row r="4387" spans="1:11">
      <c r="A4387">
        <v>76.31</v>
      </c>
      <c r="B4387">
        <v>76.31</v>
      </c>
      <c r="C4387">
        <v>1</v>
      </c>
      <c r="D4387">
        <v>1</v>
      </c>
      <c r="E4387">
        <v>1</v>
      </c>
      <c r="F4387">
        <v>0</v>
      </c>
      <c r="G4387">
        <v>0</v>
      </c>
      <c r="H4387">
        <v>-18.77190527262</v>
      </c>
      <c r="I4387">
        <v>-0.372378705069423</v>
      </c>
      <c r="J4387">
        <v>0.12868543155491399</v>
      </c>
      <c r="K4387">
        <v>-2.4517812200127598E-2</v>
      </c>
    </row>
    <row r="4388" spans="1:11">
      <c r="A4388">
        <v>76.319999999999993</v>
      </c>
      <c r="B4388">
        <v>76.319999999999993</v>
      </c>
      <c r="C4388">
        <v>1</v>
      </c>
      <c r="D4388">
        <v>1</v>
      </c>
      <c r="E4388">
        <v>1</v>
      </c>
      <c r="F4388">
        <v>0</v>
      </c>
      <c r="G4388">
        <v>0</v>
      </c>
      <c r="H4388">
        <v>-18.772040780061001</v>
      </c>
      <c r="I4388">
        <v>-0.37147618830203999</v>
      </c>
      <c r="J4388">
        <v>0.12917853891849501</v>
      </c>
      <c r="K4388">
        <v>-2.4792086702438501E-2</v>
      </c>
    </row>
    <row r="4389" spans="1:11">
      <c r="A4389">
        <v>76.34</v>
      </c>
      <c r="B4389">
        <v>76.34</v>
      </c>
      <c r="C4389">
        <v>1</v>
      </c>
      <c r="D4389">
        <v>1</v>
      </c>
      <c r="E4389">
        <v>1</v>
      </c>
      <c r="F4389">
        <v>0</v>
      </c>
      <c r="G4389">
        <v>0</v>
      </c>
      <c r="H4389">
        <v>-18.772332284040701</v>
      </c>
      <c r="I4389">
        <v>-0.36960181780159501</v>
      </c>
      <c r="J4389">
        <v>0.12867575045675</v>
      </c>
      <c r="K4389">
        <v>-2.4449080593096799E-2</v>
      </c>
    </row>
    <row r="4390" spans="1:11">
      <c r="A4390">
        <v>76.349999999999994</v>
      </c>
      <c r="B4390">
        <v>76.349999999999994</v>
      </c>
      <c r="C4390">
        <v>1</v>
      </c>
      <c r="D4390">
        <v>1</v>
      </c>
      <c r="E4390">
        <v>1</v>
      </c>
      <c r="F4390">
        <v>0</v>
      </c>
      <c r="G4390">
        <v>0</v>
      </c>
      <c r="H4390">
        <v>-18.772365020030801</v>
      </c>
      <c r="I4390">
        <v>-0.36871277727186702</v>
      </c>
      <c r="J4390">
        <v>0.12866430915892099</v>
      </c>
      <c r="K4390">
        <v>-2.4817232412327798E-2</v>
      </c>
    </row>
    <row r="4391" spans="1:11">
      <c r="A4391">
        <v>76.37</v>
      </c>
      <c r="B4391">
        <v>76.37</v>
      </c>
      <c r="C4391">
        <v>1</v>
      </c>
      <c r="D4391">
        <v>1</v>
      </c>
      <c r="E4391">
        <v>1</v>
      </c>
      <c r="F4391">
        <v>0</v>
      </c>
      <c r="G4391">
        <v>0</v>
      </c>
      <c r="H4391">
        <v>-18.772518548564499</v>
      </c>
      <c r="I4391">
        <v>-0.36729072220623499</v>
      </c>
      <c r="J4391">
        <v>0.12859817594289799</v>
      </c>
      <c r="K4391">
        <v>-2.3653544838006801E-2</v>
      </c>
    </row>
    <row r="4392" spans="1:11">
      <c r="A4392">
        <v>76.39</v>
      </c>
      <c r="B4392">
        <v>76.39</v>
      </c>
      <c r="C4392">
        <v>1</v>
      </c>
      <c r="D4392">
        <v>1</v>
      </c>
      <c r="E4392">
        <v>1</v>
      </c>
      <c r="F4392">
        <v>0</v>
      </c>
      <c r="G4392">
        <v>0</v>
      </c>
      <c r="H4392">
        <v>-18.772704347426899</v>
      </c>
      <c r="I4392">
        <v>-0.366158857941628</v>
      </c>
      <c r="J4392">
        <v>0.12693176977336401</v>
      </c>
      <c r="K4392">
        <v>-2.37075615481394E-2</v>
      </c>
    </row>
    <row r="4393" spans="1:11">
      <c r="A4393">
        <v>76.400000000000006</v>
      </c>
      <c r="B4393">
        <v>76.400000000000006</v>
      </c>
      <c r="C4393">
        <v>1</v>
      </c>
      <c r="D4393">
        <v>1</v>
      </c>
      <c r="E4393">
        <v>1</v>
      </c>
      <c r="F4393">
        <v>0</v>
      </c>
      <c r="G4393">
        <v>0</v>
      </c>
      <c r="H4393">
        <v>-18.772809726581301</v>
      </c>
      <c r="I4393">
        <v>-0.36560998298227798</v>
      </c>
      <c r="J4393">
        <v>0.126630901359022</v>
      </c>
      <c r="K4393">
        <v>-2.4029426634722299E-2</v>
      </c>
    </row>
    <row r="4394" spans="1:11">
      <c r="A4394">
        <v>76.42</v>
      </c>
      <c r="B4394">
        <v>76.42</v>
      </c>
      <c r="C4394">
        <v>1</v>
      </c>
      <c r="D4394">
        <v>1</v>
      </c>
      <c r="E4394">
        <v>1</v>
      </c>
      <c r="F4394">
        <v>0</v>
      </c>
      <c r="G4394">
        <v>0</v>
      </c>
      <c r="H4394">
        <v>-18.773050054383098</v>
      </c>
      <c r="I4394">
        <v>-0.36470903083682099</v>
      </c>
      <c r="J4394">
        <v>0.12854851316660601</v>
      </c>
      <c r="K4394">
        <v>-2.3238174963539301E-2</v>
      </c>
    </row>
    <row r="4395" spans="1:11">
      <c r="A4395">
        <v>76.430000000000007</v>
      </c>
      <c r="B4395">
        <v>76.430000000000007</v>
      </c>
      <c r="C4395">
        <v>1</v>
      </c>
      <c r="D4395">
        <v>1</v>
      </c>
      <c r="E4395">
        <v>1</v>
      </c>
      <c r="F4395">
        <v>0</v>
      </c>
      <c r="G4395">
        <v>0</v>
      </c>
      <c r="H4395">
        <v>-18.773235760113302</v>
      </c>
      <c r="I4395">
        <v>-0.36442344076931499</v>
      </c>
      <c r="J4395">
        <v>0.12886547483503799</v>
      </c>
      <c r="K4395">
        <v>-2.3980159669791001E-2</v>
      </c>
    </row>
    <row r="4396" spans="1:11">
      <c r="A4396">
        <v>76.45</v>
      </c>
      <c r="B4396">
        <v>76.45</v>
      </c>
      <c r="C4396">
        <v>1</v>
      </c>
      <c r="D4396">
        <v>1</v>
      </c>
      <c r="E4396">
        <v>1</v>
      </c>
      <c r="F4396">
        <v>0</v>
      </c>
      <c r="G4396">
        <v>0</v>
      </c>
      <c r="H4396">
        <v>-18.7734626303032</v>
      </c>
      <c r="I4396">
        <v>-0.36398953758180103</v>
      </c>
      <c r="J4396">
        <v>0.13067860621958999</v>
      </c>
      <c r="K4396">
        <v>-2.3773406055145802E-2</v>
      </c>
    </row>
    <row r="4397" spans="1:11">
      <c r="A4397">
        <v>76.459999999999994</v>
      </c>
      <c r="B4397">
        <v>76.459999999999994</v>
      </c>
      <c r="C4397">
        <v>1</v>
      </c>
      <c r="D4397">
        <v>1</v>
      </c>
      <c r="E4397">
        <v>1</v>
      </c>
      <c r="F4397">
        <v>0</v>
      </c>
      <c r="G4397">
        <v>0</v>
      </c>
      <c r="H4397">
        <v>-18.773618347445101</v>
      </c>
      <c r="I4397">
        <v>-0.36388246342539798</v>
      </c>
      <c r="J4397">
        <v>0.128588494844735</v>
      </c>
      <c r="K4397">
        <v>-2.3542624317717399E-2</v>
      </c>
    </row>
    <row r="4398" spans="1:11">
      <c r="A4398">
        <v>76.48</v>
      </c>
      <c r="B4398">
        <v>76.48</v>
      </c>
      <c r="C4398">
        <v>1</v>
      </c>
      <c r="D4398">
        <v>1</v>
      </c>
      <c r="E4398">
        <v>1</v>
      </c>
      <c r="F4398">
        <v>0</v>
      </c>
      <c r="G4398">
        <v>0</v>
      </c>
      <c r="H4398">
        <v>-18.7739873374667</v>
      </c>
      <c r="I4398">
        <v>-0.364022301509976</v>
      </c>
      <c r="J4398">
        <v>0.128519595600665</v>
      </c>
      <c r="K4398">
        <v>-2.4304539327362901E-2</v>
      </c>
    </row>
    <row r="4399" spans="1:11">
      <c r="A4399">
        <v>76.5</v>
      </c>
      <c r="B4399">
        <v>76.5</v>
      </c>
      <c r="C4399">
        <v>1</v>
      </c>
      <c r="D4399">
        <v>1</v>
      </c>
      <c r="E4399">
        <v>1</v>
      </c>
      <c r="F4399">
        <v>0</v>
      </c>
      <c r="G4399">
        <v>0</v>
      </c>
      <c r="H4399">
        <v>-18.774419936823101</v>
      </c>
      <c r="I4399">
        <v>-0.36439969204366202</v>
      </c>
      <c r="J4399">
        <v>0.13082922901958199</v>
      </c>
      <c r="K4399">
        <v>-2.3758225496953299E-2</v>
      </c>
    </row>
    <row r="4400" spans="1:11">
      <c r="A4400">
        <v>76.510000000000005</v>
      </c>
      <c r="B4400">
        <v>76.510000000000005</v>
      </c>
      <c r="C4400">
        <v>1</v>
      </c>
      <c r="D4400">
        <v>1</v>
      </c>
      <c r="E4400">
        <v>1</v>
      </c>
      <c r="F4400">
        <v>0</v>
      </c>
      <c r="G4400">
        <v>0</v>
      </c>
      <c r="H4400">
        <v>-18.774718798251499</v>
      </c>
      <c r="I4400">
        <v>-0.364888366311789</v>
      </c>
      <c r="J4400">
        <v>0.131546761840582</v>
      </c>
      <c r="K4400">
        <v>-2.3935549317802202E-2</v>
      </c>
    </row>
    <row r="4401" spans="1:11">
      <c r="A4401">
        <v>76.53</v>
      </c>
      <c r="B4401">
        <v>76.53</v>
      </c>
      <c r="C4401">
        <v>1</v>
      </c>
      <c r="D4401">
        <v>1</v>
      </c>
      <c r="E4401">
        <v>1</v>
      </c>
      <c r="F4401">
        <v>0</v>
      </c>
      <c r="G4401">
        <v>0</v>
      </c>
      <c r="H4401">
        <v>-18.775200711140599</v>
      </c>
      <c r="I4401">
        <v>-0.365613969042897</v>
      </c>
      <c r="J4401">
        <v>0.12905092444270799</v>
      </c>
      <c r="K4401">
        <v>-2.3669749851046602E-2</v>
      </c>
    </row>
    <row r="4402" spans="1:11">
      <c r="A4402">
        <v>76.540000000000006</v>
      </c>
      <c r="B4402">
        <v>76.540000000000006</v>
      </c>
      <c r="C4402">
        <v>1</v>
      </c>
      <c r="D4402">
        <v>1</v>
      </c>
      <c r="E4402">
        <v>1</v>
      </c>
      <c r="F4402">
        <v>0</v>
      </c>
      <c r="G4402">
        <v>0</v>
      </c>
      <c r="H4402">
        <v>-18.775529142062201</v>
      </c>
      <c r="I4402">
        <v>-0.36574212834239</v>
      </c>
      <c r="J4402">
        <v>0.13032568618655199</v>
      </c>
      <c r="K4402">
        <v>-2.3284089167152001E-2</v>
      </c>
    </row>
    <row r="4403" spans="1:11">
      <c r="A4403">
        <v>76.56</v>
      </c>
      <c r="B4403">
        <v>76.56</v>
      </c>
      <c r="C4403">
        <v>1</v>
      </c>
      <c r="D4403">
        <v>1</v>
      </c>
      <c r="E4403">
        <v>1</v>
      </c>
      <c r="F4403">
        <v>0</v>
      </c>
      <c r="G4403">
        <v>0</v>
      </c>
      <c r="H4403">
        <v>-18.776110287376301</v>
      </c>
      <c r="I4403">
        <v>-0.36551228724420098</v>
      </c>
      <c r="J4403">
        <v>0.129645369015634</v>
      </c>
      <c r="K4403">
        <v>-2.3563579075958501E-2</v>
      </c>
    </row>
    <row r="4404" spans="1:11">
      <c r="A4404">
        <v>76.569999999999993</v>
      </c>
      <c r="B4404">
        <v>76.569999999999993</v>
      </c>
      <c r="C4404">
        <v>1</v>
      </c>
      <c r="D4404">
        <v>1</v>
      </c>
      <c r="E4404">
        <v>1</v>
      </c>
      <c r="F4404">
        <v>0</v>
      </c>
      <c r="G4404">
        <v>0</v>
      </c>
      <c r="H4404">
        <v>-18.7763767853437</v>
      </c>
      <c r="I4404">
        <v>-0.36514762789011002</v>
      </c>
      <c r="J4404">
        <v>0.13043544720858299</v>
      </c>
      <c r="K4404">
        <v>-2.32001770019288E-2</v>
      </c>
    </row>
    <row r="4405" spans="1:11">
      <c r="A4405">
        <v>76.59</v>
      </c>
      <c r="B4405">
        <v>76.59</v>
      </c>
      <c r="C4405">
        <v>1</v>
      </c>
      <c r="D4405">
        <v>1</v>
      </c>
      <c r="E4405">
        <v>1</v>
      </c>
      <c r="F4405">
        <v>0</v>
      </c>
      <c r="G4405">
        <v>0</v>
      </c>
      <c r="H4405">
        <v>-18.776807149525901</v>
      </c>
      <c r="I4405">
        <v>-0.364220030605793</v>
      </c>
      <c r="J4405">
        <v>0.129615445621312</v>
      </c>
      <c r="K4405">
        <v>-2.32175927343336E-2</v>
      </c>
    </row>
    <row r="4406" spans="1:11">
      <c r="A4406">
        <v>76.599999999999994</v>
      </c>
      <c r="B4406">
        <v>76.599999999999994</v>
      </c>
      <c r="C4406">
        <v>1</v>
      </c>
      <c r="D4406">
        <v>1</v>
      </c>
      <c r="E4406">
        <v>1</v>
      </c>
      <c r="F4406">
        <v>0</v>
      </c>
      <c r="G4406">
        <v>0</v>
      </c>
      <c r="H4406">
        <v>-18.776971015740699</v>
      </c>
      <c r="I4406">
        <v>-0.363446259871125</v>
      </c>
      <c r="J4406">
        <v>0.12997314333915699</v>
      </c>
      <c r="K4406">
        <v>-2.3450889042750899E-2</v>
      </c>
    </row>
    <row r="4407" spans="1:11">
      <c r="A4407">
        <v>76.62</v>
      </c>
      <c r="B4407">
        <v>76.62</v>
      </c>
      <c r="C4407">
        <v>1</v>
      </c>
      <c r="D4407">
        <v>1</v>
      </c>
      <c r="E4407">
        <v>1</v>
      </c>
      <c r="F4407">
        <v>0</v>
      </c>
      <c r="G4407">
        <v>0</v>
      </c>
      <c r="H4407">
        <v>-18.777207525119699</v>
      </c>
      <c r="I4407">
        <v>-0.36161095835268497</v>
      </c>
      <c r="J4407">
        <v>0.13101379852742001</v>
      </c>
      <c r="K4407">
        <v>-2.28977765574454E-2</v>
      </c>
    </row>
    <row r="4408" spans="1:11">
      <c r="A4408">
        <v>76.64</v>
      </c>
      <c r="B4408">
        <v>76.64</v>
      </c>
      <c r="C4408">
        <v>1</v>
      </c>
      <c r="D4408">
        <v>1</v>
      </c>
      <c r="E4408">
        <v>1</v>
      </c>
      <c r="F4408">
        <v>0</v>
      </c>
      <c r="G4408">
        <v>0</v>
      </c>
      <c r="H4408">
        <v>-18.7774577715074</v>
      </c>
      <c r="I4408">
        <v>-0.35986945964396</v>
      </c>
      <c r="J4408">
        <v>0.12668081559240801</v>
      </c>
      <c r="K4408">
        <v>-2.3197383034163299E-2</v>
      </c>
    </row>
    <row r="4409" spans="1:11">
      <c r="A4409">
        <v>76.650000000000006</v>
      </c>
      <c r="B4409">
        <v>76.650000000000006</v>
      </c>
      <c r="C4409">
        <v>1</v>
      </c>
      <c r="D4409">
        <v>1</v>
      </c>
      <c r="E4409">
        <v>1</v>
      </c>
      <c r="F4409">
        <v>0</v>
      </c>
      <c r="G4409">
        <v>0</v>
      </c>
      <c r="H4409">
        <v>-18.777594955329199</v>
      </c>
      <c r="I4409">
        <v>-0.35897520370781399</v>
      </c>
      <c r="J4409">
        <v>0.128898792900145</v>
      </c>
      <c r="K4409">
        <v>-2.2628438064853498E-2</v>
      </c>
    </row>
    <row r="4410" spans="1:11">
      <c r="A4410">
        <v>76.67</v>
      </c>
      <c r="B4410">
        <v>76.67</v>
      </c>
      <c r="C4410">
        <v>1</v>
      </c>
      <c r="D4410">
        <v>1</v>
      </c>
      <c r="E4410">
        <v>1</v>
      </c>
      <c r="F4410">
        <v>0</v>
      </c>
      <c r="G4410">
        <v>0</v>
      </c>
      <c r="H4410">
        <v>-18.777824712619299</v>
      </c>
      <c r="I4410">
        <v>-0.35729479044675799</v>
      </c>
      <c r="J4410">
        <v>0.12869360391050599</v>
      </c>
      <c r="K4410">
        <v>-2.25083905831968E-2</v>
      </c>
    </row>
    <row r="4411" spans="1:11">
      <c r="A4411">
        <v>76.680000000000007</v>
      </c>
      <c r="B4411">
        <v>76.680000000000007</v>
      </c>
      <c r="C4411">
        <v>1</v>
      </c>
      <c r="D4411">
        <v>1</v>
      </c>
      <c r="E4411">
        <v>1</v>
      </c>
      <c r="F4411">
        <v>0</v>
      </c>
      <c r="G4411">
        <v>0</v>
      </c>
      <c r="H4411">
        <v>-18.778050278957501</v>
      </c>
      <c r="I4411">
        <v>-0.35652313381433498</v>
      </c>
      <c r="J4411">
        <v>0.12581152841448801</v>
      </c>
      <c r="K4411">
        <v>-2.3005251184157399E-2</v>
      </c>
    </row>
    <row r="4412" spans="1:11">
      <c r="A4412">
        <v>76.7</v>
      </c>
      <c r="B4412">
        <v>76.7</v>
      </c>
      <c r="C4412">
        <v>1</v>
      </c>
      <c r="D4412">
        <v>1</v>
      </c>
      <c r="E4412">
        <v>1</v>
      </c>
      <c r="F4412">
        <v>0</v>
      </c>
      <c r="G4412">
        <v>0</v>
      </c>
      <c r="H4412">
        <v>-18.778084132534701</v>
      </c>
      <c r="I4412">
        <v>-0.35494220443069902</v>
      </c>
      <c r="J4412">
        <v>0.12675751000642799</v>
      </c>
      <c r="K4412">
        <v>-2.2492837495969E-2</v>
      </c>
    </row>
    <row r="4413" spans="1:11">
      <c r="A4413">
        <v>76.709999999999994</v>
      </c>
      <c r="B4413">
        <v>76.709999999999994</v>
      </c>
      <c r="C4413">
        <v>1</v>
      </c>
      <c r="D4413">
        <v>1</v>
      </c>
      <c r="E4413">
        <v>1</v>
      </c>
      <c r="F4413">
        <v>0</v>
      </c>
      <c r="G4413">
        <v>0</v>
      </c>
      <c r="H4413">
        <v>-18.778166508020401</v>
      </c>
      <c r="I4413">
        <v>-0.35427790135145198</v>
      </c>
      <c r="J4413">
        <v>0.1263134367764</v>
      </c>
      <c r="K4413">
        <v>-2.2651348600530401E-2</v>
      </c>
    </row>
    <row r="4414" spans="1:11">
      <c r="A4414">
        <v>76.73</v>
      </c>
      <c r="B4414">
        <v>76.73</v>
      </c>
      <c r="C4414">
        <v>1</v>
      </c>
      <c r="D4414">
        <v>1</v>
      </c>
      <c r="E4414">
        <v>1</v>
      </c>
      <c r="F4414">
        <v>0</v>
      </c>
      <c r="G4414">
        <v>0</v>
      </c>
      <c r="H4414">
        <v>-18.778362318601001</v>
      </c>
      <c r="I4414">
        <v>-0.35248024389147797</v>
      </c>
      <c r="J4414">
        <v>0.124375582672656</v>
      </c>
      <c r="K4414">
        <v>-2.2621453145439799E-2</v>
      </c>
    </row>
    <row r="4415" spans="1:11">
      <c r="A4415">
        <v>76.75</v>
      </c>
      <c r="B4415">
        <v>76.75</v>
      </c>
      <c r="C4415">
        <v>1</v>
      </c>
      <c r="D4415">
        <v>1</v>
      </c>
      <c r="E4415">
        <v>1</v>
      </c>
      <c r="F4415">
        <v>0</v>
      </c>
      <c r="G4415">
        <v>0</v>
      </c>
      <c r="H4415">
        <v>-18.778854522605101</v>
      </c>
      <c r="I4415">
        <v>-0.33894767053425301</v>
      </c>
      <c r="J4415">
        <v>0.120070762932301</v>
      </c>
      <c r="K4415">
        <v>-2.6674848447334299E-2</v>
      </c>
    </row>
    <row r="4416" spans="1:11">
      <c r="A4416">
        <v>76.760000000000005</v>
      </c>
      <c r="B4416">
        <v>76.760000000000005</v>
      </c>
      <c r="C4416">
        <v>1</v>
      </c>
      <c r="D4416">
        <v>1</v>
      </c>
      <c r="E4416">
        <v>1</v>
      </c>
      <c r="F4416">
        <v>0</v>
      </c>
      <c r="G4416">
        <v>0</v>
      </c>
      <c r="H4416">
        <v>-18.7791604155192</v>
      </c>
      <c r="I4416">
        <v>-0.33616106025874598</v>
      </c>
      <c r="J4416">
        <v>0.11744630523026001</v>
      </c>
      <c r="K4416">
        <v>-2.7212966638965101E-2</v>
      </c>
    </row>
    <row r="4417" spans="1:11">
      <c r="A4417">
        <v>76.78</v>
      </c>
      <c r="B4417">
        <v>76.78</v>
      </c>
      <c r="C4417">
        <v>1</v>
      </c>
      <c r="D4417">
        <v>1</v>
      </c>
      <c r="E4417">
        <v>1</v>
      </c>
      <c r="F4417">
        <v>0</v>
      </c>
      <c r="G4417">
        <v>0</v>
      </c>
      <c r="H4417">
        <v>-18.7797796519285</v>
      </c>
      <c r="I4417">
        <v>-0.336530841886997</v>
      </c>
      <c r="J4417">
        <v>0.118360477499664</v>
      </c>
      <c r="K4417">
        <v>-2.60115604998102E-2</v>
      </c>
    </row>
    <row r="4418" spans="1:11">
      <c r="A4418">
        <v>76.790000000000006</v>
      </c>
      <c r="B4418">
        <v>76.790000000000006</v>
      </c>
      <c r="C4418">
        <v>1</v>
      </c>
      <c r="D4418">
        <v>1</v>
      </c>
      <c r="E4418">
        <v>1</v>
      </c>
      <c r="F4418">
        <v>0</v>
      </c>
      <c r="G4418">
        <v>0</v>
      </c>
      <c r="H4418">
        <v>-18.780082657742501</v>
      </c>
      <c r="I4418">
        <v>-0.33583844080567399</v>
      </c>
      <c r="J4418">
        <v>0.11849550995975699</v>
      </c>
      <c r="K4418">
        <v>-2.6431028193667098E-2</v>
      </c>
    </row>
    <row r="4419" spans="1:11">
      <c r="A4419">
        <v>76.81</v>
      </c>
      <c r="B4419">
        <v>76.81</v>
      </c>
      <c r="C4419">
        <v>1</v>
      </c>
      <c r="D4419">
        <v>1</v>
      </c>
      <c r="E4419">
        <v>1</v>
      </c>
      <c r="F4419">
        <v>0</v>
      </c>
      <c r="G4419">
        <v>0</v>
      </c>
      <c r="H4419">
        <v>-18.780480891294399</v>
      </c>
      <c r="I4419">
        <v>-0.33478941768407799</v>
      </c>
      <c r="J4419">
        <v>0.11697381734848</v>
      </c>
      <c r="K4419">
        <v>-2.62489546276168E-2</v>
      </c>
    </row>
    <row r="4420" spans="1:11">
      <c r="A4420">
        <v>76.819999999999993</v>
      </c>
      <c r="B4420">
        <v>76.819999999999993</v>
      </c>
      <c r="C4420">
        <v>1</v>
      </c>
      <c r="D4420">
        <v>1</v>
      </c>
      <c r="E4420">
        <v>1</v>
      </c>
      <c r="F4420">
        <v>0</v>
      </c>
      <c r="G4420">
        <v>0</v>
      </c>
      <c r="H4420">
        <v>-18.7806690650295</v>
      </c>
      <c r="I4420">
        <v>-0.33434689976275001</v>
      </c>
      <c r="J4420">
        <v>0.116921137087047</v>
      </c>
      <c r="K4420">
        <v>-2.64265578452423E-2</v>
      </c>
    </row>
    <row r="4421" spans="1:11">
      <c r="A4421">
        <v>76.84</v>
      </c>
      <c r="B4421">
        <v>76.84</v>
      </c>
      <c r="C4421">
        <v>1</v>
      </c>
      <c r="D4421">
        <v>1</v>
      </c>
      <c r="E4421">
        <v>1</v>
      </c>
      <c r="F4421">
        <v>0</v>
      </c>
      <c r="G4421">
        <v>0</v>
      </c>
      <c r="H4421">
        <v>-18.781133934714699</v>
      </c>
      <c r="I4421">
        <v>-0.33285832032561302</v>
      </c>
      <c r="J4421">
        <v>0.117461895570159</v>
      </c>
      <c r="K4421" s="3">
        <v>-2.6699155966894001E-2</v>
      </c>
    </row>
    <row r="4422" spans="1:11">
      <c r="A4422">
        <v>76.849999999999994</v>
      </c>
      <c r="B4422">
        <v>76.849999999999994</v>
      </c>
      <c r="C4422">
        <v>1</v>
      </c>
      <c r="D4422">
        <v>1</v>
      </c>
      <c r="E4422">
        <v>1</v>
      </c>
      <c r="F4422">
        <v>0</v>
      </c>
      <c r="G4422">
        <v>0</v>
      </c>
      <c r="H4422">
        <v>-18.781310699747799</v>
      </c>
      <c r="I4422">
        <v>-0.33199488185346099</v>
      </c>
      <c r="J4422">
        <v>0.118041629903018</v>
      </c>
      <c r="K4422">
        <v>-2.6086718232701499E-2</v>
      </c>
    </row>
    <row r="4423" spans="1:11">
      <c r="A4423">
        <v>76.87</v>
      </c>
      <c r="B4423">
        <v>76.87</v>
      </c>
      <c r="C4423">
        <v>1</v>
      </c>
      <c r="D4423">
        <v>1</v>
      </c>
      <c r="E4423">
        <v>1</v>
      </c>
      <c r="F4423">
        <v>0</v>
      </c>
      <c r="G4423">
        <v>0</v>
      </c>
      <c r="H4423">
        <v>-18.781452586748699</v>
      </c>
      <c r="I4423">
        <v>-0.33032003790140202</v>
      </c>
      <c r="J4423">
        <v>0.11679239105433201</v>
      </c>
      <c r="K4423">
        <v>-2.6380550509370802E-2</v>
      </c>
    </row>
    <row r="4424" spans="1:11">
      <c r="A4424">
        <v>76.89</v>
      </c>
      <c r="B4424">
        <v>76.89</v>
      </c>
      <c r="C4424">
        <v>1</v>
      </c>
      <c r="D4424">
        <v>1</v>
      </c>
      <c r="E4424">
        <v>1</v>
      </c>
      <c r="F4424">
        <v>0</v>
      </c>
      <c r="G4424">
        <v>0</v>
      </c>
      <c r="H4424">
        <v>-18.7815374302393</v>
      </c>
      <c r="I4424">
        <v>-0.328624183312058</v>
      </c>
      <c r="J4424">
        <v>0.11694276239723</v>
      </c>
      <c r="K4424">
        <v>-2.62519348599E-2</v>
      </c>
    </row>
    <row r="4425" spans="1:11">
      <c r="A4425">
        <v>76.900000000000006</v>
      </c>
      <c r="B4425">
        <v>76.900000000000006</v>
      </c>
      <c r="C4425">
        <v>1</v>
      </c>
      <c r="D4425">
        <v>1</v>
      </c>
      <c r="E4425">
        <v>1</v>
      </c>
      <c r="F4425">
        <v>0</v>
      </c>
      <c r="G4425">
        <v>0</v>
      </c>
      <c r="H4425">
        <v>-18.781588373586601</v>
      </c>
      <c r="I4425">
        <v>-0.32789559103548499</v>
      </c>
      <c r="J4425">
        <v>0.118532474152744</v>
      </c>
      <c r="K4425">
        <v>-2.5594979905977599E-2</v>
      </c>
    </row>
    <row r="4426" spans="1:11">
      <c r="A4426">
        <v>76.92</v>
      </c>
      <c r="B4426">
        <v>76.92</v>
      </c>
      <c r="C4426">
        <v>1</v>
      </c>
      <c r="D4426">
        <v>1</v>
      </c>
      <c r="E4426">
        <v>1</v>
      </c>
      <c r="F4426">
        <v>0</v>
      </c>
      <c r="G4426">
        <v>0</v>
      </c>
      <c r="H4426">
        <v>-18.781687466313201</v>
      </c>
      <c r="I4426">
        <v>-0.32670038752257802</v>
      </c>
      <c r="J4426">
        <v>0.11778212618082801</v>
      </c>
      <c r="K4426">
        <v>-2.5792513426996799E-2</v>
      </c>
    </row>
    <row r="4427" spans="1:11">
      <c r="A4427">
        <v>76.930000000000007</v>
      </c>
      <c r="B4427">
        <v>76.930000000000007</v>
      </c>
      <c r="C4427">
        <v>1</v>
      </c>
      <c r="D4427">
        <v>1</v>
      </c>
      <c r="E4427">
        <v>1</v>
      </c>
      <c r="F4427">
        <v>0</v>
      </c>
      <c r="G4427">
        <v>0</v>
      </c>
      <c r="H4427">
        <v>-18.781687978540599</v>
      </c>
      <c r="I4427">
        <v>-0.32626260071992902</v>
      </c>
      <c r="J4427">
        <v>0.118862008675933</v>
      </c>
      <c r="K4427">
        <v>-2.5853980717837299E-2</v>
      </c>
    </row>
    <row r="4428" spans="1:11">
      <c r="A4428">
        <v>76.95</v>
      </c>
      <c r="B4428">
        <v>76.95</v>
      </c>
      <c r="C4428">
        <v>1</v>
      </c>
      <c r="D4428">
        <v>1</v>
      </c>
      <c r="E4428">
        <v>1</v>
      </c>
      <c r="F4428">
        <v>0</v>
      </c>
      <c r="G4428">
        <v>0</v>
      </c>
      <c r="H4428">
        <v>-18.781894918426602</v>
      </c>
      <c r="I4428">
        <v>-0.32555513083934801</v>
      </c>
      <c r="J4428">
        <v>0.118902241811156</v>
      </c>
      <c r="K4428">
        <v>-2.59486030928281E-2</v>
      </c>
    </row>
    <row r="4429" spans="1:11">
      <c r="A4429">
        <v>76.959999999999994</v>
      </c>
      <c r="B4429">
        <v>76.959999999999994</v>
      </c>
      <c r="C4429">
        <v>1</v>
      </c>
      <c r="D4429">
        <v>1</v>
      </c>
      <c r="E4429">
        <v>1</v>
      </c>
      <c r="F4429">
        <v>0</v>
      </c>
      <c r="G4429">
        <v>0</v>
      </c>
      <c r="H4429">
        <v>-18.7818899824167</v>
      </c>
      <c r="I4429">
        <v>-0.32530806958675401</v>
      </c>
      <c r="J4429">
        <v>0.11785115115344499</v>
      </c>
      <c r="K4429">
        <v>-2.5913678495759599E-2</v>
      </c>
    </row>
    <row r="4430" spans="1:11">
      <c r="A4430">
        <v>76.98</v>
      </c>
      <c r="B4430">
        <v>76.98</v>
      </c>
      <c r="C4430">
        <v>1</v>
      </c>
      <c r="D4430">
        <v>1</v>
      </c>
      <c r="E4430">
        <v>1</v>
      </c>
      <c r="F4430">
        <v>0</v>
      </c>
      <c r="G4430">
        <v>0</v>
      </c>
      <c r="H4430">
        <v>-18.782038062713099</v>
      </c>
      <c r="I4430">
        <v>-0.32503685913980002</v>
      </c>
      <c r="J4430">
        <v>0.124660106375813</v>
      </c>
      <c r="K4430">
        <v>-2.5913678495759599E-2</v>
      </c>
    </row>
    <row r="4431" spans="1:11">
      <c r="A4431">
        <v>77</v>
      </c>
      <c r="B4431">
        <v>77</v>
      </c>
      <c r="C4431">
        <v>1</v>
      </c>
      <c r="D4431">
        <v>1</v>
      </c>
      <c r="E4431">
        <v>1</v>
      </c>
      <c r="F4431">
        <v>0</v>
      </c>
      <c r="G4431">
        <v>0</v>
      </c>
      <c r="H4431">
        <v>-18.782261021347999</v>
      </c>
      <c r="I4431">
        <v>-0.32538331113755697</v>
      </c>
      <c r="J4431">
        <v>0.12858510017395</v>
      </c>
      <c r="K4431">
        <v>-2.5952421515440902E-2</v>
      </c>
    </row>
    <row r="4432" spans="1:11">
      <c r="A4432">
        <v>77.010000000000005</v>
      </c>
      <c r="B4432">
        <v>77.010000000000005</v>
      </c>
      <c r="C4432">
        <v>1</v>
      </c>
      <c r="D4432">
        <v>1</v>
      </c>
      <c r="E4432">
        <v>1</v>
      </c>
      <c r="F4432">
        <v>0</v>
      </c>
      <c r="G4432">
        <v>0</v>
      </c>
      <c r="H4432">
        <v>-18.782312383790501</v>
      </c>
      <c r="I4432">
        <v>-0.32580675557255701</v>
      </c>
      <c r="J4432">
        <v>0.12764502782374601</v>
      </c>
      <c r="K4432">
        <v>-2.6148744317095102E-2</v>
      </c>
    </row>
    <row r="4433" spans="1:11">
      <c r="A4433">
        <v>77.03</v>
      </c>
      <c r="B4433">
        <v>77.03</v>
      </c>
      <c r="C4433">
        <v>1</v>
      </c>
      <c r="D4433">
        <v>1</v>
      </c>
      <c r="E4433">
        <v>1</v>
      </c>
      <c r="F4433">
        <v>0</v>
      </c>
      <c r="G4433">
        <v>0</v>
      </c>
      <c r="H4433">
        <v>-18.7826455644574</v>
      </c>
      <c r="I4433">
        <v>-0.32711851410567799</v>
      </c>
      <c r="J4433">
        <v>0.128305479884148</v>
      </c>
      <c r="K4433">
        <v>-2.5914889215124699E-2</v>
      </c>
    </row>
    <row r="4434" spans="1:11">
      <c r="A4434">
        <v>77.040000000000006</v>
      </c>
      <c r="B4434">
        <v>77.040000000000006</v>
      </c>
      <c r="C4434">
        <v>1</v>
      </c>
      <c r="D4434">
        <v>1</v>
      </c>
      <c r="E4434">
        <v>1</v>
      </c>
      <c r="F4434">
        <v>0</v>
      </c>
      <c r="G4434">
        <v>0</v>
      </c>
      <c r="H4434">
        <v>-18.782782003221001</v>
      </c>
      <c r="I4434">
        <v>-0.328005570918322</v>
      </c>
      <c r="J4434">
        <v>0.12946595437824701</v>
      </c>
      <c r="K4434">
        <v>-2.65669081593281E-2</v>
      </c>
    </row>
    <row r="4435" spans="1:11">
      <c r="A4435">
        <v>77.06</v>
      </c>
      <c r="B4435">
        <v>77.06</v>
      </c>
      <c r="C4435">
        <v>1</v>
      </c>
      <c r="D4435">
        <v>1</v>
      </c>
      <c r="E4435">
        <v>1</v>
      </c>
      <c r="F4435">
        <v>0</v>
      </c>
      <c r="G4435">
        <v>0</v>
      </c>
      <c r="H4435">
        <v>-18.783339958601999</v>
      </c>
      <c r="I4435">
        <v>-0.330607779324055</v>
      </c>
      <c r="J4435">
        <v>0.128262606449425</v>
      </c>
      <c r="K4435">
        <v>-2.5898591069826098E-2</v>
      </c>
    </row>
    <row r="4436" spans="1:11">
      <c r="A4436">
        <v>77.069999999999993</v>
      </c>
      <c r="B4436">
        <v>77.069999999999993</v>
      </c>
      <c r="C4436">
        <v>1</v>
      </c>
      <c r="D4436">
        <v>1</v>
      </c>
      <c r="E4436">
        <v>1</v>
      </c>
      <c r="F4436">
        <v>0</v>
      </c>
      <c r="G4436">
        <v>0</v>
      </c>
      <c r="H4436">
        <v>-18.783702708762</v>
      </c>
      <c r="I4436">
        <v>-0.33208787441253701</v>
      </c>
      <c r="J4436">
        <v>0.127619630657136</v>
      </c>
      <c r="K4436">
        <v>-2.5739334907193899E-2</v>
      </c>
    </row>
    <row r="4437" spans="1:11">
      <c r="A4437">
        <v>77.09</v>
      </c>
      <c r="B4437">
        <v>77.09</v>
      </c>
      <c r="C4437">
        <v>1</v>
      </c>
      <c r="D4437">
        <v>1</v>
      </c>
      <c r="E4437">
        <v>1</v>
      </c>
      <c r="F4437">
        <v>0</v>
      </c>
      <c r="G4437">
        <v>0</v>
      </c>
      <c r="H4437">
        <v>-18.784355239954898</v>
      </c>
      <c r="I4437">
        <v>-0.33447677269578002</v>
      </c>
      <c r="J4437">
        <v>0.12673324439674599</v>
      </c>
      <c r="K4437">
        <v>-2.6175938936679001E-2</v>
      </c>
    </row>
    <row r="4438" spans="1:11">
      <c r="A4438">
        <v>77.099999999999994</v>
      </c>
      <c r="B4438">
        <v>77.099999999999994</v>
      </c>
      <c r="C4438">
        <v>1</v>
      </c>
      <c r="D4438">
        <v>1</v>
      </c>
      <c r="E4438">
        <v>1</v>
      </c>
      <c r="F4438">
        <v>0</v>
      </c>
      <c r="G4438">
        <v>0</v>
      </c>
      <c r="H4438">
        <v>-18.784590212651601</v>
      </c>
      <c r="I4438">
        <v>-0.335322376340628</v>
      </c>
      <c r="J4438">
        <v>0.12867487035691699</v>
      </c>
      <c r="K4438">
        <v>-2.6142318191234502E-2</v>
      </c>
    </row>
    <row r="4439" spans="1:11">
      <c r="A4439">
        <v>77.12</v>
      </c>
      <c r="B4439">
        <v>77.12</v>
      </c>
      <c r="C4439">
        <v>1</v>
      </c>
      <c r="D4439">
        <v>1</v>
      </c>
      <c r="E4439">
        <v>1</v>
      </c>
      <c r="F4439">
        <v>0</v>
      </c>
      <c r="G4439">
        <v>0</v>
      </c>
      <c r="H4439">
        <v>-18.785260206143601</v>
      </c>
      <c r="I4439">
        <v>-0.336452340707183</v>
      </c>
      <c r="J4439">
        <v>0.12769242748618101</v>
      </c>
      <c r="K4439">
        <v>-2.7000066295235801E-2</v>
      </c>
    </row>
    <row r="4440" spans="1:11">
      <c r="A4440">
        <v>77.14</v>
      </c>
      <c r="B4440">
        <v>77.14</v>
      </c>
      <c r="C4440">
        <v>1</v>
      </c>
      <c r="D4440">
        <v>1</v>
      </c>
      <c r="E4440">
        <v>1</v>
      </c>
      <c r="F4440">
        <v>0</v>
      </c>
      <c r="G4440">
        <v>0</v>
      </c>
      <c r="H4440">
        <v>-18.785745844323198</v>
      </c>
      <c r="I4440">
        <v>-0.33661559224128701</v>
      </c>
      <c r="J4440">
        <v>0.13057626318186499</v>
      </c>
      <c r="K4440">
        <v>-2.6322994773402001E-2</v>
      </c>
    </row>
    <row r="4441" spans="1:11">
      <c r="A4441">
        <v>77.150000000000006</v>
      </c>
      <c r="B4441">
        <v>77.150000000000006</v>
      </c>
      <c r="C4441">
        <v>1</v>
      </c>
      <c r="D4441">
        <v>1</v>
      </c>
      <c r="E4441">
        <v>1</v>
      </c>
      <c r="F4441">
        <v>0</v>
      </c>
      <c r="G4441">
        <v>0</v>
      </c>
      <c r="H4441">
        <v>-18.785904588263602</v>
      </c>
      <c r="I4441">
        <v>-0.33643675036728399</v>
      </c>
      <c r="J4441">
        <v>0.128784505650401</v>
      </c>
      <c r="K4441">
        <v>-2.64721926520784E-2</v>
      </c>
    </row>
    <row r="4442" spans="1:11">
      <c r="A4442">
        <v>77.17</v>
      </c>
      <c r="B4442">
        <v>77.17</v>
      </c>
      <c r="C4442">
        <v>1</v>
      </c>
      <c r="D4442">
        <v>1</v>
      </c>
      <c r="E4442">
        <v>1</v>
      </c>
      <c r="F4442">
        <v>0</v>
      </c>
      <c r="G4442">
        <v>0</v>
      </c>
      <c r="H4442">
        <v>-18.7864197493702</v>
      </c>
      <c r="I4442">
        <v>-0.33564374782145001</v>
      </c>
      <c r="J4442">
        <v>0.12831126339733601</v>
      </c>
      <c r="K4442">
        <v>-2.6670564363427199E-2</v>
      </c>
    </row>
    <row r="4443" spans="1:11">
      <c r="A4443">
        <v>77.180000000000007</v>
      </c>
      <c r="B4443">
        <v>77.180000000000007</v>
      </c>
      <c r="C4443">
        <v>1</v>
      </c>
      <c r="D4443">
        <v>1</v>
      </c>
      <c r="E4443">
        <v>1</v>
      </c>
      <c r="F4443">
        <v>0</v>
      </c>
      <c r="G4443">
        <v>0</v>
      </c>
      <c r="H4443">
        <v>-18.786534953978201</v>
      </c>
      <c r="I4443">
        <v>-0.33509792760014501</v>
      </c>
      <c r="J4443">
        <v>0.12746812775731101</v>
      </c>
      <c r="K4443">
        <v>-2.61749144818317E-2</v>
      </c>
    </row>
    <row r="4444" spans="1:11">
      <c r="A4444">
        <v>77.2</v>
      </c>
      <c r="B4444">
        <v>77.2</v>
      </c>
      <c r="C4444">
        <v>1</v>
      </c>
      <c r="D4444">
        <v>1</v>
      </c>
      <c r="E4444">
        <v>1</v>
      </c>
      <c r="F4444">
        <v>0</v>
      </c>
      <c r="G4444">
        <v>0</v>
      </c>
      <c r="H4444">
        <v>-18.786855887752701</v>
      </c>
      <c r="I4444">
        <v>-0.33382638357579703</v>
      </c>
      <c r="J4444">
        <v>0.124629680067301</v>
      </c>
      <c r="K4444">
        <v>-2.6561320223797098E-2</v>
      </c>
    </row>
    <row r="4445" spans="1:11">
      <c r="A4445">
        <v>77.209999999999994</v>
      </c>
      <c r="B4445">
        <v>77.209999999999994</v>
      </c>
      <c r="C4445">
        <v>1</v>
      </c>
      <c r="D4445">
        <v>1</v>
      </c>
      <c r="E4445">
        <v>1</v>
      </c>
      <c r="F4445">
        <v>0</v>
      </c>
      <c r="G4445">
        <v>0</v>
      </c>
      <c r="H4445">
        <v>-18.7869670876733</v>
      </c>
      <c r="I4445">
        <v>-0.333193559199572</v>
      </c>
      <c r="J4445">
        <v>0.124981091357768</v>
      </c>
      <c r="K4445">
        <v>-2.63024125441963E-2</v>
      </c>
    </row>
    <row r="4446" spans="1:11">
      <c r="A4446">
        <v>77.23</v>
      </c>
      <c r="B4446">
        <v>77.23</v>
      </c>
      <c r="C4446">
        <v>1</v>
      </c>
      <c r="D4446">
        <v>1</v>
      </c>
      <c r="E4446">
        <v>1</v>
      </c>
      <c r="F4446">
        <v>0</v>
      </c>
      <c r="G4446">
        <v>0</v>
      </c>
      <c r="H4446">
        <v>-18.7870931887559</v>
      </c>
      <c r="I4446">
        <v>-0.33207245171070099</v>
      </c>
      <c r="J4446">
        <v>0.125192818231881</v>
      </c>
      <c r="K4446">
        <v>-2.6424508935547601E-2</v>
      </c>
    </row>
    <row r="4447" spans="1:11">
      <c r="A4447">
        <v>77.25</v>
      </c>
      <c r="B4447">
        <v>77.25</v>
      </c>
      <c r="C4447">
        <v>1</v>
      </c>
      <c r="D4447">
        <v>1</v>
      </c>
      <c r="E4447">
        <v>1</v>
      </c>
      <c r="F4447">
        <v>0</v>
      </c>
      <c r="G4447">
        <v>0</v>
      </c>
      <c r="H4447">
        <v>-18.7873883248939</v>
      </c>
      <c r="I4447">
        <v>-0.33138991333544299</v>
      </c>
      <c r="J4447">
        <v>0.126190348528326</v>
      </c>
      <c r="K4447">
        <v>-2.6642065892219399E-2</v>
      </c>
    </row>
    <row r="4448" spans="1:11">
      <c r="A4448">
        <v>77.260000000000005</v>
      </c>
      <c r="B4448">
        <v>77.260000000000005</v>
      </c>
      <c r="C4448">
        <v>1</v>
      </c>
      <c r="D4448">
        <v>1</v>
      </c>
      <c r="E4448">
        <v>1</v>
      </c>
      <c r="F4448">
        <v>0</v>
      </c>
      <c r="G4448">
        <v>0</v>
      </c>
      <c r="H4448">
        <v>-18.787467301051901</v>
      </c>
      <c r="I4448">
        <v>-0.33109518699348001</v>
      </c>
      <c r="J4448">
        <v>0.12776874471455801</v>
      </c>
      <c r="K4448">
        <v>-2.6125274987865099E-2</v>
      </c>
    </row>
    <row r="4449" spans="1:11">
      <c r="A4449">
        <v>77.28</v>
      </c>
      <c r="B4449">
        <v>77.28</v>
      </c>
      <c r="C4449">
        <v>1</v>
      </c>
      <c r="D4449">
        <v>1</v>
      </c>
      <c r="E4449">
        <v>1</v>
      </c>
      <c r="F4449">
        <v>0</v>
      </c>
      <c r="G4449">
        <v>0</v>
      </c>
      <c r="H4449">
        <v>-18.787778735335699</v>
      </c>
      <c r="I4449">
        <v>-0.33010992221534302</v>
      </c>
      <c r="J4449">
        <v>0.125445784069598</v>
      </c>
      <c r="K4449">
        <v>-2.6200432720756402E-2</v>
      </c>
    </row>
    <row r="4450" spans="1:11">
      <c r="A4450">
        <v>77.290000000000006</v>
      </c>
      <c r="B4450">
        <v>77.290000000000006</v>
      </c>
      <c r="C4450">
        <v>1</v>
      </c>
      <c r="D4450">
        <v>1</v>
      </c>
      <c r="E4450">
        <v>1</v>
      </c>
      <c r="F4450">
        <v>0</v>
      </c>
      <c r="G4450">
        <v>0</v>
      </c>
      <c r="H4450">
        <v>-18.787917828368801</v>
      </c>
      <c r="I4450">
        <v>-0.32922905869781999</v>
      </c>
      <c r="J4450">
        <v>0.12516628950834299</v>
      </c>
      <c r="K4450">
        <v>-2.6355404799481501E-2</v>
      </c>
    </row>
    <row r="4451" spans="1:11">
      <c r="A4451">
        <v>77.31</v>
      </c>
      <c r="B4451">
        <v>77.31</v>
      </c>
      <c r="C4451">
        <v>1</v>
      </c>
      <c r="D4451">
        <v>1</v>
      </c>
      <c r="E4451">
        <v>1</v>
      </c>
      <c r="F4451">
        <v>0</v>
      </c>
      <c r="G4451">
        <v>0</v>
      </c>
      <c r="H4451">
        <v>-18.7881225796466</v>
      </c>
      <c r="I4451">
        <v>-0.32875460572540799</v>
      </c>
      <c r="J4451">
        <v>0.126261259429157</v>
      </c>
      <c r="K4451">
        <v>-2.5929883508799399E-2</v>
      </c>
    </row>
    <row r="4452" spans="1:11">
      <c r="A4452">
        <v>77.319999999999993</v>
      </c>
      <c r="B4452">
        <v>77.319999999999993</v>
      </c>
      <c r="C4452">
        <v>1</v>
      </c>
      <c r="D4452">
        <v>1</v>
      </c>
      <c r="E4452">
        <v>1</v>
      </c>
      <c r="F4452">
        <v>0</v>
      </c>
      <c r="G4452">
        <v>0</v>
      </c>
      <c r="H4452">
        <v>-18.7882069109097</v>
      </c>
      <c r="I4452">
        <v>-0.32874458469450502</v>
      </c>
      <c r="J4452">
        <v>0.127108544111252</v>
      </c>
      <c r="K4452">
        <v>-2.6383903270689402E-2</v>
      </c>
    </row>
    <row r="4453" spans="1:11">
      <c r="A4453">
        <v>77.34</v>
      </c>
      <c r="B4453">
        <v>77.34</v>
      </c>
      <c r="C4453">
        <v>1</v>
      </c>
      <c r="D4453">
        <v>1</v>
      </c>
      <c r="E4453">
        <v>1</v>
      </c>
      <c r="F4453">
        <v>0</v>
      </c>
      <c r="G4453">
        <v>0</v>
      </c>
      <c r="H4453">
        <v>-18.788397925178799</v>
      </c>
      <c r="I4453">
        <v>-0.32877139747142797</v>
      </c>
      <c r="J4453">
        <v>0.12801554985344399</v>
      </c>
      <c r="K4453">
        <v>-2.5570765518676802E-2</v>
      </c>
    </row>
    <row r="4454" spans="1:11">
      <c r="A4454">
        <v>77.349999999999994</v>
      </c>
      <c r="B4454">
        <v>77.349999999999994</v>
      </c>
      <c r="C4454">
        <v>1</v>
      </c>
      <c r="D4454">
        <v>1</v>
      </c>
      <c r="E4454">
        <v>1</v>
      </c>
      <c r="F4454">
        <v>0</v>
      </c>
      <c r="G4454">
        <v>0</v>
      </c>
      <c r="H4454">
        <v>-18.788552059072199</v>
      </c>
      <c r="I4454">
        <v>-0.32889515161514299</v>
      </c>
      <c r="J4454">
        <v>0.124966884031892</v>
      </c>
      <c r="K4454">
        <v>-2.54513699628321E-2</v>
      </c>
    </row>
    <row r="4455" spans="1:11">
      <c r="A4455">
        <v>77.37</v>
      </c>
      <c r="B4455">
        <v>77.37</v>
      </c>
      <c r="C4455">
        <v>1</v>
      </c>
      <c r="D4455">
        <v>1</v>
      </c>
      <c r="E4455">
        <v>1</v>
      </c>
      <c r="F4455">
        <v>0</v>
      </c>
      <c r="G4455">
        <v>0</v>
      </c>
      <c r="H4455">
        <v>-18.788919186448599</v>
      </c>
      <c r="I4455">
        <v>-0.32935818657278998</v>
      </c>
      <c r="J4455">
        <v>0.125188669189811</v>
      </c>
      <c r="K4455">
        <v>-2.62158926757254E-2</v>
      </c>
    </row>
    <row r="4456" spans="1:11">
      <c r="A4456">
        <v>77.39</v>
      </c>
      <c r="B4456">
        <v>77.39</v>
      </c>
      <c r="C4456">
        <v>1</v>
      </c>
      <c r="D4456">
        <v>1</v>
      </c>
      <c r="E4456">
        <v>1</v>
      </c>
      <c r="F4456">
        <v>0</v>
      </c>
      <c r="G4456">
        <v>0</v>
      </c>
      <c r="H4456">
        <v>-18.789239701127901</v>
      </c>
      <c r="I4456">
        <v>-0.33001615665853001</v>
      </c>
      <c r="J4456">
        <v>0.12387128546834</v>
      </c>
      <c r="K4456">
        <v>-2.5735982145875299E-2</v>
      </c>
    </row>
    <row r="4457" spans="1:11">
      <c r="A4457">
        <v>77.400000000000006</v>
      </c>
      <c r="B4457">
        <v>77.400000000000006</v>
      </c>
      <c r="C4457">
        <v>1</v>
      </c>
      <c r="D4457">
        <v>1</v>
      </c>
      <c r="E4457">
        <v>1</v>
      </c>
      <c r="F4457">
        <v>0</v>
      </c>
      <c r="G4457">
        <v>0</v>
      </c>
      <c r="H4457">
        <v>-18.789418142541599</v>
      </c>
      <c r="I4457">
        <v>-0.33040608279407002</v>
      </c>
      <c r="J4457">
        <v>0.124676451086998</v>
      </c>
      <c r="K4457">
        <v>-2.64427628582821E-2</v>
      </c>
    </row>
    <row r="4458" spans="1:11">
      <c r="A4458">
        <v>77.42</v>
      </c>
      <c r="B4458">
        <v>77.42</v>
      </c>
      <c r="C4458">
        <v>1</v>
      </c>
      <c r="D4458">
        <v>1</v>
      </c>
      <c r="E4458">
        <v>1</v>
      </c>
      <c r="F4458">
        <v>0</v>
      </c>
      <c r="G4458">
        <v>0</v>
      </c>
      <c r="H4458">
        <v>-18.7897157001184</v>
      </c>
      <c r="I4458">
        <v>-0.33104199916124299</v>
      </c>
      <c r="J4458">
        <v>0.129975406453013</v>
      </c>
      <c r="K4458">
        <v>-2.5655981535523901E-2</v>
      </c>
    </row>
    <row r="4459" spans="1:11">
      <c r="A4459">
        <v>77.430000000000007</v>
      </c>
      <c r="B4459">
        <v>77.430000000000007</v>
      </c>
      <c r="C4459">
        <v>1</v>
      </c>
      <c r="D4459">
        <v>1</v>
      </c>
      <c r="E4459">
        <v>1</v>
      </c>
      <c r="F4459">
        <v>0</v>
      </c>
      <c r="G4459">
        <v>0</v>
      </c>
      <c r="H4459">
        <v>-18.789950393418302</v>
      </c>
      <c r="I4459">
        <v>-0.33129670657217503</v>
      </c>
      <c r="J4459">
        <v>0.12936273124069</v>
      </c>
      <c r="K4459">
        <v>-2.5473907969473599E-2</v>
      </c>
    </row>
    <row r="4460" spans="1:11">
      <c r="A4460">
        <v>77.45</v>
      </c>
      <c r="B4460">
        <v>77.45</v>
      </c>
      <c r="C4460">
        <v>1</v>
      </c>
      <c r="D4460">
        <v>1</v>
      </c>
      <c r="E4460">
        <v>1</v>
      </c>
      <c r="F4460">
        <v>0</v>
      </c>
      <c r="G4460">
        <v>0</v>
      </c>
      <c r="H4460">
        <v>-18.7903936564188</v>
      </c>
      <c r="I4460">
        <v>-0.33165331929922098</v>
      </c>
      <c r="J4460">
        <v>0.123977526091039</v>
      </c>
      <c r="K4460">
        <v>-2.6206206920805001E-2</v>
      </c>
    </row>
    <row r="4461" spans="1:11">
      <c r="A4461">
        <v>77.459999999999994</v>
      </c>
      <c r="B4461">
        <v>77.459999999999994</v>
      </c>
      <c r="C4461">
        <v>1</v>
      </c>
      <c r="D4461">
        <v>1</v>
      </c>
      <c r="E4461">
        <v>1</v>
      </c>
      <c r="F4461">
        <v>0</v>
      </c>
      <c r="G4461">
        <v>0</v>
      </c>
      <c r="H4461">
        <v>-18.790511561862299</v>
      </c>
      <c r="I4461">
        <v>-0.33185941167175798</v>
      </c>
      <c r="J4461">
        <v>0.121442335657775</v>
      </c>
      <c r="K4461">
        <v>-2.5851745543624901E-2</v>
      </c>
    </row>
    <row r="4462" spans="1:11">
      <c r="A4462">
        <v>77.48</v>
      </c>
      <c r="B4462">
        <v>77.48</v>
      </c>
      <c r="C4462">
        <v>1</v>
      </c>
      <c r="D4462">
        <v>1</v>
      </c>
      <c r="E4462">
        <v>1</v>
      </c>
      <c r="F4462">
        <v>0</v>
      </c>
      <c r="G4462">
        <v>0</v>
      </c>
      <c r="H4462">
        <v>-18.790912403117499</v>
      </c>
      <c r="I4462">
        <v>-0.33239992335438701</v>
      </c>
      <c r="J4462">
        <v>0.119109693914652</v>
      </c>
      <c r="K4462">
        <v>-2.5692768777769302E-2</v>
      </c>
    </row>
    <row r="4463" spans="1:11">
      <c r="A4463">
        <v>77.5</v>
      </c>
      <c r="B4463">
        <v>77.5</v>
      </c>
      <c r="C4463">
        <v>1</v>
      </c>
      <c r="D4463">
        <v>1</v>
      </c>
      <c r="E4463">
        <v>1</v>
      </c>
      <c r="F4463">
        <v>0</v>
      </c>
      <c r="G4463">
        <v>0</v>
      </c>
      <c r="H4463">
        <v>-18.7913417894109</v>
      </c>
      <c r="I4463">
        <v>-0.33278632909059502</v>
      </c>
      <c r="J4463">
        <v>0.12681484222412101</v>
      </c>
      <c r="K4463">
        <v>-2.5407039007619901E-2</v>
      </c>
    </row>
    <row r="4464" spans="1:11">
      <c r="A4464">
        <v>77.510000000000005</v>
      </c>
      <c r="B4464">
        <v>77.510000000000005</v>
      </c>
      <c r="C4464">
        <v>1</v>
      </c>
      <c r="D4464">
        <v>1</v>
      </c>
      <c r="E4464">
        <v>1</v>
      </c>
      <c r="F4464">
        <v>0</v>
      </c>
      <c r="G4464">
        <v>0</v>
      </c>
      <c r="H4464">
        <v>-18.7914801373859</v>
      </c>
      <c r="I4464">
        <v>-0.33292048610746899</v>
      </c>
      <c r="J4464">
        <v>0.13157417066395299</v>
      </c>
      <c r="K4464">
        <v>-2.5209505486600701E-2</v>
      </c>
    </row>
    <row r="4465" spans="1:11">
      <c r="A4465">
        <v>77.53</v>
      </c>
      <c r="B4465">
        <v>77.53</v>
      </c>
      <c r="C4465">
        <v>1</v>
      </c>
      <c r="D4465">
        <v>1</v>
      </c>
      <c r="E4465">
        <v>1</v>
      </c>
      <c r="F4465">
        <v>0</v>
      </c>
      <c r="G4465">
        <v>0</v>
      </c>
      <c r="H4465">
        <v>-18.7919633541267</v>
      </c>
      <c r="I4465">
        <v>-0.33354156650602801</v>
      </c>
      <c r="J4465">
        <v>0.129029299132526</v>
      </c>
      <c r="K4465">
        <v>-2.59076248989344E-2</v>
      </c>
    </row>
    <row r="4466" spans="1:11">
      <c r="A4466">
        <v>77.540000000000006</v>
      </c>
      <c r="B4466">
        <v>77.540000000000006</v>
      </c>
      <c r="C4466">
        <v>1</v>
      </c>
      <c r="D4466">
        <v>1</v>
      </c>
      <c r="E4466">
        <v>1</v>
      </c>
      <c r="F4466">
        <v>0</v>
      </c>
      <c r="G4466">
        <v>0</v>
      </c>
      <c r="H4466">
        <v>-18.792145194867999</v>
      </c>
      <c r="I4466">
        <v>-0.33370545133948298</v>
      </c>
      <c r="J4466">
        <v>0.128738866187632</v>
      </c>
      <c r="K4466">
        <v>-2.5522150479557498E-2</v>
      </c>
    </row>
    <row r="4467" spans="1:11">
      <c r="A4467">
        <v>77.56</v>
      </c>
      <c r="B4467">
        <v>77.56</v>
      </c>
      <c r="C4467">
        <v>1</v>
      </c>
      <c r="D4467">
        <v>1</v>
      </c>
      <c r="E4467">
        <v>1</v>
      </c>
      <c r="F4467">
        <v>0</v>
      </c>
      <c r="G4467">
        <v>0</v>
      </c>
      <c r="H4467">
        <v>-18.792459516251899</v>
      </c>
      <c r="I4467">
        <v>-0.33381736837327503</v>
      </c>
      <c r="J4467">
        <v>0.13436748180538399</v>
      </c>
      <c r="K4467">
        <v>-2.5502499572940301E-2</v>
      </c>
    </row>
    <row r="4468" spans="1:11">
      <c r="A4468">
        <v>77.569999999999993</v>
      </c>
      <c r="B4468">
        <v>77.569999999999993</v>
      </c>
      <c r="C4468">
        <v>1</v>
      </c>
      <c r="D4468">
        <v>1</v>
      </c>
      <c r="E4468">
        <v>1</v>
      </c>
      <c r="F4468">
        <v>0</v>
      </c>
      <c r="G4468">
        <v>0</v>
      </c>
      <c r="H4468">
        <v>-18.7927448269362</v>
      </c>
      <c r="I4468">
        <v>-0.333814201876521</v>
      </c>
      <c r="J4468">
        <v>0.134206172078848</v>
      </c>
      <c r="K4468">
        <v>-2.6149861904201301E-2</v>
      </c>
    </row>
    <row r="4469" spans="1:11">
      <c r="A4469">
        <v>77.59</v>
      </c>
      <c r="B4469">
        <v>77.59</v>
      </c>
      <c r="C4469">
        <v>1</v>
      </c>
      <c r="D4469">
        <v>1</v>
      </c>
      <c r="E4469">
        <v>1</v>
      </c>
      <c r="F4469">
        <v>0</v>
      </c>
      <c r="G4469">
        <v>0</v>
      </c>
      <c r="H4469">
        <v>-18.793122291993601</v>
      </c>
      <c r="I4469">
        <v>-0.33338291570544198</v>
      </c>
      <c r="J4469">
        <v>0.13494130689650799</v>
      </c>
      <c r="K4469">
        <v>-2.5826041040182501E-2</v>
      </c>
    </row>
    <row r="4470" spans="1:11">
      <c r="A4470">
        <v>77.599999999999994</v>
      </c>
      <c r="B4470">
        <v>77.599999999999994</v>
      </c>
      <c r="C4470">
        <v>1</v>
      </c>
      <c r="D4470">
        <v>1</v>
      </c>
      <c r="E4470">
        <v>1</v>
      </c>
      <c r="F4470">
        <v>0</v>
      </c>
      <c r="G4470">
        <v>0</v>
      </c>
      <c r="H4470">
        <v>-18.7932063438599</v>
      </c>
      <c r="I4470">
        <v>-0.332734305411577</v>
      </c>
      <c r="J4470">
        <v>0.131570398807526</v>
      </c>
      <c r="K4470">
        <v>-2.5946926712168802E-2</v>
      </c>
    </row>
    <row r="4471" spans="1:11">
      <c r="A4471">
        <v>77.62</v>
      </c>
      <c r="B4471">
        <v>77.62</v>
      </c>
      <c r="C4471">
        <v>1</v>
      </c>
      <c r="D4471">
        <v>1</v>
      </c>
      <c r="E4471">
        <v>1</v>
      </c>
      <c r="F4471">
        <v>0</v>
      </c>
      <c r="G4471">
        <v>0</v>
      </c>
      <c r="H4471">
        <v>-18.793343155152701</v>
      </c>
      <c r="I4471">
        <v>-0.33104989677667601</v>
      </c>
      <c r="J4471">
        <v>0.120716756209731</v>
      </c>
      <c r="K4471">
        <v>-2.55283903409004E-2</v>
      </c>
    </row>
    <row r="4472" spans="1:11">
      <c r="A4472">
        <v>77.64</v>
      </c>
      <c r="B4472">
        <v>77.64</v>
      </c>
      <c r="C4472">
        <v>1</v>
      </c>
      <c r="D4472">
        <v>1</v>
      </c>
      <c r="E4472">
        <v>1</v>
      </c>
      <c r="F4472">
        <v>0</v>
      </c>
      <c r="G4472">
        <v>0</v>
      </c>
      <c r="H4472">
        <v>-18.793450955745801</v>
      </c>
      <c r="I4472">
        <v>-0.329597108066082</v>
      </c>
      <c r="J4472">
        <v>0.124608557671309</v>
      </c>
      <c r="K4472">
        <v>-2.58403834080453E-2</v>
      </c>
    </row>
    <row r="4473" spans="1:11">
      <c r="A4473">
        <v>77.650000000000006</v>
      </c>
      <c r="B4473">
        <v>77.650000000000006</v>
      </c>
      <c r="C4473">
        <v>1</v>
      </c>
      <c r="D4473">
        <v>1</v>
      </c>
      <c r="E4473">
        <v>1</v>
      </c>
      <c r="F4473">
        <v>0</v>
      </c>
      <c r="G4473">
        <v>0</v>
      </c>
      <c r="H4473">
        <v>-18.793635730153401</v>
      </c>
      <c r="I4473">
        <v>-0.32905263826251002</v>
      </c>
      <c r="J4473">
        <v>0.12864079792052499</v>
      </c>
      <c r="K4473">
        <v>-2.59333294023768E-2</v>
      </c>
    </row>
    <row r="4474" spans="1:11">
      <c r="A4474">
        <v>77.67</v>
      </c>
      <c r="B4474">
        <v>77.67</v>
      </c>
      <c r="C4474">
        <v>1</v>
      </c>
      <c r="D4474">
        <v>1</v>
      </c>
      <c r="E4474">
        <v>1</v>
      </c>
      <c r="F4474">
        <v>0</v>
      </c>
      <c r="G4474">
        <v>0</v>
      </c>
      <c r="H4474">
        <v>-18.793734683181601</v>
      </c>
      <c r="I4474">
        <v>-0.32819990999996701</v>
      </c>
      <c r="J4474">
        <v>0.13020209502428801</v>
      </c>
      <c r="K4474">
        <v>-2.5481079153405001E-2</v>
      </c>
    </row>
    <row r="4475" spans="1:11">
      <c r="A4475">
        <v>77.680000000000007</v>
      </c>
      <c r="B4475">
        <v>77.680000000000007</v>
      </c>
      <c r="C4475">
        <v>1</v>
      </c>
      <c r="D4475">
        <v>1</v>
      </c>
      <c r="E4475">
        <v>1</v>
      </c>
      <c r="F4475">
        <v>0</v>
      </c>
      <c r="G4475">
        <v>0</v>
      </c>
      <c r="H4475">
        <v>-18.7938075126104</v>
      </c>
      <c r="I4475">
        <v>-0.32797181047499202</v>
      </c>
      <c r="J4475">
        <v>0.129801901057363</v>
      </c>
      <c r="K4475">
        <v>-2.5694258893910901E-2</v>
      </c>
    </row>
    <row r="4476" spans="1:11">
      <c r="A4476">
        <v>77.7</v>
      </c>
      <c r="B4476">
        <v>77.7</v>
      </c>
      <c r="C4476">
        <v>1</v>
      </c>
      <c r="D4476">
        <v>1</v>
      </c>
      <c r="E4476">
        <v>1</v>
      </c>
      <c r="F4476">
        <v>0</v>
      </c>
      <c r="G4476">
        <v>0</v>
      </c>
      <c r="H4476">
        <v>-18.7940283757695</v>
      </c>
      <c r="I4476">
        <v>-0.32785447314381599</v>
      </c>
      <c r="J4476">
        <v>0.12950819917023201</v>
      </c>
      <c r="K4476">
        <v>-2.5612023109347001E-2</v>
      </c>
    </row>
    <row r="4477" spans="1:11">
      <c r="A4477">
        <v>77.709999999999994</v>
      </c>
      <c r="B4477">
        <v>77.709999999999994</v>
      </c>
      <c r="C4477">
        <v>1</v>
      </c>
      <c r="D4477">
        <v>1</v>
      </c>
      <c r="E4477">
        <v>1</v>
      </c>
      <c r="F4477">
        <v>0</v>
      </c>
      <c r="G4477">
        <v>0</v>
      </c>
      <c r="H4477">
        <v>-18.794204302612201</v>
      </c>
      <c r="I4477">
        <v>-0.32806901261210403</v>
      </c>
      <c r="J4477">
        <v>0.13123608659952901</v>
      </c>
      <c r="K4477">
        <v>-2.5173463302426102E-2</v>
      </c>
    </row>
    <row r="4478" spans="1:11">
      <c r="A4478">
        <v>77.73</v>
      </c>
      <c r="B4478">
        <v>77.73</v>
      </c>
      <c r="C4478">
        <v>1</v>
      </c>
      <c r="D4478">
        <v>1</v>
      </c>
      <c r="E4478">
        <v>1</v>
      </c>
      <c r="F4478">
        <v>0</v>
      </c>
      <c r="G4478">
        <v>0</v>
      </c>
      <c r="H4478">
        <v>-18.794516575086298</v>
      </c>
      <c r="I4478">
        <v>-0.32907114364206802</v>
      </c>
      <c r="J4478">
        <v>0.13105478603392801</v>
      </c>
      <c r="K4478">
        <v>-2.56503935999929E-2</v>
      </c>
    </row>
    <row r="4479" spans="1:11">
      <c r="A4479">
        <v>77.75</v>
      </c>
      <c r="B4479">
        <v>77.75</v>
      </c>
      <c r="C4479">
        <v>1</v>
      </c>
      <c r="D4479">
        <v>1</v>
      </c>
      <c r="E4479">
        <v>1</v>
      </c>
      <c r="F4479">
        <v>0</v>
      </c>
      <c r="G4479">
        <v>0</v>
      </c>
      <c r="H4479">
        <v>-18.794824936005401</v>
      </c>
      <c r="I4479">
        <v>-0.33057140186429002</v>
      </c>
      <c r="J4479">
        <v>0.131274433806539</v>
      </c>
      <c r="K4479">
        <v>-2.55277384150885E-2</v>
      </c>
    </row>
    <row r="4480" spans="1:11">
      <c r="A4480">
        <v>77.760000000000005</v>
      </c>
      <c r="B4480">
        <v>77.760000000000005</v>
      </c>
      <c r="C4480">
        <v>1</v>
      </c>
      <c r="D4480">
        <v>1</v>
      </c>
      <c r="E4480">
        <v>1</v>
      </c>
      <c r="F4480">
        <v>0</v>
      </c>
      <c r="G4480">
        <v>0</v>
      </c>
      <c r="H4480">
        <v>-18.795078442022199</v>
      </c>
      <c r="I4480">
        <v>-0.33152671530842798</v>
      </c>
      <c r="J4480">
        <v>0.12976217083632899</v>
      </c>
      <c r="K4480">
        <v>-2.57391486426762E-2</v>
      </c>
    </row>
    <row r="4481" spans="1:11">
      <c r="A4481">
        <v>77.78</v>
      </c>
      <c r="B4481">
        <v>77.78</v>
      </c>
      <c r="C4481">
        <v>1</v>
      </c>
      <c r="D4481">
        <v>1</v>
      </c>
      <c r="E4481">
        <v>1</v>
      </c>
      <c r="F4481">
        <v>0</v>
      </c>
      <c r="G4481">
        <v>0</v>
      </c>
      <c r="H4481">
        <v>-18.795615489210402</v>
      </c>
      <c r="I4481">
        <v>-0.33374305814504601</v>
      </c>
      <c r="J4481">
        <v>0.13061838224530201</v>
      </c>
      <c r="K4481">
        <v>-2.51800756928044E-2</v>
      </c>
    </row>
    <row r="4482" spans="1:11">
      <c r="A4482">
        <v>77.790000000000006</v>
      </c>
      <c r="B4482">
        <v>77.790000000000006</v>
      </c>
      <c r="C4482">
        <v>1</v>
      </c>
      <c r="D4482">
        <v>1</v>
      </c>
      <c r="E4482">
        <v>1</v>
      </c>
      <c r="F4482">
        <v>0</v>
      </c>
      <c r="G4482">
        <v>0</v>
      </c>
      <c r="H4482">
        <v>-18.796009531810402</v>
      </c>
      <c r="I4482">
        <v>-0.33471245318651199</v>
      </c>
      <c r="J4482">
        <v>0.13098777271807199</v>
      </c>
      <c r="K4482">
        <v>-2.4958420916743201E-2</v>
      </c>
    </row>
    <row r="4483" spans="1:11">
      <c r="A4483">
        <v>77.81</v>
      </c>
      <c r="B4483">
        <v>77.81</v>
      </c>
      <c r="C4483">
        <v>1</v>
      </c>
      <c r="D4483">
        <v>1</v>
      </c>
      <c r="E4483">
        <v>1</v>
      </c>
      <c r="F4483">
        <v>0</v>
      </c>
      <c r="G4483">
        <v>0</v>
      </c>
      <c r="H4483">
        <v>-18.796547137792199</v>
      </c>
      <c r="I4483">
        <v>-0.33614905551075902</v>
      </c>
      <c r="J4483">
        <v>0.127431666478515</v>
      </c>
      <c r="K4483">
        <v>-2.5775749620404E-2</v>
      </c>
    </row>
    <row r="4484" spans="1:11">
      <c r="A4484">
        <v>77.819999999999993</v>
      </c>
      <c r="B4484">
        <v>77.819999999999993</v>
      </c>
      <c r="C4484">
        <v>1</v>
      </c>
      <c r="D4484">
        <v>1</v>
      </c>
      <c r="E4484">
        <v>1</v>
      </c>
      <c r="F4484">
        <v>0</v>
      </c>
      <c r="G4484">
        <v>0</v>
      </c>
      <c r="H4484">
        <v>-18.796858898038799</v>
      </c>
      <c r="I4484">
        <v>-0.33655013889074298</v>
      </c>
      <c r="J4484">
        <v>0.12801718432456299</v>
      </c>
      <c r="K4484">
        <v>-2.5518145792427002E-2</v>
      </c>
    </row>
    <row r="4485" spans="1:11">
      <c r="A4485">
        <v>77.84</v>
      </c>
      <c r="B4485">
        <v>77.84</v>
      </c>
      <c r="C4485">
        <v>1</v>
      </c>
      <c r="D4485">
        <v>1</v>
      </c>
      <c r="E4485">
        <v>1</v>
      </c>
      <c r="F4485">
        <v>0</v>
      </c>
      <c r="G4485">
        <v>0</v>
      </c>
      <c r="H4485">
        <v>-18.7975788104232</v>
      </c>
      <c r="I4485">
        <v>-0.336674069985747</v>
      </c>
      <c r="J4485">
        <v>0.128114623948932</v>
      </c>
      <c r="K4485">
        <v>-2.5585480415574999E-2</v>
      </c>
    </row>
    <row r="4486" spans="1:11">
      <c r="A4486">
        <v>77.849999999999994</v>
      </c>
      <c r="B4486">
        <v>77.849999999999994</v>
      </c>
      <c r="C4486">
        <v>1</v>
      </c>
      <c r="D4486">
        <v>1</v>
      </c>
      <c r="E4486">
        <v>1</v>
      </c>
      <c r="F4486">
        <v>0</v>
      </c>
      <c r="G4486">
        <v>0</v>
      </c>
      <c r="H4486">
        <v>-18.797756832741801</v>
      </c>
      <c r="I4486">
        <v>-0.336307752877474</v>
      </c>
      <c r="J4486">
        <v>0.12456078082323099</v>
      </c>
      <c r="K4486">
        <v>-2.6079640181028999E-2</v>
      </c>
    </row>
    <row r="4487" spans="1:11">
      <c r="A4487">
        <v>77.87</v>
      </c>
      <c r="B4487">
        <v>77.87</v>
      </c>
      <c r="C4487">
        <v>1</v>
      </c>
      <c r="D4487">
        <v>1</v>
      </c>
      <c r="E4487">
        <v>1</v>
      </c>
      <c r="F4487">
        <v>0</v>
      </c>
      <c r="G4487">
        <v>0</v>
      </c>
      <c r="H4487">
        <v>-18.7980607233123</v>
      </c>
      <c r="I4487">
        <v>-0.335359452292323</v>
      </c>
      <c r="J4487">
        <v>0.131706059910357</v>
      </c>
      <c r="K4487">
        <v>-2.53580514394652E-2</v>
      </c>
    </row>
    <row r="4488" spans="1:11">
      <c r="A4488">
        <v>77.89</v>
      </c>
      <c r="B4488">
        <v>77.89</v>
      </c>
      <c r="C4488">
        <v>1</v>
      </c>
      <c r="D4488">
        <v>1</v>
      </c>
      <c r="E4488">
        <v>1</v>
      </c>
      <c r="F4488">
        <v>0</v>
      </c>
      <c r="G4488">
        <v>0</v>
      </c>
      <c r="H4488">
        <v>-18.798535139054401</v>
      </c>
      <c r="I4488">
        <v>-0.33425324596464601</v>
      </c>
      <c r="J4488">
        <v>0.133820185437799</v>
      </c>
      <c r="K4488">
        <v>-2.5781151291417202E-2</v>
      </c>
    </row>
    <row r="4489" spans="1:11">
      <c r="A4489">
        <v>77.900000000000006</v>
      </c>
      <c r="B4489">
        <v>77.900000000000006</v>
      </c>
      <c r="C4489">
        <v>1</v>
      </c>
      <c r="D4489">
        <v>1</v>
      </c>
      <c r="E4489">
        <v>1</v>
      </c>
      <c r="F4489">
        <v>0</v>
      </c>
      <c r="G4489">
        <v>0</v>
      </c>
      <c r="H4489">
        <v>-18.798679261229601</v>
      </c>
      <c r="I4489">
        <v>-0.33349527977407001</v>
      </c>
      <c r="J4489">
        <v>0.133312242105603</v>
      </c>
      <c r="K4489">
        <v>-2.5326665868233001E-2</v>
      </c>
    </row>
    <row r="4490" spans="1:11">
      <c r="A4490">
        <v>77.92</v>
      </c>
      <c r="B4490">
        <v>77.92</v>
      </c>
      <c r="C4490">
        <v>1</v>
      </c>
      <c r="D4490">
        <v>1</v>
      </c>
      <c r="E4490">
        <v>1</v>
      </c>
      <c r="F4490">
        <v>0</v>
      </c>
      <c r="G4490">
        <v>0</v>
      </c>
      <c r="H4490">
        <v>-18.7988070386929</v>
      </c>
      <c r="I4490">
        <v>-0.331991212442517</v>
      </c>
      <c r="J4490">
        <v>0.127698965370655</v>
      </c>
      <c r="K4490">
        <v>-2.5707576806926299E-2</v>
      </c>
    </row>
    <row r="4491" spans="1:11">
      <c r="A4491">
        <v>77.930000000000007</v>
      </c>
      <c r="B4491">
        <v>77.930000000000007</v>
      </c>
      <c r="C4491">
        <v>1</v>
      </c>
      <c r="D4491">
        <v>1</v>
      </c>
      <c r="E4491">
        <v>1</v>
      </c>
      <c r="F4491">
        <v>0</v>
      </c>
      <c r="G4491">
        <v>0</v>
      </c>
      <c r="H4491">
        <v>-18.7988871790043</v>
      </c>
      <c r="I4491">
        <v>-0.33129530958831299</v>
      </c>
      <c r="J4491">
        <v>0.127085032872856</v>
      </c>
      <c r="K4491">
        <v>-2.5955215483206399E-2</v>
      </c>
    </row>
    <row r="4492" spans="1:11">
      <c r="A4492">
        <v>77.95</v>
      </c>
      <c r="B4492">
        <v>77.95</v>
      </c>
      <c r="C4492">
        <v>1</v>
      </c>
      <c r="D4492">
        <v>1</v>
      </c>
      <c r="E4492">
        <v>1</v>
      </c>
      <c r="F4492">
        <v>0</v>
      </c>
      <c r="G4492">
        <v>0</v>
      </c>
      <c r="H4492">
        <v>-18.798996842242701</v>
      </c>
      <c r="I4492">
        <v>-0.33018415793776501</v>
      </c>
      <c r="J4492">
        <v>0.12885327916592401</v>
      </c>
      <c r="K4492">
        <v>-2.4752226095651E-2</v>
      </c>
    </row>
    <row r="4493" spans="1:11">
      <c r="A4493">
        <v>77.959999999999994</v>
      </c>
      <c r="B4493">
        <v>77.959999999999994</v>
      </c>
      <c r="C4493">
        <v>1</v>
      </c>
      <c r="D4493">
        <v>1</v>
      </c>
      <c r="E4493">
        <v>1</v>
      </c>
      <c r="F4493">
        <v>0</v>
      </c>
      <c r="G4493">
        <v>0</v>
      </c>
      <c r="H4493">
        <v>-18.799075725268501</v>
      </c>
      <c r="I4493">
        <v>-0.329698286950588</v>
      </c>
      <c r="J4493">
        <v>0.12917401269078299</v>
      </c>
      <c r="K4493">
        <v>-2.53127891616645E-2</v>
      </c>
    </row>
    <row r="4494" spans="1:11">
      <c r="A4494">
        <v>77.98</v>
      </c>
      <c r="B4494">
        <v>77.98</v>
      </c>
      <c r="C4494">
        <v>1</v>
      </c>
      <c r="D4494">
        <v>1</v>
      </c>
      <c r="E4494">
        <v>1</v>
      </c>
      <c r="F4494">
        <v>0</v>
      </c>
      <c r="G4494">
        <v>0</v>
      </c>
      <c r="H4494">
        <v>-18.799099567127499</v>
      </c>
      <c r="I4494">
        <v>-0.32898214645683799</v>
      </c>
      <c r="J4494">
        <v>0.12707459740340701</v>
      </c>
      <c r="K4494">
        <v>-2.5086105243625499E-2</v>
      </c>
    </row>
    <row r="4495" spans="1:11">
      <c r="A4495">
        <v>78</v>
      </c>
      <c r="B4495">
        <v>78</v>
      </c>
      <c r="C4495">
        <v>1</v>
      </c>
      <c r="D4495">
        <v>1</v>
      </c>
      <c r="E4495">
        <v>1</v>
      </c>
      <c r="F4495">
        <v>0</v>
      </c>
      <c r="G4495">
        <v>0</v>
      </c>
      <c r="H4495">
        <v>-18.799369930083799</v>
      </c>
      <c r="I4495">
        <v>-0.32878483645618001</v>
      </c>
      <c r="J4495">
        <v>0.13037987519055599</v>
      </c>
      <c r="K4495">
        <v>-2.5388505688108898E-2</v>
      </c>
    </row>
    <row r="4496" spans="1:11">
      <c r="A4496">
        <v>78.010000000000005</v>
      </c>
      <c r="B4496">
        <v>78.010000000000005</v>
      </c>
      <c r="C4496">
        <v>1</v>
      </c>
      <c r="D4496">
        <v>1</v>
      </c>
      <c r="E4496">
        <v>1</v>
      </c>
      <c r="F4496">
        <v>0</v>
      </c>
      <c r="G4496">
        <v>0</v>
      </c>
      <c r="H4496">
        <v>-18.799480990306101</v>
      </c>
      <c r="I4496">
        <v>-0.32885451801121202</v>
      </c>
      <c r="J4496">
        <v>0.13082319404929901</v>
      </c>
      <c r="K4496">
        <v>-2.57437121233598E-2</v>
      </c>
    </row>
    <row r="4497" spans="1:11">
      <c r="A4497">
        <v>78.03</v>
      </c>
      <c r="B4497">
        <v>78.03</v>
      </c>
      <c r="C4497">
        <v>1</v>
      </c>
      <c r="D4497">
        <v>1</v>
      </c>
      <c r="E4497">
        <v>1</v>
      </c>
      <c r="F4497">
        <v>0</v>
      </c>
      <c r="G4497">
        <v>0</v>
      </c>
      <c r="H4497">
        <v>-18.799733192471301</v>
      </c>
      <c r="I4497">
        <v>-0.32949578948319003</v>
      </c>
      <c r="J4497">
        <v>0.12893299106508499</v>
      </c>
      <c r="K4497">
        <v>-2.5314838071359199E-2</v>
      </c>
    </row>
    <row r="4498" spans="1:11">
      <c r="A4498">
        <v>78.040000000000006</v>
      </c>
      <c r="B4498">
        <v>78.040000000000006</v>
      </c>
      <c r="C4498">
        <v>1</v>
      </c>
      <c r="D4498">
        <v>1</v>
      </c>
      <c r="E4498">
        <v>1</v>
      </c>
      <c r="F4498">
        <v>0</v>
      </c>
      <c r="G4498">
        <v>0</v>
      </c>
      <c r="H4498">
        <v>-18.799971704193901</v>
      </c>
      <c r="I4498">
        <v>-0.33012657426297698</v>
      </c>
      <c r="J4498">
        <v>0.12755299452692301</v>
      </c>
      <c r="K4498">
        <v>-2.5499519340657199E-2</v>
      </c>
    </row>
    <row r="4499" spans="1:11">
      <c r="A4499">
        <v>78.06</v>
      </c>
      <c r="B4499">
        <v>78.06</v>
      </c>
      <c r="C4499">
        <v>1</v>
      </c>
      <c r="D4499">
        <v>1</v>
      </c>
      <c r="E4499">
        <v>1</v>
      </c>
      <c r="F4499">
        <v>0</v>
      </c>
      <c r="G4499">
        <v>0</v>
      </c>
      <c r="H4499">
        <v>-18.800357551154899</v>
      </c>
      <c r="I4499">
        <v>-0.331657715141773</v>
      </c>
      <c r="J4499">
        <v>0.123165193945169</v>
      </c>
      <c r="K4499">
        <v>-2.5395770004299101E-2</v>
      </c>
    </row>
    <row r="4500" spans="1:11">
      <c r="A4500">
        <v>78.069999999999993</v>
      </c>
      <c r="B4500">
        <v>78.069999999999993</v>
      </c>
      <c r="C4500">
        <v>1</v>
      </c>
      <c r="D4500">
        <v>1</v>
      </c>
      <c r="E4500">
        <v>1</v>
      </c>
      <c r="F4500">
        <v>0</v>
      </c>
      <c r="G4500">
        <v>0</v>
      </c>
      <c r="H4500">
        <v>-18.800571848489501</v>
      </c>
      <c r="I4500">
        <v>-0.33236411400139299</v>
      </c>
      <c r="J4500">
        <v>0.118522918783128</v>
      </c>
      <c r="K4500">
        <v>-2.4997722729977599E-2</v>
      </c>
    </row>
    <row r="4501" spans="1:11">
      <c r="A4501">
        <v>78.09</v>
      </c>
      <c r="B4501">
        <v>78.09</v>
      </c>
      <c r="C4501">
        <v>1</v>
      </c>
      <c r="D4501">
        <v>1</v>
      </c>
      <c r="E4501">
        <v>1</v>
      </c>
      <c r="F4501">
        <v>0</v>
      </c>
      <c r="G4501">
        <v>0</v>
      </c>
      <c r="H4501">
        <v>-18.8010174397965</v>
      </c>
      <c r="I4501">
        <v>-0.33366162329912202</v>
      </c>
      <c r="J4501">
        <v>0.118634565733373</v>
      </c>
      <c r="K4501">
        <v>-2.5801454123846299E-2</v>
      </c>
    </row>
    <row r="4502" spans="1:11">
      <c r="A4502">
        <v>78.099999999999994</v>
      </c>
      <c r="B4502">
        <v>78.099999999999994</v>
      </c>
      <c r="C4502">
        <v>1</v>
      </c>
      <c r="D4502">
        <v>1</v>
      </c>
      <c r="E4502">
        <v>1</v>
      </c>
      <c r="F4502">
        <v>0</v>
      </c>
      <c r="G4502">
        <v>0</v>
      </c>
      <c r="H4502">
        <v>-18.801244822213899</v>
      </c>
      <c r="I4502">
        <v>-0.33424629829823999</v>
      </c>
      <c r="J4502">
        <v>0.118529330939054</v>
      </c>
      <c r="K4502">
        <v>-2.5539379947444599E-2</v>
      </c>
    </row>
    <row r="4503" spans="1:11">
      <c r="A4503">
        <v>78.12</v>
      </c>
      <c r="B4503">
        <v>78.12</v>
      </c>
      <c r="C4503">
        <v>1</v>
      </c>
      <c r="D4503">
        <v>1</v>
      </c>
      <c r="E4503">
        <v>1</v>
      </c>
      <c r="F4503">
        <v>0</v>
      </c>
      <c r="G4503">
        <v>0</v>
      </c>
      <c r="H4503">
        <v>-18.8018058975256</v>
      </c>
      <c r="I4503">
        <v>-0.33530580811202498</v>
      </c>
      <c r="J4503">
        <v>0.118451253511012</v>
      </c>
      <c r="K4503">
        <v>-2.54207294496707E-2</v>
      </c>
    </row>
    <row r="4504" spans="1:11">
      <c r="A4504">
        <v>78.14</v>
      </c>
      <c r="B4504">
        <v>78.14</v>
      </c>
      <c r="C4504">
        <v>1</v>
      </c>
      <c r="D4504">
        <v>1</v>
      </c>
      <c r="E4504">
        <v>1</v>
      </c>
      <c r="F4504">
        <v>0</v>
      </c>
      <c r="G4504">
        <v>0</v>
      </c>
      <c r="H4504">
        <v>-18.8022710000415</v>
      </c>
      <c r="I4504">
        <v>-0.33575320616364501</v>
      </c>
      <c r="J4504">
        <v>0.11608629953116199</v>
      </c>
      <c r="K4504">
        <v>-2.52464789933638E-2</v>
      </c>
    </row>
    <row r="4505" spans="1:11">
      <c r="A4505">
        <v>78.150000000000006</v>
      </c>
      <c r="B4505">
        <v>78.150000000000006</v>
      </c>
      <c r="C4505">
        <v>1</v>
      </c>
      <c r="D4505">
        <v>1</v>
      </c>
      <c r="E4505">
        <v>1</v>
      </c>
      <c r="F4505">
        <v>0</v>
      </c>
      <c r="G4505">
        <v>0</v>
      </c>
      <c r="H4505">
        <v>-18.8025817823994</v>
      </c>
      <c r="I4505">
        <v>-0.33584122546017198</v>
      </c>
      <c r="J4505">
        <v>0.11753783561289299</v>
      </c>
      <c r="K4505">
        <v>-2.4902355296916E-2</v>
      </c>
    </row>
    <row r="4506" spans="1:11">
      <c r="A4506">
        <v>78.17</v>
      </c>
      <c r="B4506">
        <v>78.17</v>
      </c>
      <c r="C4506">
        <v>1</v>
      </c>
      <c r="D4506">
        <v>1</v>
      </c>
      <c r="E4506">
        <v>1</v>
      </c>
      <c r="F4506">
        <v>0</v>
      </c>
      <c r="G4506">
        <v>0</v>
      </c>
      <c r="H4506">
        <v>-18.802805672357</v>
      </c>
      <c r="I4506">
        <v>-0.33587255515158199</v>
      </c>
      <c r="J4506">
        <v>0.12521306052803999</v>
      </c>
      <c r="K4506">
        <v>-2.4827197564024701E-2</v>
      </c>
    </row>
    <row r="4507" spans="1:11">
      <c r="A4507">
        <v>78.180000000000007</v>
      </c>
      <c r="B4507">
        <v>78.180000000000007</v>
      </c>
      <c r="C4507">
        <v>1</v>
      </c>
      <c r="D4507">
        <v>1</v>
      </c>
      <c r="E4507">
        <v>1</v>
      </c>
      <c r="F4507">
        <v>0</v>
      </c>
      <c r="G4507">
        <v>0</v>
      </c>
      <c r="H4507">
        <v>-18.802977035718801</v>
      </c>
      <c r="I4507">
        <v>-0.335712125524879</v>
      </c>
      <c r="J4507">
        <v>0.127287204377353</v>
      </c>
      <c r="K4507">
        <v>-2.4791807305662002E-2</v>
      </c>
    </row>
    <row r="4508" spans="1:11">
      <c r="A4508">
        <v>78.2</v>
      </c>
      <c r="B4508">
        <v>78.2</v>
      </c>
      <c r="C4508">
        <v>1</v>
      </c>
      <c r="D4508">
        <v>1</v>
      </c>
      <c r="E4508">
        <v>1</v>
      </c>
      <c r="F4508">
        <v>0</v>
      </c>
      <c r="G4508">
        <v>0</v>
      </c>
      <c r="H4508">
        <v>-18.803274639861701</v>
      </c>
      <c r="I4508">
        <v>-0.335082206875086</v>
      </c>
      <c r="J4508">
        <v>0.11537203565239899</v>
      </c>
      <c r="K4508">
        <v>-2.4836697054427301E-2</v>
      </c>
    </row>
    <row r="4509" spans="1:11">
      <c r="A4509">
        <v>78.209999999999994</v>
      </c>
      <c r="B4509">
        <v>78.209999999999994</v>
      </c>
      <c r="C4509">
        <v>1</v>
      </c>
      <c r="D4509">
        <v>1</v>
      </c>
      <c r="E4509">
        <v>1</v>
      </c>
      <c r="F4509">
        <v>0</v>
      </c>
      <c r="G4509">
        <v>0</v>
      </c>
      <c r="H4509">
        <v>-18.803610381665798</v>
      </c>
      <c r="I4509">
        <v>-0.33482925035059502</v>
      </c>
      <c r="J4509">
        <v>0.116007844917476</v>
      </c>
      <c r="K4509">
        <v>-2.4946593119869399E-2</v>
      </c>
    </row>
    <row r="4510" spans="1:11">
      <c r="A4510">
        <v>78.23</v>
      </c>
      <c r="B4510">
        <v>78.23</v>
      </c>
      <c r="C4510">
        <v>1</v>
      </c>
      <c r="D4510">
        <v>1</v>
      </c>
      <c r="E4510">
        <v>1</v>
      </c>
      <c r="F4510">
        <v>0</v>
      </c>
      <c r="G4510">
        <v>0</v>
      </c>
      <c r="H4510">
        <v>-18.8039285214724</v>
      </c>
      <c r="I4510">
        <v>-0.33425006084144099</v>
      </c>
      <c r="J4510">
        <v>0.115873692557216</v>
      </c>
      <c r="K4510">
        <v>-2.44066122830616E-2</v>
      </c>
    </row>
    <row r="4511" spans="1:11">
      <c r="A4511">
        <v>78.25</v>
      </c>
      <c r="B4511">
        <v>78.25</v>
      </c>
      <c r="C4511">
        <v>1</v>
      </c>
      <c r="D4511">
        <v>1</v>
      </c>
      <c r="E4511">
        <v>1</v>
      </c>
      <c r="F4511">
        <v>0</v>
      </c>
      <c r="G4511">
        <v>0</v>
      </c>
      <c r="H4511">
        <v>-18.8041434241667</v>
      </c>
      <c r="I4511">
        <v>-0.33355065621435598</v>
      </c>
      <c r="J4511">
        <v>0.115009685978293</v>
      </c>
      <c r="K4511">
        <v>-2.4619698891308599E-2</v>
      </c>
    </row>
    <row r="4512" spans="1:11">
      <c r="A4512">
        <v>78.260000000000005</v>
      </c>
      <c r="B4512">
        <v>78.260000000000005</v>
      </c>
      <c r="C4512">
        <v>1</v>
      </c>
      <c r="D4512">
        <v>1</v>
      </c>
      <c r="E4512">
        <v>1</v>
      </c>
      <c r="F4512">
        <v>0</v>
      </c>
      <c r="G4512">
        <v>0</v>
      </c>
      <c r="H4512">
        <v>-18.804342494376499</v>
      </c>
      <c r="I4512">
        <v>-0.33317757770419099</v>
      </c>
      <c r="J4512">
        <v>0.113285570405424</v>
      </c>
      <c r="K4512">
        <v>-2.5037117675470798E-2</v>
      </c>
    </row>
    <row r="4513" spans="1:11">
      <c r="A4513">
        <v>78.28</v>
      </c>
      <c r="B4513">
        <v>78.28</v>
      </c>
      <c r="C4513">
        <v>1</v>
      </c>
      <c r="D4513">
        <v>1</v>
      </c>
      <c r="E4513">
        <v>1</v>
      </c>
      <c r="F4513">
        <v>0</v>
      </c>
      <c r="G4513">
        <v>0</v>
      </c>
      <c r="H4513">
        <v>-18.804678794974102</v>
      </c>
      <c r="I4513">
        <v>-0.33238327130675299</v>
      </c>
      <c r="J4513">
        <v>0.117365713231266</v>
      </c>
      <c r="K4513">
        <v>-2.4377461886041799E-2</v>
      </c>
    </row>
    <row r="4514" spans="1:11">
      <c r="A4514">
        <v>78.290000000000006</v>
      </c>
      <c r="B4514">
        <v>78.290000000000006</v>
      </c>
      <c r="C4514">
        <v>1</v>
      </c>
      <c r="D4514">
        <v>1</v>
      </c>
      <c r="E4514">
        <v>1</v>
      </c>
      <c r="F4514">
        <v>0</v>
      </c>
      <c r="G4514">
        <v>0</v>
      </c>
      <c r="H4514">
        <v>-18.804712322588401</v>
      </c>
      <c r="I4514">
        <v>-0.33202063292264899</v>
      </c>
      <c r="J4514">
        <v>0.118389772251248</v>
      </c>
      <c r="K4514">
        <v>-2.4577137449014502E-2</v>
      </c>
    </row>
    <row r="4515" spans="1:11">
      <c r="A4515">
        <v>78.31</v>
      </c>
      <c r="B4515">
        <v>78.31</v>
      </c>
      <c r="C4515">
        <v>1</v>
      </c>
      <c r="D4515">
        <v>1</v>
      </c>
      <c r="E4515">
        <v>1</v>
      </c>
      <c r="F4515">
        <v>0</v>
      </c>
      <c r="G4515">
        <v>0</v>
      </c>
      <c r="H4515">
        <v>-18.804860868546101</v>
      </c>
      <c r="I4515">
        <v>-0.33127924427390099</v>
      </c>
      <c r="J4515">
        <v>0.117498859763145</v>
      </c>
      <c r="K4515">
        <v>-2.4195108923215001E-2</v>
      </c>
    </row>
    <row r="4516" spans="1:11">
      <c r="A4516">
        <v>78.319999999999993</v>
      </c>
      <c r="B4516">
        <v>78.319999999999993</v>
      </c>
      <c r="C4516">
        <v>1</v>
      </c>
      <c r="D4516">
        <v>1</v>
      </c>
      <c r="E4516">
        <v>1</v>
      </c>
      <c r="F4516">
        <v>0</v>
      </c>
      <c r="G4516">
        <v>0</v>
      </c>
      <c r="H4516">
        <v>-18.805058495205799</v>
      </c>
      <c r="I4516">
        <v>-0.33087698742747301</v>
      </c>
      <c r="J4516">
        <v>0.120603977702558</v>
      </c>
      <c r="K4516">
        <v>-2.3719668741789799E-2</v>
      </c>
    </row>
    <row r="4517" spans="1:11">
      <c r="A4517">
        <v>78.34</v>
      </c>
      <c r="B4517">
        <v>78.34</v>
      </c>
      <c r="C4517">
        <v>1</v>
      </c>
      <c r="D4517">
        <v>1</v>
      </c>
      <c r="E4517">
        <v>1</v>
      </c>
      <c r="F4517">
        <v>0</v>
      </c>
      <c r="G4517">
        <v>0</v>
      </c>
      <c r="H4517">
        <v>-18.805308182800001</v>
      </c>
      <c r="I4517">
        <v>-0.33008921891450899</v>
      </c>
      <c r="J4517">
        <v>0.1313023455441</v>
      </c>
      <c r="K4517">
        <v>-2.4041906357408101E-2</v>
      </c>
    </row>
    <row r="4518" spans="1:11">
      <c r="A4518">
        <v>78.349999999999994</v>
      </c>
      <c r="B4518">
        <v>78.349999999999994</v>
      </c>
      <c r="C4518">
        <v>1</v>
      </c>
      <c r="D4518">
        <v>1</v>
      </c>
      <c r="E4518">
        <v>1</v>
      </c>
      <c r="F4518">
        <v>0</v>
      </c>
      <c r="G4518">
        <v>0</v>
      </c>
      <c r="H4518">
        <v>-18.805483876812001</v>
      </c>
      <c r="I4518">
        <v>-0.32983733341097798</v>
      </c>
      <c r="J4518">
        <v>0.12982805259525801</v>
      </c>
      <c r="K4518">
        <v>-2.3760833200201101E-2</v>
      </c>
    </row>
    <row r="4519" spans="1:11">
      <c r="A4519">
        <v>78.37</v>
      </c>
      <c r="B4519">
        <v>78.37</v>
      </c>
      <c r="C4519">
        <v>1</v>
      </c>
      <c r="D4519">
        <v>1</v>
      </c>
      <c r="E4519">
        <v>1</v>
      </c>
      <c r="F4519">
        <v>0</v>
      </c>
      <c r="G4519">
        <v>0</v>
      </c>
      <c r="H4519">
        <v>-18.805689745676901</v>
      </c>
      <c r="I4519">
        <v>-0.329794771969318</v>
      </c>
      <c r="J4519">
        <v>0.124611323699355</v>
      </c>
      <c r="K4519">
        <v>-2.3582391792245999E-2</v>
      </c>
    </row>
    <row r="4520" spans="1:11">
      <c r="A4520">
        <v>78.39</v>
      </c>
      <c r="B4520">
        <v>78.39</v>
      </c>
      <c r="C4520">
        <v>1</v>
      </c>
      <c r="D4520">
        <v>1</v>
      </c>
      <c r="E4520">
        <v>1</v>
      </c>
      <c r="F4520">
        <v>0</v>
      </c>
      <c r="G4520">
        <v>0</v>
      </c>
      <c r="H4520">
        <v>-18.8058787576024</v>
      </c>
      <c r="I4520">
        <v>-0.32995055429637399</v>
      </c>
      <c r="J4520">
        <v>0.12884058058261899</v>
      </c>
      <c r="K4520">
        <v>-2.3617595786090999E-2</v>
      </c>
    </row>
    <row r="4521" spans="1:11">
      <c r="A4521">
        <v>78.400000000000006</v>
      </c>
      <c r="B4521">
        <v>78.400000000000006</v>
      </c>
      <c r="C4521">
        <v>1</v>
      </c>
      <c r="D4521">
        <v>1</v>
      </c>
      <c r="E4521">
        <v>1</v>
      </c>
      <c r="F4521">
        <v>0</v>
      </c>
      <c r="G4521">
        <v>0</v>
      </c>
      <c r="H4521">
        <v>-18.806014311609601</v>
      </c>
      <c r="I4521">
        <v>-0.33025478944182401</v>
      </c>
      <c r="J4521">
        <v>0.12666208203882001</v>
      </c>
      <c r="K4521">
        <v>-2.3209583360072599E-2</v>
      </c>
    </row>
    <row r="4522" spans="1:11">
      <c r="A4522">
        <v>78.42</v>
      </c>
      <c r="B4522">
        <v>78.42</v>
      </c>
      <c r="C4522">
        <v>1</v>
      </c>
      <c r="D4522">
        <v>1</v>
      </c>
      <c r="E4522">
        <v>1</v>
      </c>
      <c r="F4522">
        <v>0</v>
      </c>
      <c r="G4522">
        <v>0</v>
      </c>
      <c r="H4522">
        <v>-18.806476992686601</v>
      </c>
      <c r="I4522">
        <v>-0.33128682523965802</v>
      </c>
      <c r="J4522">
        <v>0.12862960807979101</v>
      </c>
      <c r="K4522">
        <v>-2.3563672208217298E-2</v>
      </c>
    </row>
    <row r="4523" spans="1:11">
      <c r="A4523">
        <v>78.430000000000007</v>
      </c>
      <c r="B4523">
        <v>78.430000000000007</v>
      </c>
      <c r="C4523">
        <v>1</v>
      </c>
      <c r="D4523">
        <v>1</v>
      </c>
      <c r="E4523">
        <v>1</v>
      </c>
      <c r="F4523">
        <v>0</v>
      </c>
      <c r="G4523">
        <v>0</v>
      </c>
      <c r="H4523">
        <v>-18.806734922485902</v>
      </c>
      <c r="I4523">
        <v>-0.331820333376527</v>
      </c>
      <c r="J4523">
        <v>0.1301807211712</v>
      </c>
      <c r="K4523">
        <v>-2.3109279917291999E-2</v>
      </c>
    </row>
    <row r="4524" spans="1:11">
      <c r="A4524">
        <v>78.45</v>
      </c>
      <c r="B4524">
        <v>78.45</v>
      </c>
      <c r="C4524">
        <v>1</v>
      </c>
      <c r="D4524">
        <v>1</v>
      </c>
      <c r="E4524">
        <v>1</v>
      </c>
      <c r="F4524">
        <v>0</v>
      </c>
      <c r="G4524">
        <v>0</v>
      </c>
      <c r="H4524">
        <v>-18.8070542730119</v>
      </c>
      <c r="I4524">
        <v>-0.33258123323321298</v>
      </c>
      <c r="J4524">
        <v>0.12775818351656201</v>
      </c>
      <c r="K4524">
        <v>-2.3323204715868601E-2</v>
      </c>
    </row>
    <row r="4525" spans="1:11">
      <c r="A4525">
        <v>78.459999999999994</v>
      </c>
      <c r="B4525">
        <v>78.459999999999994</v>
      </c>
      <c r="C4525">
        <v>1</v>
      </c>
      <c r="D4525">
        <v>1</v>
      </c>
      <c r="E4525">
        <v>1</v>
      </c>
      <c r="F4525">
        <v>0</v>
      </c>
      <c r="G4525">
        <v>0</v>
      </c>
      <c r="H4525">
        <v>-18.807313087567699</v>
      </c>
      <c r="I4525">
        <v>-0.33291586674749901</v>
      </c>
      <c r="J4525">
        <v>0.12672306038439299</v>
      </c>
      <c r="K4525">
        <v>-2.3353472699994601E-2</v>
      </c>
    </row>
    <row r="4526" spans="1:11">
      <c r="A4526">
        <v>78.48</v>
      </c>
      <c r="B4526">
        <v>78.48</v>
      </c>
      <c r="C4526">
        <v>1</v>
      </c>
      <c r="D4526">
        <v>1</v>
      </c>
      <c r="E4526">
        <v>1</v>
      </c>
      <c r="F4526">
        <v>0</v>
      </c>
      <c r="G4526">
        <v>0</v>
      </c>
      <c r="H4526">
        <v>-18.807823918024098</v>
      </c>
      <c r="I4526">
        <v>-0.33350726589560498</v>
      </c>
      <c r="J4526">
        <v>0.126984072849154</v>
      </c>
      <c r="K4526">
        <v>-2.2866390986213202E-2</v>
      </c>
    </row>
    <row r="4527" spans="1:11">
      <c r="A4527">
        <v>78.5</v>
      </c>
      <c r="B4527">
        <v>78.5</v>
      </c>
      <c r="C4527">
        <v>1</v>
      </c>
      <c r="D4527">
        <v>1</v>
      </c>
      <c r="E4527">
        <v>1</v>
      </c>
      <c r="F4527">
        <v>0</v>
      </c>
      <c r="G4527">
        <v>0</v>
      </c>
      <c r="H4527">
        <v>-18.808020846191901</v>
      </c>
      <c r="I4527">
        <v>-0.33363526687026002</v>
      </c>
      <c r="J4527">
        <v>0.12707384303212199</v>
      </c>
      <c r="K4527">
        <v>-2.3360830148443701E-2</v>
      </c>
    </row>
    <row r="4528" spans="1:11">
      <c r="A4528">
        <v>78.510000000000005</v>
      </c>
      <c r="B4528">
        <v>78.510000000000005</v>
      </c>
      <c r="C4528">
        <v>1</v>
      </c>
      <c r="D4528">
        <v>1</v>
      </c>
      <c r="E4528">
        <v>1</v>
      </c>
      <c r="F4528">
        <v>0</v>
      </c>
      <c r="G4528">
        <v>0</v>
      </c>
      <c r="H4528">
        <v>-18.808248740836699</v>
      </c>
      <c r="I4528">
        <v>-0.33371628262102598</v>
      </c>
      <c r="J4528">
        <v>0.12640333268791401</v>
      </c>
      <c r="K4528">
        <v>-2.27839689371317E-2</v>
      </c>
    </row>
    <row r="4529" spans="1:11">
      <c r="A4529">
        <v>78.53</v>
      </c>
      <c r="B4529">
        <v>78.53</v>
      </c>
      <c r="C4529">
        <v>1</v>
      </c>
      <c r="D4529">
        <v>1</v>
      </c>
      <c r="E4529">
        <v>1</v>
      </c>
      <c r="F4529">
        <v>0</v>
      </c>
      <c r="G4529">
        <v>0</v>
      </c>
      <c r="H4529">
        <v>-18.8086497683564</v>
      </c>
      <c r="I4529">
        <v>-0.333775719627738</v>
      </c>
      <c r="J4529">
        <v>0.12677020858973301</v>
      </c>
      <c r="K4529">
        <v>-2.2990536287259201E-2</v>
      </c>
    </row>
    <row r="4530" spans="1:11">
      <c r="A4530">
        <v>78.540000000000006</v>
      </c>
      <c r="B4530">
        <v>78.540000000000006</v>
      </c>
      <c r="C4530">
        <v>1</v>
      </c>
      <c r="D4530">
        <v>1</v>
      </c>
      <c r="E4530">
        <v>1</v>
      </c>
      <c r="F4530">
        <v>0</v>
      </c>
      <c r="G4530">
        <v>0</v>
      </c>
      <c r="H4530">
        <v>-18.808819408771399</v>
      </c>
      <c r="I4530">
        <v>-0.33386352472007302</v>
      </c>
      <c r="J4530">
        <v>0.12891840655356601</v>
      </c>
      <c r="K4530">
        <v>-2.28600579926115E-2</v>
      </c>
    </row>
    <row r="4531" spans="1:11">
      <c r="A4531">
        <v>78.56</v>
      </c>
      <c r="B4531">
        <v>78.56</v>
      </c>
      <c r="C4531">
        <v>1</v>
      </c>
      <c r="D4531">
        <v>1</v>
      </c>
      <c r="E4531">
        <v>1</v>
      </c>
      <c r="F4531">
        <v>0</v>
      </c>
      <c r="G4531">
        <v>0</v>
      </c>
      <c r="H4531">
        <v>-18.809245861398601</v>
      </c>
      <c r="I4531">
        <v>-0.33384177833795498</v>
      </c>
      <c r="J4531">
        <v>0.12694220524281299</v>
      </c>
      <c r="K4531">
        <v>-2.2397004401613199E-2</v>
      </c>
    </row>
    <row r="4532" spans="1:11">
      <c r="A4532">
        <v>78.569999999999993</v>
      </c>
      <c r="B4532">
        <v>78.569999999999993</v>
      </c>
      <c r="C4532">
        <v>1</v>
      </c>
      <c r="D4532">
        <v>1</v>
      </c>
      <c r="E4532">
        <v>1</v>
      </c>
      <c r="F4532">
        <v>0</v>
      </c>
      <c r="G4532">
        <v>0</v>
      </c>
      <c r="H4532">
        <v>-18.8093446747285</v>
      </c>
      <c r="I4532">
        <v>-0.33369457349181197</v>
      </c>
      <c r="J4532">
        <v>0.12540819123387301</v>
      </c>
      <c r="K4532">
        <v>-2.3084972397732301E-2</v>
      </c>
    </row>
    <row r="4533" spans="1:11">
      <c r="A4533">
        <v>78.59</v>
      </c>
      <c r="B4533">
        <v>78.59</v>
      </c>
      <c r="C4533">
        <v>1</v>
      </c>
      <c r="D4533">
        <v>1</v>
      </c>
      <c r="E4533">
        <v>1</v>
      </c>
      <c r="F4533">
        <v>0</v>
      </c>
      <c r="G4533">
        <v>0</v>
      </c>
      <c r="H4533">
        <v>-18.809638600147</v>
      </c>
      <c r="I4533">
        <v>-0.33340625464916201</v>
      </c>
      <c r="J4533">
        <v>0.12605343014001799</v>
      </c>
      <c r="K4533">
        <v>-2.27463435045566E-2</v>
      </c>
    </row>
    <row r="4534" spans="1:11">
      <c r="A4534">
        <v>78.599999999999994</v>
      </c>
      <c r="B4534">
        <v>78.599999999999994</v>
      </c>
      <c r="C4534">
        <v>1</v>
      </c>
      <c r="D4534">
        <v>1</v>
      </c>
      <c r="E4534">
        <v>1</v>
      </c>
      <c r="F4534">
        <v>0</v>
      </c>
      <c r="G4534">
        <v>0</v>
      </c>
      <c r="H4534">
        <v>-18.809759578955099</v>
      </c>
      <c r="I4534">
        <v>-0.33320046961307498</v>
      </c>
      <c r="J4534">
        <v>0.126950377598405</v>
      </c>
      <c r="K4534">
        <v>-2.2549461909349301E-2</v>
      </c>
    </row>
    <row r="4535" spans="1:11">
      <c r="A4535">
        <v>78.62</v>
      </c>
      <c r="B4535">
        <v>78.62</v>
      </c>
      <c r="C4535">
        <v>1</v>
      </c>
      <c r="D4535">
        <v>1</v>
      </c>
      <c r="E4535">
        <v>1</v>
      </c>
      <c r="F4535">
        <v>0</v>
      </c>
      <c r="G4535">
        <v>0</v>
      </c>
      <c r="H4535">
        <v>-18.8099504069598</v>
      </c>
      <c r="I4535">
        <v>-0.33289166167378398</v>
      </c>
      <c r="J4535">
        <v>0.12480481993407</v>
      </c>
      <c r="K4535">
        <v>-2.2676214913643099E-2</v>
      </c>
    </row>
    <row r="4536" spans="1:11">
      <c r="A4536">
        <v>78.64</v>
      </c>
      <c r="B4536">
        <v>78.64</v>
      </c>
      <c r="C4536">
        <v>1</v>
      </c>
      <c r="D4536">
        <v>1</v>
      </c>
      <c r="E4536">
        <v>1</v>
      </c>
      <c r="F4536">
        <v>0</v>
      </c>
      <c r="G4536">
        <v>0</v>
      </c>
      <c r="H4536">
        <v>-18.8102655199678</v>
      </c>
      <c r="I4536">
        <v>-0.33285149373114098</v>
      </c>
      <c r="J4536">
        <v>0.126759018748999</v>
      </c>
      <c r="K4536">
        <v>-2.2989977493706099E-2</v>
      </c>
    </row>
    <row r="4537" spans="1:11">
      <c r="A4537">
        <v>78.650000000000006</v>
      </c>
      <c r="B4537">
        <v>78.650000000000006</v>
      </c>
      <c r="C4537">
        <v>1</v>
      </c>
      <c r="D4537">
        <v>1</v>
      </c>
      <c r="E4537">
        <v>1</v>
      </c>
      <c r="F4537">
        <v>0</v>
      </c>
      <c r="G4537">
        <v>0</v>
      </c>
      <c r="H4537">
        <v>-18.810364379863799</v>
      </c>
      <c r="I4537">
        <v>-0.33299415372312102</v>
      </c>
      <c r="J4537">
        <v>0.12656967155635401</v>
      </c>
      <c r="K4537">
        <v>-2.3315567870643001E-2</v>
      </c>
    </row>
    <row r="4538" spans="1:11">
      <c r="A4538">
        <v>78.67</v>
      </c>
      <c r="B4538">
        <v>78.67</v>
      </c>
      <c r="C4538">
        <v>1</v>
      </c>
      <c r="D4538">
        <v>1</v>
      </c>
      <c r="E4538">
        <v>1</v>
      </c>
      <c r="F4538">
        <v>0</v>
      </c>
      <c r="G4538">
        <v>0</v>
      </c>
      <c r="H4538">
        <v>-18.8107237772624</v>
      </c>
      <c r="I4538">
        <v>-0.33330251462757599</v>
      </c>
      <c r="J4538">
        <v>0.12646846007555701</v>
      </c>
      <c r="K4538">
        <v>-2.2310763929918799E-2</v>
      </c>
    </row>
    <row r="4539" spans="1:11">
      <c r="A4539">
        <v>78.680000000000007</v>
      </c>
      <c r="B4539">
        <v>78.680000000000007</v>
      </c>
      <c r="C4539">
        <v>1</v>
      </c>
      <c r="D4539">
        <v>1</v>
      </c>
      <c r="E4539">
        <v>1</v>
      </c>
      <c r="F4539">
        <v>0</v>
      </c>
      <c r="G4539">
        <v>0</v>
      </c>
      <c r="H4539">
        <v>-18.8108904840112</v>
      </c>
      <c r="I4539">
        <v>-0.333651322871447</v>
      </c>
      <c r="J4539">
        <v>0.12529528699815301</v>
      </c>
      <c r="K4539">
        <v>-2.2532418705979902E-2</v>
      </c>
    </row>
    <row r="4540" spans="1:11">
      <c r="A4540">
        <v>78.7</v>
      </c>
      <c r="B4540">
        <v>78.7</v>
      </c>
      <c r="C4540">
        <v>1</v>
      </c>
      <c r="D4540">
        <v>1</v>
      </c>
      <c r="E4540">
        <v>1</v>
      </c>
      <c r="F4540">
        <v>0</v>
      </c>
      <c r="G4540">
        <v>0</v>
      </c>
      <c r="H4540">
        <v>-18.811223385281298</v>
      </c>
      <c r="I4540">
        <v>-0.33411517739295998</v>
      </c>
      <c r="J4540">
        <v>0.128718372434378</v>
      </c>
      <c r="K4540">
        <v>-2.3302063693109901E-2</v>
      </c>
    </row>
    <row r="4541" spans="1:11">
      <c r="A4541">
        <v>78.709999999999994</v>
      </c>
      <c r="B4541">
        <v>78.709999999999994</v>
      </c>
      <c r="C4541">
        <v>1</v>
      </c>
      <c r="D4541">
        <v>1</v>
      </c>
      <c r="E4541">
        <v>1</v>
      </c>
      <c r="F4541">
        <v>0</v>
      </c>
      <c r="G4541">
        <v>0</v>
      </c>
      <c r="H4541">
        <v>-18.811422781453999</v>
      </c>
      <c r="I4541">
        <v>-0.33420138992369203</v>
      </c>
      <c r="J4541">
        <v>0.13057337142527101</v>
      </c>
      <c r="K4541">
        <v>-2.2858940405505301E-2</v>
      </c>
    </row>
    <row r="4542" spans="1:11">
      <c r="A4542">
        <v>78.73</v>
      </c>
      <c r="B4542">
        <v>78.73</v>
      </c>
      <c r="C4542">
        <v>1</v>
      </c>
      <c r="D4542">
        <v>1</v>
      </c>
      <c r="E4542">
        <v>1</v>
      </c>
      <c r="F4542">
        <v>0</v>
      </c>
      <c r="G4542">
        <v>0</v>
      </c>
      <c r="H4542">
        <v>-18.811913448775801</v>
      </c>
      <c r="I4542">
        <v>-0.334614608436823</v>
      </c>
      <c r="J4542">
        <v>0.12536783237010199</v>
      </c>
      <c r="K4542">
        <v>-2.2799335759841801E-2</v>
      </c>
    </row>
    <row r="4543" spans="1:11">
      <c r="A4543">
        <v>78.75</v>
      </c>
      <c r="B4543">
        <v>78.75</v>
      </c>
      <c r="C4543">
        <v>1</v>
      </c>
      <c r="D4543">
        <v>1</v>
      </c>
      <c r="E4543">
        <v>1</v>
      </c>
      <c r="F4543">
        <v>0</v>
      </c>
      <c r="G4543">
        <v>0</v>
      </c>
      <c r="H4543">
        <v>-18.8122656284241</v>
      </c>
      <c r="I4543">
        <v>-0.334762549027801</v>
      </c>
      <c r="J4543">
        <v>0.12675524689257101</v>
      </c>
      <c r="K4543">
        <v>-2.2467598653820899E-2</v>
      </c>
    </row>
    <row r="4544" spans="1:11">
      <c r="A4544">
        <v>78.760000000000005</v>
      </c>
      <c r="B4544">
        <v>78.760000000000005</v>
      </c>
      <c r="C4544">
        <v>1</v>
      </c>
      <c r="D4544">
        <v>1</v>
      </c>
      <c r="E4544">
        <v>1</v>
      </c>
      <c r="F4544">
        <v>0</v>
      </c>
      <c r="G4544">
        <v>0</v>
      </c>
      <c r="H4544">
        <v>-18.812368399875101</v>
      </c>
      <c r="I4544">
        <v>-0.33479130826890502</v>
      </c>
      <c r="J4544">
        <v>0.12716499622911201</v>
      </c>
      <c r="K4544">
        <v>-2.2487156428179202E-2</v>
      </c>
    </row>
    <row r="4545" spans="1:11">
      <c r="A4545">
        <v>78.78</v>
      </c>
      <c r="B4545">
        <v>78.78</v>
      </c>
      <c r="C4545">
        <v>1</v>
      </c>
      <c r="D4545">
        <v>1</v>
      </c>
      <c r="E4545">
        <v>1</v>
      </c>
      <c r="F4545">
        <v>0</v>
      </c>
      <c r="G4545">
        <v>0</v>
      </c>
      <c r="H4545">
        <v>-18.812855109075699</v>
      </c>
      <c r="I4545">
        <v>-0.33504464663565198</v>
      </c>
      <c r="J4545">
        <v>0.12597849592566501</v>
      </c>
      <c r="K4545">
        <v>-2.26768668394551E-2</v>
      </c>
    </row>
    <row r="4546" spans="1:11">
      <c r="A4546">
        <v>78.790000000000006</v>
      </c>
      <c r="B4546">
        <v>78.790000000000006</v>
      </c>
      <c r="C4546">
        <v>1</v>
      </c>
      <c r="D4546">
        <v>1</v>
      </c>
      <c r="E4546">
        <v>1</v>
      </c>
      <c r="F4546">
        <v>0</v>
      </c>
      <c r="G4546">
        <v>0</v>
      </c>
      <c r="H4546">
        <v>-18.813124959804501</v>
      </c>
      <c r="I4546">
        <v>-0.33499076962471003</v>
      </c>
      <c r="J4546">
        <v>0.12840518262237299</v>
      </c>
      <c r="K4546">
        <v>-2.2225734177589399E-2</v>
      </c>
    </row>
    <row r="4547" spans="1:11">
      <c r="A4547">
        <v>78.81</v>
      </c>
      <c r="B4547">
        <v>78.81</v>
      </c>
      <c r="C4547">
        <v>1</v>
      </c>
      <c r="D4547">
        <v>1</v>
      </c>
      <c r="E4547">
        <v>1</v>
      </c>
      <c r="F4547">
        <v>0</v>
      </c>
      <c r="G4547">
        <v>0</v>
      </c>
      <c r="H4547">
        <v>-18.813429548866999</v>
      </c>
      <c r="I4547">
        <v>-0.33454628661274899</v>
      </c>
      <c r="J4547">
        <v>0.12876187451183799</v>
      </c>
      <c r="K4547">
        <v>-2.26099978776013E-2</v>
      </c>
    </row>
    <row r="4548" spans="1:11">
      <c r="A4548">
        <v>78.819999999999993</v>
      </c>
      <c r="B4548">
        <v>78.819999999999993</v>
      </c>
      <c r="C4548">
        <v>1</v>
      </c>
      <c r="D4548">
        <v>1</v>
      </c>
      <c r="E4548">
        <v>1</v>
      </c>
      <c r="F4548">
        <v>0</v>
      </c>
      <c r="G4548">
        <v>0</v>
      </c>
      <c r="H4548">
        <v>-18.813618374528001</v>
      </c>
      <c r="I4548">
        <v>-0.33429106697440097</v>
      </c>
      <c r="J4548">
        <v>0.12977411504834899</v>
      </c>
      <c r="K4548">
        <v>-2.2742618214202599E-2</v>
      </c>
    </row>
    <row r="4549" spans="1:11">
      <c r="A4549">
        <v>78.84</v>
      </c>
      <c r="B4549">
        <v>78.84</v>
      </c>
      <c r="C4549">
        <v>1</v>
      </c>
      <c r="D4549">
        <v>1</v>
      </c>
      <c r="E4549">
        <v>1</v>
      </c>
      <c r="F4549">
        <v>0</v>
      </c>
      <c r="G4549">
        <v>0</v>
      </c>
      <c r="H4549">
        <v>-18.8139095991109</v>
      </c>
      <c r="I4549">
        <v>-0.33371774479746802</v>
      </c>
      <c r="J4549">
        <v>0.12911026831716299</v>
      </c>
      <c r="K4549">
        <v>-2.2730324756034499E-2</v>
      </c>
    </row>
    <row r="4550" spans="1:11">
      <c r="A4550">
        <v>78.849999999999994</v>
      </c>
      <c r="B4550">
        <v>78.849999999999994</v>
      </c>
      <c r="C4550">
        <v>1</v>
      </c>
      <c r="D4550">
        <v>1</v>
      </c>
      <c r="E4550">
        <v>1</v>
      </c>
      <c r="F4550">
        <v>0</v>
      </c>
      <c r="G4550">
        <v>0</v>
      </c>
      <c r="H4550">
        <v>-18.8140932093652</v>
      </c>
      <c r="I4550">
        <v>-0.333425207063556</v>
      </c>
      <c r="J4550">
        <v>0.129753495566547</v>
      </c>
      <c r="K4550">
        <v>-2.3106858478561899E-2</v>
      </c>
    </row>
    <row r="4551" spans="1:11">
      <c r="A4551">
        <v>78.87</v>
      </c>
      <c r="B4551">
        <v>78.87</v>
      </c>
      <c r="C4551">
        <v>1</v>
      </c>
      <c r="D4551">
        <v>1</v>
      </c>
      <c r="E4551">
        <v>1</v>
      </c>
      <c r="F4551">
        <v>0</v>
      </c>
      <c r="G4551">
        <v>0</v>
      </c>
      <c r="H4551">
        <v>-18.814406692558698</v>
      </c>
      <c r="I4551">
        <v>-0.33290578983724101</v>
      </c>
      <c r="J4551">
        <v>0.132206208072603</v>
      </c>
      <c r="K4551">
        <v>-2.2757519375618498E-2</v>
      </c>
    </row>
    <row r="4552" spans="1:11">
      <c r="A4552">
        <v>78.89</v>
      </c>
      <c r="B4552">
        <v>78.89</v>
      </c>
      <c r="C4552">
        <v>1</v>
      </c>
      <c r="D4552">
        <v>1</v>
      </c>
      <c r="E4552">
        <v>1</v>
      </c>
      <c r="F4552">
        <v>0</v>
      </c>
      <c r="G4552">
        <v>0</v>
      </c>
      <c r="H4552">
        <v>-18.814676962382698</v>
      </c>
      <c r="I4552">
        <v>-0.33260976895689998</v>
      </c>
      <c r="J4552">
        <v>0.13105189427733399</v>
      </c>
      <c r="K4552">
        <v>-2.2587180474183299E-2</v>
      </c>
    </row>
    <row r="4553" spans="1:11">
      <c r="A4553">
        <v>78.900000000000006</v>
      </c>
      <c r="B4553">
        <v>78.900000000000006</v>
      </c>
      <c r="C4553">
        <v>1</v>
      </c>
      <c r="D4553">
        <v>1</v>
      </c>
      <c r="E4553">
        <v>1</v>
      </c>
      <c r="F4553">
        <v>0</v>
      </c>
      <c r="G4553">
        <v>0</v>
      </c>
      <c r="H4553">
        <v>-18.814765996824999</v>
      </c>
      <c r="I4553">
        <v>-0.33239482901990403</v>
      </c>
      <c r="J4553">
        <v>0.13055388350039701</v>
      </c>
      <c r="K4553">
        <v>-2.30100009293587E-2</v>
      </c>
    </row>
    <row r="4554" spans="1:11">
      <c r="A4554">
        <v>78.92</v>
      </c>
      <c r="B4554">
        <v>78.92</v>
      </c>
      <c r="C4554">
        <v>1</v>
      </c>
      <c r="D4554">
        <v>1</v>
      </c>
      <c r="E4554">
        <v>1</v>
      </c>
      <c r="F4554">
        <v>0</v>
      </c>
      <c r="G4554">
        <v>0</v>
      </c>
      <c r="H4554">
        <v>-18.815030678713299</v>
      </c>
      <c r="I4554">
        <v>-0.33211013302206999</v>
      </c>
      <c r="J4554">
        <v>0.13129869941621999</v>
      </c>
      <c r="K4554">
        <v>-2.28619206377885E-2</v>
      </c>
    </row>
    <row r="4555" spans="1:11">
      <c r="A4555">
        <v>78.930000000000007</v>
      </c>
      <c r="B4555">
        <v>78.930000000000007</v>
      </c>
      <c r="C4555">
        <v>1</v>
      </c>
      <c r="D4555">
        <v>1</v>
      </c>
      <c r="E4555">
        <v>1</v>
      </c>
      <c r="F4555">
        <v>0</v>
      </c>
      <c r="G4555">
        <v>0</v>
      </c>
      <c r="H4555">
        <v>-18.8151300042706</v>
      </c>
      <c r="I4555">
        <v>-0.33207460306584802</v>
      </c>
      <c r="J4555">
        <v>0.12974092271179</v>
      </c>
      <c r="K4555">
        <v>-2.3253448653990601E-2</v>
      </c>
    </row>
    <row r="4556" spans="1:11">
      <c r="A4556">
        <v>78.95</v>
      </c>
      <c r="B4556">
        <v>78.95</v>
      </c>
      <c r="C4556">
        <v>1</v>
      </c>
      <c r="D4556">
        <v>1</v>
      </c>
      <c r="E4556">
        <v>1</v>
      </c>
      <c r="F4556">
        <v>0</v>
      </c>
      <c r="G4556">
        <v>0</v>
      </c>
      <c r="H4556">
        <v>-18.8155794140004</v>
      </c>
      <c r="I4556">
        <v>-0.33226445317268399</v>
      </c>
      <c r="J4556">
        <v>0.12625019531696999</v>
      </c>
      <c r="K4556">
        <v>-2.2511370815479999E-2</v>
      </c>
    </row>
    <row r="4557" spans="1:11">
      <c r="A4557">
        <v>78.959999999999994</v>
      </c>
      <c r="B4557">
        <v>78.959999999999994</v>
      </c>
      <c r="C4557">
        <v>1</v>
      </c>
      <c r="D4557">
        <v>1</v>
      </c>
      <c r="E4557">
        <v>1</v>
      </c>
      <c r="F4557">
        <v>0</v>
      </c>
      <c r="G4557">
        <v>0</v>
      </c>
      <c r="H4557">
        <v>-18.815848147141999</v>
      </c>
      <c r="I4557">
        <v>-0.33237923868000502</v>
      </c>
      <c r="J4557">
        <v>0.12653660494834201</v>
      </c>
      <c r="K4557">
        <v>-2.2527482696260901E-2</v>
      </c>
    </row>
    <row r="4558" spans="1:11">
      <c r="A4558">
        <v>78.98</v>
      </c>
      <c r="B4558">
        <v>78.98</v>
      </c>
      <c r="C4558">
        <v>1</v>
      </c>
      <c r="D4558">
        <v>1</v>
      </c>
      <c r="E4558">
        <v>1</v>
      </c>
      <c r="F4558">
        <v>0</v>
      </c>
      <c r="G4558">
        <v>0</v>
      </c>
      <c r="H4558">
        <v>-18.816143842073501</v>
      </c>
      <c r="I4558">
        <v>-0.33241214230656602</v>
      </c>
      <c r="J4558">
        <v>0.12780105695128399</v>
      </c>
      <c r="K4558">
        <v>-2.3464206955766401E-2</v>
      </c>
    </row>
    <row r="4559" spans="1:11">
      <c r="A4559">
        <v>79</v>
      </c>
      <c r="B4559">
        <v>79</v>
      </c>
      <c r="C4559">
        <v>1</v>
      </c>
      <c r="D4559">
        <v>1</v>
      </c>
      <c r="E4559">
        <v>1</v>
      </c>
      <c r="F4559">
        <v>0</v>
      </c>
      <c r="G4559">
        <v>0</v>
      </c>
      <c r="H4559">
        <v>-18.816272364594901</v>
      </c>
      <c r="I4559">
        <v>-0.332553070038557</v>
      </c>
      <c r="J4559">
        <v>0.127310338430107</v>
      </c>
      <c r="K4559">
        <v>-2.2703688930003602E-2</v>
      </c>
    </row>
    <row r="4560" spans="1:11">
      <c r="A4560">
        <v>79.010000000000005</v>
      </c>
      <c r="B4560">
        <v>79.010000000000005</v>
      </c>
      <c r="C4560">
        <v>1</v>
      </c>
      <c r="D4560">
        <v>1</v>
      </c>
      <c r="E4560">
        <v>1</v>
      </c>
      <c r="F4560">
        <v>0</v>
      </c>
      <c r="G4560">
        <v>0</v>
      </c>
      <c r="H4560">
        <v>-18.816517674972701</v>
      </c>
      <c r="I4560">
        <v>-0.33276442438364001</v>
      </c>
      <c r="J4560">
        <v>0.12945388443767999</v>
      </c>
      <c r="K4560">
        <v>-2.3199152547081499E-2</v>
      </c>
    </row>
    <row r="4561" spans="1:11">
      <c r="A4561">
        <v>79.03</v>
      </c>
      <c r="B4561">
        <v>79.03</v>
      </c>
      <c r="C4561">
        <v>1</v>
      </c>
      <c r="D4561">
        <v>1</v>
      </c>
      <c r="E4561">
        <v>1</v>
      </c>
      <c r="F4561">
        <v>0</v>
      </c>
      <c r="G4561">
        <v>0</v>
      </c>
      <c r="H4561">
        <v>-18.816747758225699</v>
      </c>
      <c r="I4561">
        <v>-0.33301413990557199</v>
      </c>
      <c r="J4561">
        <v>0.12861213181167799</v>
      </c>
      <c r="K4561">
        <v>-2.2886507554124601E-2</v>
      </c>
    </row>
    <row r="4562" spans="1:11">
      <c r="A4562">
        <v>79.040000000000006</v>
      </c>
      <c r="B4562">
        <v>79.040000000000006</v>
      </c>
      <c r="C4562">
        <v>1</v>
      </c>
      <c r="D4562">
        <v>1</v>
      </c>
      <c r="E4562">
        <v>1</v>
      </c>
      <c r="F4562">
        <v>0</v>
      </c>
      <c r="G4562">
        <v>0</v>
      </c>
      <c r="H4562">
        <v>-18.816881728984399</v>
      </c>
      <c r="I4562">
        <v>-0.33320211805403199</v>
      </c>
      <c r="J4562">
        <v>0.127326431684196</v>
      </c>
      <c r="K4562">
        <v>-2.26129781098845E-2</v>
      </c>
    </row>
    <row r="4563" spans="1:11">
      <c r="A4563">
        <v>79.06</v>
      </c>
      <c r="B4563">
        <v>79.06</v>
      </c>
      <c r="C4563">
        <v>1</v>
      </c>
      <c r="D4563">
        <v>1</v>
      </c>
      <c r="E4563">
        <v>1</v>
      </c>
      <c r="F4563">
        <v>0</v>
      </c>
      <c r="G4563">
        <v>0</v>
      </c>
      <c r="H4563">
        <v>-18.817200939812</v>
      </c>
      <c r="I4563">
        <v>-0.33373868092894599</v>
      </c>
      <c r="J4563">
        <v>0.12852085288614001</v>
      </c>
      <c r="K4563">
        <v>-2.3229606795725201E-2</v>
      </c>
    </row>
    <row r="4564" spans="1:11">
      <c r="A4564">
        <v>79.069999999999993</v>
      </c>
      <c r="B4564">
        <v>79.069999999999993</v>
      </c>
      <c r="C4564">
        <v>1</v>
      </c>
      <c r="D4564">
        <v>1</v>
      </c>
      <c r="E4564">
        <v>1</v>
      </c>
      <c r="F4564">
        <v>0</v>
      </c>
      <c r="G4564">
        <v>0</v>
      </c>
      <c r="H4564">
        <v>-18.817396890091</v>
      </c>
      <c r="I4564">
        <v>-0.333983739838004</v>
      </c>
      <c r="J4564">
        <v>0.129343746230006</v>
      </c>
      <c r="K4564">
        <v>-2.2701174359014701E-2</v>
      </c>
    </row>
    <row r="4565" spans="1:11">
      <c r="A4565">
        <v>79.09</v>
      </c>
      <c r="B4565">
        <v>79.09</v>
      </c>
      <c r="C4565">
        <v>1</v>
      </c>
      <c r="D4565">
        <v>1</v>
      </c>
      <c r="E4565">
        <v>1</v>
      </c>
      <c r="F4565">
        <v>0</v>
      </c>
      <c r="G4565">
        <v>0</v>
      </c>
      <c r="H4565">
        <v>-18.8177313746096</v>
      </c>
      <c r="I4565">
        <v>-0.33431331627070898</v>
      </c>
      <c r="J4565">
        <v>0.12702480889856799</v>
      </c>
      <c r="K4565">
        <v>-2.27930958984989E-2</v>
      </c>
    </row>
    <row r="4566" spans="1:11">
      <c r="A4566">
        <v>79.099999999999994</v>
      </c>
      <c r="B4566">
        <v>79.099999999999994</v>
      </c>
      <c r="C4566">
        <v>1</v>
      </c>
      <c r="D4566">
        <v>1</v>
      </c>
      <c r="E4566">
        <v>1</v>
      </c>
      <c r="F4566">
        <v>0</v>
      </c>
      <c r="G4566">
        <v>0</v>
      </c>
      <c r="H4566">
        <v>-18.817966347306299</v>
      </c>
      <c r="I4566">
        <v>-0.33453100360929999</v>
      </c>
      <c r="J4566">
        <v>0.127214910462499</v>
      </c>
      <c r="K4566">
        <v>-2.34986658915406E-2</v>
      </c>
    </row>
    <row r="4567" spans="1:11">
      <c r="A4567">
        <v>79.12</v>
      </c>
      <c r="B4567">
        <v>79.12</v>
      </c>
      <c r="C4567">
        <v>1</v>
      </c>
      <c r="D4567">
        <v>1</v>
      </c>
      <c r="E4567">
        <v>1</v>
      </c>
      <c r="F4567">
        <v>0</v>
      </c>
      <c r="G4567">
        <v>0</v>
      </c>
      <c r="H4567">
        <v>-18.818250633535701</v>
      </c>
      <c r="I4567">
        <v>-0.33490318804979302</v>
      </c>
      <c r="J4567">
        <v>0.12832371052354599</v>
      </c>
      <c r="K4567">
        <v>-2.2999290719591101E-2</v>
      </c>
    </row>
    <row r="4568" spans="1:11">
      <c r="A4568">
        <v>79.14</v>
      </c>
      <c r="B4568">
        <v>79.14</v>
      </c>
      <c r="C4568">
        <v>1</v>
      </c>
      <c r="D4568">
        <v>1</v>
      </c>
      <c r="E4568">
        <v>1</v>
      </c>
      <c r="F4568">
        <v>0</v>
      </c>
      <c r="G4568">
        <v>0</v>
      </c>
      <c r="H4568">
        <v>-18.818493895003801</v>
      </c>
      <c r="I4568">
        <v>-0.33537509851157699</v>
      </c>
      <c r="J4568">
        <v>0.12828146573156099</v>
      </c>
      <c r="K4568">
        <v>-2.2985134616245999E-2</v>
      </c>
    </row>
    <row r="4569" spans="1:11">
      <c r="A4569">
        <v>79.150000000000006</v>
      </c>
      <c r="B4569">
        <v>79.150000000000006</v>
      </c>
      <c r="C4569">
        <v>1</v>
      </c>
      <c r="D4569">
        <v>1</v>
      </c>
      <c r="E4569">
        <v>1</v>
      </c>
      <c r="F4569">
        <v>0</v>
      </c>
      <c r="G4569">
        <v>0</v>
      </c>
      <c r="H4569">
        <v>-18.818712848951499</v>
      </c>
      <c r="I4569">
        <v>-0.33556980080902599</v>
      </c>
      <c r="J4569">
        <v>0.130778686143458</v>
      </c>
      <c r="K4569">
        <v>-2.3224577653747299E-2</v>
      </c>
    </row>
    <row r="4570" spans="1:11">
      <c r="A4570">
        <v>79.17</v>
      </c>
      <c r="B4570">
        <v>79.17</v>
      </c>
      <c r="C4570">
        <v>1</v>
      </c>
      <c r="D4570">
        <v>1</v>
      </c>
      <c r="E4570">
        <v>1</v>
      </c>
      <c r="F4570">
        <v>0</v>
      </c>
      <c r="G4570">
        <v>0</v>
      </c>
      <c r="H4570">
        <v>-18.819169755828302</v>
      </c>
      <c r="I4570">
        <v>-0.33614140935242198</v>
      </c>
      <c r="J4570">
        <v>0.127773648127913</v>
      </c>
      <c r="K4570">
        <v>-2.3264345128275899E-2</v>
      </c>
    </row>
    <row r="4571" spans="1:11">
      <c r="A4571">
        <v>79.180000000000007</v>
      </c>
      <c r="B4571">
        <v>79.180000000000007</v>
      </c>
      <c r="C4571">
        <v>1</v>
      </c>
      <c r="D4571">
        <v>1</v>
      </c>
      <c r="E4571">
        <v>1</v>
      </c>
      <c r="F4571">
        <v>0</v>
      </c>
      <c r="G4571">
        <v>0</v>
      </c>
      <c r="H4571">
        <v>-18.8194013291975</v>
      </c>
      <c r="I4571">
        <v>-0.33664733171463002</v>
      </c>
      <c r="J4571">
        <v>0.12581580318510499</v>
      </c>
      <c r="K4571">
        <v>-2.32876281929882E-2</v>
      </c>
    </row>
    <row r="4572" spans="1:11">
      <c r="A4572">
        <v>79.2</v>
      </c>
      <c r="B4572">
        <v>79.2</v>
      </c>
      <c r="C4572">
        <v>1</v>
      </c>
      <c r="D4572">
        <v>1</v>
      </c>
      <c r="E4572">
        <v>1</v>
      </c>
      <c r="F4572">
        <v>0</v>
      </c>
      <c r="G4572">
        <v>0</v>
      </c>
      <c r="H4572">
        <v>-18.8197997955799</v>
      </c>
      <c r="I4572">
        <v>-0.33723966218531098</v>
      </c>
      <c r="J4572">
        <v>0.126068643294275</v>
      </c>
      <c r="K4572">
        <v>-2.2752862762676001E-2</v>
      </c>
    </row>
    <row r="4573" spans="1:11">
      <c r="A4573">
        <v>79.209999999999994</v>
      </c>
      <c r="B4573">
        <v>79.209999999999994</v>
      </c>
      <c r="C4573">
        <v>1</v>
      </c>
      <c r="D4573">
        <v>1</v>
      </c>
      <c r="E4573">
        <v>1</v>
      </c>
      <c r="F4573">
        <v>0</v>
      </c>
      <c r="G4573">
        <v>0</v>
      </c>
      <c r="H4573">
        <v>-18.8199215660124</v>
      </c>
      <c r="I4573">
        <v>-0.33723697066307101</v>
      </c>
      <c r="J4573">
        <v>0.12742311693728001</v>
      </c>
      <c r="K4573">
        <v>-2.28041786373019E-2</v>
      </c>
    </row>
    <row r="4574" spans="1:11">
      <c r="A4574">
        <v>79.23</v>
      </c>
      <c r="B4574">
        <v>79.23</v>
      </c>
      <c r="C4574">
        <v>1</v>
      </c>
      <c r="D4574">
        <v>1</v>
      </c>
      <c r="E4574">
        <v>1</v>
      </c>
      <c r="F4574">
        <v>0</v>
      </c>
      <c r="G4574">
        <v>0</v>
      </c>
      <c r="H4574">
        <v>-18.820383222634501</v>
      </c>
      <c r="I4574">
        <v>-0.33736193552613303</v>
      </c>
      <c r="J4574">
        <v>0.125662665814161</v>
      </c>
      <c r="K4574">
        <v>-2.28323045794744E-2</v>
      </c>
    </row>
    <row r="4575" spans="1:11">
      <c r="A4575">
        <v>79.25</v>
      </c>
      <c r="B4575">
        <v>79.25</v>
      </c>
      <c r="C4575">
        <v>1</v>
      </c>
      <c r="D4575">
        <v>1</v>
      </c>
      <c r="E4575">
        <v>1</v>
      </c>
      <c r="F4575">
        <v>0</v>
      </c>
      <c r="G4575">
        <v>0</v>
      </c>
      <c r="H4575">
        <v>-18.820732887711799</v>
      </c>
      <c r="I4575">
        <v>-0.33734665252268298</v>
      </c>
      <c r="J4575">
        <v>0.125834411010146</v>
      </c>
      <c r="K4575">
        <v>-2.2368133401369901E-2</v>
      </c>
    </row>
    <row r="4576" spans="1:11">
      <c r="A4576">
        <v>79.260000000000005</v>
      </c>
      <c r="B4576">
        <v>79.260000000000005</v>
      </c>
      <c r="C4576">
        <v>1</v>
      </c>
      <c r="D4576">
        <v>1</v>
      </c>
      <c r="E4576">
        <v>1</v>
      </c>
      <c r="F4576">
        <v>0</v>
      </c>
      <c r="G4576">
        <v>0</v>
      </c>
      <c r="H4576">
        <v>-18.820908255760902</v>
      </c>
      <c r="I4576">
        <v>-0.33722667954862101</v>
      </c>
      <c r="J4576">
        <v>0.12818842660635699</v>
      </c>
      <c r="K4576">
        <v>-2.29426663062107E-2</v>
      </c>
    </row>
    <row r="4577" spans="1:11">
      <c r="A4577">
        <v>79.28</v>
      </c>
      <c r="B4577">
        <v>79.28</v>
      </c>
      <c r="C4577">
        <v>1</v>
      </c>
      <c r="D4577">
        <v>1</v>
      </c>
      <c r="E4577">
        <v>1</v>
      </c>
      <c r="F4577">
        <v>0</v>
      </c>
      <c r="G4577">
        <v>0</v>
      </c>
      <c r="H4577">
        <v>-18.821047022831099</v>
      </c>
      <c r="I4577">
        <v>-0.33712360076606301</v>
      </c>
      <c r="J4577">
        <v>0.12636196799576299</v>
      </c>
      <c r="K4577">
        <v>-2.22872946006888E-2</v>
      </c>
    </row>
    <row r="4578" spans="1:11">
      <c r="A4578">
        <v>79.290000000000006</v>
      </c>
      <c r="B4578">
        <v>79.290000000000006</v>
      </c>
      <c r="C4578">
        <v>1</v>
      </c>
      <c r="D4578">
        <v>1</v>
      </c>
      <c r="E4578">
        <v>1</v>
      </c>
      <c r="F4578">
        <v>0</v>
      </c>
      <c r="G4578">
        <v>0</v>
      </c>
      <c r="H4578">
        <v>-18.821347327809601</v>
      </c>
      <c r="I4578">
        <v>-0.337221985682845</v>
      </c>
      <c r="J4578">
        <v>0.124274371191859</v>
      </c>
      <c r="K4578">
        <v>-2.2247433993901299E-2</v>
      </c>
    </row>
    <row r="4579" spans="1:11">
      <c r="A4579">
        <v>79.31</v>
      </c>
      <c r="B4579">
        <v>79.31</v>
      </c>
      <c r="C4579">
        <v>1</v>
      </c>
      <c r="D4579">
        <v>1</v>
      </c>
      <c r="E4579">
        <v>1</v>
      </c>
      <c r="F4579">
        <v>0</v>
      </c>
      <c r="G4579">
        <v>0</v>
      </c>
      <c r="H4579">
        <v>-18.821665886711301</v>
      </c>
      <c r="I4579">
        <v>-0.337219843640924</v>
      </c>
      <c r="J4579">
        <v>0.124492887407541</v>
      </c>
      <c r="K4579">
        <v>-2.2495072670181401E-2</v>
      </c>
    </row>
    <row r="4580" spans="1:11">
      <c r="A4580">
        <v>79.319999999999993</v>
      </c>
      <c r="B4580">
        <v>79.319999999999993</v>
      </c>
      <c r="C4580">
        <v>1</v>
      </c>
      <c r="D4580">
        <v>1</v>
      </c>
      <c r="E4580">
        <v>1</v>
      </c>
      <c r="F4580">
        <v>0</v>
      </c>
      <c r="G4580">
        <v>0</v>
      </c>
      <c r="H4580">
        <v>-18.821899089895101</v>
      </c>
      <c r="I4580">
        <v>-0.33718568272888699</v>
      </c>
      <c r="J4580">
        <v>0.12541510630399</v>
      </c>
      <c r="K4580">
        <v>-2.2095721544235902E-2</v>
      </c>
    </row>
    <row r="4581" spans="1:11">
      <c r="A4581">
        <v>79.34</v>
      </c>
      <c r="B4581">
        <v>79.34</v>
      </c>
      <c r="C4581">
        <v>1</v>
      </c>
      <c r="D4581">
        <v>1</v>
      </c>
      <c r="E4581">
        <v>1</v>
      </c>
      <c r="F4581">
        <v>0</v>
      </c>
      <c r="G4581">
        <v>0</v>
      </c>
      <c r="H4581">
        <v>-18.8221913389329</v>
      </c>
      <c r="I4581">
        <v>-0.33681450411677399</v>
      </c>
      <c r="J4581">
        <v>0.126822763122618</v>
      </c>
      <c r="K4581">
        <v>-2.2491067983050901E-2</v>
      </c>
    </row>
    <row r="4582" spans="1:11">
      <c r="A4582">
        <v>79.349999999999994</v>
      </c>
      <c r="B4582">
        <v>79.349999999999994</v>
      </c>
      <c r="C4582">
        <v>1</v>
      </c>
      <c r="D4582">
        <v>1</v>
      </c>
      <c r="E4582">
        <v>1</v>
      </c>
      <c r="F4582">
        <v>0</v>
      </c>
      <c r="G4582">
        <v>0</v>
      </c>
      <c r="H4582">
        <v>-18.822238556989699</v>
      </c>
      <c r="I4582">
        <v>-0.33652794547379</v>
      </c>
      <c r="J4582">
        <v>0.127469259314239</v>
      </c>
      <c r="K4582">
        <v>-2.26515348650481E-2</v>
      </c>
    </row>
    <row r="4583" spans="1:11">
      <c r="A4583">
        <v>79.37</v>
      </c>
      <c r="B4583">
        <v>79.37</v>
      </c>
      <c r="C4583">
        <v>1</v>
      </c>
      <c r="D4583">
        <v>1</v>
      </c>
      <c r="E4583">
        <v>1</v>
      </c>
      <c r="F4583">
        <v>0</v>
      </c>
      <c r="G4583">
        <v>0</v>
      </c>
      <c r="H4583">
        <v>-18.8223343900871</v>
      </c>
      <c r="I4583">
        <v>-0.33625088632106798</v>
      </c>
      <c r="J4583">
        <v>0.123059581965208</v>
      </c>
      <c r="K4583">
        <v>-2.23414044430802E-2</v>
      </c>
    </row>
    <row r="4584" spans="1:11">
      <c r="A4584">
        <v>79.39</v>
      </c>
      <c r="B4584">
        <v>79.39</v>
      </c>
      <c r="C4584">
        <v>1</v>
      </c>
      <c r="D4584">
        <v>1</v>
      </c>
      <c r="E4584">
        <v>1</v>
      </c>
      <c r="F4584">
        <v>0</v>
      </c>
      <c r="G4584">
        <v>0</v>
      </c>
      <c r="H4584">
        <v>-18.822885546813001</v>
      </c>
      <c r="I4584">
        <v>-0.33641908317804298</v>
      </c>
      <c r="J4584">
        <v>0.12769406195729999</v>
      </c>
      <c r="K4584">
        <v>-2.26708132426299E-2</v>
      </c>
    </row>
    <row r="4585" spans="1:11">
      <c r="A4585">
        <v>79.400000000000006</v>
      </c>
      <c r="B4585">
        <v>79.400000000000006</v>
      </c>
      <c r="C4585">
        <v>1</v>
      </c>
      <c r="D4585">
        <v>1</v>
      </c>
      <c r="E4585">
        <v>1</v>
      </c>
      <c r="F4585">
        <v>0</v>
      </c>
      <c r="G4585">
        <v>0</v>
      </c>
      <c r="H4585">
        <v>-18.822985477730001</v>
      </c>
      <c r="I4585">
        <v>-0.33663201145827798</v>
      </c>
      <c r="J4585">
        <v>0.12742877472191999</v>
      </c>
      <c r="K4585">
        <v>-2.2220705035611601E-2</v>
      </c>
    </row>
    <row r="4586" spans="1:11">
      <c r="A4586">
        <v>79.42</v>
      </c>
      <c r="B4586">
        <v>79.42</v>
      </c>
      <c r="C4586">
        <v>1</v>
      </c>
      <c r="D4586">
        <v>1</v>
      </c>
      <c r="E4586">
        <v>1</v>
      </c>
      <c r="F4586">
        <v>0</v>
      </c>
      <c r="G4586">
        <v>0</v>
      </c>
      <c r="H4586">
        <v>-18.823345014827002</v>
      </c>
      <c r="I4586">
        <v>-0.33709916286170499</v>
      </c>
      <c r="J4586">
        <v>0.125661282800138</v>
      </c>
      <c r="K4586">
        <v>-2.2546574809324999E-2</v>
      </c>
    </row>
    <row r="4587" spans="1:11">
      <c r="A4587">
        <v>79.430000000000007</v>
      </c>
      <c r="B4587">
        <v>79.430000000000007</v>
      </c>
      <c r="C4587">
        <v>1</v>
      </c>
      <c r="D4587">
        <v>1</v>
      </c>
      <c r="E4587">
        <v>1</v>
      </c>
      <c r="F4587">
        <v>0</v>
      </c>
      <c r="G4587">
        <v>0</v>
      </c>
      <c r="H4587">
        <v>-18.8236000575262</v>
      </c>
      <c r="I4587">
        <v>-0.33728603273630098</v>
      </c>
      <c r="J4587">
        <v>0.12579241767525701</v>
      </c>
      <c r="K4587">
        <v>-2.27151441978421E-2</v>
      </c>
    </row>
    <row r="4588" spans="1:11">
      <c r="A4588">
        <v>79.45</v>
      </c>
      <c r="B4588">
        <v>79.45</v>
      </c>
      <c r="C4588">
        <v>1</v>
      </c>
      <c r="D4588">
        <v>1</v>
      </c>
      <c r="E4588">
        <v>1</v>
      </c>
      <c r="F4588">
        <v>0</v>
      </c>
      <c r="G4588">
        <v>0</v>
      </c>
      <c r="H4588">
        <v>-18.823796659730998</v>
      </c>
      <c r="I4588">
        <v>-0.33756840042769898</v>
      </c>
      <c r="J4588">
        <v>0.12647386640310301</v>
      </c>
      <c r="K4588">
        <v>-2.1930504917037401E-2</v>
      </c>
    </row>
    <row r="4589" spans="1:11">
      <c r="A4589">
        <v>79.459999999999994</v>
      </c>
      <c r="B4589">
        <v>79.459999999999994</v>
      </c>
      <c r="C4589">
        <v>1</v>
      </c>
      <c r="D4589">
        <v>1</v>
      </c>
      <c r="E4589">
        <v>1</v>
      </c>
      <c r="F4589">
        <v>0</v>
      </c>
      <c r="G4589">
        <v>0</v>
      </c>
      <c r="H4589">
        <v>-18.823922527982901</v>
      </c>
      <c r="I4589">
        <v>-0.33776402473449701</v>
      </c>
      <c r="J4589">
        <v>0.126351281069219</v>
      </c>
      <c r="K4589">
        <v>-2.2495631463734501E-2</v>
      </c>
    </row>
    <row r="4590" spans="1:11">
      <c r="A4590">
        <v>79.48</v>
      </c>
      <c r="B4590">
        <v>79.48</v>
      </c>
      <c r="C4590">
        <v>1</v>
      </c>
      <c r="D4590">
        <v>1</v>
      </c>
      <c r="E4590">
        <v>1</v>
      </c>
      <c r="F4590">
        <v>0</v>
      </c>
      <c r="G4590">
        <v>0</v>
      </c>
      <c r="H4590">
        <v>-18.8242484908995</v>
      </c>
      <c r="I4590">
        <v>-0.33807700499892201</v>
      </c>
      <c r="J4590">
        <v>0.12591852340847301</v>
      </c>
      <c r="K4590">
        <v>-2.2532791235015299E-2</v>
      </c>
    </row>
    <row r="4591" spans="1:11">
      <c r="A4591">
        <v>79.5</v>
      </c>
      <c r="B4591">
        <v>79.5</v>
      </c>
      <c r="C4591">
        <v>1</v>
      </c>
      <c r="D4591">
        <v>1</v>
      </c>
      <c r="E4591">
        <v>1</v>
      </c>
      <c r="F4591">
        <v>0</v>
      </c>
      <c r="G4591">
        <v>0</v>
      </c>
      <c r="H4591">
        <v>-18.824556851818599</v>
      </c>
      <c r="I4591">
        <v>-0.33859449438750699</v>
      </c>
      <c r="J4591">
        <v>0.12598214205354499</v>
      </c>
      <c r="K4591">
        <v>-2.2541266270570601E-2</v>
      </c>
    </row>
    <row r="4592" spans="1:11">
      <c r="A4592">
        <v>79.510000000000005</v>
      </c>
      <c r="B4592">
        <v>79.510000000000005</v>
      </c>
      <c r="C4592">
        <v>1</v>
      </c>
      <c r="D4592">
        <v>1</v>
      </c>
      <c r="E4592">
        <v>1</v>
      </c>
      <c r="F4592">
        <v>0</v>
      </c>
      <c r="G4592">
        <v>0</v>
      </c>
      <c r="H4592">
        <v>-18.824853478072701</v>
      </c>
      <c r="I4592">
        <v>-0.33890810795128301</v>
      </c>
      <c r="J4592">
        <v>0.12727123685181099</v>
      </c>
      <c r="K4592">
        <v>-2.2588111796771799E-2</v>
      </c>
    </row>
    <row r="4593" spans="1:11">
      <c r="A4593">
        <v>79.53</v>
      </c>
      <c r="B4593">
        <v>79.53</v>
      </c>
      <c r="C4593">
        <v>1</v>
      </c>
      <c r="D4593">
        <v>1</v>
      </c>
      <c r="E4593">
        <v>1</v>
      </c>
      <c r="F4593">
        <v>0</v>
      </c>
      <c r="G4593">
        <v>0</v>
      </c>
      <c r="H4593">
        <v>-18.825160395441799</v>
      </c>
      <c r="I4593">
        <v>-0.33931392244994601</v>
      </c>
      <c r="J4593">
        <v>0.124433166347444</v>
      </c>
      <c r="K4593">
        <v>-2.21698548222799E-2</v>
      </c>
    </row>
    <row r="4594" spans="1:11">
      <c r="A4594">
        <v>79.540000000000006</v>
      </c>
      <c r="B4594">
        <v>79.540000000000006</v>
      </c>
      <c r="C4594">
        <v>1</v>
      </c>
      <c r="D4594">
        <v>1</v>
      </c>
      <c r="E4594">
        <v>1</v>
      </c>
      <c r="F4594">
        <v>0</v>
      </c>
      <c r="G4594">
        <v>0</v>
      </c>
      <c r="H4594">
        <v>-18.825319185948299</v>
      </c>
      <c r="I4594">
        <v>-0.33947105519473603</v>
      </c>
      <c r="J4594">
        <v>0.125673227012157</v>
      </c>
      <c r="K4594">
        <v>-2.27815474984016E-2</v>
      </c>
    </row>
    <row r="4595" spans="1:11">
      <c r="A4595">
        <v>79.56</v>
      </c>
      <c r="B4595">
        <v>79.56</v>
      </c>
      <c r="C4595">
        <v>1</v>
      </c>
      <c r="D4595">
        <v>1</v>
      </c>
      <c r="E4595">
        <v>1</v>
      </c>
      <c r="F4595">
        <v>0</v>
      </c>
      <c r="G4595">
        <v>0</v>
      </c>
      <c r="H4595">
        <v>-18.8256695960836</v>
      </c>
      <c r="I4595">
        <v>-0.33978717401623698</v>
      </c>
      <c r="J4595">
        <v>0.12642219197005</v>
      </c>
      <c r="K4595">
        <v>-2.2385083472480499E-2</v>
      </c>
    </row>
    <row r="4596" spans="1:11">
      <c r="A4596">
        <v>79.569999999999993</v>
      </c>
      <c r="B4596">
        <v>79.569999999999993</v>
      </c>
      <c r="C4596">
        <v>1</v>
      </c>
      <c r="D4596">
        <v>1</v>
      </c>
      <c r="E4596">
        <v>1</v>
      </c>
      <c r="F4596">
        <v>0</v>
      </c>
      <c r="G4596">
        <v>0</v>
      </c>
      <c r="H4596">
        <v>-18.825837979213102</v>
      </c>
      <c r="I4596">
        <v>-0.33990304917097097</v>
      </c>
      <c r="J4596">
        <v>0.124767981469631</v>
      </c>
      <c r="K4596">
        <v>-2.2211578074244401E-2</v>
      </c>
    </row>
    <row r="4597" spans="1:11">
      <c r="A4597">
        <v>79.59</v>
      </c>
      <c r="B4597">
        <v>79.59</v>
      </c>
      <c r="C4597">
        <v>1</v>
      </c>
      <c r="D4597">
        <v>1</v>
      </c>
      <c r="E4597">
        <v>1</v>
      </c>
      <c r="F4597">
        <v>0</v>
      </c>
      <c r="G4597">
        <v>0</v>
      </c>
      <c r="H4597">
        <v>-18.8262440824411</v>
      </c>
      <c r="I4597">
        <v>-0.34003473818302199</v>
      </c>
      <c r="J4597">
        <v>0.12759586796164499</v>
      </c>
      <c r="K4597" s="3">
        <v>-2.3222249347276101E-2</v>
      </c>
    </row>
    <row r="4598" spans="1:11">
      <c r="A4598">
        <v>79.599999999999994</v>
      </c>
      <c r="B4598">
        <v>79.599999999999994</v>
      </c>
      <c r="C4598">
        <v>1</v>
      </c>
      <c r="D4598">
        <v>1</v>
      </c>
      <c r="E4598">
        <v>1</v>
      </c>
      <c r="F4598">
        <v>0</v>
      </c>
      <c r="G4598">
        <v>0</v>
      </c>
      <c r="H4598">
        <v>-18.826334886396399</v>
      </c>
      <c r="I4598">
        <v>-0.34021542407572303</v>
      </c>
      <c r="J4598">
        <v>0.12660135515034199</v>
      </c>
      <c r="K4598">
        <v>-2.2745784711003501E-2</v>
      </c>
    </row>
    <row r="4599" spans="1:11">
      <c r="A4599">
        <v>79.62</v>
      </c>
      <c r="B4599">
        <v>79.62</v>
      </c>
      <c r="C4599">
        <v>1</v>
      </c>
      <c r="D4599">
        <v>1</v>
      </c>
      <c r="E4599">
        <v>1</v>
      </c>
      <c r="F4599">
        <v>0</v>
      </c>
      <c r="G4599">
        <v>0</v>
      </c>
      <c r="H4599">
        <v>-18.8267147728927</v>
      </c>
      <c r="I4599">
        <v>-0.34054615534841998</v>
      </c>
      <c r="J4599">
        <v>0.118946121074259</v>
      </c>
      <c r="K4599">
        <v>-2.2812653672857199E-2</v>
      </c>
    </row>
    <row r="4600" spans="1:11">
      <c r="A4600">
        <v>79.64</v>
      </c>
      <c r="B4600">
        <v>79.64</v>
      </c>
      <c r="C4600">
        <v>1</v>
      </c>
      <c r="D4600">
        <v>1</v>
      </c>
      <c r="E4600">
        <v>1</v>
      </c>
      <c r="F4600">
        <v>0</v>
      </c>
      <c r="G4600">
        <v>0</v>
      </c>
      <c r="H4600">
        <v>-18.8270986640761</v>
      </c>
      <c r="I4600">
        <v>-0.34057628363370901</v>
      </c>
      <c r="J4600">
        <v>0.119211031123996</v>
      </c>
      <c r="K4600">
        <v>-2.2438168860024501E-2</v>
      </c>
    </row>
    <row r="4601" spans="1:11">
      <c r="A4601">
        <v>79.650000000000006</v>
      </c>
      <c r="B4601">
        <v>79.650000000000006</v>
      </c>
      <c r="C4601">
        <v>1</v>
      </c>
      <c r="D4601">
        <v>1</v>
      </c>
      <c r="E4601">
        <v>1</v>
      </c>
      <c r="F4601">
        <v>0</v>
      </c>
      <c r="G4601">
        <v>0</v>
      </c>
      <c r="H4601">
        <v>-18.827285673658</v>
      </c>
      <c r="I4601">
        <v>-0.34058810211718099</v>
      </c>
      <c r="J4601">
        <v>0.12057983782142399</v>
      </c>
      <c r="K4601">
        <v>-2.2364314978757099E-2</v>
      </c>
    </row>
    <row r="4602" spans="1:11">
      <c r="A4602">
        <v>79.67</v>
      </c>
      <c r="B4602">
        <v>79.67</v>
      </c>
      <c r="C4602">
        <v>1</v>
      </c>
      <c r="D4602">
        <v>1</v>
      </c>
      <c r="E4602">
        <v>1</v>
      </c>
      <c r="F4602">
        <v>0</v>
      </c>
      <c r="G4602">
        <v>0</v>
      </c>
      <c r="H4602">
        <v>-18.827556595407799</v>
      </c>
      <c r="I4602">
        <v>-0.34063232131302401</v>
      </c>
      <c r="J4602">
        <v>0.11800994630903</v>
      </c>
      <c r="K4602" s="3">
        <v>-2.27961692630409E-2</v>
      </c>
    </row>
    <row r="4603" spans="1:11">
      <c r="A4603">
        <v>79.680000000000007</v>
      </c>
      <c r="B4603">
        <v>79.680000000000007</v>
      </c>
      <c r="C4603">
        <v>1</v>
      </c>
      <c r="D4603">
        <v>1</v>
      </c>
      <c r="E4603">
        <v>1</v>
      </c>
      <c r="F4603">
        <v>0</v>
      </c>
      <c r="G4603">
        <v>0</v>
      </c>
      <c r="H4603">
        <v>-18.827663418112198</v>
      </c>
      <c r="I4603">
        <v>-0.34058031626045698</v>
      </c>
      <c r="J4603">
        <v>0.120244645513594</v>
      </c>
      <c r="K4603">
        <v>-2.2340379988232802E-2</v>
      </c>
    </row>
    <row r="4604" spans="1:11">
      <c r="A4604">
        <v>79.7</v>
      </c>
      <c r="B4604">
        <v>79.7</v>
      </c>
      <c r="C4604">
        <v>1</v>
      </c>
      <c r="D4604">
        <v>1</v>
      </c>
      <c r="E4604">
        <v>1</v>
      </c>
      <c r="F4604">
        <v>0</v>
      </c>
      <c r="G4604">
        <v>0</v>
      </c>
      <c r="H4604">
        <v>-18.8279486356642</v>
      </c>
      <c r="I4604">
        <v>-0.34064995124936098</v>
      </c>
      <c r="J4604">
        <v>0.11678949929773801</v>
      </c>
      <c r="K4604" s="3">
        <v>-2.2599660196869101E-2</v>
      </c>
    </row>
    <row r="4605" spans="1:11">
      <c r="A4605">
        <v>79.709999999999994</v>
      </c>
      <c r="B4605">
        <v>79.709999999999994</v>
      </c>
      <c r="C4605">
        <v>1</v>
      </c>
      <c r="D4605">
        <v>1</v>
      </c>
      <c r="E4605">
        <v>1</v>
      </c>
      <c r="F4605">
        <v>0</v>
      </c>
      <c r="G4605">
        <v>0</v>
      </c>
      <c r="H4605">
        <v>-18.8281965537454</v>
      </c>
      <c r="I4605">
        <v>-0.34079803153872501</v>
      </c>
      <c r="J4605">
        <v>0.11568145360797601</v>
      </c>
      <c r="K4605" s="3">
        <v>-2.25603583836347E-2</v>
      </c>
    </row>
    <row r="4606" spans="1:11">
      <c r="A4606">
        <v>79.73</v>
      </c>
      <c r="B4606">
        <v>79.73</v>
      </c>
      <c r="C4606">
        <v>1</v>
      </c>
      <c r="D4606">
        <v>1</v>
      </c>
      <c r="E4606">
        <v>1</v>
      </c>
      <c r="F4606">
        <v>0</v>
      </c>
      <c r="G4606">
        <v>0</v>
      </c>
      <c r="H4606">
        <v>-18.8285771387336</v>
      </c>
      <c r="I4606">
        <v>-0.341012207791209</v>
      </c>
      <c r="J4606">
        <v>0.118167987093329</v>
      </c>
      <c r="K4606">
        <v>-2.2073276669853301E-2</v>
      </c>
    </row>
    <row r="4607" spans="1:11">
      <c r="A4607">
        <v>79.75</v>
      </c>
      <c r="B4607">
        <v>79.75</v>
      </c>
      <c r="C4607">
        <v>1</v>
      </c>
      <c r="D4607">
        <v>1</v>
      </c>
      <c r="E4607">
        <v>1</v>
      </c>
      <c r="F4607">
        <v>0</v>
      </c>
      <c r="G4607">
        <v>0</v>
      </c>
      <c r="H4607">
        <v>-18.828755626713502</v>
      </c>
      <c r="I4607">
        <v>-0.34083630889654198</v>
      </c>
      <c r="J4607">
        <v>0.117861963808537</v>
      </c>
      <c r="K4607">
        <v>-2.2552535273891401E-2</v>
      </c>
    </row>
    <row r="4608" spans="1:11">
      <c r="A4608">
        <v>79.760000000000005</v>
      </c>
      <c r="B4608">
        <v>79.760000000000005</v>
      </c>
      <c r="C4608">
        <v>1</v>
      </c>
      <c r="D4608">
        <v>1</v>
      </c>
      <c r="E4608">
        <v>1</v>
      </c>
      <c r="F4608">
        <v>0</v>
      </c>
      <c r="G4608">
        <v>0</v>
      </c>
      <c r="H4608">
        <v>-18.829007828878702</v>
      </c>
      <c r="I4608">
        <v>-0.34065310843288898</v>
      </c>
      <c r="J4608">
        <v>0.117422668263316</v>
      </c>
      <c r="K4608">
        <v>-2.2047479034151999E-2</v>
      </c>
    </row>
    <row r="4609" spans="1:11">
      <c r="A4609">
        <v>79.78</v>
      </c>
      <c r="B4609">
        <v>79.78</v>
      </c>
      <c r="C4609">
        <v>1</v>
      </c>
      <c r="D4609">
        <v>1</v>
      </c>
      <c r="E4609">
        <v>1</v>
      </c>
      <c r="F4609">
        <v>0</v>
      </c>
      <c r="G4609">
        <v>0</v>
      </c>
      <c r="H4609">
        <v>-18.829244245125398</v>
      </c>
      <c r="I4609">
        <v>-0.33986882306635402</v>
      </c>
      <c r="J4609">
        <v>0.11867203284055</v>
      </c>
      <c r="K4609">
        <v>-2.2569019683707701E-2</v>
      </c>
    </row>
    <row r="4610" spans="1:11">
      <c r="A4610">
        <v>79.790000000000006</v>
      </c>
      <c r="B4610">
        <v>79.790000000000006</v>
      </c>
      <c r="C4610">
        <v>1</v>
      </c>
      <c r="D4610">
        <v>1</v>
      </c>
      <c r="E4610">
        <v>0</v>
      </c>
      <c r="F4610">
        <v>0</v>
      </c>
      <c r="G4610">
        <v>0</v>
      </c>
      <c r="H4610">
        <v>-18.829272603899199</v>
      </c>
      <c r="I4610">
        <v>-0.339266872033477</v>
      </c>
      <c r="J4610">
        <v>0.116743734106421</v>
      </c>
      <c r="K4610">
        <v>-2.2627134213229601E-2</v>
      </c>
    </row>
    <row r="4624" spans="1:11">
      <c r="K4624" s="3"/>
    </row>
    <row r="4627" spans="11:11">
      <c r="K4627" s="3"/>
    </row>
    <row r="4632" spans="11:11">
      <c r="K4632" s="3"/>
    </row>
    <row r="4633" spans="11:11">
      <c r="K4633" s="3"/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K5931"/>
  <sheetViews>
    <sheetView workbookViewId="0">
      <selection sqref="A1:XFD1048576"/>
    </sheetView>
  </sheetViews>
  <sheetFormatPr defaultRowHeight="15"/>
  <cols>
    <col min="1" max="1" width="13.140625" bestFit="1" customWidth="1"/>
    <col min="2" max="2" width="20.85546875" bestFit="1" customWidth="1"/>
    <col min="3" max="3" width="11.42578125" bestFit="1" customWidth="1"/>
    <col min="4" max="4" width="14" bestFit="1" customWidth="1"/>
    <col min="5" max="5" width="5" bestFit="1" customWidth="1"/>
    <col min="6" max="6" width="35.7109375" bestFit="1" customWidth="1"/>
    <col min="7" max="7" width="31.85546875" bestFit="1" customWidth="1"/>
    <col min="8" max="8" width="31" bestFit="1" customWidth="1"/>
    <col min="9" max="9" width="23.42578125" bestFit="1" customWidth="1"/>
    <col min="10" max="10" width="27.5703125" bestFit="1" customWidth="1"/>
    <col min="11" max="11" width="25.28515625" bestFit="1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0</v>
      </c>
      <c r="B2">
        <v>0</v>
      </c>
      <c r="C2">
        <v>1</v>
      </c>
      <c r="D2">
        <v>1</v>
      </c>
      <c r="E2">
        <v>1</v>
      </c>
      <c r="F2">
        <v>0</v>
      </c>
      <c r="G2">
        <v>0</v>
      </c>
      <c r="H2">
        <v>-16.999952184974699</v>
      </c>
      <c r="I2" s="3">
        <v>3.8249418139457703E-5</v>
      </c>
      <c r="J2">
        <v>0.12940384447574599</v>
      </c>
      <c r="K2" s="3">
        <v>4.3679029400283499E-4</v>
      </c>
    </row>
    <row r="3" spans="1:11">
      <c r="A3">
        <v>0.01</v>
      </c>
      <c r="B3">
        <v>0.01</v>
      </c>
      <c r="C3">
        <v>1</v>
      </c>
      <c r="D3">
        <v>1</v>
      </c>
      <c r="E3">
        <v>1</v>
      </c>
      <c r="F3">
        <v>0</v>
      </c>
      <c r="G3">
        <v>0</v>
      </c>
      <c r="H3">
        <v>-16.9999930700377</v>
      </c>
      <c r="I3" s="3">
        <v>1.76951289176941E-7</v>
      </c>
      <c r="J3">
        <v>0.12912523001432399</v>
      </c>
      <c r="K3" s="3">
        <v>-2.1001324370498799E-4</v>
      </c>
    </row>
    <row r="4" spans="1:11">
      <c r="A4">
        <v>0.02</v>
      </c>
      <c r="B4">
        <v>0.02</v>
      </c>
      <c r="C4">
        <v>1</v>
      </c>
      <c r="D4">
        <v>1</v>
      </c>
      <c r="E4">
        <v>1</v>
      </c>
      <c r="F4">
        <v>0</v>
      </c>
      <c r="G4">
        <v>0</v>
      </c>
      <c r="H4">
        <v>-17.000035864312</v>
      </c>
      <c r="I4" s="3">
        <v>-4.7953799366951002E-5</v>
      </c>
      <c r="J4">
        <v>0.128637654706836</v>
      </c>
      <c r="K4" s="3">
        <v>-5.1204115915300303E-4</v>
      </c>
    </row>
    <row r="5" spans="1:11">
      <c r="A5">
        <v>0.04</v>
      </c>
      <c r="B5">
        <v>0.04</v>
      </c>
      <c r="C5">
        <v>1</v>
      </c>
      <c r="D5">
        <v>1</v>
      </c>
      <c r="E5">
        <v>1</v>
      </c>
      <c r="F5">
        <v>0</v>
      </c>
      <c r="G5">
        <v>0</v>
      </c>
      <c r="H5">
        <v>-16.9998862007672</v>
      </c>
      <c r="I5" s="3">
        <v>2.8749927878379801E-5</v>
      </c>
      <c r="J5">
        <v>0.126534719020128</v>
      </c>
      <c r="K5" s="3">
        <v>2.7269125391051201E-4</v>
      </c>
    </row>
    <row r="6" spans="1:11">
      <c r="A6">
        <v>0.05</v>
      </c>
      <c r="B6">
        <v>0.05</v>
      </c>
      <c r="C6">
        <v>1</v>
      </c>
      <c r="D6">
        <v>1</v>
      </c>
      <c r="E6">
        <v>1</v>
      </c>
      <c r="F6">
        <v>0</v>
      </c>
      <c r="G6">
        <v>0</v>
      </c>
      <c r="H6">
        <v>-16.999948739080999</v>
      </c>
      <c r="I6" s="3">
        <v>2.6095658540725701E-5</v>
      </c>
      <c r="J6">
        <v>0.127362515777349</v>
      </c>
      <c r="K6">
        <v>2.5508925698800901E-4</v>
      </c>
    </row>
    <row r="7" spans="1:11">
      <c r="A7">
        <v>7.0000000000000007E-2</v>
      </c>
      <c r="B7">
        <v>7.0000000000000007E-2</v>
      </c>
      <c r="C7">
        <v>1</v>
      </c>
      <c r="D7">
        <v>1</v>
      </c>
      <c r="E7">
        <v>1</v>
      </c>
      <c r="F7">
        <v>0</v>
      </c>
      <c r="G7">
        <v>0</v>
      </c>
      <c r="H7">
        <v>-16.999936166225702</v>
      </c>
      <c r="I7" s="3">
        <v>1.0412186384201001E-5</v>
      </c>
      <c r="J7">
        <v>0.12385267764329901</v>
      </c>
      <c r="K7">
        <v>3.8295984838798599E-4</v>
      </c>
    </row>
    <row r="8" spans="1:11">
      <c r="A8">
        <v>0.09</v>
      </c>
      <c r="B8">
        <v>0.09</v>
      </c>
      <c r="C8">
        <v>1</v>
      </c>
      <c r="D8">
        <v>1</v>
      </c>
      <c r="E8">
        <v>1</v>
      </c>
      <c r="F8">
        <v>0</v>
      </c>
      <c r="G8">
        <v>0</v>
      </c>
      <c r="H8">
        <v>-16.999985433192201</v>
      </c>
      <c r="I8" s="3">
        <v>1.18371099233627E-5</v>
      </c>
      <c r="J8">
        <v>0.116374469362199</v>
      </c>
      <c r="K8">
        <v>1.4146790119196301E-4</v>
      </c>
    </row>
    <row r="9" spans="1:11">
      <c r="A9">
        <v>0.1</v>
      </c>
      <c r="B9">
        <v>0.1</v>
      </c>
      <c r="C9">
        <v>1</v>
      </c>
      <c r="D9">
        <v>1</v>
      </c>
      <c r="E9">
        <v>1</v>
      </c>
      <c r="F9">
        <v>0</v>
      </c>
      <c r="G9">
        <v>0</v>
      </c>
      <c r="H9">
        <v>-17.000098169795201</v>
      </c>
      <c r="I9" s="3">
        <v>-2.81166285276413E-5</v>
      </c>
      <c r="J9">
        <v>0.114795067347586</v>
      </c>
      <c r="K9" s="3">
        <v>-2.48476866609715E-4</v>
      </c>
    </row>
    <row r="10" spans="1:11">
      <c r="A10">
        <v>0.12</v>
      </c>
      <c r="B10">
        <v>0.12</v>
      </c>
      <c r="C10">
        <v>1</v>
      </c>
      <c r="D10">
        <v>1</v>
      </c>
      <c r="E10">
        <v>1</v>
      </c>
      <c r="F10">
        <v>0</v>
      </c>
      <c r="G10">
        <v>0</v>
      </c>
      <c r="H10">
        <v>-17.000050439511</v>
      </c>
      <c r="I10" s="3">
        <v>1.3299286365508999E-5</v>
      </c>
      <c r="J10">
        <v>0.11673732195049499</v>
      </c>
      <c r="K10">
        <v>4.8941002025264301E-4</v>
      </c>
    </row>
    <row r="11" spans="1:11">
      <c r="A11">
        <v>0.13</v>
      </c>
      <c r="B11">
        <v>0.13</v>
      </c>
      <c r="C11">
        <v>1</v>
      </c>
      <c r="D11">
        <v>1</v>
      </c>
      <c r="E11">
        <v>1</v>
      </c>
      <c r="F11">
        <v>0</v>
      </c>
      <c r="G11">
        <v>0</v>
      </c>
      <c r="H11">
        <v>-17.000082849538099</v>
      </c>
      <c r="I11" s="3">
        <v>5.7555735111236598E-6</v>
      </c>
      <c r="J11">
        <v>0.116283064708114</v>
      </c>
      <c r="K11">
        <v>1.6223639491533899E-4</v>
      </c>
    </row>
    <row r="12" spans="1:11">
      <c r="A12">
        <v>0.14000000000000001</v>
      </c>
      <c r="B12">
        <v>0.14000000000000001</v>
      </c>
      <c r="C12">
        <v>1</v>
      </c>
      <c r="D12">
        <v>1</v>
      </c>
      <c r="E12">
        <v>1</v>
      </c>
      <c r="F12">
        <v>0</v>
      </c>
      <c r="G12">
        <v>0</v>
      </c>
      <c r="H12">
        <v>-17.000265016242398</v>
      </c>
      <c r="I12" s="3">
        <v>-2.4195760488510101E-5</v>
      </c>
      <c r="J12">
        <v>0.116160856559873</v>
      </c>
      <c r="K12">
        <v>1.23493375234064E-4</v>
      </c>
    </row>
    <row r="13" spans="1:11">
      <c r="A13">
        <v>0.16</v>
      </c>
      <c r="B13">
        <v>0.16</v>
      </c>
      <c r="C13">
        <v>1</v>
      </c>
      <c r="D13">
        <v>1</v>
      </c>
      <c r="E13">
        <v>1</v>
      </c>
      <c r="F13">
        <v>0</v>
      </c>
      <c r="G13">
        <v>0</v>
      </c>
      <c r="H13">
        <v>-17.0003905585314</v>
      </c>
      <c r="I13" s="3">
        <v>5.2060931921005198E-6</v>
      </c>
      <c r="J13">
        <v>0.124089675955474</v>
      </c>
      <c r="K13" s="3">
        <v>3.7113205151413598E-4</v>
      </c>
    </row>
    <row r="14" spans="1:11">
      <c r="A14">
        <v>0.17</v>
      </c>
      <c r="B14">
        <v>0.17</v>
      </c>
      <c r="C14">
        <v>1</v>
      </c>
      <c r="D14">
        <v>1</v>
      </c>
      <c r="E14">
        <v>1</v>
      </c>
      <c r="F14">
        <v>0</v>
      </c>
      <c r="G14">
        <v>0</v>
      </c>
      <c r="H14">
        <v>-17.000477450931701</v>
      </c>
      <c r="I14" s="3">
        <v>1.6484409570693999E-6</v>
      </c>
      <c r="J14">
        <v>0.127702108584344</v>
      </c>
      <c r="K14" s="3">
        <v>3.3248216409171003E-5</v>
      </c>
    </row>
    <row r="15" spans="1:11">
      <c r="A15">
        <v>0.19</v>
      </c>
      <c r="B15">
        <v>0.19</v>
      </c>
      <c r="C15">
        <v>1</v>
      </c>
      <c r="D15">
        <v>1</v>
      </c>
      <c r="E15">
        <v>1</v>
      </c>
      <c r="F15">
        <v>0</v>
      </c>
      <c r="G15">
        <v>0</v>
      </c>
      <c r="H15">
        <v>-17.000974730644099</v>
      </c>
      <c r="I15" s="3">
        <v>-9.68575477600098E-6</v>
      </c>
      <c r="J15">
        <v>0.12562934774905399</v>
      </c>
      <c r="K15" s="3">
        <v>4.3492764882585E-5</v>
      </c>
    </row>
    <row r="16" spans="1:11">
      <c r="A16">
        <v>0.2</v>
      </c>
      <c r="B16">
        <v>0.2</v>
      </c>
      <c r="C16">
        <v>1</v>
      </c>
      <c r="D16">
        <v>1</v>
      </c>
      <c r="E16">
        <v>1</v>
      </c>
      <c r="F16">
        <v>0</v>
      </c>
      <c r="G16">
        <v>0</v>
      </c>
      <c r="H16">
        <v>-17.001240949214701</v>
      </c>
      <c r="I16" s="3">
        <v>4.37069684267044E-5</v>
      </c>
      <c r="J16">
        <v>0.128363440744579</v>
      </c>
      <c r="K16" s="3">
        <v>3.2149255754750197E-4</v>
      </c>
    </row>
    <row r="17" spans="1:11">
      <c r="A17">
        <v>0.22</v>
      </c>
      <c r="B17">
        <v>0.22</v>
      </c>
      <c r="C17">
        <v>1</v>
      </c>
      <c r="D17">
        <v>1</v>
      </c>
      <c r="E17">
        <v>1</v>
      </c>
      <c r="F17">
        <v>0</v>
      </c>
      <c r="G17">
        <v>0</v>
      </c>
      <c r="H17">
        <v>-17.002211946177098</v>
      </c>
      <c r="I17" s="3">
        <v>-9.0245157480239902E-6</v>
      </c>
      <c r="J17">
        <v>0.129506941884756</v>
      </c>
      <c r="K17">
        <v>-4.6407804584565598E-4</v>
      </c>
    </row>
    <row r="18" spans="1:11">
      <c r="A18">
        <v>0.23</v>
      </c>
      <c r="B18">
        <v>0.23</v>
      </c>
      <c r="C18">
        <v>1</v>
      </c>
      <c r="D18">
        <v>1</v>
      </c>
      <c r="E18">
        <v>1</v>
      </c>
      <c r="F18">
        <v>0</v>
      </c>
      <c r="G18">
        <v>0</v>
      </c>
      <c r="H18">
        <v>-17.003272489809302</v>
      </c>
      <c r="I18" s="3">
        <v>-1.20699405670166E-5</v>
      </c>
      <c r="J18">
        <v>0.126785296015441</v>
      </c>
      <c r="K18" s="3">
        <v>1.58976765855616E-4</v>
      </c>
    </row>
    <row r="19" spans="1:11">
      <c r="A19">
        <v>0.25</v>
      </c>
      <c r="B19">
        <v>0.25</v>
      </c>
      <c r="C19">
        <v>1</v>
      </c>
      <c r="D19">
        <v>1</v>
      </c>
      <c r="E19">
        <v>1</v>
      </c>
      <c r="F19">
        <v>0</v>
      </c>
      <c r="G19">
        <v>0</v>
      </c>
      <c r="H19">
        <v>-17.004983376026299</v>
      </c>
      <c r="I19" s="3">
        <v>2.50153243541718E-5</v>
      </c>
      <c r="J19">
        <v>0.12561752926558301</v>
      </c>
      <c r="K19" s="3">
        <v>7.8594313242855499E-4</v>
      </c>
    </row>
    <row r="20" spans="1:11">
      <c r="A20">
        <v>0.26</v>
      </c>
      <c r="B20">
        <v>0.26</v>
      </c>
      <c r="C20">
        <v>1</v>
      </c>
      <c r="D20">
        <v>1</v>
      </c>
      <c r="E20">
        <v>1</v>
      </c>
      <c r="F20">
        <v>0</v>
      </c>
      <c r="G20">
        <v>0</v>
      </c>
      <c r="H20">
        <v>-17.0055353243763</v>
      </c>
      <c r="I20" s="3">
        <v>-1.0784715414047201E-5</v>
      </c>
      <c r="J20">
        <v>0.12611755169928099</v>
      </c>
      <c r="K20" s="3">
        <v>3.8556755163576502E-5</v>
      </c>
    </row>
    <row r="21" spans="1:11">
      <c r="A21">
        <v>0.27</v>
      </c>
      <c r="B21">
        <v>0.27</v>
      </c>
      <c r="C21">
        <v>1</v>
      </c>
      <c r="D21">
        <v>1</v>
      </c>
      <c r="E21">
        <v>1</v>
      </c>
      <c r="F21">
        <v>0</v>
      </c>
      <c r="G21">
        <v>0</v>
      </c>
      <c r="H21">
        <v>-17.006039449309899</v>
      </c>
      <c r="I21" s="3">
        <v>-1.9464641809463501E-6</v>
      </c>
      <c r="J21">
        <v>0.126013825647533</v>
      </c>
      <c r="K21" s="3">
        <v>-2.3590401166507E-4</v>
      </c>
    </row>
    <row r="22" spans="1:11">
      <c r="A22">
        <v>0.28000000000000003</v>
      </c>
      <c r="B22">
        <v>0.28000000000000003</v>
      </c>
      <c r="C22">
        <v>1</v>
      </c>
      <c r="D22">
        <v>1</v>
      </c>
      <c r="E22">
        <v>1</v>
      </c>
      <c r="F22">
        <v>0</v>
      </c>
      <c r="G22">
        <v>0</v>
      </c>
      <c r="H22">
        <v>-17.006390371672701</v>
      </c>
      <c r="I22" s="3">
        <v>2.25566327571869E-5</v>
      </c>
      <c r="J22">
        <v>0.12532898224890199</v>
      </c>
      <c r="K22">
        <v>1.71456488541411E-4</v>
      </c>
    </row>
    <row r="23" spans="1:11">
      <c r="A23">
        <v>0.3</v>
      </c>
      <c r="B23">
        <v>0.3</v>
      </c>
      <c r="C23">
        <v>1</v>
      </c>
      <c r="D23">
        <v>1</v>
      </c>
      <c r="E23">
        <v>1</v>
      </c>
      <c r="F23">
        <v>0</v>
      </c>
      <c r="G23">
        <v>0</v>
      </c>
      <c r="H23">
        <v>-17.006450209151001</v>
      </c>
      <c r="I23" s="3">
        <v>-1.3597309589386E-5</v>
      </c>
      <c r="J23">
        <v>0.12576815206557501</v>
      </c>
      <c r="K23">
        <v>-2.8815120887948202E-4</v>
      </c>
    </row>
    <row r="24" spans="1:11">
      <c r="A24">
        <v>0.31</v>
      </c>
      <c r="B24">
        <v>0.31</v>
      </c>
      <c r="C24">
        <v>1</v>
      </c>
      <c r="D24">
        <v>1</v>
      </c>
      <c r="E24">
        <v>1</v>
      </c>
      <c r="F24">
        <v>0</v>
      </c>
      <c r="G24">
        <v>0</v>
      </c>
      <c r="H24">
        <v>-17.006453515346301</v>
      </c>
      <c r="I24" s="3">
        <v>-1.64192169904709E-5</v>
      </c>
      <c r="J24">
        <v>0.12869976460933699</v>
      </c>
      <c r="K24" s="3">
        <v>2.3711473103011E-4</v>
      </c>
    </row>
    <row r="25" spans="1:11">
      <c r="A25">
        <v>0.32</v>
      </c>
      <c r="B25">
        <v>0.32</v>
      </c>
      <c r="C25">
        <v>1</v>
      </c>
      <c r="D25">
        <v>1</v>
      </c>
      <c r="E25">
        <v>1</v>
      </c>
      <c r="F25">
        <v>0</v>
      </c>
      <c r="G25">
        <v>0</v>
      </c>
      <c r="H25">
        <v>-17.006571746752702</v>
      </c>
      <c r="I25" s="3">
        <v>1.8766149878501899E-5</v>
      </c>
      <c r="J25">
        <v>0.14662425499409401</v>
      </c>
      <c r="K25">
        <v>4.2282045517545198E-4</v>
      </c>
    </row>
    <row r="26" spans="1:11">
      <c r="A26">
        <v>0.33</v>
      </c>
      <c r="B26">
        <v>0.33</v>
      </c>
      <c r="C26">
        <v>1</v>
      </c>
      <c r="D26">
        <v>1</v>
      </c>
      <c r="E26">
        <v>1</v>
      </c>
      <c r="F26">
        <v>0</v>
      </c>
      <c r="G26">
        <v>0</v>
      </c>
      <c r="H26">
        <v>-17.006577660651399</v>
      </c>
      <c r="I26" s="3">
        <v>1.7890706658363302E-5</v>
      </c>
      <c r="J26">
        <v>0.16650621313601699</v>
      </c>
      <c r="K26" s="3">
        <v>-2.32830647123046E-6</v>
      </c>
    </row>
    <row r="27" spans="1:11">
      <c r="A27">
        <v>0.34</v>
      </c>
      <c r="B27">
        <v>0.34</v>
      </c>
      <c r="C27">
        <v>1</v>
      </c>
      <c r="D27">
        <v>1</v>
      </c>
      <c r="E27">
        <v>1</v>
      </c>
      <c r="F27">
        <v>0</v>
      </c>
      <c r="G27">
        <v>0</v>
      </c>
      <c r="H27">
        <v>-17.006562433526501</v>
      </c>
      <c r="I27" s="3">
        <v>-2.0023435354232802E-5</v>
      </c>
      <c r="J27">
        <v>0.168164069764316</v>
      </c>
      <c r="K27" s="3">
        <v>-1.3932585923843099E-4</v>
      </c>
    </row>
    <row r="28" spans="1:11">
      <c r="A28">
        <v>0.35</v>
      </c>
      <c r="B28">
        <v>0.35</v>
      </c>
      <c r="C28">
        <v>1</v>
      </c>
      <c r="D28">
        <v>1</v>
      </c>
      <c r="E28">
        <v>1</v>
      </c>
      <c r="F28">
        <v>0</v>
      </c>
      <c r="G28">
        <v>0</v>
      </c>
      <c r="H28">
        <v>-17.006532025843001</v>
      </c>
      <c r="I28" s="3">
        <v>-2.45403498411179E-5</v>
      </c>
      <c r="J28">
        <v>0.161036141216755</v>
      </c>
      <c r="K28" s="3">
        <v>2.0023435652582E-5</v>
      </c>
    </row>
    <row r="29" spans="1:11">
      <c r="A29">
        <v>0.37</v>
      </c>
      <c r="B29">
        <v>0.37</v>
      </c>
      <c r="C29">
        <v>1</v>
      </c>
      <c r="D29">
        <v>1</v>
      </c>
      <c r="E29">
        <v>1</v>
      </c>
      <c r="F29">
        <v>0</v>
      </c>
      <c r="G29">
        <v>0</v>
      </c>
      <c r="H29">
        <v>-17.006624832141998</v>
      </c>
      <c r="I29" s="3">
        <v>4.53740358352661E-5</v>
      </c>
      <c r="J29">
        <v>0.16081020701676599</v>
      </c>
      <c r="K29" s="3">
        <v>1.6605481752815699E-4</v>
      </c>
    </row>
    <row r="30" spans="1:11">
      <c r="A30">
        <v>0.38</v>
      </c>
      <c r="B30">
        <v>0.38</v>
      </c>
      <c r="C30">
        <v>1</v>
      </c>
      <c r="D30">
        <v>1</v>
      </c>
      <c r="E30">
        <v>1</v>
      </c>
      <c r="F30">
        <v>0</v>
      </c>
      <c r="G30">
        <v>0</v>
      </c>
      <c r="H30">
        <v>-17.006569697842998</v>
      </c>
      <c r="I30" s="3">
        <v>1.6046687960624702E-5</v>
      </c>
      <c r="J30">
        <v>0.16055007465183699</v>
      </c>
      <c r="K30" s="3">
        <v>-9.1269613672234102E-6</v>
      </c>
    </row>
    <row r="31" spans="1:11">
      <c r="A31">
        <v>0.39</v>
      </c>
      <c r="B31">
        <v>0.39</v>
      </c>
      <c r="C31">
        <v>1</v>
      </c>
      <c r="D31">
        <v>1</v>
      </c>
      <c r="E31">
        <v>1</v>
      </c>
      <c r="F31">
        <v>0</v>
      </c>
      <c r="G31">
        <v>0</v>
      </c>
      <c r="H31">
        <v>-17.006542456656401</v>
      </c>
      <c r="I31" s="3">
        <v>-5.8021396398544298E-5</v>
      </c>
      <c r="J31">
        <v>0.15413301531225401</v>
      </c>
      <c r="K31" s="3">
        <v>4.1639432931485598E-4</v>
      </c>
    </row>
    <row r="32" spans="1:11">
      <c r="A32">
        <v>0.4</v>
      </c>
      <c r="B32">
        <v>0.4</v>
      </c>
      <c r="C32">
        <v>1</v>
      </c>
      <c r="D32">
        <v>1</v>
      </c>
      <c r="E32">
        <v>1</v>
      </c>
      <c r="F32">
        <v>0</v>
      </c>
      <c r="G32">
        <v>0</v>
      </c>
      <c r="H32">
        <v>-17.006629628453499</v>
      </c>
      <c r="I32" s="3">
        <v>-2.2891908884048499E-5</v>
      </c>
      <c r="J32">
        <v>0.142423412762582</v>
      </c>
      <c r="K32" s="3">
        <v>6.3823536989369403E-4</v>
      </c>
    </row>
    <row r="33" spans="1:11">
      <c r="A33">
        <v>0.41</v>
      </c>
      <c r="B33">
        <v>0.41</v>
      </c>
      <c r="C33">
        <v>1</v>
      </c>
      <c r="D33">
        <v>1</v>
      </c>
      <c r="E33">
        <v>1</v>
      </c>
      <c r="F33">
        <v>0</v>
      </c>
      <c r="G33">
        <v>0</v>
      </c>
      <c r="H33">
        <v>-17.006639314208702</v>
      </c>
      <c r="I33" s="3">
        <v>5.6475400924682597E-5</v>
      </c>
      <c r="J33">
        <v>0.12948544230312101</v>
      </c>
      <c r="K33" s="3">
        <v>6.5565110229849798E-5</v>
      </c>
    </row>
    <row r="34" spans="1:11">
      <c r="A34">
        <v>0.43</v>
      </c>
      <c r="B34">
        <v>0.43</v>
      </c>
      <c r="C34">
        <v>1</v>
      </c>
      <c r="D34">
        <v>1</v>
      </c>
      <c r="E34">
        <v>1</v>
      </c>
      <c r="F34">
        <v>0</v>
      </c>
      <c r="G34">
        <v>0</v>
      </c>
      <c r="H34">
        <v>-17.006711258881001</v>
      </c>
      <c r="I34" s="3">
        <v>-2.7799978852272E-5</v>
      </c>
      <c r="J34">
        <v>0.10671788826584799</v>
      </c>
      <c r="K34" s="3">
        <v>-3.5297126103853797E-5</v>
      </c>
    </row>
    <row r="35" spans="1:11">
      <c r="A35">
        <v>0.44</v>
      </c>
      <c r="B35">
        <v>0.44</v>
      </c>
      <c r="C35">
        <v>1</v>
      </c>
      <c r="D35">
        <v>1</v>
      </c>
      <c r="E35">
        <v>1</v>
      </c>
      <c r="F35">
        <v>0</v>
      </c>
      <c r="G35">
        <v>0</v>
      </c>
      <c r="H35">
        <v>-17.006682341313699</v>
      </c>
      <c r="I35" s="3">
        <v>-2.7967616915702799E-5</v>
      </c>
      <c r="J35">
        <v>0.106088239699602</v>
      </c>
      <c r="K35" s="3">
        <v>1.32340939824739E-4</v>
      </c>
    </row>
    <row r="36" spans="1:11">
      <c r="A36">
        <v>0.45</v>
      </c>
      <c r="B36">
        <v>0.45</v>
      </c>
      <c r="C36">
        <v>1</v>
      </c>
      <c r="D36">
        <v>1</v>
      </c>
      <c r="E36">
        <v>1</v>
      </c>
      <c r="F36">
        <v>0</v>
      </c>
      <c r="G36">
        <v>0</v>
      </c>
      <c r="H36">
        <v>-17.0067344953804</v>
      </c>
      <c r="I36" s="3">
        <v>1.9744038581848098E-6</v>
      </c>
      <c r="J36">
        <v>0.109063480049372</v>
      </c>
      <c r="K36" s="3">
        <v>1.4016404956807401E-4</v>
      </c>
    </row>
    <row r="37" spans="1:11">
      <c r="A37">
        <v>0.46</v>
      </c>
      <c r="B37">
        <v>0.46</v>
      </c>
      <c r="C37">
        <v>1</v>
      </c>
      <c r="D37">
        <v>1</v>
      </c>
      <c r="E37">
        <v>1</v>
      </c>
      <c r="F37">
        <v>0</v>
      </c>
      <c r="G37">
        <v>0</v>
      </c>
      <c r="H37">
        <v>-17.006776637728901</v>
      </c>
      <c r="I37" s="3">
        <v>1.28429383039474E-5</v>
      </c>
      <c r="J37">
        <v>0.10894403792917701</v>
      </c>
      <c r="K37" s="3">
        <v>9.9092723415568503E-5</v>
      </c>
    </row>
    <row r="38" spans="1:11">
      <c r="A38">
        <v>0.47</v>
      </c>
      <c r="B38">
        <v>0.47</v>
      </c>
      <c r="C38">
        <v>1</v>
      </c>
      <c r="D38">
        <v>1</v>
      </c>
      <c r="E38">
        <v>1</v>
      </c>
      <c r="F38">
        <v>0</v>
      </c>
      <c r="G38">
        <v>0</v>
      </c>
      <c r="H38">
        <v>-17.006754658515099</v>
      </c>
      <c r="I38" s="3">
        <v>-3.5557895898818997E-5</v>
      </c>
      <c r="J38">
        <v>0.10585551615804401</v>
      </c>
      <c r="K38">
        <v>3.9041042909592399E-4</v>
      </c>
    </row>
    <row r="39" spans="1:11">
      <c r="A39">
        <v>0.49</v>
      </c>
      <c r="B39">
        <v>0.49</v>
      </c>
      <c r="C39">
        <v>1</v>
      </c>
      <c r="D39">
        <v>1</v>
      </c>
      <c r="E39">
        <v>1</v>
      </c>
      <c r="F39">
        <v>0</v>
      </c>
      <c r="G39">
        <v>0</v>
      </c>
      <c r="H39">
        <v>-17.006763459513799</v>
      </c>
      <c r="I39" s="3">
        <v>-2.95322388410568E-5</v>
      </c>
      <c r="J39">
        <v>0.102865062654018</v>
      </c>
      <c r="K39" s="3">
        <v>-1.8440187252145301E-5</v>
      </c>
    </row>
    <row r="40" spans="1:11">
      <c r="A40">
        <v>0.5</v>
      </c>
      <c r="B40">
        <v>0.5</v>
      </c>
      <c r="C40">
        <v>1</v>
      </c>
      <c r="D40">
        <v>1</v>
      </c>
      <c r="E40">
        <v>1</v>
      </c>
      <c r="F40">
        <v>0</v>
      </c>
      <c r="G40">
        <v>0</v>
      </c>
      <c r="H40">
        <v>-17.0068191060403</v>
      </c>
      <c r="I40" s="3">
        <v>8.4750354290008503E-7</v>
      </c>
      <c r="J40">
        <v>0.102608199231327</v>
      </c>
      <c r="K40" s="3">
        <v>-5.8952719851555298E-5</v>
      </c>
    </row>
    <row r="41" spans="1:11">
      <c r="A41">
        <v>0.51</v>
      </c>
      <c r="B41">
        <v>0.51</v>
      </c>
      <c r="C41">
        <v>1</v>
      </c>
      <c r="D41">
        <v>1</v>
      </c>
      <c r="E41">
        <v>1</v>
      </c>
      <c r="F41">
        <v>0</v>
      </c>
      <c r="G41">
        <v>0</v>
      </c>
      <c r="H41">
        <v>-17.006896126420902</v>
      </c>
      <c r="I41" s="3">
        <v>2.3655593395233201E-6</v>
      </c>
      <c r="J41">
        <v>0.102567211724818</v>
      </c>
      <c r="K41" s="3">
        <v>1.5199184644192499E-4</v>
      </c>
    </row>
    <row r="42" spans="1:11">
      <c r="A42">
        <v>0.52</v>
      </c>
      <c r="B42">
        <v>0.52</v>
      </c>
      <c r="C42">
        <v>1</v>
      </c>
      <c r="D42">
        <v>1</v>
      </c>
      <c r="E42">
        <v>1</v>
      </c>
      <c r="F42">
        <v>0</v>
      </c>
      <c r="G42">
        <v>0</v>
      </c>
      <c r="H42">
        <v>-17.0068728899215</v>
      </c>
      <c r="I42" s="3">
        <v>-1.29733234643936E-5</v>
      </c>
      <c r="J42">
        <v>0.103917410597205</v>
      </c>
      <c r="K42" s="3">
        <v>4.6472997165760003E-5</v>
      </c>
    </row>
    <row r="43" spans="1:11">
      <c r="A43">
        <v>0.53</v>
      </c>
      <c r="B43">
        <v>0.53</v>
      </c>
      <c r="C43">
        <v>1</v>
      </c>
      <c r="D43">
        <v>1</v>
      </c>
      <c r="E43">
        <v>1</v>
      </c>
      <c r="F43">
        <v>0</v>
      </c>
      <c r="G43">
        <v>0</v>
      </c>
      <c r="H43">
        <v>-17.006969048981901</v>
      </c>
      <c r="I43" s="3">
        <v>-1.00582838058472E-6</v>
      </c>
      <c r="J43">
        <v>0.105899018235505</v>
      </c>
      <c r="K43" s="3">
        <v>1.8440187252145301E-4</v>
      </c>
    </row>
    <row r="44" spans="1:11">
      <c r="A44">
        <v>0.54</v>
      </c>
      <c r="B44">
        <v>0.54</v>
      </c>
      <c r="C44">
        <v>1</v>
      </c>
      <c r="D44">
        <v>1</v>
      </c>
      <c r="E44">
        <v>1</v>
      </c>
      <c r="F44">
        <v>0</v>
      </c>
      <c r="G44">
        <v>0</v>
      </c>
      <c r="H44">
        <v>-17.007062693471301</v>
      </c>
      <c r="I44" s="3">
        <v>6.0573220252990702E-5</v>
      </c>
      <c r="J44">
        <v>0.107767595909536</v>
      </c>
      <c r="K44">
        <v>2.6365742480213801E-4</v>
      </c>
    </row>
    <row r="45" spans="1:11">
      <c r="A45">
        <v>0.55000000000000004</v>
      </c>
      <c r="B45">
        <v>0.55000000000000004</v>
      </c>
      <c r="C45">
        <v>1</v>
      </c>
      <c r="D45">
        <v>1</v>
      </c>
      <c r="E45">
        <v>1</v>
      </c>
      <c r="F45">
        <v>0</v>
      </c>
      <c r="G45">
        <v>0</v>
      </c>
      <c r="H45">
        <v>-17.007165232091602</v>
      </c>
      <c r="I45" s="3">
        <v>7.2410330176353495E-5</v>
      </c>
      <c r="J45">
        <v>0.107671036385</v>
      </c>
      <c r="K45" s="3">
        <v>1.15204604196483E-4</v>
      </c>
    </row>
    <row r="46" spans="1:11">
      <c r="A46">
        <v>0.56000000000000005</v>
      </c>
      <c r="B46">
        <v>0.56000000000000005</v>
      </c>
      <c r="C46">
        <v>1</v>
      </c>
      <c r="D46">
        <v>1</v>
      </c>
      <c r="E46">
        <v>1</v>
      </c>
      <c r="F46">
        <v>0</v>
      </c>
      <c r="G46">
        <v>0</v>
      </c>
      <c r="H46">
        <v>-17.007452126024301</v>
      </c>
      <c r="I46" s="3">
        <v>-7.2550028562545802E-6</v>
      </c>
      <c r="J46">
        <v>0.106981666758657</v>
      </c>
      <c r="K46" s="3">
        <v>8.8941307201003704E-5</v>
      </c>
    </row>
    <row r="47" spans="1:11">
      <c r="A47">
        <v>0.56999999999999995</v>
      </c>
      <c r="B47">
        <v>0.56999999999999995</v>
      </c>
      <c r="C47">
        <v>1</v>
      </c>
      <c r="D47">
        <v>1</v>
      </c>
      <c r="E47">
        <v>1</v>
      </c>
      <c r="F47">
        <v>0</v>
      </c>
      <c r="G47">
        <v>0</v>
      </c>
      <c r="H47">
        <v>-17.007897903595801</v>
      </c>
      <c r="I47" s="3">
        <v>-4.5271590352058397E-5</v>
      </c>
      <c r="J47">
        <v>0.10759358759969501</v>
      </c>
      <c r="K47" s="3">
        <v>-3.35276131857187E-6</v>
      </c>
    </row>
    <row r="48" spans="1:11">
      <c r="A48">
        <v>0.59</v>
      </c>
      <c r="B48">
        <v>0.59</v>
      </c>
      <c r="C48">
        <v>1</v>
      </c>
      <c r="D48">
        <v>1</v>
      </c>
      <c r="E48">
        <v>1</v>
      </c>
      <c r="F48">
        <v>0</v>
      </c>
      <c r="G48">
        <v>0</v>
      </c>
      <c r="H48">
        <v>-17.009256796429</v>
      </c>
      <c r="I48" s="3">
        <v>2.2808089852333099E-5</v>
      </c>
      <c r="J48">
        <v>0.10861978400498599</v>
      </c>
      <c r="K48" s="3">
        <v>-2.3609027618276901E-4</v>
      </c>
    </row>
    <row r="49" spans="1:11">
      <c r="A49">
        <v>0.6</v>
      </c>
      <c r="B49">
        <v>0.6</v>
      </c>
      <c r="C49">
        <v>1</v>
      </c>
      <c r="D49">
        <v>1</v>
      </c>
      <c r="E49">
        <v>1</v>
      </c>
      <c r="F49">
        <v>0</v>
      </c>
      <c r="G49">
        <v>0</v>
      </c>
      <c r="H49">
        <v>-17.010029887334898</v>
      </c>
      <c r="I49" s="3">
        <v>3.07057052850723E-5</v>
      </c>
      <c r="J49">
        <v>0.109325246885419</v>
      </c>
      <c r="K49">
        <v>3.5129488037925202E-4</v>
      </c>
    </row>
    <row r="50" spans="1:11">
      <c r="A50">
        <v>0.61</v>
      </c>
      <c r="B50">
        <v>0.61</v>
      </c>
      <c r="C50">
        <v>1</v>
      </c>
      <c r="D50">
        <v>1</v>
      </c>
      <c r="E50">
        <v>1</v>
      </c>
      <c r="F50">
        <v>0</v>
      </c>
      <c r="G50">
        <v>0</v>
      </c>
      <c r="H50">
        <v>-17.010830265993601</v>
      </c>
      <c r="I50" s="3">
        <v>-9.0617686510086093E-6</v>
      </c>
      <c r="J50">
        <v>0.11062075383961199</v>
      </c>
      <c r="K50">
        <v>5.1045791075256697E-4</v>
      </c>
    </row>
    <row r="51" spans="1:11">
      <c r="A51">
        <v>0.62</v>
      </c>
      <c r="B51">
        <v>0.62</v>
      </c>
      <c r="C51">
        <v>1</v>
      </c>
      <c r="D51">
        <v>1</v>
      </c>
      <c r="E51">
        <v>1</v>
      </c>
      <c r="F51">
        <v>0</v>
      </c>
      <c r="G51">
        <v>0</v>
      </c>
      <c r="H51">
        <v>-17.011714091158801</v>
      </c>
      <c r="I51" s="3">
        <v>-1.2489035725593601E-5</v>
      </c>
      <c r="J51">
        <v>0.111734331585467</v>
      </c>
      <c r="K51">
        <v>1.0505318798191799E-4</v>
      </c>
    </row>
    <row r="52" spans="1:11">
      <c r="A52">
        <v>0.63</v>
      </c>
      <c r="B52">
        <v>0.63</v>
      </c>
      <c r="C52">
        <v>1</v>
      </c>
      <c r="D52">
        <v>1</v>
      </c>
      <c r="E52">
        <v>1</v>
      </c>
      <c r="F52">
        <v>0</v>
      </c>
      <c r="G52">
        <v>0</v>
      </c>
      <c r="H52">
        <v>-17.012496169327999</v>
      </c>
      <c r="I52" s="3">
        <v>-5.7741999626159702E-6</v>
      </c>
      <c r="J52">
        <v>0.11144515592604901</v>
      </c>
      <c r="K52" s="3">
        <v>-5.0384552037427202E-5</v>
      </c>
    </row>
    <row r="53" spans="1:11">
      <c r="A53">
        <v>0.64</v>
      </c>
      <c r="B53">
        <v>0.64</v>
      </c>
      <c r="C53">
        <v>1</v>
      </c>
      <c r="D53">
        <v>1</v>
      </c>
      <c r="E53">
        <v>1</v>
      </c>
      <c r="F53">
        <v>0</v>
      </c>
      <c r="G53">
        <v>0</v>
      </c>
      <c r="H53">
        <v>-17.013117734043799</v>
      </c>
      <c r="I53" s="3">
        <v>2.96160578727722E-6</v>
      </c>
      <c r="J53">
        <v>0.11051011271774799</v>
      </c>
      <c r="K53" s="3">
        <v>1.5338883032466299E-4</v>
      </c>
    </row>
    <row r="54" spans="1:11">
      <c r="A54">
        <v>0.65</v>
      </c>
      <c r="B54">
        <v>0.65</v>
      </c>
      <c r="C54">
        <v>1</v>
      </c>
      <c r="D54">
        <v>1</v>
      </c>
      <c r="E54">
        <v>1</v>
      </c>
      <c r="F54">
        <v>0</v>
      </c>
      <c r="G54">
        <v>0</v>
      </c>
      <c r="H54">
        <v>-17.013491660075299</v>
      </c>
      <c r="I54" s="3">
        <v>-1.7043203115463299E-6</v>
      </c>
      <c r="J54">
        <v>0.11145760305225801</v>
      </c>
      <c r="K54" s="3">
        <v>-7.17118393138982E-5</v>
      </c>
    </row>
    <row r="55" spans="1:11">
      <c r="A55">
        <v>0.66</v>
      </c>
      <c r="B55">
        <v>0.66</v>
      </c>
      <c r="C55">
        <v>1</v>
      </c>
      <c r="D55">
        <v>1</v>
      </c>
      <c r="E55">
        <v>1</v>
      </c>
      <c r="F55">
        <v>0</v>
      </c>
      <c r="G55">
        <v>0</v>
      </c>
      <c r="H55">
        <v>-17.013658227125699</v>
      </c>
      <c r="I55" s="3">
        <v>-2.2910535335540801E-6</v>
      </c>
      <c r="J55">
        <v>0.11283495929092199</v>
      </c>
      <c r="K55" s="3">
        <v>-7.34813522320334E-5</v>
      </c>
    </row>
    <row r="56" spans="1:11">
      <c r="A56">
        <v>0.67</v>
      </c>
      <c r="B56">
        <v>0.67</v>
      </c>
      <c r="C56">
        <v>1</v>
      </c>
      <c r="D56">
        <v>1</v>
      </c>
      <c r="E56">
        <v>1</v>
      </c>
      <c r="F56">
        <v>0</v>
      </c>
      <c r="G56">
        <v>0</v>
      </c>
      <c r="H56">
        <v>-17.013709682700402</v>
      </c>
      <c r="I56" s="3">
        <v>1.22189521789551E-5</v>
      </c>
      <c r="J56">
        <v>0.11381891090422901</v>
      </c>
      <c r="K56" s="3">
        <v>2.8684735725559301E-4</v>
      </c>
    </row>
    <row r="57" spans="1:11">
      <c r="A57">
        <v>0.68</v>
      </c>
      <c r="B57">
        <v>0.68</v>
      </c>
      <c r="C57">
        <v>1</v>
      </c>
      <c r="D57">
        <v>1</v>
      </c>
      <c r="E57">
        <v>1</v>
      </c>
      <c r="F57">
        <v>0</v>
      </c>
      <c r="G57">
        <v>0</v>
      </c>
      <c r="H57">
        <v>-17.013690776851199</v>
      </c>
      <c r="I57" s="3">
        <v>-1.5888363122940101E-5</v>
      </c>
      <c r="J57">
        <v>0.11346159037202599</v>
      </c>
      <c r="K57">
        <v>3.1562522524000101E-4</v>
      </c>
    </row>
    <row r="58" spans="1:11">
      <c r="A58">
        <v>0.69</v>
      </c>
      <c r="B58">
        <v>0.69</v>
      </c>
      <c r="C58">
        <v>1</v>
      </c>
      <c r="D58">
        <v>1</v>
      </c>
      <c r="E58">
        <v>1</v>
      </c>
      <c r="F58">
        <v>0</v>
      </c>
      <c r="G58">
        <v>0</v>
      </c>
      <c r="H58">
        <v>-17.013653756777099</v>
      </c>
      <c r="I58" s="3">
        <v>-3.6461278796195997E-5</v>
      </c>
      <c r="J58">
        <v>0.11200766544789099</v>
      </c>
      <c r="K58" s="3">
        <v>6.9290400583818594E-5</v>
      </c>
    </row>
    <row r="59" spans="1:11">
      <c r="A59">
        <v>0.7</v>
      </c>
      <c r="B59">
        <v>0.7</v>
      </c>
      <c r="C59">
        <v>1</v>
      </c>
      <c r="D59">
        <v>1</v>
      </c>
      <c r="E59">
        <v>1</v>
      </c>
      <c r="F59">
        <v>0</v>
      </c>
      <c r="G59">
        <v>0</v>
      </c>
      <c r="H59">
        <v>-17.013668331976099</v>
      </c>
      <c r="I59" s="3">
        <v>-3.0547380447387702E-5</v>
      </c>
      <c r="J59">
        <v>0.114331380464137</v>
      </c>
      <c r="K59" s="3">
        <v>-2.43261460114159E-4</v>
      </c>
    </row>
    <row r="60" spans="1:11">
      <c r="A60">
        <v>0.72</v>
      </c>
      <c r="B60">
        <v>0.72</v>
      </c>
      <c r="C60">
        <v>1</v>
      </c>
      <c r="D60">
        <v>1</v>
      </c>
      <c r="E60">
        <v>1</v>
      </c>
      <c r="F60">
        <v>0</v>
      </c>
      <c r="G60">
        <v>0</v>
      </c>
      <c r="H60">
        <v>-17.013673267986</v>
      </c>
      <c r="I60" s="3">
        <v>2.1792948246002202E-6</v>
      </c>
      <c r="J60">
        <v>0.121346907690167</v>
      </c>
      <c r="K60">
        <v>5.1734969790740901E-4</v>
      </c>
    </row>
    <row r="61" spans="1:11">
      <c r="A61">
        <v>0.73</v>
      </c>
      <c r="B61">
        <v>0.73</v>
      </c>
      <c r="C61">
        <v>1</v>
      </c>
      <c r="D61">
        <v>1</v>
      </c>
      <c r="E61">
        <v>1</v>
      </c>
      <c r="F61">
        <v>0</v>
      </c>
      <c r="G61">
        <v>0</v>
      </c>
      <c r="H61">
        <v>-17.013717878339399</v>
      </c>
      <c r="I61" s="3">
        <v>1.10361725091934E-5</v>
      </c>
      <c r="J61">
        <v>0.122555159032345</v>
      </c>
      <c r="K61" s="3">
        <v>4.8065558792081698E-4</v>
      </c>
    </row>
    <row r="62" spans="1:11">
      <c r="A62">
        <v>0.74</v>
      </c>
      <c r="B62">
        <v>0.74</v>
      </c>
      <c r="C62">
        <v>1</v>
      </c>
      <c r="D62">
        <v>1</v>
      </c>
      <c r="E62">
        <v>1</v>
      </c>
      <c r="F62">
        <v>0</v>
      </c>
      <c r="G62">
        <v>0</v>
      </c>
      <c r="H62">
        <v>-17.013662790606499</v>
      </c>
      <c r="I62" s="3">
        <v>-7.9162418842315708E-6</v>
      </c>
      <c r="J62">
        <v>0.12440362013876401</v>
      </c>
      <c r="K62" s="3">
        <v>9.4063581437710706E-5</v>
      </c>
    </row>
    <row r="63" spans="1:11">
      <c r="A63">
        <v>0.75</v>
      </c>
      <c r="B63">
        <v>0.75</v>
      </c>
      <c r="C63">
        <v>1</v>
      </c>
      <c r="D63">
        <v>1</v>
      </c>
      <c r="E63">
        <v>1</v>
      </c>
      <c r="F63">
        <v>0</v>
      </c>
      <c r="G63">
        <v>0</v>
      </c>
      <c r="H63">
        <v>-17.013627353780901</v>
      </c>
      <c r="I63" s="3">
        <v>-1.491978764534E-5</v>
      </c>
      <c r="J63">
        <v>0.12598239351064</v>
      </c>
      <c r="K63" s="3">
        <v>-1.2870878172962E-4</v>
      </c>
    </row>
    <row r="64" spans="1:11">
      <c r="A64">
        <v>0.76</v>
      </c>
      <c r="B64">
        <v>0.76</v>
      </c>
      <c r="C64">
        <v>1</v>
      </c>
      <c r="D64">
        <v>1</v>
      </c>
      <c r="E64">
        <v>1</v>
      </c>
      <c r="F64">
        <v>0</v>
      </c>
      <c r="G64">
        <v>0</v>
      </c>
      <c r="H64">
        <v>-17.013598389647399</v>
      </c>
      <c r="I64" s="3">
        <v>1.29453837871552E-5</v>
      </c>
      <c r="J64">
        <v>0.12855115346610499</v>
      </c>
      <c r="K64" s="3">
        <v>-8.6147339435527104E-5</v>
      </c>
    </row>
    <row r="65" spans="1:11">
      <c r="A65">
        <v>0.77</v>
      </c>
      <c r="B65">
        <v>0.77</v>
      </c>
      <c r="C65">
        <v>1</v>
      </c>
      <c r="D65">
        <v>1</v>
      </c>
      <c r="E65">
        <v>1</v>
      </c>
      <c r="F65">
        <v>0</v>
      </c>
      <c r="G65">
        <v>0</v>
      </c>
      <c r="H65">
        <v>-17.013583395353301</v>
      </c>
      <c r="I65" s="3">
        <v>-7.2922557592392002E-6</v>
      </c>
      <c r="J65">
        <v>0.13153720647096601</v>
      </c>
      <c r="K65">
        <v>-2.5462359569376303E-4</v>
      </c>
    </row>
    <row r="66" spans="1:11">
      <c r="A66">
        <v>0.78</v>
      </c>
      <c r="B66">
        <v>0.78</v>
      </c>
      <c r="C66">
        <v>1</v>
      </c>
      <c r="D66">
        <v>1</v>
      </c>
      <c r="E66">
        <v>1</v>
      </c>
      <c r="F66">
        <v>0</v>
      </c>
      <c r="G66">
        <v>0</v>
      </c>
      <c r="H66">
        <v>-17.0135933605053</v>
      </c>
      <c r="I66" s="3">
        <v>-3.2102689146995497E-5</v>
      </c>
      <c r="J66">
        <v>0.13407101389020701</v>
      </c>
      <c r="K66" s="3">
        <v>-3.2586977371341599E-4</v>
      </c>
    </row>
    <row r="67" spans="1:11">
      <c r="A67">
        <v>0.79</v>
      </c>
      <c r="B67">
        <v>0.79</v>
      </c>
      <c r="C67">
        <v>1</v>
      </c>
      <c r="D67">
        <v>1</v>
      </c>
      <c r="E67">
        <v>1</v>
      </c>
      <c r="F67">
        <v>0</v>
      </c>
      <c r="G67">
        <v>0</v>
      </c>
      <c r="H67">
        <v>-17.013534081820598</v>
      </c>
      <c r="I67" s="3">
        <v>-4.57186251878738E-5</v>
      </c>
      <c r="J67">
        <v>0.13482337351888399</v>
      </c>
      <c r="K67" s="3">
        <v>3.3900142221115497E-5</v>
      </c>
    </row>
    <row r="68" spans="1:11">
      <c r="A68">
        <v>0.8</v>
      </c>
      <c r="B68">
        <v>0.8</v>
      </c>
      <c r="C68">
        <v>1</v>
      </c>
      <c r="D68">
        <v>1</v>
      </c>
      <c r="E68">
        <v>1</v>
      </c>
      <c r="F68">
        <v>0</v>
      </c>
      <c r="G68">
        <v>0</v>
      </c>
      <c r="H68">
        <v>-17.013489937128501</v>
      </c>
      <c r="I68" s="3">
        <v>-3.4132972359657301E-5</v>
      </c>
      <c r="J68">
        <v>0.13486737851053501</v>
      </c>
      <c r="K68">
        <v>3.0184165093031698E-4</v>
      </c>
    </row>
    <row r="69" spans="1:11">
      <c r="A69">
        <v>0.81</v>
      </c>
      <c r="B69">
        <v>0.81</v>
      </c>
      <c r="C69">
        <v>1</v>
      </c>
      <c r="D69">
        <v>1</v>
      </c>
      <c r="E69">
        <v>1</v>
      </c>
      <c r="F69">
        <v>0</v>
      </c>
      <c r="G69">
        <v>0</v>
      </c>
      <c r="H69">
        <v>-17.013499250354698</v>
      </c>
      <c r="I69" s="3">
        <v>-9.2480331659317E-6</v>
      </c>
      <c r="J69">
        <v>0.135102113708854</v>
      </c>
      <c r="K69">
        <v>4.8484653956903099E-4</v>
      </c>
    </row>
    <row r="70" spans="1:11">
      <c r="A70">
        <v>0.82</v>
      </c>
      <c r="B70">
        <v>0.82</v>
      </c>
      <c r="C70">
        <v>1</v>
      </c>
      <c r="D70">
        <v>1</v>
      </c>
      <c r="E70">
        <v>1</v>
      </c>
      <c r="F70">
        <v>0</v>
      </c>
      <c r="G70">
        <v>0</v>
      </c>
      <c r="H70">
        <v>-17.013444302320099</v>
      </c>
      <c r="I70" s="3">
        <v>1.0821968317031899E-5</v>
      </c>
      <c r="J70">
        <v>0.134620699100196</v>
      </c>
      <c r="K70">
        <v>2.4819746983316702E-4</v>
      </c>
    </row>
    <row r="71" spans="1:11">
      <c r="A71">
        <v>0.83</v>
      </c>
      <c r="B71">
        <v>0.83</v>
      </c>
      <c r="C71">
        <v>1</v>
      </c>
      <c r="D71">
        <v>1</v>
      </c>
      <c r="E71">
        <v>1</v>
      </c>
      <c r="F71">
        <v>0</v>
      </c>
      <c r="G71">
        <v>0</v>
      </c>
      <c r="H71">
        <v>-17.013424744545201</v>
      </c>
      <c r="I71" s="3">
        <v>2.1737068891525299E-5</v>
      </c>
      <c r="J71">
        <v>0.134023362770677</v>
      </c>
      <c r="K71">
        <v>1.8691644351038201E-4</v>
      </c>
    </row>
    <row r="72" spans="1:11">
      <c r="A72">
        <v>0.85</v>
      </c>
      <c r="B72">
        <v>0.85</v>
      </c>
      <c r="C72">
        <v>1</v>
      </c>
      <c r="D72">
        <v>1</v>
      </c>
      <c r="E72">
        <v>1</v>
      </c>
      <c r="F72">
        <v>0</v>
      </c>
      <c r="G72">
        <v>0</v>
      </c>
      <c r="H72">
        <v>-17.0134546865674</v>
      </c>
      <c r="I72" s="3">
        <v>-8.8568776845932007E-6</v>
      </c>
      <c r="J72">
        <v>0.13340716715902101</v>
      </c>
      <c r="K72">
        <v>9.1688708837055601E-4</v>
      </c>
    </row>
    <row r="73" spans="1:11">
      <c r="A73">
        <v>0.86</v>
      </c>
      <c r="B73">
        <v>0.86</v>
      </c>
      <c r="C73">
        <v>1</v>
      </c>
      <c r="D73">
        <v>1</v>
      </c>
      <c r="E73">
        <v>1</v>
      </c>
      <c r="F73">
        <v>0</v>
      </c>
      <c r="G73">
        <v>0</v>
      </c>
      <c r="H73">
        <v>-17.013519553187699</v>
      </c>
      <c r="I73" s="3">
        <v>-6.1187893152236896E-6</v>
      </c>
      <c r="J73">
        <v>0.13188786339014799</v>
      </c>
      <c r="K73">
        <v>2.39722434277888E-4</v>
      </c>
    </row>
    <row r="74" spans="1:11">
      <c r="A74">
        <v>0.87</v>
      </c>
      <c r="B74">
        <v>0.87</v>
      </c>
      <c r="C74">
        <v>1</v>
      </c>
      <c r="D74">
        <v>1</v>
      </c>
      <c r="E74">
        <v>1</v>
      </c>
      <c r="F74">
        <v>0</v>
      </c>
      <c r="G74">
        <v>0</v>
      </c>
      <c r="H74">
        <v>-17.0135053505178</v>
      </c>
      <c r="I74" s="3">
        <v>-9.6391886472701992E-6</v>
      </c>
      <c r="J74">
        <v>0.12870089616626501</v>
      </c>
      <c r="K74" s="3">
        <v>-1.60280617479505E-4</v>
      </c>
    </row>
    <row r="75" spans="1:11">
      <c r="A75">
        <v>0.88</v>
      </c>
      <c r="B75">
        <v>0.88</v>
      </c>
      <c r="C75">
        <v>1</v>
      </c>
      <c r="D75">
        <v>1</v>
      </c>
      <c r="E75">
        <v>1</v>
      </c>
      <c r="F75">
        <v>0</v>
      </c>
      <c r="G75">
        <v>0</v>
      </c>
      <c r="H75">
        <v>-17.013452078863999</v>
      </c>
      <c r="I75" s="3">
        <v>-1.5581026673317E-5</v>
      </c>
      <c r="J75">
        <v>0.125519712455571</v>
      </c>
      <c r="K75" s="3">
        <v>5.95115134046506E-5</v>
      </c>
    </row>
    <row r="76" spans="1:11">
      <c r="A76">
        <v>0.89</v>
      </c>
      <c r="B76">
        <v>0.89</v>
      </c>
      <c r="C76">
        <v>1</v>
      </c>
      <c r="D76">
        <v>1</v>
      </c>
      <c r="E76">
        <v>1</v>
      </c>
      <c r="F76">
        <v>0</v>
      </c>
      <c r="G76">
        <v>0</v>
      </c>
      <c r="H76">
        <v>-17.013437224268198</v>
      </c>
      <c r="I76" s="3">
        <v>-1.80955976247787E-5</v>
      </c>
      <c r="J76">
        <v>0.12646053917705999</v>
      </c>
      <c r="K76" s="3">
        <v>2.94856731516626E-4</v>
      </c>
    </row>
    <row r="77" spans="1:11">
      <c r="A77">
        <v>0.9</v>
      </c>
      <c r="B77">
        <v>0.9</v>
      </c>
      <c r="C77">
        <v>1</v>
      </c>
      <c r="D77">
        <v>1</v>
      </c>
      <c r="E77">
        <v>1</v>
      </c>
      <c r="F77">
        <v>0</v>
      </c>
      <c r="G77">
        <v>0</v>
      </c>
      <c r="H77">
        <v>-17.0134862584041</v>
      </c>
      <c r="I77" s="3">
        <v>-3.5855919122695903E-5</v>
      </c>
      <c r="J77">
        <v>0.12967189773917201</v>
      </c>
      <c r="K77" s="3">
        <v>-3.8836151940124103E-5</v>
      </c>
    </row>
    <row r="78" spans="1:11">
      <c r="A78">
        <v>0.91</v>
      </c>
      <c r="B78">
        <v>0.91</v>
      </c>
      <c r="C78">
        <v>1</v>
      </c>
      <c r="D78">
        <v>1</v>
      </c>
      <c r="E78">
        <v>1</v>
      </c>
      <c r="F78">
        <v>0</v>
      </c>
      <c r="G78">
        <v>0</v>
      </c>
      <c r="H78">
        <v>-17.0135572717538</v>
      </c>
      <c r="I78" s="3">
        <v>-2.8368085622787499E-5</v>
      </c>
      <c r="J78">
        <v>0.129972011782229</v>
      </c>
      <c r="K78" s="3">
        <v>-4.38839203697518E-4</v>
      </c>
    </row>
    <row r="79" spans="1:11">
      <c r="A79">
        <v>0.92</v>
      </c>
      <c r="B79">
        <v>0.92</v>
      </c>
      <c r="C79">
        <v>1</v>
      </c>
      <c r="D79">
        <v>1</v>
      </c>
      <c r="E79">
        <v>1</v>
      </c>
      <c r="F79">
        <v>0</v>
      </c>
      <c r="G79">
        <v>0</v>
      </c>
      <c r="H79">
        <v>-17.0135492623793</v>
      </c>
      <c r="I79" s="3">
        <v>7.7579170465469394E-6</v>
      </c>
      <c r="J79">
        <v>0.128445667214692</v>
      </c>
      <c r="K79" s="3">
        <v>-6.5751374747548193E-5</v>
      </c>
    </row>
    <row r="80" spans="1:11">
      <c r="A80">
        <v>0.93</v>
      </c>
      <c r="B80">
        <v>0.93</v>
      </c>
      <c r="C80">
        <v>1</v>
      </c>
      <c r="D80">
        <v>1</v>
      </c>
      <c r="E80">
        <v>1</v>
      </c>
      <c r="F80">
        <v>0</v>
      </c>
      <c r="G80">
        <v>0</v>
      </c>
      <c r="H80">
        <v>-17.013487981350998</v>
      </c>
      <c r="I80" s="3">
        <v>1.78348273038864E-5</v>
      </c>
      <c r="J80">
        <v>0.12872654478997</v>
      </c>
      <c r="K80" s="3">
        <v>5.0580129781010595E-4</v>
      </c>
    </row>
    <row r="81" spans="1:11">
      <c r="A81">
        <v>0.94</v>
      </c>
      <c r="B81">
        <v>0.94</v>
      </c>
      <c r="C81">
        <v>1</v>
      </c>
      <c r="D81">
        <v>1</v>
      </c>
      <c r="E81">
        <v>1</v>
      </c>
      <c r="F81">
        <v>0</v>
      </c>
      <c r="G81">
        <v>0</v>
      </c>
      <c r="H81">
        <v>-17.013519646319999</v>
      </c>
      <c r="I81" s="3">
        <v>-1.31130218505859E-5</v>
      </c>
      <c r="J81">
        <v>0.129800895228982</v>
      </c>
      <c r="K81" s="3">
        <v>2.8545037337285501E-4</v>
      </c>
    </row>
    <row r="82" spans="1:11">
      <c r="A82">
        <v>0.95</v>
      </c>
      <c r="B82">
        <v>0.95</v>
      </c>
      <c r="C82">
        <v>1</v>
      </c>
      <c r="D82">
        <v>1</v>
      </c>
      <c r="E82">
        <v>1</v>
      </c>
      <c r="F82">
        <v>0</v>
      </c>
      <c r="G82">
        <v>0</v>
      </c>
      <c r="H82">
        <v>-17.013576037904599</v>
      </c>
      <c r="I82" s="3">
        <v>3.45520675182343E-6</v>
      </c>
      <c r="J82">
        <v>0.130660752765834</v>
      </c>
      <c r="K82">
        <v>-1.6046688199720301E-4</v>
      </c>
    </row>
    <row r="83" spans="1:11">
      <c r="A83">
        <v>0.97</v>
      </c>
      <c r="B83">
        <v>0.97</v>
      </c>
      <c r="C83">
        <v>1</v>
      </c>
      <c r="D83">
        <v>1</v>
      </c>
      <c r="E83">
        <v>1</v>
      </c>
      <c r="F83">
        <v>0</v>
      </c>
      <c r="G83">
        <v>0</v>
      </c>
      <c r="H83">
        <v>-17.013709636134301</v>
      </c>
      <c r="I83" s="3">
        <v>1.9678846001625102E-5</v>
      </c>
      <c r="J83">
        <v>0.12857818510383401</v>
      </c>
      <c r="K83" s="3">
        <v>4.2328611646969802E-4</v>
      </c>
    </row>
    <row r="84" spans="1:11">
      <c r="A84">
        <v>0.98</v>
      </c>
      <c r="B84">
        <v>0.98</v>
      </c>
      <c r="C84">
        <v>1</v>
      </c>
      <c r="D84">
        <v>1</v>
      </c>
      <c r="E84">
        <v>1</v>
      </c>
      <c r="F84">
        <v>0</v>
      </c>
      <c r="G84">
        <v>0</v>
      </c>
      <c r="H84">
        <v>-17.013755084678099</v>
      </c>
      <c r="I84" s="3">
        <v>-3.1823292374610901E-5</v>
      </c>
      <c r="J84">
        <v>0.129405353218317</v>
      </c>
      <c r="K84" s="3">
        <v>5.0775707524593899E-4</v>
      </c>
    </row>
    <row r="85" spans="1:11">
      <c r="A85">
        <v>0.99</v>
      </c>
      <c r="B85">
        <v>0.99</v>
      </c>
      <c r="C85">
        <v>1</v>
      </c>
      <c r="D85">
        <v>1</v>
      </c>
      <c r="E85">
        <v>1</v>
      </c>
      <c r="F85">
        <v>0</v>
      </c>
      <c r="G85">
        <v>0</v>
      </c>
      <c r="H85">
        <v>-17.013692779194901</v>
      </c>
      <c r="I85" s="3">
        <v>-6.5192580223083496E-6</v>
      </c>
      <c r="J85">
        <v>0.130925285629928</v>
      </c>
      <c r="K85">
        <v>3.4961849971996598E-4</v>
      </c>
    </row>
    <row r="86" spans="1:11">
      <c r="A86">
        <v>1</v>
      </c>
      <c r="B86">
        <v>1</v>
      </c>
      <c r="C86">
        <v>1</v>
      </c>
      <c r="D86">
        <v>1</v>
      </c>
      <c r="E86">
        <v>1</v>
      </c>
      <c r="F86">
        <v>0</v>
      </c>
      <c r="G86">
        <v>0</v>
      </c>
      <c r="H86">
        <v>-17.013807285310801</v>
      </c>
      <c r="I86" s="3">
        <v>1.4072284102439901E-5</v>
      </c>
      <c r="J86">
        <v>0.131417261436582</v>
      </c>
      <c r="K86" s="3">
        <v>2.4233013752566701E-4</v>
      </c>
    </row>
    <row r="87" spans="1:11">
      <c r="A87" s="1" t="s">
        <v>11</v>
      </c>
      <c r="B87" s="1" t="s">
        <v>11</v>
      </c>
      <c r="C87">
        <v>1</v>
      </c>
      <c r="D87">
        <v>1</v>
      </c>
      <c r="E87">
        <v>1</v>
      </c>
      <c r="F87">
        <v>0</v>
      </c>
      <c r="G87">
        <v>0</v>
      </c>
      <c r="H87">
        <v>-17.014159790922101</v>
      </c>
      <c r="I87" s="3">
        <v>1.2582167983055099E-5</v>
      </c>
      <c r="J87">
        <v>0.130403009243309</v>
      </c>
      <c r="K87" s="3">
        <v>2.5145709889289002E-6</v>
      </c>
    </row>
    <row r="88" spans="1:11">
      <c r="A88" s="1" t="s">
        <v>12</v>
      </c>
      <c r="B88" s="1" t="s">
        <v>12</v>
      </c>
      <c r="C88">
        <v>1</v>
      </c>
      <c r="D88">
        <v>1</v>
      </c>
      <c r="E88">
        <v>1</v>
      </c>
      <c r="F88">
        <v>0</v>
      </c>
      <c r="G88">
        <v>0</v>
      </c>
      <c r="H88">
        <v>-17.014686127900099</v>
      </c>
      <c r="I88" s="3">
        <v>-6.7800283432006802E-6</v>
      </c>
      <c r="J88">
        <v>0.130719090811908</v>
      </c>
      <c r="K88" s="3">
        <v>-2.6570633449681999E-4</v>
      </c>
    </row>
    <row r="89" spans="1:11">
      <c r="A89" s="1" t="s">
        <v>13</v>
      </c>
      <c r="B89" s="1" t="s">
        <v>13</v>
      </c>
      <c r="C89">
        <v>1</v>
      </c>
      <c r="D89">
        <v>1</v>
      </c>
      <c r="E89">
        <v>1</v>
      </c>
      <c r="F89">
        <v>0</v>
      </c>
      <c r="G89">
        <v>0</v>
      </c>
      <c r="H89">
        <v>-17.015557799305199</v>
      </c>
      <c r="I89" s="3">
        <v>-3.7848949432372999E-5</v>
      </c>
      <c r="J89">
        <v>0.13277236372232401</v>
      </c>
      <c r="K89" s="3">
        <v>-2.11782756623123E-4</v>
      </c>
    </row>
    <row r="90" spans="1:11">
      <c r="A90" s="1" t="s">
        <v>14</v>
      </c>
      <c r="B90" s="1" t="s">
        <v>14</v>
      </c>
      <c r="C90">
        <v>1</v>
      </c>
      <c r="D90">
        <v>1</v>
      </c>
      <c r="E90">
        <v>1</v>
      </c>
      <c r="F90">
        <v>0</v>
      </c>
      <c r="G90">
        <v>0</v>
      </c>
      <c r="H90">
        <v>-17.0166987160795</v>
      </c>
      <c r="I90" s="3">
        <v>-4.47779893875122E-5</v>
      </c>
      <c r="J90">
        <v>0.131906471215189</v>
      </c>
      <c r="K90" s="3">
        <v>4.4517219729926398E-4</v>
      </c>
    </row>
    <row r="91" spans="1:11">
      <c r="A91" s="1" t="s">
        <v>15</v>
      </c>
      <c r="B91" s="1" t="s">
        <v>15</v>
      </c>
      <c r="C91">
        <v>1</v>
      </c>
      <c r="D91">
        <v>1</v>
      </c>
      <c r="E91">
        <v>1</v>
      </c>
      <c r="F91">
        <v>0</v>
      </c>
      <c r="G91">
        <v>0</v>
      </c>
      <c r="H91">
        <v>-17.017934441496301</v>
      </c>
      <c r="I91" s="3">
        <v>-7.2456896305084203E-6</v>
      </c>
      <c r="J91">
        <v>0.13089297339320199</v>
      </c>
      <c r="K91">
        <v>8.3949418126685502E-4</v>
      </c>
    </row>
    <row r="92" spans="1:11">
      <c r="A92" s="1" t="s">
        <v>16</v>
      </c>
      <c r="B92" s="1" t="s">
        <v>16</v>
      </c>
      <c r="C92">
        <v>1</v>
      </c>
      <c r="D92">
        <v>1</v>
      </c>
      <c r="E92">
        <v>1</v>
      </c>
      <c r="F92">
        <v>0</v>
      </c>
      <c r="G92">
        <v>0</v>
      </c>
      <c r="H92">
        <v>-17.018931562058199</v>
      </c>
      <c r="I92" s="3">
        <v>-4.4330954551696803E-6</v>
      </c>
      <c r="J92">
        <v>0.13146893586963401</v>
      </c>
      <c r="K92" s="3">
        <v>3.0025840252988E-4</v>
      </c>
    </row>
    <row r="93" spans="1:11">
      <c r="A93" s="1" t="s">
        <v>17</v>
      </c>
      <c r="B93" s="1" t="s">
        <v>17</v>
      </c>
      <c r="C93">
        <v>1</v>
      </c>
      <c r="D93">
        <v>1</v>
      </c>
      <c r="E93">
        <v>1</v>
      </c>
      <c r="F93">
        <v>0</v>
      </c>
      <c r="G93">
        <v>0</v>
      </c>
      <c r="H93">
        <v>-17.019580088563799</v>
      </c>
      <c r="I93" s="3">
        <v>-3.6852434277534498E-5</v>
      </c>
      <c r="J93">
        <v>0.13238185085356199</v>
      </c>
      <c r="K93" s="3">
        <v>-2.7995557010075098E-4</v>
      </c>
    </row>
    <row r="94" spans="1:11">
      <c r="A94" s="1" t="s">
        <v>18</v>
      </c>
      <c r="B94" s="1" t="s">
        <v>18</v>
      </c>
      <c r="C94">
        <v>1</v>
      </c>
      <c r="D94">
        <v>1</v>
      </c>
      <c r="E94">
        <v>1</v>
      </c>
      <c r="F94">
        <v>0</v>
      </c>
      <c r="G94">
        <v>0</v>
      </c>
      <c r="H94">
        <v>-17.020049335465298</v>
      </c>
      <c r="I94" s="3">
        <v>-4.4703483581543003E-6</v>
      </c>
      <c r="J94">
        <v>0.13202805072069199</v>
      </c>
      <c r="K94" s="3">
        <v>-7.34813522320334E-5</v>
      </c>
    </row>
    <row r="95" spans="1:11">
      <c r="A95" s="1" t="s">
        <v>19</v>
      </c>
      <c r="B95" s="1" t="s">
        <v>19</v>
      </c>
      <c r="C95">
        <v>1</v>
      </c>
      <c r="D95">
        <v>1</v>
      </c>
      <c r="E95">
        <v>1</v>
      </c>
      <c r="F95">
        <v>0</v>
      </c>
      <c r="G95">
        <v>0</v>
      </c>
      <c r="H95">
        <v>-17.0201657507927</v>
      </c>
      <c r="I95" s="3">
        <v>5.13158738613129E-5</v>
      </c>
      <c r="J95">
        <v>0.12932740151882199</v>
      </c>
      <c r="K95" s="3">
        <v>2.96253715399364E-4</v>
      </c>
    </row>
    <row r="96" spans="1:11">
      <c r="A96" s="1" t="s">
        <v>11</v>
      </c>
      <c r="B96" s="1" t="s">
        <v>11</v>
      </c>
      <c r="C96">
        <v>1</v>
      </c>
      <c r="D96">
        <v>1</v>
      </c>
      <c r="E96">
        <v>1</v>
      </c>
      <c r="F96">
        <v>0</v>
      </c>
      <c r="G96">
        <v>0</v>
      </c>
      <c r="H96">
        <v>-17.020286962431499</v>
      </c>
      <c r="I96" s="3">
        <v>4.87547367811203E-5</v>
      </c>
      <c r="J96">
        <v>0.126808430068195</v>
      </c>
      <c r="K96" s="3">
        <v>4.6193600389212401E-4</v>
      </c>
    </row>
    <row r="97" spans="1:11">
      <c r="A97" s="1" t="s">
        <v>20</v>
      </c>
      <c r="B97" s="1" t="s">
        <v>20</v>
      </c>
      <c r="C97">
        <v>1</v>
      </c>
      <c r="D97">
        <v>1</v>
      </c>
      <c r="E97">
        <v>1</v>
      </c>
      <c r="F97">
        <v>0</v>
      </c>
      <c r="G97">
        <v>0</v>
      </c>
      <c r="H97">
        <v>-17.020493157259299</v>
      </c>
      <c r="I97" s="3">
        <v>-3.4831464290618901E-6</v>
      </c>
      <c r="J97">
        <v>0.126943462528288</v>
      </c>
      <c r="K97" s="3">
        <v>5.5013225302233404E-4</v>
      </c>
    </row>
    <row r="98" spans="1:11">
      <c r="A98" s="1" t="s">
        <v>21</v>
      </c>
      <c r="B98" s="1" t="s">
        <v>21</v>
      </c>
      <c r="C98">
        <v>1</v>
      </c>
      <c r="D98">
        <v>1</v>
      </c>
      <c r="E98">
        <v>1</v>
      </c>
      <c r="F98">
        <v>0</v>
      </c>
      <c r="G98">
        <v>0</v>
      </c>
      <c r="H98">
        <v>-17.0204833783718</v>
      </c>
      <c r="I98" s="3">
        <v>-3.1348317861557E-5</v>
      </c>
      <c r="J98">
        <v>0.127152800559998</v>
      </c>
      <c r="K98">
        <v>4.3855980692097002E-4</v>
      </c>
    </row>
    <row r="99" spans="1:11">
      <c r="A99" s="1" t="s">
        <v>22</v>
      </c>
      <c r="B99" s="1" t="s">
        <v>22</v>
      </c>
      <c r="C99">
        <v>1</v>
      </c>
      <c r="D99">
        <v>1</v>
      </c>
      <c r="E99">
        <v>1</v>
      </c>
      <c r="F99">
        <v>0</v>
      </c>
      <c r="G99">
        <v>0</v>
      </c>
      <c r="H99">
        <v>-17.020401375415201</v>
      </c>
      <c r="I99" s="3">
        <v>1.5227124094963101E-5</v>
      </c>
      <c r="J99">
        <v>0.125907459296286</v>
      </c>
      <c r="K99" s="3">
        <v>2.43261460114159E-4</v>
      </c>
    </row>
    <row r="100" spans="1:11">
      <c r="A100" s="2" t="s">
        <v>23</v>
      </c>
      <c r="B100" s="2" t="s">
        <v>23</v>
      </c>
      <c r="C100">
        <v>1</v>
      </c>
      <c r="D100">
        <v>1</v>
      </c>
      <c r="E100">
        <v>1</v>
      </c>
      <c r="F100">
        <v>0</v>
      </c>
      <c r="G100">
        <v>0</v>
      </c>
      <c r="H100">
        <v>-17.020357742950502</v>
      </c>
      <c r="I100" s="3">
        <v>2.67289578914642E-5</v>
      </c>
      <c r="J100">
        <v>0.12500133365392699</v>
      </c>
      <c r="K100">
        <v>-1.6288832072728301E-4</v>
      </c>
    </row>
    <row r="101" spans="1:11">
      <c r="A101" s="2" t="s">
        <v>24</v>
      </c>
      <c r="B101" s="2" t="s">
        <v>24</v>
      </c>
      <c r="C101">
        <v>1</v>
      </c>
      <c r="D101">
        <v>1</v>
      </c>
      <c r="E101">
        <v>1</v>
      </c>
      <c r="F101">
        <v>0</v>
      </c>
      <c r="G101">
        <v>0</v>
      </c>
      <c r="H101">
        <v>-17.020323330579799</v>
      </c>
      <c r="I101" s="3">
        <v>1.9278377294540401E-6</v>
      </c>
      <c r="J101">
        <v>0.12591261416673699</v>
      </c>
      <c r="K101" s="3">
        <v>-3.6349520628849998E-4</v>
      </c>
    </row>
    <row r="102" spans="1:11">
      <c r="A102" s="2" t="s">
        <v>25</v>
      </c>
      <c r="B102" s="2" t="s">
        <v>25</v>
      </c>
      <c r="C102">
        <v>1</v>
      </c>
      <c r="D102">
        <v>1</v>
      </c>
      <c r="E102">
        <v>1</v>
      </c>
      <c r="F102">
        <v>0</v>
      </c>
      <c r="G102">
        <v>0</v>
      </c>
      <c r="H102">
        <v>-17.0202920381398</v>
      </c>
      <c r="I102" s="3">
        <v>4.0838494896888699E-5</v>
      </c>
      <c r="J102">
        <v>0.12597786728292701</v>
      </c>
      <c r="K102">
        <v>-1.4156103345081201E-4</v>
      </c>
    </row>
    <row r="103" spans="1:11">
      <c r="A103" s="2" t="s">
        <v>26</v>
      </c>
      <c r="B103" s="2" t="s">
        <v>26</v>
      </c>
      <c r="C103">
        <v>1</v>
      </c>
      <c r="D103">
        <v>1</v>
      </c>
      <c r="E103">
        <v>1</v>
      </c>
      <c r="F103">
        <v>0</v>
      </c>
      <c r="G103">
        <v>0</v>
      </c>
      <c r="H103">
        <v>-17.020277043845599</v>
      </c>
      <c r="I103" s="3">
        <v>2.1532177925109901E-5</v>
      </c>
      <c r="J103">
        <v>0.126362219452858</v>
      </c>
      <c r="K103">
        <v>-6.6915527983163502E-4</v>
      </c>
    </row>
    <row r="104" spans="1:11">
      <c r="A104" s="2" t="s">
        <v>11</v>
      </c>
      <c r="B104" s="2" t="s">
        <v>11</v>
      </c>
      <c r="C104">
        <v>1</v>
      </c>
      <c r="D104">
        <v>1</v>
      </c>
      <c r="E104">
        <v>1</v>
      </c>
      <c r="F104">
        <v>0</v>
      </c>
      <c r="G104">
        <v>0</v>
      </c>
      <c r="H104">
        <v>-17.020353365734199</v>
      </c>
      <c r="I104" s="3">
        <v>-7.4133276939392098E-6</v>
      </c>
      <c r="J104">
        <v>0.12720912694931</v>
      </c>
      <c r="K104" s="3">
        <v>-4.5457855544303501E-4</v>
      </c>
    </row>
    <row r="105" spans="1:11">
      <c r="A105" s="2" t="s">
        <v>12</v>
      </c>
      <c r="B105" s="2" t="s">
        <v>12</v>
      </c>
      <c r="C105">
        <v>1</v>
      </c>
      <c r="D105">
        <v>1</v>
      </c>
      <c r="E105">
        <v>1</v>
      </c>
      <c r="F105">
        <v>0</v>
      </c>
      <c r="G105">
        <v>0</v>
      </c>
      <c r="H105">
        <v>-17.0203156937343</v>
      </c>
      <c r="I105" s="3">
        <v>-5.0663948059081997E-6</v>
      </c>
      <c r="J105">
        <v>0.129401707090437</v>
      </c>
      <c r="K105" s="3">
        <v>9.0803952377988001E-5</v>
      </c>
    </row>
    <row r="106" spans="1:11">
      <c r="A106" s="1" t="s">
        <v>27</v>
      </c>
      <c r="B106" s="1" t="s">
        <v>27</v>
      </c>
      <c r="C106">
        <v>1</v>
      </c>
      <c r="D106">
        <v>1</v>
      </c>
      <c r="E106">
        <v>1</v>
      </c>
      <c r="F106">
        <v>0</v>
      </c>
      <c r="G106">
        <v>0</v>
      </c>
      <c r="H106">
        <v>-17.020272573497</v>
      </c>
      <c r="I106" s="3">
        <v>-1.14180147647858E-5</v>
      </c>
      <c r="J106">
        <v>0.12915427330881399</v>
      </c>
      <c r="K106">
        <v>3.0100346060067402E-4</v>
      </c>
    </row>
    <row r="107" spans="1:11">
      <c r="A107" s="2" t="s">
        <v>28</v>
      </c>
      <c r="B107" s="2" t="s">
        <v>28</v>
      </c>
      <c r="C107">
        <v>1</v>
      </c>
      <c r="D107">
        <v>1</v>
      </c>
      <c r="E107">
        <v>1</v>
      </c>
      <c r="F107">
        <v>0</v>
      </c>
      <c r="G107">
        <v>0</v>
      </c>
      <c r="H107">
        <v>-17.020271875005101</v>
      </c>
      <c r="I107" s="3">
        <v>9.3132257461547905E-8</v>
      </c>
      <c r="J107">
        <v>0.127026694826782</v>
      </c>
      <c r="K107" s="3">
        <v>-7.8976155504137301E-5</v>
      </c>
    </row>
    <row r="108" spans="1:11">
      <c r="A108" s="2" t="s">
        <v>29</v>
      </c>
      <c r="B108" s="2" t="s">
        <v>29</v>
      </c>
      <c r="C108">
        <v>1</v>
      </c>
      <c r="D108">
        <v>1</v>
      </c>
      <c r="E108">
        <v>1</v>
      </c>
      <c r="F108">
        <v>0</v>
      </c>
      <c r="G108">
        <v>0</v>
      </c>
      <c r="H108">
        <v>-17.020223911890199</v>
      </c>
      <c r="I108" s="3">
        <v>1.9837170839309701E-6</v>
      </c>
      <c r="J108">
        <v>0.125359911471605</v>
      </c>
      <c r="K108" s="3">
        <v>-4.8214570406240399E-4</v>
      </c>
    </row>
    <row r="109" spans="1:11">
      <c r="A109" s="2" t="s">
        <v>30</v>
      </c>
      <c r="B109" s="2" t="s">
        <v>30</v>
      </c>
      <c r="C109">
        <v>1</v>
      </c>
      <c r="D109">
        <v>1</v>
      </c>
      <c r="E109">
        <v>1</v>
      </c>
      <c r="F109">
        <v>0</v>
      </c>
      <c r="G109">
        <v>0</v>
      </c>
      <c r="H109">
        <v>-17.020266613032302</v>
      </c>
      <c r="I109" s="3">
        <v>-4.9406662583351101E-5</v>
      </c>
      <c r="J109">
        <v>0.126081593334675</v>
      </c>
      <c r="K109">
        <v>-2.44472179479199E-4</v>
      </c>
    </row>
    <row r="110" spans="1:11">
      <c r="A110" s="2" t="s">
        <v>31</v>
      </c>
      <c r="B110" s="2" t="s">
        <v>31</v>
      </c>
      <c r="C110">
        <v>1</v>
      </c>
      <c r="D110">
        <v>1</v>
      </c>
      <c r="E110">
        <v>1</v>
      </c>
      <c r="F110">
        <v>0</v>
      </c>
      <c r="G110">
        <v>0</v>
      </c>
      <c r="H110">
        <v>-17.0202862639395</v>
      </c>
      <c r="I110" s="3">
        <v>-5.5925920605659498E-5</v>
      </c>
      <c r="J110">
        <v>0.12896241154521701</v>
      </c>
      <c r="K110">
        <v>2.2975728258102201E-4</v>
      </c>
    </row>
    <row r="111" spans="1:11">
      <c r="A111" s="2" t="s">
        <v>32</v>
      </c>
      <c r="B111" s="2" t="s">
        <v>32</v>
      </c>
      <c r="C111">
        <v>1</v>
      </c>
      <c r="D111">
        <v>1</v>
      </c>
      <c r="E111">
        <v>1</v>
      </c>
      <c r="F111">
        <v>0</v>
      </c>
      <c r="G111">
        <v>0</v>
      </c>
      <c r="H111">
        <v>-17.020253108854298</v>
      </c>
      <c r="I111" s="3">
        <v>-1.3960525393485999E-5</v>
      </c>
      <c r="J111">
        <v>0.13037924654781799</v>
      </c>
      <c r="K111" s="3">
        <v>6.6682697336040403E-5</v>
      </c>
    </row>
    <row r="112" spans="1:11">
      <c r="A112" s="2" t="s">
        <v>33</v>
      </c>
      <c r="B112" s="2" t="s">
        <v>33</v>
      </c>
      <c r="C112">
        <v>1</v>
      </c>
      <c r="D112">
        <v>1</v>
      </c>
      <c r="E112">
        <v>1</v>
      </c>
      <c r="F112">
        <v>0</v>
      </c>
      <c r="G112">
        <v>0</v>
      </c>
      <c r="H112">
        <v>-17.020324401600799</v>
      </c>
      <c r="I112" s="3">
        <v>-1.6279518604278598E-5</v>
      </c>
      <c r="J112">
        <v>0.13024094514548801</v>
      </c>
      <c r="K112">
        <v>-1.4770776253486101E-4</v>
      </c>
    </row>
    <row r="113" spans="1:11">
      <c r="A113" s="2" t="s">
        <v>34</v>
      </c>
      <c r="B113" s="2" t="s">
        <v>34</v>
      </c>
      <c r="C113">
        <v>1</v>
      </c>
      <c r="D113">
        <v>1</v>
      </c>
      <c r="E113">
        <v>1</v>
      </c>
      <c r="F113">
        <v>0</v>
      </c>
      <c r="G113">
        <v>0</v>
      </c>
      <c r="H113">
        <v>-17.020308336285598</v>
      </c>
      <c r="I113" s="3">
        <v>-4.0922313928604099E-5</v>
      </c>
      <c r="J113">
        <v>0.129521023482084</v>
      </c>
      <c r="K113" s="3">
        <v>-1.91386791935144E-4</v>
      </c>
    </row>
    <row r="114" spans="1:11">
      <c r="A114" s="2" t="s">
        <v>35</v>
      </c>
      <c r="B114" s="2" t="s">
        <v>35</v>
      </c>
      <c r="C114">
        <v>1</v>
      </c>
      <c r="D114">
        <v>1</v>
      </c>
      <c r="E114">
        <v>1</v>
      </c>
      <c r="F114">
        <v>0</v>
      </c>
      <c r="G114">
        <v>0</v>
      </c>
      <c r="H114">
        <v>-17.020277882036002</v>
      </c>
      <c r="I114" s="3">
        <v>-2.09547579288483E-6</v>
      </c>
      <c r="J114">
        <v>0.12989959213882701</v>
      </c>
      <c r="K114" s="3">
        <v>-1.0374933635802899E-4</v>
      </c>
    </row>
    <row r="115" spans="1:11">
      <c r="A115" s="2" t="s">
        <v>13</v>
      </c>
      <c r="B115" s="2" t="s">
        <v>13</v>
      </c>
      <c r="C115">
        <v>1</v>
      </c>
      <c r="D115">
        <v>1</v>
      </c>
      <c r="E115">
        <v>1</v>
      </c>
      <c r="F115">
        <v>0</v>
      </c>
      <c r="G115">
        <v>0</v>
      </c>
      <c r="H115">
        <v>-17.020393878268099</v>
      </c>
      <c r="I115" s="3">
        <v>3.0072405934333801E-5</v>
      </c>
      <c r="J115">
        <v>0.129548935219646</v>
      </c>
      <c r="K115" s="3">
        <v>-8.00937426103279E-6</v>
      </c>
    </row>
    <row r="116" spans="1:11">
      <c r="A116" s="1" t="s">
        <v>36</v>
      </c>
      <c r="B116" s="1" t="s">
        <v>36</v>
      </c>
      <c r="C116">
        <v>1</v>
      </c>
      <c r="D116">
        <v>1</v>
      </c>
      <c r="E116">
        <v>1</v>
      </c>
      <c r="F116">
        <v>0</v>
      </c>
      <c r="G116">
        <v>0</v>
      </c>
      <c r="H116">
        <v>-17.020432155627802</v>
      </c>
      <c r="I116" s="3">
        <v>5.0477683544158902E-6</v>
      </c>
      <c r="J116">
        <v>0.128523744642735</v>
      </c>
      <c r="K116" s="3">
        <v>-9.6764416944337993E-5</v>
      </c>
    </row>
    <row r="117" spans="1:11">
      <c r="A117" s="2" t="s">
        <v>37</v>
      </c>
      <c r="B117" s="2" t="s">
        <v>37</v>
      </c>
      <c r="C117">
        <v>1</v>
      </c>
      <c r="D117">
        <v>1</v>
      </c>
      <c r="E117">
        <v>1</v>
      </c>
      <c r="F117">
        <v>0</v>
      </c>
      <c r="G117">
        <v>0</v>
      </c>
      <c r="H117">
        <v>-17.020371526525299</v>
      </c>
      <c r="I117" s="3">
        <v>-2.47824937105179E-5</v>
      </c>
      <c r="J117">
        <v>0.12776371557265501</v>
      </c>
      <c r="K117" s="3">
        <v>-9.7602607273980998E-5</v>
      </c>
    </row>
    <row r="118" spans="1:11">
      <c r="A118" s="2" t="s">
        <v>38</v>
      </c>
      <c r="B118" s="2" t="s">
        <v>38</v>
      </c>
      <c r="C118">
        <v>1</v>
      </c>
      <c r="D118">
        <v>1</v>
      </c>
      <c r="E118">
        <v>1</v>
      </c>
      <c r="F118">
        <v>0</v>
      </c>
      <c r="G118">
        <v>0</v>
      </c>
      <c r="H118">
        <v>-17.020393505739101</v>
      </c>
      <c r="I118" s="3">
        <v>-2.1625310182571401E-5</v>
      </c>
      <c r="J118">
        <v>0.12864708434790401</v>
      </c>
      <c r="K118" s="3">
        <v>1.96509066171851E-4</v>
      </c>
    </row>
    <row r="119" spans="1:11">
      <c r="A119" s="2" t="s">
        <v>39</v>
      </c>
      <c r="B119" s="2" t="s">
        <v>39</v>
      </c>
      <c r="C119">
        <v>1</v>
      </c>
      <c r="D119">
        <v>1</v>
      </c>
      <c r="E119">
        <v>1</v>
      </c>
      <c r="F119">
        <v>0</v>
      </c>
      <c r="G119">
        <v>0</v>
      </c>
      <c r="H119">
        <v>-17.020417114767501</v>
      </c>
      <c r="I119" s="3">
        <v>9.2200934886932405E-7</v>
      </c>
      <c r="J119">
        <v>0.130417970940471</v>
      </c>
      <c r="K119" s="3">
        <v>2.0517036624482799E-4</v>
      </c>
    </row>
    <row r="120" spans="1:11">
      <c r="A120" s="2" t="s">
        <v>40</v>
      </c>
      <c r="B120" s="2" t="s">
        <v>40</v>
      </c>
      <c r="C120">
        <v>1</v>
      </c>
      <c r="D120">
        <v>1</v>
      </c>
      <c r="E120">
        <v>1</v>
      </c>
      <c r="F120">
        <v>0</v>
      </c>
      <c r="G120">
        <v>0</v>
      </c>
      <c r="H120">
        <v>-17.020458372359499</v>
      </c>
      <c r="I120" s="3">
        <v>1.6856938600540198E-5</v>
      </c>
      <c r="J120">
        <v>0.13091447297483699</v>
      </c>
      <c r="K120" s="3">
        <v>-1.5832484004367099E-4</v>
      </c>
    </row>
    <row r="121" spans="1:11">
      <c r="A121" s="2" t="s">
        <v>41</v>
      </c>
      <c r="B121" s="2" t="s">
        <v>41</v>
      </c>
      <c r="C121">
        <v>1</v>
      </c>
      <c r="D121">
        <v>1</v>
      </c>
      <c r="E121">
        <v>1</v>
      </c>
      <c r="F121">
        <v>0</v>
      </c>
      <c r="G121">
        <v>0</v>
      </c>
      <c r="H121">
        <v>-17.020480910366899</v>
      </c>
      <c r="I121" s="3">
        <v>-2.3730099201202399E-5</v>
      </c>
      <c r="J121">
        <v>0.13069985434413001</v>
      </c>
      <c r="K121">
        <v>-2.50991437598644E-4</v>
      </c>
    </row>
    <row r="122" spans="1:11">
      <c r="A122" s="2" t="s">
        <v>42</v>
      </c>
      <c r="B122" s="2" t="s">
        <v>42</v>
      </c>
      <c r="C122">
        <v>1</v>
      </c>
      <c r="D122">
        <v>1</v>
      </c>
      <c r="E122">
        <v>1</v>
      </c>
      <c r="F122">
        <v>0</v>
      </c>
      <c r="G122">
        <v>0</v>
      </c>
      <c r="H122">
        <v>-17.020490363291501</v>
      </c>
      <c r="I122" s="3">
        <v>-4.7786161303520203E-5</v>
      </c>
      <c r="J122">
        <v>0.13054055627435401</v>
      </c>
      <c r="K122" s="3">
        <v>-5.3178519802903802E-5</v>
      </c>
    </row>
    <row r="123" spans="1:11">
      <c r="A123" s="2" t="s">
        <v>43</v>
      </c>
      <c r="B123" s="2" t="s">
        <v>43</v>
      </c>
      <c r="C123">
        <v>1</v>
      </c>
      <c r="D123">
        <v>1</v>
      </c>
      <c r="E123">
        <v>1</v>
      </c>
      <c r="F123">
        <v>0</v>
      </c>
      <c r="G123">
        <v>0</v>
      </c>
      <c r="H123">
        <v>-17.0206622854469</v>
      </c>
      <c r="I123" s="3">
        <v>3.7718564271926901E-6</v>
      </c>
      <c r="J123">
        <v>0.12939491774886799</v>
      </c>
      <c r="K123" s="3">
        <v>7.0780516725406104E-6</v>
      </c>
    </row>
    <row r="124" spans="1:11">
      <c r="A124" s="2" t="s">
        <v>44</v>
      </c>
      <c r="B124" s="2" t="s">
        <v>44</v>
      </c>
      <c r="C124">
        <v>1</v>
      </c>
      <c r="D124">
        <v>1</v>
      </c>
      <c r="E124">
        <v>1</v>
      </c>
      <c r="F124">
        <v>0</v>
      </c>
      <c r="G124">
        <v>0</v>
      </c>
      <c r="H124">
        <v>-17.020857537233901</v>
      </c>
      <c r="I124" s="3">
        <v>3.1990930438041701E-5</v>
      </c>
      <c r="J124">
        <v>0.12889904435724001</v>
      </c>
      <c r="K124" s="3">
        <v>-1.9371509840637402E-5</v>
      </c>
    </row>
    <row r="125" spans="1:11">
      <c r="A125" s="2" t="s">
        <v>14</v>
      </c>
      <c r="B125" s="2" t="s">
        <v>14</v>
      </c>
      <c r="C125">
        <v>1</v>
      </c>
      <c r="D125">
        <v>1</v>
      </c>
      <c r="E125">
        <v>1</v>
      </c>
      <c r="F125">
        <v>0</v>
      </c>
      <c r="G125">
        <v>0</v>
      </c>
      <c r="H125">
        <v>-17.021107550791001</v>
      </c>
      <c r="I125" s="3">
        <v>9.0431421995162998E-6</v>
      </c>
      <c r="J125">
        <v>0.13027438893914201</v>
      </c>
      <c r="K125" s="3">
        <v>4.6556816198724298E-4</v>
      </c>
    </row>
    <row r="126" spans="1:11">
      <c r="A126" s="1" t="s">
        <v>45</v>
      </c>
      <c r="B126" s="1" t="s">
        <v>45</v>
      </c>
      <c r="C126">
        <v>1</v>
      </c>
      <c r="D126">
        <v>1</v>
      </c>
      <c r="E126">
        <v>1</v>
      </c>
      <c r="F126">
        <v>0</v>
      </c>
      <c r="G126">
        <v>0</v>
      </c>
      <c r="H126">
        <v>-17.022523161171598</v>
      </c>
      <c r="I126" s="3">
        <v>1.0738149285316499E-5</v>
      </c>
      <c r="J126">
        <v>0.13146818149834899</v>
      </c>
      <c r="K126" s="3">
        <v>-1.6763806592859299E-5</v>
      </c>
    </row>
    <row r="127" spans="1:11">
      <c r="A127" s="2" t="s">
        <v>46</v>
      </c>
      <c r="B127" s="2" t="s">
        <v>46</v>
      </c>
      <c r="C127">
        <v>1</v>
      </c>
      <c r="D127">
        <v>1</v>
      </c>
      <c r="E127">
        <v>1</v>
      </c>
      <c r="F127">
        <v>0</v>
      </c>
      <c r="G127">
        <v>0</v>
      </c>
      <c r="H127">
        <v>-17.023520654262501</v>
      </c>
      <c r="I127" s="3">
        <v>-7.4971467256546004E-6</v>
      </c>
      <c r="J127">
        <v>0.130554386414587</v>
      </c>
      <c r="K127" s="3">
        <v>-4.8633665571061902E-4</v>
      </c>
    </row>
    <row r="128" spans="1:11">
      <c r="A128" s="2" t="s">
        <v>47</v>
      </c>
      <c r="B128" s="2" t="s">
        <v>47</v>
      </c>
      <c r="C128">
        <v>1</v>
      </c>
      <c r="D128">
        <v>1</v>
      </c>
      <c r="E128">
        <v>1</v>
      </c>
      <c r="F128">
        <v>0</v>
      </c>
      <c r="G128">
        <v>0</v>
      </c>
      <c r="H128">
        <v>-17.024394374577401</v>
      </c>
      <c r="I128" s="3">
        <v>1.3224780559539799E-6</v>
      </c>
      <c r="J128">
        <v>0.129278241656721</v>
      </c>
      <c r="K128" s="3">
        <v>-3.2177195432405001E-4</v>
      </c>
    </row>
    <row r="129" spans="1:11">
      <c r="A129" s="2" t="s">
        <v>48</v>
      </c>
      <c r="B129" s="2" t="s">
        <v>48</v>
      </c>
      <c r="C129">
        <v>1</v>
      </c>
      <c r="D129">
        <v>1</v>
      </c>
      <c r="E129">
        <v>1</v>
      </c>
      <c r="F129">
        <v>0</v>
      </c>
      <c r="G129">
        <v>0</v>
      </c>
      <c r="H129">
        <v>-17.025106510417899</v>
      </c>
      <c r="I129" s="3">
        <v>3.3490359783172601E-5</v>
      </c>
      <c r="J129">
        <v>0.128269772976637</v>
      </c>
      <c r="K129" s="3">
        <v>1.86264517698437E-5</v>
      </c>
    </row>
    <row r="130" spans="1:11">
      <c r="A130" s="2" t="s">
        <v>49</v>
      </c>
      <c r="B130" s="2" t="s">
        <v>49</v>
      </c>
      <c r="C130">
        <v>1</v>
      </c>
      <c r="D130">
        <v>1</v>
      </c>
      <c r="E130">
        <v>1</v>
      </c>
      <c r="F130">
        <v>0</v>
      </c>
      <c r="G130">
        <v>0</v>
      </c>
      <c r="H130">
        <v>-17.025669075845801</v>
      </c>
      <c r="I130" s="3">
        <v>1.9697472453117401E-5</v>
      </c>
      <c r="J130">
        <v>0.12874464970082</v>
      </c>
      <c r="K130">
        <v>1.96509066171851E-4</v>
      </c>
    </row>
    <row r="131" spans="1:11">
      <c r="A131" s="2" t="s">
        <v>50</v>
      </c>
      <c r="B131" s="2" t="s">
        <v>50</v>
      </c>
      <c r="C131">
        <v>1</v>
      </c>
      <c r="D131">
        <v>1</v>
      </c>
      <c r="E131">
        <v>1</v>
      </c>
      <c r="F131">
        <v>0</v>
      </c>
      <c r="G131">
        <v>0</v>
      </c>
      <c r="H131">
        <v>-17.026105167662099</v>
      </c>
      <c r="I131" s="3">
        <v>-6.0815364122390696E-6</v>
      </c>
      <c r="J131">
        <v>0.13012904673814801</v>
      </c>
      <c r="K131" s="3">
        <v>1.7108395950601399E-4</v>
      </c>
    </row>
    <row r="132" spans="1:11">
      <c r="A132" s="2" t="s">
        <v>51</v>
      </c>
      <c r="B132" s="2" t="s">
        <v>51</v>
      </c>
      <c r="C132">
        <v>1</v>
      </c>
      <c r="D132">
        <v>1</v>
      </c>
      <c r="E132">
        <v>1</v>
      </c>
      <c r="F132">
        <v>0</v>
      </c>
      <c r="G132">
        <v>0</v>
      </c>
      <c r="H132">
        <v>-17.026356485070799</v>
      </c>
      <c r="I132" s="3">
        <v>8.0093741416931205E-7</v>
      </c>
      <c r="J132">
        <v>0.129424463957548</v>
      </c>
      <c r="K132" s="3">
        <v>-5.7835132745364699E-5</v>
      </c>
    </row>
    <row r="133" spans="1:11">
      <c r="A133" s="2" t="s">
        <v>52</v>
      </c>
      <c r="B133" s="2" t="s">
        <v>52</v>
      </c>
      <c r="C133">
        <v>1</v>
      </c>
      <c r="D133">
        <v>1</v>
      </c>
      <c r="E133">
        <v>1</v>
      </c>
      <c r="F133">
        <v>0</v>
      </c>
      <c r="G133">
        <v>0</v>
      </c>
      <c r="H133">
        <v>-17.026474576778899</v>
      </c>
      <c r="I133" s="3">
        <v>-4.1536986827850299E-6</v>
      </c>
      <c r="J133">
        <v>0.126683707349002</v>
      </c>
      <c r="K133" s="3">
        <v>7.1432442537350599E-5</v>
      </c>
    </row>
    <row r="134" spans="1:11">
      <c r="A134" s="2" t="s">
        <v>15</v>
      </c>
      <c r="B134" s="2" t="s">
        <v>15</v>
      </c>
      <c r="C134">
        <v>1</v>
      </c>
      <c r="D134">
        <v>1</v>
      </c>
      <c r="E134">
        <v>1</v>
      </c>
      <c r="F134">
        <v>0</v>
      </c>
      <c r="G134">
        <v>0</v>
      </c>
      <c r="H134">
        <v>-17.0264771844822</v>
      </c>
      <c r="I134" s="3">
        <v>-1.9809231162071201E-5</v>
      </c>
      <c r="J134">
        <v>0.12543069664388901</v>
      </c>
      <c r="K134">
        <v>2.1969899862530601E-4</v>
      </c>
    </row>
    <row r="135" spans="1:11">
      <c r="A135" s="1" t="s">
        <v>53</v>
      </c>
      <c r="B135" s="1" t="s">
        <v>53</v>
      </c>
      <c r="C135">
        <v>1</v>
      </c>
      <c r="D135">
        <v>1</v>
      </c>
      <c r="E135">
        <v>1</v>
      </c>
      <c r="F135">
        <v>0</v>
      </c>
      <c r="G135">
        <v>0</v>
      </c>
      <c r="H135">
        <v>-17.026503401213901</v>
      </c>
      <c r="I135" s="3">
        <v>-1.9660219550132799E-5</v>
      </c>
      <c r="J135">
        <v>0.12643878813833001</v>
      </c>
      <c r="K135" s="3">
        <v>-2.2146851154344199E-4</v>
      </c>
    </row>
    <row r="136" spans="1:11">
      <c r="A136" s="2" t="s">
        <v>54</v>
      </c>
      <c r="B136" s="2" t="s">
        <v>54</v>
      </c>
      <c r="C136">
        <v>1</v>
      </c>
      <c r="D136">
        <v>1</v>
      </c>
      <c r="E136">
        <v>1</v>
      </c>
      <c r="F136">
        <v>0</v>
      </c>
      <c r="G136">
        <v>0</v>
      </c>
      <c r="H136">
        <v>-17.026474390514402</v>
      </c>
      <c r="I136" s="3">
        <v>9.1176480054855296E-6</v>
      </c>
      <c r="J136">
        <v>0.127497548237443</v>
      </c>
      <c r="K136" s="3">
        <v>-1.4184043022735999E-4</v>
      </c>
    </row>
    <row r="137" spans="1:11">
      <c r="A137" s="2" t="s">
        <v>55</v>
      </c>
      <c r="B137" s="2" t="s">
        <v>55</v>
      </c>
      <c r="C137">
        <v>1</v>
      </c>
      <c r="D137">
        <v>1</v>
      </c>
      <c r="E137">
        <v>1</v>
      </c>
      <c r="F137">
        <v>0</v>
      </c>
      <c r="G137">
        <v>0</v>
      </c>
      <c r="H137">
        <v>-17.026411619369899</v>
      </c>
      <c r="I137" s="3">
        <v>2.9308721423149099E-5</v>
      </c>
      <c r="J137">
        <v>0.12885843403637401</v>
      </c>
      <c r="K137">
        <v>4.05684119547196E-4</v>
      </c>
    </row>
    <row r="138" spans="1:11">
      <c r="A138" s="2" t="s">
        <v>56</v>
      </c>
      <c r="B138" s="2" t="s">
        <v>56</v>
      </c>
      <c r="C138">
        <v>1</v>
      </c>
      <c r="D138">
        <v>1</v>
      </c>
      <c r="E138">
        <v>1</v>
      </c>
      <c r="F138">
        <v>0</v>
      </c>
      <c r="G138">
        <v>0</v>
      </c>
      <c r="H138">
        <v>-17.026460886336402</v>
      </c>
      <c r="I138" s="3">
        <v>1.46124511957169E-5</v>
      </c>
      <c r="J138">
        <v>0.12915842235088301</v>
      </c>
      <c r="K138" s="3">
        <v>5.6223944667273197E-4</v>
      </c>
    </row>
    <row r="139" spans="1:11">
      <c r="A139" s="2" t="s">
        <v>57</v>
      </c>
      <c r="B139" s="2" t="s">
        <v>57</v>
      </c>
      <c r="C139">
        <v>1</v>
      </c>
      <c r="D139">
        <v>1</v>
      </c>
      <c r="E139">
        <v>1</v>
      </c>
      <c r="F139">
        <v>0</v>
      </c>
      <c r="G139">
        <v>0</v>
      </c>
      <c r="H139">
        <v>-17.026557557624201</v>
      </c>
      <c r="I139" s="3">
        <v>-3.2540410757064799E-5</v>
      </c>
      <c r="J139">
        <v>0.129299364052713</v>
      </c>
      <c r="K139">
        <v>1.3569370114331099E-4</v>
      </c>
    </row>
    <row r="140" spans="1:11">
      <c r="A140" s="2" t="s">
        <v>58</v>
      </c>
      <c r="B140" s="2" t="s">
        <v>58</v>
      </c>
      <c r="C140">
        <v>1</v>
      </c>
      <c r="D140">
        <v>1</v>
      </c>
      <c r="E140">
        <v>1</v>
      </c>
      <c r="F140">
        <v>0</v>
      </c>
      <c r="G140">
        <v>0</v>
      </c>
      <c r="H140">
        <v>-17.026454273945799</v>
      </c>
      <c r="I140" s="3">
        <v>-5.25545328855515E-5</v>
      </c>
      <c r="J140">
        <v>0.129155782051384</v>
      </c>
      <c r="K140" s="3">
        <v>3.9022416457822499E-5</v>
      </c>
    </row>
    <row r="141" spans="1:11">
      <c r="A141" s="2" t="s">
        <v>59</v>
      </c>
      <c r="B141" s="2" t="s">
        <v>59</v>
      </c>
      <c r="C141">
        <v>1</v>
      </c>
      <c r="D141">
        <v>1</v>
      </c>
      <c r="E141">
        <v>1</v>
      </c>
      <c r="F141">
        <v>0</v>
      </c>
      <c r="G141">
        <v>0</v>
      </c>
      <c r="H141">
        <v>-17.0263071715382</v>
      </c>
      <c r="I141" s="3">
        <v>-1.11479312181473E-5</v>
      </c>
      <c r="J141">
        <v>0.127120488323271</v>
      </c>
      <c r="K141">
        <v>1.14180149349142E-4</v>
      </c>
    </row>
    <row r="142" spans="1:11">
      <c r="A142" s="2" t="s">
        <v>60</v>
      </c>
      <c r="B142" s="2" t="s">
        <v>60</v>
      </c>
      <c r="C142">
        <v>1</v>
      </c>
      <c r="D142">
        <v>1</v>
      </c>
      <c r="E142">
        <v>1</v>
      </c>
      <c r="F142">
        <v>0</v>
      </c>
      <c r="G142">
        <v>0</v>
      </c>
      <c r="H142">
        <v>-17.026291245921399</v>
      </c>
      <c r="I142" s="3">
        <v>2.0489096641540502E-6</v>
      </c>
      <c r="J142">
        <v>0.125706545077264</v>
      </c>
      <c r="K142" s="3">
        <v>6.7707152183381803E-5</v>
      </c>
    </row>
    <row r="143" spans="1:11">
      <c r="A143" s="2" t="s">
        <v>61</v>
      </c>
      <c r="B143" s="2" t="s">
        <v>61</v>
      </c>
      <c r="C143">
        <v>1</v>
      </c>
      <c r="D143">
        <v>1</v>
      </c>
      <c r="E143">
        <v>1</v>
      </c>
      <c r="F143">
        <v>0</v>
      </c>
      <c r="G143">
        <v>0</v>
      </c>
      <c r="H143">
        <v>-17.026368359434201</v>
      </c>
      <c r="I143" s="3">
        <v>-2.3189932107925401E-5</v>
      </c>
      <c r="J143">
        <v>0.12593750841915599</v>
      </c>
      <c r="K143" s="3">
        <v>4.45172197299264E-5</v>
      </c>
    </row>
    <row r="144" spans="1:11">
      <c r="A144" s="2" t="s">
        <v>16</v>
      </c>
      <c r="B144" s="2" t="s">
        <v>16</v>
      </c>
      <c r="C144">
        <v>1</v>
      </c>
      <c r="D144">
        <v>1</v>
      </c>
      <c r="E144">
        <v>1</v>
      </c>
      <c r="F144">
        <v>0</v>
      </c>
      <c r="G144">
        <v>0</v>
      </c>
      <c r="H144">
        <v>-17.026412410994102</v>
      </c>
      <c r="I144" s="3">
        <v>-8.0838799476623501E-6</v>
      </c>
      <c r="J144">
        <v>0.127581031993032</v>
      </c>
      <c r="K144">
        <v>1.14273281607991E-4</v>
      </c>
    </row>
    <row r="145" spans="1:11">
      <c r="A145" s="1" t="s">
        <v>62</v>
      </c>
      <c r="B145" s="1" t="s">
        <v>62</v>
      </c>
      <c r="C145">
        <v>1</v>
      </c>
      <c r="D145">
        <v>1</v>
      </c>
      <c r="E145">
        <v>1</v>
      </c>
      <c r="F145">
        <v>0</v>
      </c>
      <c r="G145">
        <v>0</v>
      </c>
      <c r="H145">
        <v>-17.026374040502201</v>
      </c>
      <c r="I145" s="3">
        <v>1.02818012237549E-5</v>
      </c>
      <c r="J145">
        <v>0.129812839441001</v>
      </c>
      <c r="K145" s="3">
        <v>2.2975728258102201E-4</v>
      </c>
    </row>
    <row r="146" spans="1:11">
      <c r="A146" s="2" t="s">
        <v>63</v>
      </c>
      <c r="B146" s="2" t="s">
        <v>63</v>
      </c>
      <c r="C146">
        <v>1</v>
      </c>
      <c r="D146">
        <v>1</v>
      </c>
      <c r="E146">
        <v>1</v>
      </c>
      <c r="F146">
        <v>0</v>
      </c>
      <c r="G146">
        <v>0</v>
      </c>
      <c r="H146">
        <v>-17.026318999335398</v>
      </c>
      <c r="I146" s="3">
        <v>9.0058892965316806E-6</v>
      </c>
      <c r="J146">
        <v>0.12977147474885001</v>
      </c>
      <c r="K146" s="3">
        <v>1.5692785616093301E-4</v>
      </c>
    </row>
    <row r="147" spans="1:11">
      <c r="A147" s="2" t="s">
        <v>64</v>
      </c>
      <c r="B147" s="2" t="s">
        <v>64</v>
      </c>
      <c r="C147">
        <v>1</v>
      </c>
      <c r="D147">
        <v>1</v>
      </c>
      <c r="E147">
        <v>1</v>
      </c>
      <c r="F147">
        <v>0</v>
      </c>
      <c r="G147">
        <v>0</v>
      </c>
      <c r="H147">
        <v>-17.026274714944901</v>
      </c>
      <c r="I147" s="3">
        <v>3.6228448152542102E-6</v>
      </c>
      <c r="J147">
        <v>0.12846452649682799</v>
      </c>
      <c r="K147" s="3">
        <v>-1.13528223537197E-4</v>
      </c>
    </row>
    <row r="148" spans="1:11">
      <c r="A148" s="2" t="s">
        <v>65</v>
      </c>
      <c r="B148" s="2" t="s">
        <v>65</v>
      </c>
      <c r="C148">
        <v>1</v>
      </c>
      <c r="D148">
        <v>1</v>
      </c>
      <c r="E148">
        <v>1</v>
      </c>
      <c r="F148">
        <v>0</v>
      </c>
      <c r="G148">
        <v>0</v>
      </c>
      <c r="H148">
        <v>-17.026289848937399</v>
      </c>
      <c r="I148" s="3">
        <v>-3.7141144275665297E-5</v>
      </c>
      <c r="J148">
        <v>0.127412932924926</v>
      </c>
      <c r="K148" s="3">
        <v>-2.1848827926026701E-4</v>
      </c>
    </row>
    <row r="149" spans="1:11">
      <c r="A149" s="2" t="s">
        <v>66</v>
      </c>
      <c r="B149" s="2" t="s">
        <v>66</v>
      </c>
      <c r="C149">
        <v>1</v>
      </c>
      <c r="D149">
        <v>1</v>
      </c>
      <c r="E149">
        <v>1</v>
      </c>
      <c r="F149">
        <v>0</v>
      </c>
      <c r="G149">
        <v>0</v>
      </c>
      <c r="H149">
        <v>-17.026367940339</v>
      </c>
      <c r="I149" s="3">
        <v>-5.9772282838821398E-5</v>
      </c>
      <c r="J149">
        <v>0.127535392530262</v>
      </c>
      <c r="K149" s="3">
        <v>2.06939879162963E-4</v>
      </c>
    </row>
    <row r="150" spans="1:11">
      <c r="A150" s="2" t="s">
        <v>67</v>
      </c>
      <c r="B150" s="2" t="s">
        <v>67</v>
      </c>
      <c r="C150">
        <v>1</v>
      </c>
      <c r="D150">
        <v>1</v>
      </c>
      <c r="E150">
        <v>1</v>
      </c>
      <c r="F150">
        <v>0</v>
      </c>
      <c r="G150">
        <v>0</v>
      </c>
      <c r="H150">
        <v>-17.026424564754301</v>
      </c>
      <c r="I150" s="3">
        <v>-7.1898102760314899E-6</v>
      </c>
      <c r="J150">
        <v>0.128073007799685</v>
      </c>
      <c r="K150" s="3">
        <v>1.06357039605808E-4</v>
      </c>
    </row>
    <row r="151" spans="1:11">
      <c r="A151" s="2" t="s">
        <v>68</v>
      </c>
      <c r="B151" s="2" t="s">
        <v>68</v>
      </c>
      <c r="C151">
        <v>1</v>
      </c>
      <c r="D151">
        <v>1</v>
      </c>
      <c r="E151">
        <v>1</v>
      </c>
      <c r="F151">
        <v>0</v>
      </c>
      <c r="G151">
        <v>0</v>
      </c>
      <c r="H151">
        <v>-17.026440769767799</v>
      </c>
      <c r="I151" s="3">
        <v>-1.2349337339401199E-5</v>
      </c>
      <c r="J151">
        <v>0.13093672692775701</v>
      </c>
      <c r="K151">
        <v>-2.8284267012507701E-4</v>
      </c>
    </row>
    <row r="152" spans="1:11">
      <c r="A152" s="2" t="s">
        <v>69</v>
      </c>
      <c r="B152" s="2" t="s">
        <v>69</v>
      </c>
      <c r="C152">
        <v>1</v>
      </c>
      <c r="D152">
        <v>1</v>
      </c>
      <c r="E152">
        <v>1</v>
      </c>
      <c r="F152">
        <v>0</v>
      </c>
      <c r="G152">
        <v>0</v>
      </c>
      <c r="H152">
        <v>-17.026538931171899</v>
      </c>
      <c r="I152" s="3">
        <v>-4.0382146835327101E-5</v>
      </c>
      <c r="J152">
        <v>0.129337585531175</v>
      </c>
      <c r="K152" s="3">
        <v>4.7869981048498302E-4</v>
      </c>
    </row>
    <row r="153" spans="1:11">
      <c r="A153" s="2" t="s">
        <v>17</v>
      </c>
      <c r="B153" s="2" t="s">
        <v>17</v>
      </c>
      <c r="C153">
        <v>1</v>
      </c>
      <c r="D153">
        <v>1</v>
      </c>
      <c r="E153">
        <v>1</v>
      </c>
      <c r="F153">
        <v>0</v>
      </c>
      <c r="G153">
        <v>0</v>
      </c>
      <c r="H153">
        <v>-17.026603099300299</v>
      </c>
      <c r="I153" s="3">
        <v>-4.3064355850219699E-5</v>
      </c>
      <c r="J153">
        <v>0.12904426082968701</v>
      </c>
      <c r="K153" s="3">
        <v>4.0372834211136198E-4</v>
      </c>
    </row>
    <row r="154" spans="1:11">
      <c r="A154" s="1" t="s">
        <v>70</v>
      </c>
      <c r="B154" s="1" t="s">
        <v>70</v>
      </c>
      <c r="C154">
        <v>1</v>
      </c>
      <c r="D154">
        <v>1</v>
      </c>
      <c r="E154">
        <v>1</v>
      </c>
      <c r="F154">
        <v>0</v>
      </c>
      <c r="G154">
        <v>0</v>
      </c>
      <c r="H154">
        <v>-17.0266661964077</v>
      </c>
      <c r="I154" s="3">
        <v>-1.7220154404640201E-5</v>
      </c>
      <c r="J154">
        <v>0.129935927689075</v>
      </c>
      <c r="K154" s="3">
        <v>8.5681678141280999E-5</v>
      </c>
    </row>
    <row r="155" spans="1:11">
      <c r="A155" s="2" t="s">
        <v>71</v>
      </c>
      <c r="B155" s="2" t="s">
        <v>71</v>
      </c>
      <c r="C155">
        <v>1</v>
      </c>
      <c r="D155">
        <v>1</v>
      </c>
      <c r="E155">
        <v>1</v>
      </c>
      <c r="F155">
        <v>0</v>
      </c>
      <c r="G155">
        <v>0</v>
      </c>
      <c r="H155">
        <v>-17.026718583305001</v>
      </c>
      <c r="I155" s="3">
        <v>-1.20792537927628E-5</v>
      </c>
      <c r="J155">
        <v>0.12855505105108</v>
      </c>
      <c r="K155" s="3">
        <v>-9.4715507249655206E-5</v>
      </c>
    </row>
    <row r="156" spans="1:11">
      <c r="A156" s="2" t="s">
        <v>72</v>
      </c>
      <c r="B156" s="2" t="s">
        <v>72</v>
      </c>
      <c r="C156">
        <v>1</v>
      </c>
      <c r="D156">
        <v>1</v>
      </c>
      <c r="E156">
        <v>1</v>
      </c>
      <c r="F156">
        <v>0</v>
      </c>
      <c r="G156">
        <v>0</v>
      </c>
      <c r="H156">
        <v>-17.0269197489907</v>
      </c>
      <c r="I156" s="3">
        <v>-1.8719583749771101E-5</v>
      </c>
      <c r="J156">
        <v>0.12438023462891599</v>
      </c>
      <c r="K156" s="3">
        <v>1.3066455916545399E-4</v>
      </c>
    </row>
    <row r="157" spans="1:11">
      <c r="A157" s="2" t="s">
        <v>73</v>
      </c>
      <c r="B157" s="2" t="s">
        <v>73</v>
      </c>
      <c r="C157">
        <v>1</v>
      </c>
      <c r="D157">
        <v>1</v>
      </c>
      <c r="E157">
        <v>1</v>
      </c>
      <c r="F157">
        <v>0</v>
      </c>
      <c r="G157">
        <v>0</v>
      </c>
      <c r="H157">
        <v>-17.027368599926898</v>
      </c>
      <c r="I157" s="3">
        <v>-6.3301995396614102E-5</v>
      </c>
      <c r="J157">
        <v>0.12241886928677601</v>
      </c>
      <c r="K157" s="3">
        <v>4.0251762274632198E-4</v>
      </c>
    </row>
    <row r="158" spans="1:11">
      <c r="A158" s="2" t="s">
        <v>74</v>
      </c>
      <c r="B158" s="2" t="s">
        <v>74</v>
      </c>
      <c r="C158">
        <v>1</v>
      </c>
      <c r="D158">
        <v>1</v>
      </c>
      <c r="E158">
        <v>1</v>
      </c>
      <c r="F158">
        <v>0</v>
      </c>
      <c r="G158">
        <v>0</v>
      </c>
      <c r="H158">
        <v>-17.027821222719599</v>
      </c>
      <c r="I158" s="3">
        <v>-5.8524310588836697E-5</v>
      </c>
      <c r="J158">
        <v>0.1224305620417</v>
      </c>
      <c r="K158">
        <v>1.2656673977608801E-4</v>
      </c>
    </row>
    <row r="159" spans="1:11">
      <c r="A159" s="2" t="s">
        <v>75</v>
      </c>
      <c r="B159" s="2" t="s">
        <v>75</v>
      </c>
      <c r="C159">
        <v>1</v>
      </c>
      <c r="D159">
        <v>1</v>
      </c>
      <c r="E159">
        <v>1</v>
      </c>
      <c r="F159">
        <v>0</v>
      </c>
      <c r="G159">
        <v>0</v>
      </c>
      <c r="H159">
        <v>-17.028210748405002</v>
      </c>
      <c r="I159" s="3">
        <v>-2.7660280466079699E-6</v>
      </c>
      <c r="J159">
        <v>0.123831429518759</v>
      </c>
      <c r="K159" s="3">
        <v>1.3792887535569301E-4</v>
      </c>
    </row>
    <row r="160" spans="1:11">
      <c r="A160" s="2" t="s">
        <v>76</v>
      </c>
      <c r="B160" s="2" t="s">
        <v>76</v>
      </c>
      <c r="C160">
        <v>1</v>
      </c>
      <c r="D160">
        <v>1</v>
      </c>
      <c r="E160">
        <v>1</v>
      </c>
      <c r="F160">
        <v>0</v>
      </c>
      <c r="G160">
        <v>0</v>
      </c>
      <c r="H160">
        <v>-17.0287169222483</v>
      </c>
      <c r="I160" s="3">
        <v>2.8833746910095201E-5</v>
      </c>
      <c r="J160">
        <v>0.12528145685792</v>
      </c>
      <c r="K160" s="3">
        <v>5.3728000130114095E-4</v>
      </c>
    </row>
    <row r="161" spans="1:11">
      <c r="A161" s="2" t="s">
        <v>77</v>
      </c>
      <c r="B161" s="2" t="s">
        <v>77</v>
      </c>
      <c r="C161">
        <v>1</v>
      </c>
      <c r="D161">
        <v>1</v>
      </c>
      <c r="E161">
        <v>1</v>
      </c>
      <c r="F161">
        <v>0</v>
      </c>
      <c r="G161">
        <v>0</v>
      </c>
      <c r="H161">
        <v>-17.029402468828</v>
      </c>
      <c r="I161" s="3">
        <v>-2.60211527347565E-5</v>
      </c>
      <c r="J161">
        <v>0.12527831364423</v>
      </c>
      <c r="K161" s="3">
        <v>5.3485856257106204E-4</v>
      </c>
    </row>
    <row r="162" spans="1:11">
      <c r="A162" s="2" t="s">
        <v>78</v>
      </c>
      <c r="B162" s="2" t="s">
        <v>78</v>
      </c>
      <c r="C162">
        <v>1</v>
      </c>
      <c r="D162">
        <v>1</v>
      </c>
      <c r="E162">
        <v>1</v>
      </c>
      <c r="F162">
        <v>0</v>
      </c>
      <c r="G162">
        <v>0</v>
      </c>
      <c r="H162">
        <v>-17.0300713447329</v>
      </c>
      <c r="I162" s="3">
        <v>-3.7113204598426799E-5</v>
      </c>
      <c r="J162">
        <v>0.12362259440124</v>
      </c>
      <c r="K162" s="3">
        <v>-1.08964742853586E-5</v>
      </c>
    </row>
    <row r="163" spans="1:11">
      <c r="A163" s="2" t="s">
        <v>18</v>
      </c>
      <c r="B163" s="2" t="s">
        <v>18</v>
      </c>
      <c r="C163">
        <v>1</v>
      </c>
      <c r="D163">
        <v>1</v>
      </c>
      <c r="E163">
        <v>1</v>
      </c>
      <c r="F163">
        <v>0</v>
      </c>
      <c r="G163">
        <v>0</v>
      </c>
      <c r="H163">
        <v>-17.030629579510599</v>
      </c>
      <c r="I163" s="3">
        <v>3.0901283025741597E-5</v>
      </c>
      <c r="J163">
        <v>0.123237236402929</v>
      </c>
      <c r="K163">
        <v>1.8067658216748401E-4</v>
      </c>
    </row>
    <row r="164" spans="1:11">
      <c r="A164" s="1" t="s">
        <v>79</v>
      </c>
      <c r="B164" s="1" t="s">
        <v>79</v>
      </c>
      <c r="C164">
        <v>1</v>
      </c>
      <c r="D164">
        <v>1</v>
      </c>
      <c r="E164">
        <v>1</v>
      </c>
      <c r="F164">
        <v>0</v>
      </c>
      <c r="G164">
        <v>0</v>
      </c>
      <c r="H164">
        <v>-17.030993959485301</v>
      </c>
      <c r="I164" s="3">
        <v>6.7120417952537496E-5</v>
      </c>
      <c r="J164">
        <v>0.122044952586293</v>
      </c>
      <c r="K164">
        <v>5.0859526557558196E-4</v>
      </c>
    </row>
    <row r="165" spans="1:11">
      <c r="A165" s="2" t="s">
        <v>80</v>
      </c>
      <c r="B165" s="2" t="s">
        <v>80</v>
      </c>
      <c r="C165">
        <v>1</v>
      </c>
      <c r="D165">
        <v>1</v>
      </c>
      <c r="E165">
        <v>1</v>
      </c>
      <c r="F165">
        <v>0</v>
      </c>
      <c r="G165">
        <v>0</v>
      </c>
      <c r="H165">
        <v>-17.031223018283399</v>
      </c>
      <c r="I165" s="3">
        <v>-1.33085995912552E-5</v>
      </c>
      <c r="J165">
        <v>0.118714277632535</v>
      </c>
      <c r="K165" s="3">
        <v>2.44658443996897E-4</v>
      </c>
    </row>
    <row r="166" spans="1:11">
      <c r="A166" s="2" t="s">
        <v>81</v>
      </c>
      <c r="B166" s="2" t="s">
        <v>81</v>
      </c>
      <c r="C166">
        <v>1</v>
      </c>
      <c r="D166">
        <v>1</v>
      </c>
      <c r="E166">
        <v>1</v>
      </c>
      <c r="F166">
        <v>0</v>
      </c>
      <c r="G166">
        <v>0</v>
      </c>
      <c r="H166">
        <v>-17.031343531430199</v>
      </c>
      <c r="I166" s="3">
        <v>-9.7909942269325297E-5</v>
      </c>
      <c r="J166">
        <v>0.119733056053519</v>
      </c>
      <c r="K166">
        <v>-2.5760382797693801E-4</v>
      </c>
    </row>
    <row r="167" spans="1:11">
      <c r="A167" s="2" t="s">
        <v>82</v>
      </c>
      <c r="B167" s="2" t="s">
        <v>82</v>
      </c>
      <c r="C167">
        <v>1</v>
      </c>
      <c r="D167">
        <v>1</v>
      </c>
      <c r="E167">
        <v>1</v>
      </c>
      <c r="F167">
        <v>0</v>
      </c>
      <c r="G167">
        <v>0</v>
      </c>
      <c r="H167">
        <v>-17.0313731009234</v>
      </c>
      <c r="I167" s="3">
        <v>-7.0892274379730198E-5</v>
      </c>
      <c r="J167">
        <v>0.123750334605575</v>
      </c>
      <c r="K167">
        <v>-4.4899061991208198E-4</v>
      </c>
    </row>
    <row r="168" spans="1:11">
      <c r="A168" s="2" t="s">
        <v>83</v>
      </c>
      <c r="B168" s="2" t="s">
        <v>83</v>
      </c>
      <c r="C168">
        <v>1</v>
      </c>
      <c r="D168">
        <v>1</v>
      </c>
      <c r="E168">
        <v>1</v>
      </c>
      <c r="F168">
        <v>0</v>
      </c>
      <c r="G168">
        <v>0</v>
      </c>
      <c r="H168">
        <v>-17.031454731350902</v>
      </c>
      <c r="I168" s="3">
        <v>-2.11410224437714E-6</v>
      </c>
      <c r="J168">
        <v>0.12520061340183</v>
      </c>
      <c r="K168" s="3">
        <v>-8.1956387787312298E-5</v>
      </c>
    </row>
    <row r="169" spans="1:11">
      <c r="A169" s="2" t="s">
        <v>84</v>
      </c>
      <c r="B169" s="2" t="s">
        <v>84</v>
      </c>
      <c r="C169">
        <v>1</v>
      </c>
      <c r="D169">
        <v>1</v>
      </c>
      <c r="E169">
        <v>1</v>
      </c>
      <c r="F169">
        <v>0</v>
      </c>
      <c r="G169">
        <v>0</v>
      </c>
      <c r="H169">
        <v>-17.031623487009501</v>
      </c>
      <c r="I169" s="3">
        <v>1.23027712106705E-5</v>
      </c>
      <c r="J169">
        <v>0.123378303833306</v>
      </c>
      <c r="K169" s="3">
        <v>3.1189993488603299E-4</v>
      </c>
    </row>
    <row r="170" spans="1:11">
      <c r="A170" s="2" t="s">
        <v>85</v>
      </c>
      <c r="B170" s="2" t="s">
        <v>85</v>
      </c>
      <c r="C170">
        <v>1</v>
      </c>
      <c r="D170">
        <v>1</v>
      </c>
      <c r="E170">
        <v>1</v>
      </c>
      <c r="F170">
        <v>0</v>
      </c>
      <c r="G170">
        <v>0</v>
      </c>
      <c r="H170">
        <v>-17.0317032547918</v>
      </c>
      <c r="I170" s="3">
        <v>-4.6314671635627699E-5</v>
      </c>
      <c r="J170">
        <v>0.122919143177569</v>
      </c>
      <c r="K170" s="3">
        <v>-1.3317913015438199E-4</v>
      </c>
    </row>
    <row r="171" spans="1:11">
      <c r="A171" s="2" t="s">
        <v>86</v>
      </c>
      <c r="B171" s="2" t="s">
        <v>86</v>
      </c>
      <c r="C171">
        <v>1</v>
      </c>
      <c r="D171">
        <v>1</v>
      </c>
      <c r="E171">
        <v>1</v>
      </c>
      <c r="F171">
        <v>0</v>
      </c>
      <c r="G171">
        <v>0</v>
      </c>
      <c r="H171">
        <v>-17.0317525217583</v>
      </c>
      <c r="I171" s="3">
        <v>-7.8929588198661804E-5</v>
      </c>
      <c r="J171">
        <v>0.12287828139960801</v>
      </c>
      <c r="K171">
        <v>-1.43796207663193E-4</v>
      </c>
    </row>
    <row r="172" spans="1:11">
      <c r="A172" s="2" t="s">
        <v>87</v>
      </c>
      <c r="B172" s="2" t="s">
        <v>87</v>
      </c>
      <c r="C172">
        <v>1</v>
      </c>
      <c r="D172">
        <v>1</v>
      </c>
      <c r="E172">
        <v>1</v>
      </c>
      <c r="F172">
        <v>0</v>
      </c>
      <c r="G172">
        <v>0</v>
      </c>
      <c r="H172">
        <v>-17.031787027261299</v>
      </c>
      <c r="I172" s="3">
        <v>-2.2007152438163801E-5</v>
      </c>
      <c r="J172">
        <v>0.118675804696977</v>
      </c>
      <c r="K172" s="3">
        <v>5.84684321055394E-4</v>
      </c>
    </row>
    <row r="173" spans="1:11">
      <c r="A173" s="2" t="s">
        <v>19</v>
      </c>
      <c r="B173" s="2" t="s">
        <v>19</v>
      </c>
      <c r="C173">
        <v>1</v>
      </c>
      <c r="D173">
        <v>1</v>
      </c>
      <c r="E173">
        <v>1</v>
      </c>
      <c r="F173">
        <v>0</v>
      </c>
      <c r="G173">
        <v>0</v>
      </c>
      <c r="H173">
        <v>-17.031727655444399</v>
      </c>
      <c r="I173" s="3">
        <v>3.7001445889473002E-5</v>
      </c>
      <c r="J173">
        <v>0.114588495343924</v>
      </c>
      <c r="K173" s="3">
        <v>6.3134358273885199E-4</v>
      </c>
    </row>
    <row r="174" spans="1:11">
      <c r="A174" s="1" t="s">
        <v>88</v>
      </c>
      <c r="B174" s="1" t="s">
        <v>88</v>
      </c>
      <c r="C174">
        <v>1</v>
      </c>
      <c r="D174">
        <v>1</v>
      </c>
      <c r="E174">
        <v>1</v>
      </c>
      <c r="F174">
        <v>0</v>
      </c>
      <c r="G174">
        <v>0</v>
      </c>
      <c r="H174">
        <v>-17.031743301664399</v>
      </c>
      <c r="I174" s="3">
        <v>1.2274831533432E-5</v>
      </c>
      <c r="J174">
        <v>0.11361422482878</v>
      </c>
      <c r="K174" s="3">
        <v>-6.9942326395763094E-5</v>
      </c>
    </row>
    <row r="175" spans="1:11">
      <c r="A175" s="2" t="s">
        <v>89</v>
      </c>
      <c r="B175" s="2" t="s">
        <v>89</v>
      </c>
      <c r="C175">
        <v>1</v>
      </c>
      <c r="D175">
        <v>1</v>
      </c>
      <c r="E175">
        <v>1</v>
      </c>
      <c r="F175">
        <v>0</v>
      </c>
      <c r="G175">
        <v>0</v>
      </c>
      <c r="H175">
        <v>-17.031763744195899</v>
      </c>
      <c r="I175" s="3">
        <v>-1.6735866665840101E-5</v>
      </c>
      <c r="J175">
        <v>0.116360387764871</v>
      </c>
      <c r="K175">
        <v>1.03563071840331E-3</v>
      </c>
    </row>
    <row r="176" spans="1:11">
      <c r="A176" s="2" t="s">
        <v>90</v>
      </c>
      <c r="B176" s="2" t="s">
        <v>90</v>
      </c>
      <c r="C176">
        <v>1</v>
      </c>
      <c r="D176">
        <v>1</v>
      </c>
      <c r="E176">
        <v>1</v>
      </c>
      <c r="F176">
        <v>0</v>
      </c>
      <c r="G176">
        <v>0</v>
      </c>
      <c r="H176">
        <v>-17.031837784344098</v>
      </c>
      <c r="I176" s="3">
        <v>4.4796615839004503E-5</v>
      </c>
      <c r="J176">
        <v>0.116754295304418</v>
      </c>
      <c r="K176" s="3">
        <v>5.5273995627011204E-4</v>
      </c>
    </row>
    <row r="177" spans="1:11">
      <c r="A177" s="2" t="s">
        <v>91</v>
      </c>
      <c r="B177" s="2" t="s">
        <v>91</v>
      </c>
      <c r="C177">
        <v>1</v>
      </c>
      <c r="D177">
        <v>1</v>
      </c>
      <c r="E177">
        <v>1</v>
      </c>
      <c r="F177">
        <v>0</v>
      </c>
      <c r="G177">
        <v>0</v>
      </c>
      <c r="H177">
        <v>-17.0318371789844</v>
      </c>
      <c r="I177" s="3">
        <v>2.2230669856071499E-5</v>
      </c>
      <c r="J177">
        <v>0.117165804840624</v>
      </c>
      <c r="K177" s="3">
        <v>-3.9590523236802798E-4</v>
      </c>
    </row>
    <row r="178" spans="1:11">
      <c r="A178" s="2" t="s">
        <v>92</v>
      </c>
      <c r="B178" s="2" t="s">
        <v>92</v>
      </c>
      <c r="C178">
        <v>1</v>
      </c>
      <c r="D178">
        <v>1</v>
      </c>
      <c r="E178">
        <v>1</v>
      </c>
      <c r="F178">
        <v>0</v>
      </c>
      <c r="G178">
        <v>0</v>
      </c>
      <c r="H178">
        <v>-17.031810263760701</v>
      </c>
      <c r="I178" s="3">
        <v>-4.09688800573349E-5</v>
      </c>
      <c r="J178">
        <v>0.12150105088949199</v>
      </c>
      <c r="K178" s="3">
        <v>-1.68569388517085E-5</v>
      </c>
    </row>
    <row r="179" spans="1:11">
      <c r="A179" s="2" t="s">
        <v>93</v>
      </c>
      <c r="B179" s="2" t="s">
        <v>93</v>
      </c>
      <c r="C179">
        <v>1</v>
      </c>
      <c r="D179">
        <v>1</v>
      </c>
      <c r="E179">
        <v>1</v>
      </c>
      <c r="F179">
        <v>0</v>
      </c>
      <c r="G179">
        <v>0</v>
      </c>
      <c r="H179">
        <v>-17.0318527320721</v>
      </c>
      <c r="I179" s="3">
        <v>-1.5916302800178501E-5</v>
      </c>
      <c r="J179">
        <v>0.12567410711199001</v>
      </c>
      <c r="K179" s="3">
        <v>6.1783940520571503E-4</v>
      </c>
    </row>
    <row r="180" spans="1:11">
      <c r="A180" s="2" t="s">
        <v>94</v>
      </c>
      <c r="B180" s="2" t="s">
        <v>94</v>
      </c>
      <c r="C180">
        <v>1</v>
      </c>
      <c r="D180">
        <v>1</v>
      </c>
      <c r="E180">
        <v>1</v>
      </c>
      <c r="F180">
        <v>0</v>
      </c>
      <c r="G180">
        <v>0</v>
      </c>
      <c r="H180">
        <v>-17.0318958523094</v>
      </c>
      <c r="I180" s="3">
        <v>2.3720785975456201E-5</v>
      </c>
      <c r="J180">
        <v>0.12551556341350101</v>
      </c>
      <c r="K180" s="3">
        <v>4.22354793881206E-4</v>
      </c>
    </row>
    <row r="181" spans="1:11">
      <c r="A181" s="2" t="s">
        <v>95</v>
      </c>
      <c r="B181" s="2" t="s">
        <v>95</v>
      </c>
      <c r="C181">
        <v>1</v>
      </c>
      <c r="D181">
        <v>1</v>
      </c>
      <c r="E181">
        <v>1</v>
      </c>
      <c r="F181">
        <v>0</v>
      </c>
      <c r="G181">
        <v>0</v>
      </c>
      <c r="H181">
        <v>-17.0318821153007</v>
      </c>
      <c r="I181" s="3">
        <v>1.44075602293015E-5</v>
      </c>
      <c r="J181">
        <v>0.126547669060528</v>
      </c>
      <c r="K181">
        <v>-1.5730038519632999E-4</v>
      </c>
    </row>
    <row r="182" spans="1:11">
      <c r="A182" s="2" t="s">
        <v>794</v>
      </c>
      <c r="B182" s="2" t="s">
        <v>794</v>
      </c>
      <c r="C182">
        <v>1</v>
      </c>
      <c r="D182">
        <v>1</v>
      </c>
      <c r="E182">
        <v>1</v>
      </c>
      <c r="F182">
        <v>0</v>
      </c>
      <c r="G182">
        <v>0</v>
      </c>
      <c r="H182">
        <v>-17.031970171854301</v>
      </c>
      <c r="I182" s="3">
        <v>-1.6316771507263201E-5</v>
      </c>
      <c r="J182">
        <v>0.127910440787673</v>
      </c>
      <c r="K182" s="3">
        <v>-1.1250376868985599E-4</v>
      </c>
    </row>
    <row r="183" spans="1:11">
      <c r="A183" s="1" t="s">
        <v>96</v>
      </c>
      <c r="B183" s="1" t="s">
        <v>96</v>
      </c>
      <c r="C183">
        <v>1</v>
      </c>
      <c r="D183">
        <v>1</v>
      </c>
      <c r="E183">
        <v>1</v>
      </c>
      <c r="F183">
        <v>0</v>
      </c>
      <c r="G183">
        <v>0</v>
      </c>
      <c r="H183">
        <v>-17.032095388180402</v>
      </c>
      <c r="I183" s="3">
        <v>-1.20792537927628E-5</v>
      </c>
      <c r="J183">
        <v>0.12791660148650399</v>
      </c>
      <c r="K183">
        <v>8.2105399401471003E-4</v>
      </c>
    </row>
    <row r="184" spans="1:11">
      <c r="A184" s="1" t="s">
        <v>97</v>
      </c>
      <c r="B184" s="1" t="s">
        <v>97</v>
      </c>
      <c r="C184">
        <v>1</v>
      </c>
      <c r="D184">
        <v>1</v>
      </c>
      <c r="E184">
        <v>1</v>
      </c>
      <c r="F184">
        <v>0</v>
      </c>
      <c r="G184">
        <v>0</v>
      </c>
      <c r="H184">
        <v>-17.032672016579902</v>
      </c>
      <c r="I184" s="3">
        <v>2.65613198280334E-5</v>
      </c>
      <c r="J184">
        <v>0.125005608424544</v>
      </c>
      <c r="K184">
        <v>-4.6715141038768002E-4</v>
      </c>
    </row>
    <row r="185" spans="1:11">
      <c r="A185" s="1" t="s">
        <v>98</v>
      </c>
      <c r="B185" s="1" t="s">
        <v>98</v>
      </c>
      <c r="C185">
        <v>1</v>
      </c>
      <c r="D185">
        <v>1</v>
      </c>
      <c r="E185">
        <v>1</v>
      </c>
      <c r="F185">
        <v>0</v>
      </c>
      <c r="G185">
        <v>0</v>
      </c>
      <c r="H185">
        <v>-17.033319239233901</v>
      </c>
      <c r="I185" s="3">
        <v>-4.29805368185043E-5</v>
      </c>
      <c r="J185">
        <v>0.12543019372969899</v>
      </c>
      <c r="K185">
        <v>4.5187771993640801E-4</v>
      </c>
    </row>
    <row r="186" spans="1:11">
      <c r="A186" s="1" t="s">
        <v>99</v>
      </c>
      <c r="B186" s="1" t="s">
        <v>99</v>
      </c>
      <c r="C186">
        <v>1</v>
      </c>
      <c r="D186">
        <v>1</v>
      </c>
      <c r="E186">
        <v>1</v>
      </c>
      <c r="F186">
        <v>0</v>
      </c>
      <c r="G186">
        <v>0</v>
      </c>
      <c r="H186">
        <v>-17.0337209652455</v>
      </c>
      <c r="I186" s="3">
        <v>-1.88127160072327E-6</v>
      </c>
      <c r="J186">
        <v>0.125460745766759</v>
      </c>
      <c r="K186" s="3">
        <v>6.6366047655953104E-4</v>
      </c>
    </row>
    <row r="187" spans="1:11">
      <c r="A187" s="1" t="s">
        <v>100</v>
      </c>
      <c r="B187" s="1" t="s">
        <v>100</v>
      </c>
      <c r="C187">
        <v>1</v>
      </c>
      <c r="D187">
        <v>1</v>
      </c>
      <c r="E187">
        <v>1</v>
      </c>
      <c r="F187">
        <v>0</v>
      </c>
      <c r="G187">
        <v>0</v>
      </c>
      <c r="H187">
        <v>-17.034736200032299</v>
      </c>
      <c r="I187" s="3">
        <v>-6.8359076976776098E-6</v>
      </c>
      <c r="J187">
        <v>0.124057112261653</v>
      </c>
      <c r="K187" s="3">
        <v>8.0280007128026302E-5</v>
      </c>
    </row>
    <row r="188" spans="1:11">
      <c r="A188" s="1" t="s">
        <v>96</v>
      </c>
      <c r="B188" s="1" t="s">
        <v>96</v>
      </c>
      <c r="C188">
        <v>1</v>
      </c>
      <c r="D188">
        <v>1</v>
      </c>
      <c r="E188">
        <v>1</v>
      </c>
      <c r="F188">
        <v>0</v>
      </c>
      <c r="G188">
        <v>0</v>
      </c>
      <c r="H188">
        <v>-17.035416298374699</v>
      </c>
      <c r="I188" s="3">
        <v>5.6196004152298001E-5</v>
      </c>
      <c r="J188">
        <v>0.126904235221446</v>
      </c>
      <c r="K188" s="3">
        <v>-1.15390868714182E-4</v>
      </c>
    </row>
    <row r="189" spans="1:11">
      <c r="A189" s="1" t="s">
        <v>101</v>
      </c>
      <c r="B189" s="1" t="s">
        <v>101</v>
      </c>
      <c r="C189">
        <v>1</v>
      </c>
      <c r="D189">
        <v>1</v>
      </c>
      <c r="E189">
        <v>1</v>
      </c>
      <c r="F189">
        <v>0</v>
      </c>
      <c r="G189">
        <v>0</v>
      </c>
      <c r="H189">
        <v>-17.0360134158718</v>
      </c>
      <c r="I189" s="3">
        <v>8.3725899457931502E-6</v>
      </c>
      <c r="J189">
        <v>0.123957032337785</v>
      </c>
      <c r="K189">
        <v>5.3122640447594198E-4</v>
      </c>
    </row>
    <row r="190" spans="1:11">
      <c r="A190" s="1" t="s">
        <v>102</v>
      </c>
      <c r="B190" s="1" t="s">
        <v>102</v>
      </c>
      <c r="C190">
        <v>1</v>
      </c>
      <c r="D190">
        <v>1</v>
      </c>
      <c r="E190">
        <v>1</v>
      </c>
      <c r="F190">
        <v>0</v>
      </c>
      <c r="G190">
        <v>0</v>
      </c>
      <c r="H190">
        <v>-17.0362296689839</v>
      </c>
      <c r="I190" s="3">
        <v>1.8486753106117201E-5</v>
      </c>
      <c r="J190">
        <v>0.122053753584623</v>
      </c>
      <c r="K190" s="3">
        <v>1.66147949787006E-4</v>
      </c>
    </row>
    <row r="191" spans="1:11">
      <c r="A191" s="2" t="s">
        <v>103</v>
      </c>
      <c r="B191" s="2" t="s">
        <v>103</v>
      </c>
      <c r="C191">
        <v>1</v>
      </c>
      <c r="D191">
        <v>1</v>
      </c>
      <c r="E191">
        <v>1</v>
      </c>
      <c r="F191">
        <v>0</v>
      </c>
      <c r="G191">
        <v>0</v>
      </c>
      <c r="H191">
        <v>-17.036341753661102</v>
      </c>
      <c r="I191" s="3">
        <v>-3.1758099794387797E-5</v>
      </c>
      <c r="J191">
        <v>0.104516381397843</v>
      </c>
      <c r="K191">
        <v>4.57465655467361E-4</v>
      </c>
    </row>
    <row r="192" spans="1:11">
      <c r="A192" s="2" t="s">
        <v>104</v>
      </c>
      <c r="B192" s="2" t="s">
        <v>104</v>
      </c>
      <c r="C192">
        <v>1</v>
      </c>
      <c r="D192">
        <v>1</v>
      </c>
      <c r="E192">
        <v>1</v>
      </c>
      <c r="F192">
        <v>0</v>
      </c>
      <c r="G192">
        <v>0</v>
      </c>
      <c r="H192">
        <v>-17.036492767623699</v>
      </c>
      <c r="I192" s="3">
        <v>3.1506642699241598E-5</v>
      </c>
      <c r="J192">
        <v>8.1130494363606004E-2</v>
      </c>
      <c r="K192" s="3">
        <v>2.72132460357416E-4</v>
      </c>
    </row>
    <row r="193" spans="1:11">
      <c r="A193" s="2" t="s">
        <v>105</v>
      </c>
      <c r="B193" s="2" t="s">
        <v>105</v>
      </c>
      <c r="C193">
        <v>1</v>
      </c>
      <c r="D193">
        <v>1</v>
      </c>
      <c r="E193">
        <v>1</v>
      </c>
      <c r="F193">
        <v>0</v>
      </c>
      <c r="G193">
        <v>0</v>
      </c>
      <c r="H193">
        <v>-17.0365822677274</v>
      </c>
      <c r="I193" s="3">
        <v>5.0105154514312702E-6</v>
      </c>
      <c r="J193">
        <v>9.0261152945458903E-2</v>
      </c>
      <c r="K193" s="3">
        <v>2.2025779217840199E-4</v>
      </c>
    </row>
    <row r="194" spans="1:11">
      <c r="A194" s="1" t="s">
        <v>106</v>
      </c>
      <c r="B194" s="1" t="s">
        <v>106</v>
      </c>
      <c r="C194">
        <v>1</v>
      </c>
      <c r="D194">
        <v>1</v>
      </c>
      <c r="E194">
        <v>1</v>
      </c>
      <c r="F194">
        <v>0</v>
      </c>
      <c r="G194">
        <v>0</v>
      </c>
      <c r="H194">
        <v>-17.036716797279698</v>
      </c>
      <c r="I194" s="3">
        <v>-5.77419996261597E-7</v>
      </c>
      <c r="J194">
        <v>9.2621706426143605E-2</v>
      </c>
      <c r="K194">
        <v>-1.3308599789553299E-4</v>
      </c>
    </row>
    <row r="195" spans="1:11">
      <c r="A195" s="2" t="s">
        <v>107</v>
      </c>
      <c r="B195" s="2" t="s">
        <v>107</v>
      </c>
      <c r="C195">
        <v>1</v>
      </c>
      <c r="D195">
        <v>1</v>
      </c>
      <c r="E195">
        <v>1</v>
      </c>
      <c r="F195">
        <v>0</v>
      </c>
      <c r="G195">
        <v>0</v>
      </c>
      <c r="H195">
        <v>-17.036741617027499</v>
      </c>
      <c r="I195" s="3">
        <v>-1.39418989419937E-5</v>
      </c>
      <c r="J195">
        <v>0.100662801414728</v>
      </c>
      <c r="K195">
        <v>3.0854717356746102E-4</v>
      </c>
    </row>
    <row r="196" spans="1:11">
      <c r="A196" s="2" t="s">
        <v>108</v>
      </c>
      <c r="B196" s="2" t="s">
        <v>108</v>
      </c>
      <c r="C196">
        <v>1</v>
      </c>
      <c r="D196">
        <v>1</v>
      </c>
      <c r="E196">
        <v>1</v>
      </c>
      <c r="F196">
        <v>0</v>
      </c>
      <c r="G196">
        <v>0</v>
      </c>
      <c r="H196">
        <v>-17.0369795699566</v>
      </c>
      <c r="I196" s="3">
        <v>1.8738210201263401E-5</v>
      </c>
      <c r="J196">
        <v>0.12839223258197299</v>
      </c>
      <c r="K196" s="3">
        <v>1.24704094599104E-4</v>
      </c>
    </row>
    <row r="197" spans="1:11">
      <c r="A197" s="2" t="s">
        <v>109</v>
      </c>
      <c r="B197" s="2" t="s">
        <v>109</v>
      </c>
      <c r="C197">
        <v>1</v>
      </c>
      <c r="D197">
        <v>1</v>
      </c>
      <c r="E197">
        <v>1</v>
      </c>
      <c r="F197">
        <v>0</v>
      </c>
      <c r="G197">
        <v>0</v>
      </c>
      <c r="H197">
        <v>-17.0372667432861</v>
      </c>
      <c r="I197" s="3">
        <v>-2.1765008568763699E-5</v>
      </c>
      <c r="J197">
        <v>0.14232773333787899</v>
      </c>
      <c r="K197">
        <v>-1.10268594477475E-4</v>
      </c>
    </row>
    <row r="198" spans="1:11">
      <c r="A198" s="2" t="s">
        <v>97</v>
      </c>
      <c r="B198" s="2" t="s">
        <v>97</v>
      </c>
      <c r="C198">
        <v>1</v>
      </c>
      <c r="D198">
        <v>1</v>
      </c>
      <c r="E198">
        <v>1</v>
      </c>
      <c r="F198">
        <v>0</v>
      </c>
      <c r="G198">
        <v>0</v>
      </c>
      <c r="H198">
        <v>-17.0373826929522</v>
      </c>
      <c r="I198" s="3">
        <v>-2.9420480132103E-5</v>
      </c>
      <c r="J198">
        <v>0.14437597710639199</v>
      </c>
      <c r="K198" s="3">
        <v>3.0053779930642798E-4</v>
      </c>
    </row>
    <row r="199" spans="1:11">
      <c r="A199" s="1" t="s">
        <v>110</v>
      </c>
      <c r="B199" s="1" t="s">
        <v>110</v>
      </c>
      <c r="C199">
        <v>1</v>
      </c>
      <c r="D199">
        <v>1</v>
      </c>
      <c r="E199">
        <v>1</v>
      </c>
      <c r="F199">
        <v>0</v>
      </c>
      <c r="G199">
        <v>0</v>
      </c>
      <c r="H199">
        <v>-17.037463764586199</v>
      </c>
      <c r="I199" s="3">
        <v>-3.2447278499603299E-5</v>
      </c>
      <c r="J199">
        <v>0.14808547217398901</v>
      </c>
      <c r="K199" s="3">
        <v>4.27383935859064E-4</v>
      </c>
    </row>
    <row r="200" spans="1:11">
      <c r="A200" s="2" t="s">
        <v>111</v>
      </c>
      <c r="B200" s="2" t="s">
        <v>111</v>
      </c>
      <c r="C200">
        <v>1</v>
      </c>
      <c r="D200">
        <v>1</v>
      </c>
      <c r="E200">
        <v>1</v>
      </c>
      <c r="F200">
        <v>0</v>
      </c>
      <c r="G200">
        <v>0</v>
      </c>
      <c r="H200">
        <v>-17.037468933426702</v>
      </c>
      <c r="I200" s="3">
        <v>-4.2356550693511997E-5</v>
      </c>
      <c r="J200">
        <v>0.14775505755096699</v>
      </c>
      <c r="K200" s="3">
        <v>3.7942082255171603E-4</v>
      </c>
    </row>
    <row r="201" spans="1:11">
      <c r="A201" s="2" t="s">
        <v>112</v>
      </c>
      <c r="B201" s="2" t="s">
        <v>112</v>
      </c>
      <c r="C201">
        <v>1</v>
      </c>
      <c r="D201">
        <v>1</v>
      </c>
      <c r="E201">
        <v>1</v>
      </c>
      <c r="F201">
        <v>0</v>
      </c>
      <c r="G201">
        <v>0</v>
      </c>
      <c r="H201">
        <v>-17.037781159334699</v>
      </c>
      <c r="I201" s="3">
        <v>3.2130628824234E-6</v>
      </c>
      <c r="J201">
        <v>0.14907344710081799</v>
      </c>
      <c r="K201">
        <v>1.311302204597E-4</v>
      </c>
    </row>
    <row r="202" spans="1:11">
      <c r="A202" s="2" t="s">
        <v>113</v>
      </c>
      <c r="B202" s="2" t="s">
        <v>113</v>
      </c>
      <c r="C202">
        <v>1</v>
      </c>
      <c r="D202">
        <v>1</v>
      </c>
      <c r="E202">
        <v>1</v>
      </c>
      <c r="F202">
        <v>0</v>
      </c>
      <c r="G202">
        <v>0</v>
      </c>
      <c r="H202">
        <v>-17.038345075180398</v>
      </c>
      <c r="I202" s="3">
        <v>1.40909105539322E-5</v>
      </c>
      <c r="J202">
        <v>0.14865942299366</v>
      </c>
      <c r="K202" s="3">
        <v>6.8331138317671597E-4</v>
      </c>
    </row>
    <row r="203" spans="1:11">
      <c r="A203" s="2" t="s">
        <v>114</v>
      </c>
      <c r="B203" s="2" t="s">
        <v>114</v>
      </c>
      <c r="C203">
        <v>1</v>
      </c>
      <c r="D203">
        <v>1</v>
      </c>
      <c r="E203">
        <v>1</v>
      </c>
      <c r="F203">
        <v>0</v>
      </c>
      <c r="G203">
        <v>0</v>
      </c>
      <c r="H203">
        <v>-17.039040912875102</v>
      </c>
      <c r="I203" s="3">
        <v>7.72997736930847E-6</v>
      </c>
      <c r="J203">
        <v>0.14828110579401299</v>
      </c>
      <c r="K203" s="3">
        <v>-9.1176481413384901E-5</v>
      </c>
    </row>
    <row r="204" spans="1:11">
      <c r="A204" s="2" t="s">
        <v>115</v>
      </c>
      <c r="B204" s="2" t="s">
        <v>115</v>
      </c>
      <c r="C204">
        <v>1</v>
      </c>
      <c r="D204">
        <v>1</v>
      </c>
      <c r="E204">
        <v>1</v>
      </c>
      <c r="F204">
        <v>0</v>
      </c>
      <c r="G204">
        <v>0</v>
      </c>
      <c r="H204">
        <v>-17.039951094470499</v>
      </c>
      <c r="I204" s="3">
        <v>-1.11479312181473E-5</v>
      </c>
      <c r="J204">
        <v>0.1527189463377</v>
      </c>
      <c r="K204" s="3">
        <v>-8.6985529765170095E-5</v>
      </c>
    </row>
    <row r="205" spans="1:11">
      <c r="A205" s="2" t="s">
        <v>116</v>
      </c>
      <c r="B205" s="2" t="s">
        <v>116</v>
      </c>
      <c r="C205">
        <v>1</v>
      </c>
      <c r="D205">
        <v>1</v>
      </c>
      <c r="E205">
        <v>1</v>
      </c>
      <c r="F205">
        <v>0</v>
      </c>
      <c r="G205">
        <v>0</v>
      </c>
      <c r="H205">
        <v>-17.040887213400801</v>
      </c>
      <c r="I205" s="3">
        <v>2.1243467926979099E-5</v>
      </c>
      <c r="J205">
        <v>0.147251766175032</v>
      </c>
      <c r="K205">
        <v>2.4754554402122298E-4</v>
      </c>
    </row>
    <row r="206" spans="1:11">
      <c r="A206" s="2" t="s">
        <v>117</v>
      </c>
      <c r="B206" s="2" t="s">
        <v>117</v>
      </c>
      <c r="C206">
        <v>1</v>
      </c>
      <c r="D206">
        <v>1</v>
      </c>
      <c r="E206">
        <v>1</v>
      </c>
      <c r="F206">
        <v>0</v>
      </c>
      <c r="G206">
        <v>0</v>
      </c>
      <c r="H206">
        <v>-17.041660164608299</v>
      </c>
      <c r="I206" s="3">
        <v>1.3783574104309101E-5</v>
      </c>
      <c r="J206">
        <v>0.14928492251783601</v>
      </c>
      <c r="K206" s="3">
        <v>-3.0361116384845202E-5</v>
      </c>
    </row>
    <row r="207" spans="1:11">
      <c r="A207" s="2" t="s">
        <v>118</v>
      </c>
      <c r="B207" s="2" t="s">
        <v>118</v>
      </c>
      <c r="C207">
        <v>1</v>
      </c>
      <c r="D207">
        <v>1</v>
      </c>
      <c r="E207">
        <v>1</v>
      </c>
      <c r="F207">
        <v>0</v>
      </c>
      <c r="G207">
        <v>0</v>
      </c>
      <c r="H207">
        <v>-17.0421032879104</v>
      </c>
      <c r="I207" s="3">
        <v>2.7799978852272E-5</v>
      </c>
      <c r="J207">
        <v>0.14217736199498199</v>
      </c>
      <c r="K207" s="3">
        <v>-2.0768493723375699E-5</v>
      </c>
    </row>
    <row r="208" spans="1:11">
      <c r="A208" s="2" t="s">
        <v>119</v>
      </c>
      <c r="B208" s="2" t="s">
        <v>119</v>
      </c>
      <c r="C208">
        <v>1</v>
      </c>
      <c r="D208">
        <v>1</v>
      </c>
      <c r="E208">
        <v>1</v>
      </c>
      <c r="F208">
        <v>0</v>
      </c>
      <c r="G208">
        <v>0</v>
      </c>
      <c r="H208">
        <v>-17.04231367369</v>
      </c>
      <c r="I208" s="3">
        <v>-4.2300671339035E-5</v>
      </c>
      <c r="J208">
        <v>0.14482143335044401</v>
      </c>
      <c r="K208" s="3">
        <v>-7.7299774844851404E-6</v>
      </c>
    </row>
    <row r="209" spans="1:11">
      <c r="A209" s="2" t="s">
        <v>120</v>
      </c>
      <c r="B209" s="2" t="s">
        <v>120</v>
      </c>
      <c r="C209">
        <v>1</v>
      </c>
      <c r="D209">
        <v>1</v>
      </c>
      <c r="E209">
        <v>1</v>
      </c>
      <c r="F209">
        <v>0</v>
      </c>
      <c r="G209">
        <v>0</v>
      </c>
      <c r="H209">
        <v>-17.042375140982799</v>
      </c>
      <c r="I209" s="3">
        <v>1.14459544420242E-5</v>
      </c>
      <c r="J209">
        <v>0.140358950011432</v>
      </c>
      <c r="K209" s="3">
        <v>5.74719169358527E-4</v>
      </c>
    </row>
    <row r="210" spans="1:11">
      <c r="A210" s="2" t="s">
        <v>121</v>
      </c>
      <c r="B210" s="2" t="s">
        <v>121</v>
      </c>
      <c r="C210">
        <v>1</v>
      </c>
      <c r="D210">
        <v>1</v>
      </c>
      <c r="E210">
        <v>1</v>
      </c>
      <c r="F210">
        <v>0</v>
      </c>
      <c r="G210">
        <v>0</v>
      </c>
      <c r="H210">
        <v>-17.042290437190601</v>
      </c>
      <c r="I210" s="3">
        <v>-7.4505805969238298E-6</v>
      </c>
      <c r="J210">
        <v>0.129642728716135</v>
      </c>
      <c r="K210">
        <v>-1.0430812991112499E-4</v>
      </c>
    </row>
    <row r="211" spans="1:11">
      <c r="A211" s="2" t="s">
        <v>122</v>
      </c>
      <c r="B211" s="2" t="s">
        <v>122</v>
      </c>
      <c r="C211">
        <v>1</v>
      </c>
      <c r="D211">
        <v>1</v>
      </c>
      <c r="E211">
        <v>1</v>
      </c>
      <c r="F211">
        <v>0</v>
      </c>
      <c r="G211">
        <v>0</v>
      </c>
      <c r="H211">
        <v>-17.042463942594502</v>
      </c>
      <c r="I211" s="3">
        <v>3.0025839805603E-5</v>
      </c>
      <c r="J211">
        <v>0.125132468529046</v>
      </c>
      <c r="K211">
        <v>-2.6281923447249499E-4</v>
      </c>
    </row>
    <row r="212" spans="1:11">
      <c r="A212" s="2" t="s">
        <v>123</v>
      </c>
      <c r="B212" s="2" t="s">
        <v>123</v>
      </c>
      <c r="C212">
        <v>1</v>
      </c>
      <c r="D212">
        <v>1</v>
      </c>
      <c r="E212">
        <v>1</v>
      </c>
      <c r="F212">
        <v>0</v>
      </c>
      <c r="G212">
        <v>0</v>
      </c>
      <c r="H212">
        <v>-17.0424430344017</v>
      </c>
      <c r="I212" s="3">
        <v>-2.0116567611694299E-5</v>
      </c>
      <c r="J212">
        <v>0.12172522488981501</v>
      </c>
      <c r="K212" s="3">
        <v>3.7439168057385803E-5</v>
      </c>
    </row>
    <row r="213" spans="1:11">
      <c r="A213" s="2" t="s">
        <v>124</v>
      </c>
      <c r="B213" s="2" t="s">
        <v>124</v>
      </c>
      <c r="C213">
        <v>1</v>
      </c>
      <c r="D213">
        <v>1</v>
      </c>
      <c r="E213">
        <v>1</v>
      </c>
      <c r="F213">
        <v>0</v>
      </c>
      <c r="G213">
        <v>0</v>
      </c>
      <c r="H213">
        <v>-17.042513582090098</v>
      </c>
      <c r="I213" s="3">
        <v>-1.00769102573395E-5</v>
      </c>
      <c r="J213">
        <v>0.11935348156839599</v>
      </c>
      <c r="K213">
        <v>2.93739144410435E-4</v>
      </c>
    </row>
    <row r="214" spans="1:11">
      <c r="A214" s="2" t="s">
        <v>99</v>
      </c>
      <c r="B214" s="2" t="s">
        <v>99</v>
      </c>
      <c r="C214">
        <v>1</v>
      </c>
      <c r="D214">
        <v>1</v>
      </c>
      <c r="E214">
        <v>1</v>
      </c>
      <c r="F214">
        <v>0</v>
      </c>
      <c r="G214">
        <v>0</v>
      </c>
      <c r="H214">
        <v>-17.042601452379198</v>
      </c>
      <c r="I214" s="3">
        <v>1.54133886098862E-5</v>
      </c>
      <c r="J214">
        <v>0.11851512361317899</v>
      </c>
      <c r="K214" s="3">
        <v>4.2188913258695999E-5</v>
      </c>
    </row>
    <row r="215" spans="1:11">
      <c r="A215" s="1" t="s">
        <v>125</v>
      </c>
      <c r="B215" s="1" t="s">
        <v>125</v>
      </c>
      <c r="C215">
        <v>1</v>
      </c>
      <c r="D215">
        <v>1</v>
      </c>
      <c r="E215">
        <v>1</v>
      </c>
      <c r="F215">
        <v>0</v>
      </c>
      <c r="G215">
        <v>0</v>
      </c>
      <c r="H215">
        <v>-17.0425492051803</v>
      </c>
      <c r="I215" s="3">
        <v>-3.2614916563034098E-5</v>
      </c>
      <c r="J215">
        <v>0.11557093821466</v>
      </c>
      <c r="K215">
        <v>4.9900264291411302E-4</v>
      </c>
    </row>
    <row r="216" spans="1:11">
      <c r="A216" s="2" t="s">
        <v>126</v>
      </c>
      <c r="B216" s="2" t="s">
        <v>126</v>
      </c>
      <c r="C216">
        <v>1</v>
      </c>
      <c r="D216">
        <v>1</v>
      </c>
      <c r="E216">
        <v>1</v>
      </c>
      <c r="F216">
        <v>0</v>
      </c>
      <c r="G216">
        <v>0</v>
      </c>
      <c r="H216">
        <v>-17.0427515350192</v>
      </c>
      <c r="I216" s="3">
        <v>2.4940818548202501E-5</v>
      </c>
      <c r="J216">
        <v>0.11804464738816001</v>
      </c>
      <c r="K216" s="3">
        <v>-3.5651028687480802E-4</v>
      </c>
    </row>
    <row r="217" spans="1:11">
      <c r="A217" s="2" t="s">
        <v>127</v>
      </c>
      <c r="B217" s="2" t="s">
        <v>127</v>
      </c>
      <c r="C217">
        <v>1</v>
      </c>
      <c r="D217">
        <v>1</v>
      </c>
      <c r="E217">
        <v>1</v>
      </c>
      <c r="F217">
        <v>0</v>
      </c>
      <c r="G217">
        <v>0</v>
      </c>
      <c r="H217">
        <v>-17.043274426103601</v>
      </c>
      <c r="I217" s="3">
        <v>3.3592805266380303E-5</v>
      </c>
      <c r="J217">
        <v>0.118322130292654</v>
      </c>
      <c r="K217">
        <v>4.9974770098490601E-4</v>
      </c>
    </row>
    <row r="218" spans="1:11">
      <c r="A218" s="2" t="s">
        <v>128</v>
      </c>
      <c r="B218" s="2" t="s">
        <v>128</v>
      </c>
      <c r="C218">
        <v>1</v>
      </c>
      <c r="D218">
        <v>1</v>
      </c>
      <c r="E218">
        <v>1</v>
      </c>
      <c r="F218">
        <v>0</v>
      </c>
      <c r="G218">
        <v>0</v>
      </c>
      <c r="H218">
        <v>-17.043969239343401</v>
      </c>
      <c r="I218" s="3">
        <v>-3.4654513001442003E-5</v>
      </c>
      <c r="J218">
        <v>0.119988033547997</v>
      </c>
      <c r="K218">
        <v>-1.8747523706347699E-4</v>
      </c>
    </row>
    <row r="219" spans="1:11">
      <c r="A219" s="2" t="s">
        <v>129</v>
      </c>
      <c r="B219" s="2" t="s">
        <v>129</v>
      </c>
      <c r="C219">
        <v>1</v>
      </c>
      <c r="D219">
        <v>1</v>
      </c>
      <c r="E219">
        <v>1</v>
      </c>
      <c r="F219">
        <v>0</v>
      </c>
      <c r="G219">
        <v>0</v>
      </c>
      <c r="H219">
        <v>-17.044875742214401</v>
      </c>
      <c r="I219" s="3">
        <v>7.1618705987930298E-6</v>
      </c>
      <c r="J219">
        <v>0.11612753849476599</v>
      </c>
      <c r="K219">
        <v>3.8379803871762901E-4</v>
      </c>
    </row>
    <row r="220" spans="1:11">
      <c r="A220" s="1" t="s">
        <v>130</v>
      </c>
      <c r="B220" s="1" t="s">
        <v>130</v>
      </c>
      <c r="C220">
        <v>1</v>
      </c>
      <c r="D220">
        <v>1</v>
      </c>
      <c r="E220">
        <v>1</v>
      </c>
      <c r="F220">
        <v>0</v>
      </c>
      <c r="G220">
        <v>0</v>
      </c>
      <c r="H220">
        <v>-17.045651487389801</v>
      </c>
      <c r="I220" s="3">
        <v>-1.2479722499847399E-6</v>
      </c>
      <c r="J220">
        <v>0.11800919193774501</v>
      </c>
      <c r="K220" s="3">
        <v>-5.2684918831002905E-4</v>
      </c>
    </row>
    <row r="221" spans="1:11">
      <c r="A221" s="2" t="s">
        <v>131</v>
      </c>
      <c r="B221" s="2" t="s">
        <v>131</v>
      </c>
      <c r="C221">
        <v>1</v>
      </c>
      <c r="D221">
        <v>1</v>
      </c>
      <c r="E221">
        <v>1</v>
      </c>
      <c r="F221">
        <v>0</v>
      </c>
      <c r="G221">
        <v>0</v>
      </c>
      <c r="H221">
        <v>-17.046191840773201</v>
      </c>
      <c r="I221" s="3">
        <v>-9.3132257461547901E-9</v>
      </c>
      <c r="J221">
        <v>0.115893557667732</v>
      </c>
      <c r="K221" s="3">
        <v>7.5893477736228105E-4</v>
      </c>
    </row>
    <row r="222" spans="1:11">
      <c r="A222" s="2" t="s">
        <v>132</v>
      </c>
      <c r="B222" s="2" t="s">
        <v>132</v>
      </c>
      <c r="C222">
        <v>1</v>
      </c>
      <c r="D222">
        <v>1</v>
      </c>
      <c r="E222">
        <v>1</v>
      </c>
      <c r="F222">
        <v>0</v>
      </c>
      <c r="G222">
        <v>0</v>
      </c>
      <c r="H222">
        <v>-17.046372610493599</v>
      </c>
      <c r="I222" s="3">
        <v>4.5355409383773804E-6</v>
      </c>
      <c r="J222">
        <v>0.117204026319087</v>
      </c>
      <c r="K222" s="3">
        <v>-5.9073791788059296E-4</v>
      </c>
    </row>
    <row r="223" spans="1:11">
      <c r="A223" s="2" t="s">
        <v>133</v>
      </c>
      <c r="B223" s="2" t="s">
        <v>133</v>
      </c>
      <c r="C223">
        <v>1</v>
      </c>
      <c r="D223">
        <v>1</v>
      </c>
      <c r="E223">
        <v>1</v>
      </c>
      <c r="F223">
        <v>0</v>
      </c>
      <c r="G223">
        <v>0</v>
      </c>
      <c r="H223">
        <v>-17.0464820874674</v>
      </c>
      <c r="I223" s="3">
        <v>1.8868595361709602E-5</v>
      </c>
      <c r="J223">
        <v>0.11569968424737501</v>
      </c>
      <c r="K223">
        <v>8.0186874869177097E-4</v>
      </c>
    </row>
    <row r="224" spans="1:11">
      <c r="A224" s="2" t="s">
        <v>100</v>
      </c>
      <c r="B224" s="2" t="s">
        <v>100</v>
      </c>
      <c r="C224">
        <v>1</v>
      </c>
      <c r="D224">
        <v>1</v>
      </c>
      <c r="E224">
        <v>1</v>
      </c>
      <c r="F224">
        <v>0</v>
      </c>
      <c r="G224">
        <v>0</v>
      </c>
      <c r="H224">
        <v>-17.0466467918726</v>
      </c>
      <c r="I224" s="3">
        <v>-2.1960586309433E-5</v>
      </c>
      <c r="J224">
        <v>0.112687479704618</v>
      </c>
      <c r="K224">
        <v>-3.4067780287044098E-4</v>
      </c>
    </row>
    <row r="225" spans="1:11">
      <c r="A225" s="1" t="s">
        <v>134</v>
      </c>
      <c r="B225" s="1" t="s">
        <v>134</v>
      </c>
      <c r="C225">
        <v>1</v>
      </c>
      <c r="D225">
        <v>1</v>
      </c>
      <c r="E225">
        <v>1</v>
      </c>
      <c r="F225">
        <v>0</v>
      </c>
      <c r="G225">
        <v>0</v>
      </c>
      <c r="H225">
        <v>-17.046813498621301</v>
      </c>
      <c r="I225" s="3">
        <v>2.1848827600479099E-5</v>
      </c>
      <c r="J225">
        <v>0.10937566403299601</v>
      </c>
      <c r="K225">
        <v>6.5537170552195105E-4</v>
      </c>
    </row>
    <row r="226" spans="1:11">
      <c r="A226" s="2" t="s">
        <v>135</v>
      </c>
      <c r="B226" s="2" t="s">
        <v>135</v>
      </c>
      <c r="C226">
        <v>1</v>
      </c>
      <c r="D226">
        <v>1</v>
      </c>
      <c r="E226">
        <v>1</v>
      </c>
      <c r="F226">
        <v>0</v>
      </c>
      <c r="G226">
        <v>0</v>
      </c>
      <c r="H226">
        <v>-17.0468875387695</v>
      </c>
      <c r="I226" s="3">
        <v>1.9036233425140401E-5</v>
      </c>
      <c r="J226">
        <v>0.109570291824639</v>
      </c>
      <c r="K226" s="3">
        <v>2.91317705680355E-4</v>
      </c>
    </row>
    <row r="227" spans="1:11">
      <c r="A227" s="2" t="s">
        <v>136</v>
      </c>
      <c r="B227" s="2" t="s">
        <v>136</v>
      </c>
      <c r="C227">
        <v>1</v>
      </c>
      <c r="D227">
        <v>1</v>
      </c>
      <c r="E227">
        <v>1</v>
      </c>
      <c r="F227">
        <v>0</v>
      </c>
      <c r="G227">
        <v>0</v>
      </c>
      <c r="H227">
        <v>-17.04705554937</v>
      </c>
      <c r="I227" s="3">
        <v>-3.4440308809280402E-5</v>
      </c>
      <c r="J227">
        <v>0.105719352141023</v>
      </c>
      <c r="K227">
        <v>4.2077154548076902E-4</v>
      </c>
    </row>
    <row r="228" spans="1:11">
      <c r="A228" s="2" t="s">
        <v>137</v>
      </c>
      <c r="B228" s="2" t="s">
        <v>137</v>
      </c>
      <c r="C228">
        <v>1</v>
      </c>
      <c r="D228">
        <v>1</v>
      </c>
      <c r="E228">
        <v>1</v>
      </c>
      <c r="F228">
        <v>0</v>
      </c>
      <c r="G228">
        <v>0</v>
      </c>
      <c r="H228">
        <v>-17.047245446051999</v>
      </c>
      <c r="I228" s="3">
        <v>-1.69128179550171E-5</v>
      </c>
      <c r="J228">
        <v>0.108122401870787</v>
      </c>
      <c r="K228" s="3">
        <v>3.1832606074662899E-4</v>
      </c>
    </row>
    <row r="229" spans="1:11">
      <c r="A229" s="2" t="s">
        <v>138</v>
      </c>
      <c r="B229" s="2" t="s">
        <v>138</v>
      </c>
      <c r="C229">
        <v>1</v>
      </c>
      <c r="D229">
        <v>1</v>
      </c>
      <c r="E229">
        <v>1</v>
      </c>
      <c r="F229">
        <v>0</v>
      </c>
      <c r="G229">
        <v>0</v>
      </c>
      <c r="H229">
        <v>-17.047466495475501</v>
      </c>
      <c r="I229" s="3">
        <v>-7.7206641435623203E-6</v>
      </c>
      <c r="J229">
        <v>0.114421276375651</v>
      </c>
      <c r="K229" s="3">
        <v>4.1425228736132402E-4</v>
      </c>
    </row>
    <row r="230" spans="1:11">
      <c r="A230" s="2" t="s">
        <v>139</v>
      </c>
      <c r="B230" s="2" t="s">
        <v>139</v>
      </c>
      <c r="C230">
        <v>1</v>
      </c>
      <c r="D230">
        <v>1</v>
      </c>
      <c r="E230">
        <v>1</v>
      </c>
      <c r="F230">
        <v>0</v>
      </c>
      <c r="G230">
        <v>0</v>
      </c>
      <c r="H230">
        <v>-17.047799350179499</v>
      </c>
      <c r="I230" s="3">
        <v>1.36625021696091E-5</v>
      </c>
      <c r="J230">
        <v>0.122233796864748</v>
      </c>
      <c r="K230" s="3">
        <v>-7.8789890986438797E-5</v>
      </c>
    </row>
    <row r="231" spans="1:11">
      <c r="A231" s="2" t="s">
        <v>140</v>
      </c>
      <c r="B231" s="2" t="s">
        <v>140</v>
      </c>
      <c r="C231">
        <v>1</v>
      </c>
      <c r="D231">
        <v>1</v>
      </c>
      <c r="E231">
        <v>1</v>
      </c>
      <c r="F231">
        <v>0</v>
      </c>
      <c r="G231">
        <v>0</v>
      </c>
      <c r="H231">
        <v>-17.048349622148901</v>
      </c>
      <c r="I231" s="3">
        <v>-5.1110982894897502E-5</v>
      </c>
      <c r="J231">
        <v>0.12020089197903901</v>
      </c>
      <c r="K231">
        <v>2.12993475988163E-4</v>
      </c>
    </row>
    <row r="232" spans="1:11">
      <c r="A232" s="2" t="s">
        <v>141</v>
      </c>
      <c r="B232" s="2" t="s">
        <v>141</v>
      </c>
      <c r="C232">
        <v>1</v>
      </c>
      <c r="D232">
        <v>1</v>
      </c>
      <c r="E232">
        <v>1</v>
      </c>
      <c r="F232">
        <v>0</v>
      </c>
      <c r="G232">
        <v>0</v>
      </c>
      <c r="H232">
        <v>-17.049020872926398</v>
      </c>
      <c r="I232" s="3">
        <v>6.0163438320159904E-6</v>
      </c>
      <c r="J232">
        <v>0.119704892858863</v>
      </c>
      <c r="K232" s="3">
        <v>8.6901710732205796E-4</v>
      </c>
    </row>
    <row r="233" spans="1:11">
      <c r="A233" s="2" t="s">
        <v>142</v>
      </c>
      <c r="B233" s="2" t="s">
        <v>142</v>
      </c>
      <c r="C233">
        <v>1</v>
      </c>
      <c r="D233">
        <v>1</v>
      </c>
      <c r="E233">
        <v>1</v>
      </c>
      <c r="F233">
        <v>0</v>
      </c>
      <c r="G233">
        <v>0</v>
      </c>
      <c r="H233">
        <v>-17.049526115447101</v>
      </c>
      <c r="I233" s="3">
        <v>-6.1923637986183194E-5</v>
      </c>
      <c r="J233">
        <v>0.12210127897560601</v>
      </c>
      <c r="K233" s="3">
        <v>-3.1292438973337401E-5</v>
      </c>
    </row>
    <row r="234" spans="1:11">
      <c r="A234" s="2" t="s">
        <v>143</v>
      </c>
      <c r="B234" s="2" t="s">
        <v>143</v>
      </c>
      <c r="C234">
        <v>1</v>
      </c>
      <c r="D234">
        <v>1</v>
      </c>
      <c r="E234">
        <v>1</v>
      </c>
      <c r="F234">
        <v>0</v>
      </c>
      <c r="G234">
        <v>0</v>
      </c>
      <c r="H234">
        <v>-17.049971893018601</v>
      </c>
      <c r="I234" s="3">
        <v>1.41467899084091E-5</v>
      </c>
      <c r="J234">
        <v>0.12619386892765799</v>
      </c>
      <c r="K234" s="3">
        <v>7.55302619267162E-5</v>
      </c>
    </row>
    <row r="235" spans="1:11">
      <c r="A235" s="1" t="s">
        <v>144</v>
      </c>
      <c r="B235" s="1" t="s">
        <v>144</v>
      </c>
      <c r="C235">
        <v>1</v>
      </c>
      <c r="D235">
        <v>1</v>
      </c>
      <c r="E235">
        <v>1</v>
      </c>
      <c r="F235">
        <v>0</v>
      </c>
      <c r="G235">
        <v>0</v>
      </c>
      <c r="H235">
        <v>-17.050367239470301</v>
      </c>
      <c r="I235" s="3">
        <v>-3.5036355257034302E-5</v>
      </c>
      <c r="J235">
        <v>0.12613452505320299</v>
      </c>
      <c r="K235" s="3">
        <v>1.0170042666334701E-4</v>
      </c>
    </row>
    <row r="236" spans="1:11">
      <c r="A236" s="1" t="s">
        <v>145</v>
      </c>
      <c r="B236" s="1" t="s">
        <v>145</v>
      </c>
      <c r="C236">
        <v>1</v>
      </c>
      <c r="D236">
        <v>1</v>
      </c>
      <c r="E236">
        <v>1</v>
      </c>
      <c r="F236">
        <v>0</v>
      </c>
      <c r="G236">
        <v>0</v>
      </c>
      <c r="H236">
        <v>-17.0505777183822</v>
      </c>
      <c r="I236" s="3">
        <v>1.20699405670166E-5</v>
      </c>
      <c r="J236">
        <v>0.12528334278613301</v>
      </c>
      <c r="K236" s="3">
        <v>2.23331156720426E-4</v>
      </c>
    </row>
    <row r="237" spans="1:11">
      <c r="A237" s="1" t="s">
        <v>146</v>
      </c>
      <c r="B237" s="1" t="s">
        <v>146</v>
      </c>
      <c r="C237">
        <v>1</v>
      </c>
      <c r="D237">
        <v>1</v>
      </c>
      <c r="E237">
        <v>1</v>
      </c>
      <c r="F237">
        <v>0</v>
      </c>
      <c r="G237">
        <v>0</v>
      </c>
      <c r="H237">
        <v>-17.050666333729399</v>
      </c>
      <c r="I237" s="3">
        <v>-2.2035092115402201E-5</v>
      </c>
      <c r="J237">
        <v>0.12514881324023</v>
      </c>
      <c r="K237">
        <v>3.3406541249214697E-4</v>
      </c>
    </row>
    <row r="238" spans="1:11">
      <c r="A238" s="1" t="s">
        <v>147</v>
      </c>
      <c r="B238" s="1" t="s">
        <v>147</v>
      </c>
      <c r="C238">
        <v>1</v>
      </c>
      <c r="D238">
        <v>1</v>
      </c>
      <c r="E238">
        <v>1</v>
      </c>
      <c r="F238">
        <v>0</v>
      </c>
      <c r="G238">
        <v>0</v>
      </c>
      <c r="H238">
        <v>-17.051162356156201</v>
      </c>
      <c r="I238" s="3">
        <v>1.4072284102439901E-5</v>
      </c>
      <c r="J238">
        <v>0.127700348384678</v>
      </c>
      <c r="K238" s="3">
        <v>-9.7788871791679394E-6</v>
      </c>
    </row>
    <row r="239" spans="1:11">
      <c r="A239" s="1" t="s">
        <v>148</v>
      </c>
      <c r="B239" s="1" t="s">
        <v>148</v>
      </c>
      <c r="C239">
        <v>1</v>
      </c>
      <c r="D239">
        <v>1</v>
      </c>
      <c r="E239">
        <v>1</v>
      </c>
      <c r="F239">
        <v>0</v>
      </c>
      <c r="G239">
        <v>0</v>
      </c>
      <c r="H239">
        <v>-17.051426991478301</v>
      </c>
      <c r="I239" s="3">
        <v>-2.4260953068733198E-5</v>
      </c>
      <c r="J239">
        <v>0.13246546033769799</v>
      </c>
      <c r="K239">
        <v>7.6163561286890903E-4</v>
      </c>
    </row>
    <row r="240" spans="1:11">
      <c r="A240" s="1" t="s">
        <v>144</v>
      </c>
      <c r="B240" s="1" t="s">
        <v>144</v>
      </c>
      <c r="C240">
        <v>1</v>
      </c>
      <c r="D240">
        <v>1</v>
      </c>
      <c r="E240">
        <v>1</v>
      </c>
      <c r="F240">
        <v>0</v>
      </c>
      <c r="G240">
        <v>0</v>
      </c>
      <c r="H240">
        <v>-17.0514580045215</v>
      </c>
      <c r="I240" s="3">
        <v>-1.7620623111724901E-5</v>
      </c>
      <c r="J240">
        <v>0.132826678454876</v>
      </c>
      <c r="K240">
        <v>7.2428957707037199E-4</v>
      </c>
    </row>
    <row r="241" spans="1:11">
      <c r="A241" s="1" t="s">
        <v>149</v>
      </c>
      <c r="B241" s="1" t="s">
        <v>149</v>
      </c>
      <c r="C241">
        <v>1</v>
      </c>
      <c r="D241">
        <v>1</v>
      </c>
      <c r="E241">
        <v>1</v>
      </c>
      <c r="F241">
        <v>0</v>
      </c>
      <c r="G241">
        <v>0</v>
      </c>
      <c r="H241">
        <v>-17.051773583190901</v>
      </c>
      <c r="I241" s="3">
        <v>2.0628795027732802E-5</v>
      </c>
      <c r="J241">
        <v>0.130346682853997</v>
      </c>
      <c r="K241">
        <v>-5.3290278513522802E-4</v>
      </c>
    </row>
    <row r="242" spans="1:11">
      <c r="A242" s="2" t="s">
        <v>150</v>
      </c>
      <c r="B242" s="2" t="s">
        <v>150</v>
      </c>
      <c r="C242">
        <v>1</v>
      </c>
      <c r="D242">
        <v>1</v>
      </c>
      <c r="E242">
        <v>1</v>
      </c>
      <c r="F242">
        <v>0</v>
      </c>
      <c r="G242">
        <v>0</v>
      </c>
      <c r="H242">
        <v>-17.051916075551599</v>
      </c>
      <c r="I242" s="3">
        <v>2.0749866962432899E-5</v>
      </c>
      <c r="J242">
        <v>0.13032405171543399</v>
      </c>
      <c r="K242">
        <v>6.9085509614350297E-4</v>
      </c>
    </row>
    <row r="243" spans="1:11">
      <c r="A243" s="2" t="s">
        <v>151</v>
      </c>
      <c r="B243" s="2" t="s">
        <v>151</v>
      </c>
      <c r="C243">
        <v>1</v>
      </c>
      <c r="D243">
        <v>1</v>
      </c>
      <c r="E243">
        <v>1</v>
      </c>
      <c r="F243">
        <v>0</v>
      </c>
      <c r="G243">
        <v>0</v>
      </c>
      <c r="H243">
        <v>-17.052206275679701</v>
      </c>
      <c r="I243" s="3">
        <v>-7.0594251155853297E-6</v>
      </c>
      <c r="J243">
        <v>0.131308506242931</v>
      </c>
      <c r="K243" s="3">
        <v>-3.2233074787714499E-4</v>
      </c>
    </row>
    <row r="244" spans="1:11">
      <c r="A244" s="2" t="s">
        <v>152</v>
      </c>
      <c r="B244" s="2" t="s">
        <v>152</v>
      </c>
      <c r="C244">
        <v>1</v>
      </c>
      <c r="D244">
        <v>1</v>
      </c>
      <c r="E244">
        <v>1</v>
      </c>
      <c r="F244">
        <v>0</v>
      </c>
      <c r="G244">
        <v>0</v>
      </c>
      <c r="H244">
        <v>-17.052528699570299</v>
      </c>
      <c r="I244" s="3">
        <v>-4.2654573917388899E-6</v>
      </c>
      <c r="J244">
        <v>0.13056105002760901</v>
      </c>
      <c r="K244">
        <v>3.2614917048996299E-4</v>
      </c>
    </row>
    <row r="245" spans="1:11">
      <c r="A245" s="1" t="s">
        <v>153</v>
      </c>
      <c r="B245" s="1" t="s">
        <v>153</v>
      </c>
      <c r="C245">
        <v>1</v>
      </c>
      <c r="D245">
        <v>1</v>
      </c>
      <c r="E245">
        <v>1</v>
      </c>
      <c r="F245">
        <v>0</v>
      </c>
      <c r="G245">
        <v>0</v>
      </c>
      <c r="H245">
        <v>-17.052727816346199</v>
      </c>
      <c r="I245" s="3">
        <v>-4.91738319396973E-6</v>
      </c>
      <c r="J245">
        <v>0.13216547202318901</v>
      </c>
      <c r="K245" s="3">
        <v>3.2372773175988299E-4</v>
      </c>
    </row>
    <row r="246" spans="1:11">
      <c r="A246" s="2" t="s">
        <v>154</v>
      </c>
      <c r="B246" s="2" t="s">
        <v>154</v>
      </c>
      <c r="C246">
        <v>1</v>
      </c>
      <c r="D246">
        <v>1</v>
      </c>
      <c r="E246">
        <v>1</v>
      </c>
      <c r="F246">
        <v>0</v>
      </c>
      <c r="G246">
        <v>0</v>
      </c>
      <c r="H246">
        <v>-17.052993243292601</v>
      </c>
      <c r="I246" s="3">
        <v>2.17277556657791E-5</v>
      </c>
      <c r="J246">
        <v>0.130824325606227</v>
      </c>
      <c r="K246">
        <v>4.2170286806926099E-4</v>
      </c>
    </row>
    <row r="247" spans="1:11">
      <c r="A247" s="2" t="s">
        <v>155</v>
      </c>
      <c r="B247" s="2" t="s">
        <v>155</v>
      </c>
      <c r="C247">
        <v>1</v>
      </c>
      <c r="D247">
        <v>1</v>
      </c>
      <c r="E247">
        <v>1</v>
      </c>
      <c r="F247">
        <v>0</v>
      </c>
      <c r="G247">
        <v>0</v>
      </c>
      <c r="H247">
        <v>-17.053403630604599</v>
      </c>
      <c r="I247" s="3">
        <v>-9.0990215539932302E-6</v>
      </c>
      <c r="J247">
        <v>0.13152387924492401</v>
      </c>
      <c r="K247" s="3">
        <v>-6.2026084393579505E-5</v>
      </c>
    </row>
    <row r="248" spans="1:11">
      <c r="A248" s="2" t="s">
        <v>156</v>
      </c>
      <c r="B248" s="2" t="s">
        <v>156</v>
      </c>
      <c r="C248">
        <v>1</v>
      </c>
      <c r="D248">
        <v>1</v>
      </c>
      <c r="E248">
        <v>1</v>
      </c>
      <c r="F248">
        <v>0</v>
      </c>
      <c r="G248">
        <v>0</v>
      </c>
      <c r="H248">
        <v>-17.0537665670292</v>
      </c>
      <c r="I248" s="3">
        <v>-5.3551048040389998E-6</v>
      </c>
      <c r="J248">
        <v>0.13149647042155299</v>
      </c>
      <c r="K248">
        <v>4.9835071710216795E-4</v>
      </c>
    </row>
    <row r="249" spans="1:11">
      <c r="A249" s="2" t="s">
        <v>157</v>
      </c>
      <c r="B249" s="2" t="s">
        <v>157</v>
      </c>
      <c r="C249">
        <v>1</v>
      </c>
      <c r="D249">
        <v>1</v>
      </c>
      <c r="E249">
        <v>1</v>
      </c>
      <c r="F249">
        <v>0</v>
      </c>
      <c r="G249">
        <v>0</v>
      </c>
      <c r="H249">
        <v>-17.054413696550899</v>
      </c>
      <c r="I249" s="3">
        <v>9.8813325166702304E-6</v>
      </c>
      <c r="J249">
        <v>0.12885667383670801</v>
      </c>
      <c r="K249">
        <v>-1.3066455916545399E-4</v>
      </c>
    </row>
    <row r="250" spans="1:11">
      <c r="A250" s="1" t="s">
        <v>145</v>
      </c>
      <c r="B250" s="1" t="s">
        <v>145</v>
      </c>
      <c r="C250">
        <v>1</v>
      </c>
      <c r="D250">
        <v>1</v>
      </c>
      <c r="E250">
        <v>1</v>
      </c>
      <c r="F250">
        <v>0</v>
      </c>
      <c r="G250">
        <v>0</v>
      </c>
      <c r="H250">
        <v>-17.0545975396358</v>
      </c>
      <c r="I250" s="3">
        <v>-2.22399830818176E-5</v>
      </c>
      <c r="J250">
        <v>0.12960853055119501</v>
      </c>
      <c r="K250">
        <v>3.9972365498084598E-4</v>
      </c>
    </row>
    <row r="251" spans="1:11">
      <c r="A251" s="2" t="s">
        <v>158</v>
      </c>
      <c r="B251" s="2" t="s">
        <v>158</v>
      </c>
      <c r="C251">
        <v>1</v>
      </c>
      <c r="D251">
        <v>1</v>
      </c>
      <c r="E251">
        <v>1</v>
      </c>
      <c r="F251">
        <v>0</v>
      </c>
      <c r="G251">
        <v>0</v>
      </c>
      <c r="H251">
        <v>-17.0548881122929</v>
      </c>
      <c r="I251" s="3">
        <v>-7.0780515670776399E-7</v>
      </c>
      <c r="J251">
        <v>0.128418761305511</v>
      </c>
      <c r="K251" s="3">
        <v>2.5629997635304901E-4</v>
      </c>
    </row>
    <row r="252" spans="1:11">
      <c r="A252" s="2" t="s">
        <v>159</v>
      </c>
      <c r="B252" s="2" t="s">
        <v>159</v>
      </c>
      <c r="C252">
        <v>1</v>
      </c>
      <c r="D252">
        <v>1</v>
      </c>
      <c r="E252">
        <v>1</v>
      </c>
      <c r="F252">
        <v>0</v>
      </c>
      <c r="G252">
        <v>0</v>
      </c>
      <c r="H252">
        <v>-17.055406858991599</v>
      </c>
      <c r="I252" s="3">
        <v>-8.5160136222839396E-5</v>
      </c>
      <c r="J252">
        <v>0.13173522893339401</v>
      </c>
      <c r="K252" s="3">
        <v>4.14811080914419E-4</v>
      </c>
    </row>
    <row r="253" spans="1:11">
      <c r="A253" s="2" t="s">
        <v>160</v>
      </c>
      <c r="B253" s="2" t="s">
        <v>160</v>
      </c>
      <c r="C253">
        <v>1</v>
      </c>
      <c r="D253">
        <v>1</v>
      </c>
      <c r="E253">
        <v>1</v>
      </c>
      <c r="F253">
        <v>0</v>
      </c>
      <c r="G253">
        <v>0</v>
      </c>
      <c r="H253">
        <v>-17.055632099366999</v>
      </c>
      <c r="I253" s="3">
        <v>-2.9234215617179901E-5</v>
      </c>
      <c r="J253">
        <v>0.13210160192102199</v>
      </c>
      <c r="K253" s="3">
        <v>1.25914813964143E-4</v>
      </c>
    </row>
    <row r="254" spans="1:11">
      <c r="A254" s="2" t="s">
        <v>161</v>
      </c>
      <c r="B254" s="2" t="s">
        <v>161</v>
      </c>
      <c r="C254">
        <v>1</v>
      </c>
      <c r="D254">
        <v>1</v>
      </c>
      <c r="E254">
        <v>1</v>
      </c>
      <c r="F254">
        <v>0</v>
      </c>
      <c r="G254">
        <v>0</v>
      </c>
      <c r="H254">
        <v>-17.056000111499799</v>
      </c>
      <c r="I254" s="3">
        <v>-4.63612377643585E-5</v>
      </c>
      <c r="J254">
        <v>0.13004858046770101</v>
      </c>
      <c r="K254">
        <v>2.5713816668269203E-4</v>
      </c>
    </row>
    <row r="255" spans="1:11">
      <c r="A255" s="2" t="s">
        <v>162</v>
      </c>
      <c r="B255" s="2" t="s">
        <v>162</v>
      </c>
      <c r="C255">
        <v>1</v>
      </c>
      <c r="D255">
        <v>1</v>
      </c>
      <c r="E255">
        <v>1</v>
      </c>
      <c r="F255">
        <v>0</v>
      </c>
      <c r="G255">
        <v>0</v>
      </c>
      <c r="H255">
        <v>-17.056312849635201</v>
      </c>
      <c r="I255" s="3">
        <v>6.8079680204391496E-6</v>
      </c>
      <c r="J255">
        <v>0.131923947483301</v>
      </c>
      <c r="K255" s="3">
        <v>4.5821071353815501E-4</v>
      </c>
    </row>
    <row r="256" spans="1:11">
      <c r="A256" s="2" t="s">
        <v>163</v>
      </c>
      <c r="B256" s="2" t="s">
        <v>163</v>
      </c>
      <c r="C256">
        <v>1</v>
      </c>
      <c r="D256">
        <v>1</v>
      </c>
      <c r="E256">
        <v>1</v>
      </c>
      <c r="F256">
        <v>0</v>
      </c>
      <c r="G256">
        <v>0</v>
      </c>
      <c r="H256">
        <v>-17.056844821115099</v>
      </c>
      <c r="I256" s="3">
        <v>-2.1345913410186801E-5</v>
      </c>
      <c r="J256">
        <v>0.13172429054975501</v>
      </c>
      <c r="K256">
        <v>1.1371448805489601E-4</v>
      </c>
    </row>
    <row r="257" spans="1:11">
      <c r="A257" s="2" t="s">
        <v>164</v>
      </c>
      <c r="B257" s="2" t="s">
        <v>164</v>
      </c>
      <c r="C257">
        <v>1</v>
      </c>
      <c r="D257">
        <v>1</v>
      </c>
      <c r="E257">
        <v>1</v>
      </c>
      <c r="F257">
        <v>0</v>
      </c>
      <c r="G257">
        <v>0</v>
      </c>
      <c r="H257">
        <v>-17.057190481505099</v>
      </c>
      <c r="I257" s="3">
        <v>-5.5879354476928702E-6</v>
      </c>
      <c r="J257">
        <v>0.12656615115702199</v>
      </c>
      <c r="K257" s="3">
        <v>1.4659017542867001E-4</v>
      </c>
    </row>
    <row r="258" spans="1:11">
      <c r="A258" s="2" t="s">
        <v>165</v>
      </c>
      <c r="B258" s="2" t="s">
        <v>165</v>
      </c>
      <c r="C258">
        <v>1</v>
      </c>
      <c r="D258">
        <v>1</v>
      </c>
      <c r="E258">
        <v>1</v>
      </c>
      <c r="F258">
        <v>0</v>
      </c>
      <c r="G258">
        <v>0</v>
      </c>
      <c r="H258">
        <v>-17.057524593494598</v>
      </c>
      <c r="I258" s="3">
        <v>2.82656401395798E-5</v>
      </c>
      <c r="J258">
        <v>0.12847747653722799</v>
      </c>
      <c r="K258" s="3">
        <v>-4.2095780999846801E-5</v>
      </c>
    </row>
    <row r="259" spans="1:11">
      <c r="A259" s="2" t="s">
        <v>166</v>
      </c>
      <c r="B259" s="2" t="s">
        <v>166</v>
      </c>
      <c r="C259">
        <v>1</v>
      </c>
      <c r="D259">
        <v>1</v>
      </c>
      <c r="E259">
        <v>1</v>
      </c>
      <c r="F259">
        <v>0</v>
      </c>
      <c r="G259">
        <v>0</v>
      </c>
      <c r="H259">
        <v>-17.057751091155499</v>
      </c>
      <c r="I259" s="3">
        <v>-8.2608312368392894E-6</v>
      </c>
      <c r="J259">
        <v>0.130352843552828</v>
      </c>
      <c r="K259" s="3">
        <v>3.2205135110059799E-4</v>
      </c>
    </row>
    <row r="260" spans="1:11">
      <c r="A260" s="2" t="s">
        <v>167</v>
      </c>
      <c r="B260" s="2" t="s">
        <v>167</v>
      </c>
      <c r="C260">
        <v>1</v>
      </c>
      <c r="D260">
        <v>1</v>
      </c>
      <c r="E260">
        <v>1</v>
      </c>
      <c r="F260">
        <v>0</v>
      </c>
      <c r="G260">
        <v>0</v>
      </c>
      <c r="H260">
        <v>-17.057960173083401</v>
      </c>
      <c r="I260" s="3">
        <v>-6.6310167312622104E-6</v>
      </c>
      <c r="J260">
        <v>0.12765320017933801</v>
      </c>
      <c r="K260">
        <v>-2.2286549542617999E-4</v>
      </c>
    </row>
    <row r="261" spans="1:11">
      <c r="A261" s="2" t="s">
        <v>168</v>
      </c>
      <c r="B261" s="2" t="s">
        <v>168</v>
      </c>
      <c r="C261">
        <v>1</v>
      </c>
      <c r="D261">
        <v>1</v>
      </c>
      <c r="E261">
        <v>1</v>
      </c>
      <c r="F261">
        <v>0</v>
      </c>
      <c r="G261">
        <v>0</v>
      </c>
      <c r="H261">
        <v>-17.0581727009051</v>
      </c>
      <c r="I261" s="3">
        <v>2.2891908884048499E-5</v>
      </c>
      <c r="J261">
        <v>0.125931221991777</v>
      </c>
      <c r="K261" s="3">
        <v>8.4582717486860197E-4</v>
      </c>
    </row>
    <row r="262" spans="1:11">
      <c r="A262" s="2" t="s">
        <v>169</v>
      </c>
      <c r="B262" s="2" t="s">
        <v>169</v>
      </c>
      <c r="C262">
        <v>1</v>
      </c>
      <c r="D262">
        <v>1</v>
      </c>
      <c r="E262">
        <v>1</v>
      </c>
      <c r="F262">
        <v>0</v>
      </c>
      <c r="G262">
        <v>0</v>
      </c>
      <c r="H262">
        <v>-17.058366881671098</v>
      </c>
      <c r="I262" s="3">
        <v>-1.12596899271011E-5</v>
      </c>
      <c r="J262">
        <v>0.1246323203668</v>
      </c>
      <c r="K262" s="3">
        <v>1.02166087957593E-4</v>
      </c>
    </row>
    <row r="263" spans="1:11">
      <c r="A263" s="2" t="s">
        <v>170</v>
      </c>
      <c r="B263" s="2" t="s">
        <v>170</v>
      </c>
      <c r="C263">
        <v>1</v>
      </c>
      <c r="D263">
        <v>1</v>
      </c>
      <c r="E263">
        <v>1</v>
      </c>
      <c r="F263">
        <v>0</v>
      </c>
      <c r="G263">
        <v>0</v>
      </c>
      <c r="H263">
        <v>-17.058715149764399</v>
      </c>
      <c r="I263" s="3">
        <v>5.5069103837013197E-5</v>
      </c>
      <c r="J263">
        <v>0.12847068719565899</v>
      </c>
      <c r="K263">
        <v>5.2107498826137698E-4</v>
      </c>
    </row>
    <row r="264" spans="1:11">
      <c r="A264" s="2" t="s">
        <v>171</v>
      </c>
      <c r="B264" s="2" t="s">
        <v>171</v>
      </c>
      <c r="C264">
        <v>1</v>
      </c>
      <c r="D264">
        <v>1</v>
      </c>
      <c r="E264">
        <v>1</v>
      </c>
      <c r="F264">
        <v>0</v>
      </c>
      <c r="G264">
        <v>0</v>
      </c>
      <c r="H264">
        <v>-17.059176573555899</v>
      </c>
      <c r="I264" s="3">
        <v>-3.3695250749587999E-5</v>
      </c>
      <c r="J264">
        <v>0.12583353091031299</v>
      </c>
      <c r="K264" s="3">
        <v>-3.1851232526432703E-5</v>
      </c>
    </row>
    <row r="265" spans="1:11">
      <c r="A265" s="2" t="s">
        <v>172</v>
      </c>
      <c r="B265" s="2" t="s">
        <v>172</v>
      </c>
      <c r="C265">
        <v>1</v>
      </c>
      <c r="D265">
        <v>1</v>
      </c>
      <c r="E265">
        <v>1</v>
      </c>
      <c r="F265">
        <v>0</v>
      </c>
      <c r="G265">
        <v>0</v>
      </c>
      <c r="H265">
        <v>-17.059618672403101</v>
      </c>
      <c r="I265" s="3">
        <v>6.7912042140960693E-5</v>
      </c>
      <c r="J265">
        <v>0.126045509241521</v>
      </c>
      <c r="K265">
        <v>9.839423147419929E-4</v>
      </c>
    </row>
    <row r="266" spans="1:11">
      <c r="A266" s="1" t="s">
        <v>173</v>
      </c>
      <c r="B266" s="1" t="s">
        <v>173</v>
      </c>
      <c r="C266">
        <v>1</v>
      </c>
      <c r="D266">
        <v>1</v>
      </c>
      <c r="E266">
        <v>1</v>
      </c>
      <c r="F266">
        <v>0</v>
      </c>
      <c r="G266">
        <v>0</v>
      </c>
      <c r="H266">
        <v>-17.0597308502125</v>
      </c>
      <c r="I266" s="3">
        <v>4.9062073230743401E-5</v>
      </c>
      <c r="J266">
        <v>0.125364689156413</v>
      </c>
      <c r="K266">
        <v>5.3364784320602198E-4</v>
      </c>
    </row>
    <row r="267" spans="1:11">
      <c r="A267" s="2" t="s">
        <v>174</v>
      </c>
      <c r="B267" s="2" t="s">
        <v>174</v>
      </c>
      <c r="C267">
        <v>1</v>
      </c>
      <c r="D267">
        <v>1</v>
      </c>
      <c r="E267">
        <v>1</v>
      </c>
      <c r="F267">
        <v>0</v>
      </c>
      <c r="G267">
        <v>0</v>
      </c>
      <c r="H267">
        <v>-17.060058955171201</v>
      </c>
      <c r="I267" s="3">
        <v>-1.50129199028015E-5</v>
      </c>
      <c r="J267">
        <v>0.12530421372503001</v>
      </c>
      <c r="K267" s="3">
        <v>1.13621355796047E-5</v>
      </c>
    </row>
    <row r="268" spans="1:11">
      <c r="A268" s="2" t="s">
        <v>175</v>
      </c>
      <c r="B268" s="2" t="s">
        <v>175</v>
      </c>
      <c r="C268">
        <v>1</v>
      </c>
      <c r="D268">
        <v>1</v>
      </c>
      <c r="E268">
        <v>1</v>
      </c>
      <c r="F268">
        <v>0</v>
      </c>
      <c r="G268">
        <v>0</v>
      </c>
      <c r="H268">
        <v>-17.0605070144831</v>
      </c>
      <c r="I268" s="3">
        <v>5.1865354180335999E-5</v>
      </c>
      <c r="J268">
        <v>0.124609940685332</v>
      </c>
      <c r="K268" s="3">
        <v>-9.4808639508504397E-5</v>
      </c>
    </row>
    <row r="269" spans="1:11">
      <c r="A269" s="2" t="s">
        <v>176</v>
      </c>
      <c r="B269" s="2" t="s">
        <v>176</v>
      </c>
      <c r="C269">
        <v>1</v>
      </c>
      <c r="D269">
        <v>1</v>
      </c>
      <c r="E269">
        <v>1</v>
      </c>
      <c r="F269">
        <v>0</v>
      </c>
      <c r="G269">
        <v>0</v>
      </c>
      <c r="H269">
        <v>-17.0608639438768</v>
      </c>
      <c r="I269" s="3">
        <v>-6.6999346017837497E-5</v>
      </c>
      <c r="J269">
        <v>0.12973023578524601</v>
      </c>
      <c r="K269">
        <v>3.1162053810948501E-4</v>
      </c>
    </row>
    <row r="270" spans="1:11">
      <c r="A270" s="2" t="s">
        <v>177</v>
      </c>
      <c r="B270" s="2" t="s">
        <v>177</v>
      </c>
      <c r="C270">
        <v>1</v>
      </c>
      <c r="D270">
        <v>1</v>
      </c>
      <c r="E270">
        <v>1</v>
      </c>
      <c r="F270">
        <v>0</v>
      </c>
      <c r="G270">
        <v>0</v>
      </c>
      <c r="H270">
        <v>-17.0612510946894</v>
      </c>
      <c r="I270" s="3">
        <v>2.3096799850463901E-5</v>
      </c>
      <c r="J270">
        <v>0.129511090926826</v>
      </c>
      <c r="K270">
        <v>-1.30012633353509E-4</v>
      </c>
    </row>
    <row r="271" spans="1:11">
      <c r="A271" s="1" t="s">
        <v>147</v>
      </c>
      <c r="B271" s="1" t="s">
        <v>147</v>
      </c>
      <c r="C271">
        <v>1</v>
      </c>
      <c r="D271">
        <v>1</v>
      </c>
      <c r="E271">
        <v>1</v>
      </c>
      <c r="F271">
        <v>0</v>
      </c>
      <c r="G271">
        <v>0</v>
      </c>
      <c r="H271">
        <v>-17.061517825487499</v>
      </c>
      <c r="I271" s="3">
        <v>-8.6519867181778005E-6</v>
      </c>
      <c r="J271">
        <v>0.12747868895530701</v>
      </c>
      <c r="K271" s="3">
        <v>2.8116628946579098E-4</v>
      </c>
    </row>
    <row r="272" spans="1:11">
      <c r="A272" s="2" t="s">
        <v>178</v>
      </c>
      <c r="B272" s="2" t="s">
        <v>178</v>
      </c>
      <c r="C272">
        <v>1</v>
      </c>
      <c r="D272">
        <v>1</v>
      </c>
      <c r="E272">
        <v>1</v>
      </c>
      <c r="F272">
        <v>0</v>
      </c>
      <c r="G272">
        <v>0</v>
      </c>
      <c r="H272">
        <v>-17.061858503301401</v>
      </c>
      <c r="I272" s="3">
        <v>-1.39512121677399E-5</v>
      </c>
      <c r="J272">
        <v>0.12888798024505399</v>
      </c>
      <c r="K272" s="3">
        <v>2.8423965400781501E-4</v>
      </c>
    </row>
    <row r="273" spans="1:11">
      <c r="A273" s="2" t="s">
        <v>179</v>
      </c>
      <c r="B273" s="2" t="s">
        <v>179</v>
      </c>
      <c r="C273">
        <v>1</v>
      </c>
      <c r="D273">
        <v>1</v>
      </c>
      <c r="E273">
        <v>1</v>
      </c>
      <c r="F273">
        <v>0</v>
      </c>
      <c r="G273">
        <v>0</v>
      </c>
      <c r="H273">
        <v>-17.0620178526015</v>
      </c>
      <c r="I273" s="3">
        <v>-2.298504114151E-5</v>
      </c>
      <c r="J273">
        <v>0.12778785545378901</v>
      </c>
      <c r="K273" s="3">
        <v>3.0202791544801602E-4</v>
      </c>
    </row>
    <row r="274" spans="1:11">
      <c r="A274" s="2" t="s">
        <v>180</v>
      </c>
      <c r="B274" s="2" t="s">
        <v>180</v>
      </c>
      <c r="C274">
        <v>1</v>
      </c>
      <c r="D274">
        <v>1</v>
      </c>
      <c r="E274">
        <v>1</v>
      </c>
      <c r="F274">
        <v>0</v>
      </c>
      <c r="G274">
        <v>0</v>
      </c>
      <c r="H274">
        <v>-17.0624336415847</v>
      </c>
      <c r="I274" s="3">
        <v>-1.46869570016861E-5</v>
      </c>
      <c r="J274">
        <v>0.127550354227424</v>
      </c>
      <c r="K274">
        <v>-2.1588057601248801E-4</v>
      </c>
    </row>
    <row r="275" spans="1:11">
      <c r="A275" s="2" t="s">
        <v>181</v>
      </c>
      <c r="B275" s="2" t="s">
        <v>181</v>
      </c>
      <c r="C275">
        <v>1</v>
      </c>
      <c r="D275">
        <v>1</v>
      </c>
      <c r="E275">
        <v>1</v>
      </c>
      <c r="F275">
        <v>0</v>
      </c>
      <c r="G275">
        <v>0</v>
      </c>
      <c r="H275">
        <v>-17.062689848437198</v>
      </c>
      <c r="I275" s="3">
        <v>-1.75740569829941E-5</v>
      </c>
      <c r="J275">
        <v>0.120771322399378</v>
      </c>
      <c r="K275" s="3">
        <v>3.4589320936599698E-4</v>
      </c>
    </row>
    <row r="276" spans="1:11">
      <c r="A276" s="1" t="s">
        <v>182</v>
      </c>
      <c r="B276" s="1" t="s">
        <v>182</v>
      </c>
      <c r="C276">
        <v>1</v>
      </c>
      <c r="D276">
        <v>1</v>
      </c>
      <c r="E276">
        <v>1</v>
      </c>
      <c r="F276">
        <v>0</v>
      </c>
      <c r="G276">
        <v>0</v>
      </c>
      <c r="H276">
        <v>-17.063020561099101</v>
      </c>
      <c r="I276" s="3">
        <v>2.0125880837440501E-5</v>
      </c>
      <c r="J276">
        <v>0.120187187567353</v>
      </c>
      <c r="K276" s="3">
        <v>4.2337924872854702E-4</v>
      </c>
    </row>
    <row r="277" spans="1:11">
      <c r="A277" s="2" t="s">
        <v>183</v>
      </c>
      <c r="B277" s="2" t="s">
        <v>183</v>
      </c>
      <c r="C277">
        <v>1</v>
      </c>
      <c r="D277">
        <v>1</v>
      </c>
      <c r="E277">
        <v>1</v>
      </c>
      <c r="F277">
        <v>0</v>
      </c>
      <c r="G277">
        <v>0</v>
      </c>
      <c r="H277">
        <v>-17.0633648710713</v>
      </c>
      <c r="I277" s="3">
        <v>-4.0046870708465603E-5</v>
      </c>
      <c r="J277">
        <v>0.12029720004647999</v>
      </c>
      <c r="K277" s="3">
        <v>4.8801303636990499E-5</v>
      </c>
    </row>
    <row r="278" spans="1:11">
      <c r="A278" s="2" t="s">
        <v>184</v>
      </c>
      <c r="B278" s="2" t="s">
        <v>184</v>
      </c>
      <c r="C278">
        <v>1</v>
      </c>
      <c r="D278">
        <v>1</v>
      </c>
      <c r="E278">
        <v>1</v>
      </c>
      <c r="F278">
        <v>0</v>
      </c>
      <c r="G278">
        <v>0</v>
      </c>
      <c r="H278">
        <v>-17.063625641404599</v>
      </c>
      <c r="I278" s="3">
        <v>3.2633543014526401E-5</v>
      </c>
      <c r="J278">
        <v>0.119403898715973</v>
      </c>
      <c r="K278" s="3">
        <v>2.3618340844161801E-4</v>
      </c>
    </row>
    <row r="279" spans="1:11">
      <c r="A279" s="2" t="s">
        <v>185</v>
      </c>
      <c r="B279" s="2" t="s">
        <v>185</v>
      </c>
      <c r="C279">
        <v>1</v>
      </c>
      <c r="D279">
        <v>1</v>
      </c>
      <c r="E279">
        <v>1</v>
      </c>
      <c r="F279">
        <v>0</v>
      </c>
      <c r="G279">
        <v>0</v>
      </c>
      <c r="H279">
        <v>-17.0637238959409</v>
      </c>
      <c r="I279" s="3">
        <v>-1.0151416063308701E-6</v>
      </c>
      <c r="J279">
        <v>0.12696521356701901</v>
      </c>
      <c r="K279" s="3">
        <v>-7.7299774844851404E-6</v>
      </c>
    </row>
    <row r="280" spans="1:11">
      <c r="A280" s="2" t="s">
        <v>186</v>
      </c>
      <c r="B280" s="2" t="s">
        <v>186</v>
      </c>
      <c r="C280">
        <v>1</v>
      </c>
      <c r="D280">
        <v>1</v>
      </c>
      <c r="E280">
        <v>1</v>
      </c>
      <c r="F280">
        <v>0</v>
      </c>
      <c r="G280">
        <v>0</v>
      </c>
      <c r="H280">
        <v>-17.064017681660999</v>
      </c>
      <c r="I280" s="3">
        <v>-1.9231811165809601E-5</v>
      </c>
      <c r="J280">
        <v>0.131738749332726</v>
      </c>
      <c r="K280" s="3">
        <v>1.3038516238890601E-5</v>
      </c>
    </row>
    <row r="281" spans="1:11">
      <c r="A281" s="2" t="s">
        <v>187</v>
      </c>
      <c r="B281" s="2" t="s">
        <v>187</v>
      </c>
      <c r="C281">
        <v>1</v>
      </c>
      <c r="D281">
        <v>1</v>
      </c>
      <c r="E281">
        <v>1</v>
      </c>
      <c r="F281">
        <v>0</v>
      </c>
      <c r="G281">
        <v>0</v>
      </c>
      <c r="H281">
        <v>-17.0644365440088</v>
      </c>
      <c r="I281" s="3">
        <v>1.35786831378937E-5</v>
      </c>
      <c r="J281">
        <v>0.128616155125201</v>
      </c>
      <c r="K281" s="3">
        <v>-1.48732217382202E-4</v>
      </c>
    </row>
    <row r="282" spans="1:11">
      <c r="A282" s="2" t="s">
        <v>188</v>
      </c>
      <c r="B282" s="2" t="s">
        <v>188</v>
      </c>
      <c r="C282">
        <v>1</v>
      </c>
      <c r="D282">
        <v>1</v>
      </c>
      <c r="E282">
        <v>1</v>
      </c>
      <c r="F282">
        <v>0</v>
      </c>
      <c r="G282">
        <v>0</v>
      </c>
      <c r="H282">
        <v>-17.0647565930268</v>
      </c>
      <c r="I282" s="3">
        <v>-7.0855021476745605E-5</v>
      </c>
      <c r="J282">
        <v>0.12954742647707501</v>
      </c>
      <c r="K282" s="3">
        <v>4.6174973937442498E-4</v>
      </c>
    </row>
    <row r="283" spans="1:11">
      <c r="A283" s="2" t="s">
        <v>189</v>
      </c>
      <c r="B283" s="2" t="s">
        <v>189</v>
      </c>
      <c r="C283">
        <v>1</v>
      </c>
      <c r="D283">
        <v>1</v>
      </c>
      <c r="E283">
        <v>1</v>
      </c>
      <c r="F283">
        <v>0</v>
      </c>
      <c r="G283">
        <v>0</v>
      </c>
      <c r="H283">
        <v>-17.065150030267102</v>
      </c>
      <c r="I283" s="3">
        <v>-8.7451189756393399E-6</v>
      </c>
      <c r="J283">
        <v>0.13071230147033899</v>
      </c>
      <c r="K283">
        <v>1.73877927271491E-4</v>
      </c>
    </row>
    <row r="284" spans="1:11">
      <c r="A284" s="2" t="s">
        <v>190</v>
      </c>
      <c r="B284" s="2" t="s">
        <v>190</v>
      </c>
      <c r="C284">
        <v>1</v>
      </c>
      <c r="D284">
        <v>1</v>
      </c>
      <c r="E284">
        <v>1</v>
      </c>
      <c r="F284">
        <v>0</v>
      </c>
      <c r="G284">
        <v>0</v>
      </c>
      <c r="H284">
        <v>-17.0653745721505</v>
      </c>
      <c r="I284" s="3">
        <v>-2.17463821172714E-5</v>
      </c>
      <c r="J284">
        <v>0.12722987215966</v>
      </c>
      <c r="K284" s="3">
        <v>5.4128468843165798E-4</v>
      </c>
    </row>
    <row r="285" spans="1:11">
      <c r="A285" s="2" t="s">
        <v>191</v>
      </c>
      <c r="B285" s="2" t="s">
        <v>191</v>
      </c>
      <c r="C285">
        <v>1</v>
      </c>
      <c r="D285">
        <v>1</v>
      </c>
      <c r="E285">
        <v>1</v>
      </c>
      <c r="F285">
        <v>0</v>
      </c>
      <c r="G285">
        <v>0</v>
      </c>
      <c r="H285">
        <v>-17.065694947131401</v>
      </c>
      <c r="I285" s="3">
        <v>-1.34296715259552E-5</v>
      </c>
      <c r="J285">
        <v>0.11838449165225</v>
      </c>
      <c r="K285" s="3">
        <v>-3.2782555114924897E-4</v>
      </c>
    </row>
    <row r="286" spans="1:11">
      <c r="A286" s="2" t="s">
        <v>192</v>
      </c>
      <c r="B286" s="2" t="s">
        <v>192</v>
      </c>
      <c r="C286">
        <v>1</v>
      </c>
      <c r="D286">
        <v>1</v>
      </c>
      <c r="E286">
        <v>1</v>
      </c>
      <c r="F286">
        <v>0</v>
      </c>
      <c r="G286">
        <v>0</v>
      </c>
      <c r="H286">
        <v>-17.0661945551503</v>
      </c>
      <c r="I286" s="3">
        <v>1.21071934700012E-7</v>
      </c>
      <c r="J286">
        <v>0.121267950162292</v>
      </c>
      <c r="K286" s="3">
        <v>7.8324229692192706E-5</v>
      </c>
    </row>
    <row r="287" spans="1:11">
      <c r="A287" s="1" t="s">
        <v>193</v>
      </c>
      <c r="B287" s="1" t="s">
        <v>193</v>
      </c>
      <c r="C287">
        <v>1</v>
      </c>
      <c r="D287">
        <v>1</v>
      </c>
      <c r="E287">
        <v>1</v>
      </c>
      <c r="F287">
        <v>0</v>
      </c>
      <c r="G287">
        <v>0</v>
      </c>
      <c r="H287">
        <v>-17.066583661740399</v>
      </c>
      <c r="I287" s="3">
        <v>-4.3995678424835198E-5</v>
      </c>
      <c r="J287">
        <v>0.120563870295882</v>
      </c>
      <c r="K287" s="3">
        <v>1.0123476536909999E-4</v>
      </c>
    </row>
    <row r="288" spans="1:11">
      <c r="A288" s="1" t="s">
        <v>194</v>
      </c>
      <c r="B288" s="1" t="s">
        <v>194</v>
      </c>
      <c r="C288">
        <v>1</v>
      </c>
      <c r="D288">
        <v>1</v>
      </c>
      <c r="E288">
        <v>1</v>
      </c>
      <c r="F288">
        <v>0</v>
      </c>
      <c r="G288">
        <v>0</v>
      </c>
      <c r="H288">
        <v>-17.0668238498438</v>
      </c>
      <c r="I288" s="3">
        <v>-1.8933787941932699E-5</v>
      </c>
      <c r="J288">
        <v>0.121320756152272</v>
      </c>
      <c r="K288" s="3">
        <v>2.06939879162963E-4</v>
      </c>
    </row>
    <row r="289" spans="1:11">
      <c r="A289" s="1" t="s">
        <v>195</v>
      </c>
      <c r="B289" s="1" t="s">
        <v>195</v>
      </c>
      <c r="C289">
        <v>1</v>
      </c>
      <c r="D289">
        <v>1</v>
      </c>
      <c r="E289">
        <v>1</v>
      </c>
      <c r="F289">
        <v>0</v>
      </c>
      <c r="G289">
        <v>0</v>
      </c>
      <c r="H289">
        <v>-17.0670861568594</v>
      </c>
      <c r="I289" s="3">
        <v>1.6605481505393999E-5</v>
      </c>
      <c r="J289">
        <v>0.128926075994968</v>
      </c>
      <c r="K289" s="3">
        <v>-1.01979823439894E-4</v>
      </c>
    </row>
    <row r="290" spans="1:11">
      <c r="A290" s="1" t="s">
        <v>196</v>
      </c>
      <c r="B290" s="1" t="s">
        <v>196</v>
      </c>
      <c r="C290">
        <v>1</v>
      </c>
      <c r="D290">
        <v>1</v>
      </c>
      <c r="E290">
        <v>1</v>
      </c>
      <c r="F290">
        <v>0</v>
      </c>
      <c r="G290">
        <v>0</v>
      </c>
      <c r="H290">
        <v>-17.067428324789599</v>
      </c>
      <c r="I290" s="3">
        <v>1.64005905389786E-5</v>
      </c>
      <c r="J290">
        <v>0.13160421978682299</v>
      </c>
      <c r="K290" s="3">
        <v>5.8952719851555298E-5</v>
      </c>
    </row>
    <row r="291" spans="1:11">
      <c r="A291" s="1" t="s">
        <v>197</v>
      </c>
      <c r="B291" s="1" t="s">
        <v>197</v>
      </c>
      <c r="C291">
        <v>1</v>
      </c>
      <c r="D291">
        <v>1</v>
      </c>
      <c r="E291">
        <v>1</v>
      </c>
      <c r="F291">
        <v>0</v>
      </c>
      <c r="G291">
        <v>0</v>
      </c>
      <c r="H291">
        <v>-17.0675770570118</v>
      </c>
      <c r="I291" s="3">
        <v>1.86450779438019E-5</v>
      </c>
      <c r="J291">
        <v>0.13023239560425301</v>
      </c>
      <c r="K291">
        <v>2.1262094695276599E-4</v>
      </c>
    </row>
    <row r="292" spans="1:11">
      <c r="A292" s="1" t="s">
        <v>193</v>
      </c>
      <c r="B292" s="1" t="s">
        <v>193</v>
      </c>
      <c r="C292">
        <v>1</v>
      </c>
      <c r="D292">
        <v>1</v>
      </c>
      <c r="E292">
        <v>1</v>
      </c>
      <c r="F292">
        <v>0</v>
      </c>
      <c r="G292">
        <v>0</v>
      </c>
      <c r="H292">
        <v>-17.0680704717353</v>
      </c>
      <c r="I292" s="3">
        <v>-5.0691887736320502E-5</v>
      </c>
      <c r="J292">
        <v>0.13012464623898301</v>
      </c>
      <c r="K292" s="3">
        <v>4.72739345918633E-4</v>
      </c>
    </row>
    <row r="293" spans="1:11">
      <c r="A293" s="1" t="s">
        <v>198</v>
      </c>
      <c r="B293" s="1" t="s">
        <v>198</v>
      </c>
      <c r="C293">
        <v>1</v>
      </c>
      <c r="D293">
        <v>1</v>
      </c>
      <c r="E293">
        <v>1</v>
      </c>
      <c r="F293">
        <v>0</v>
      </c>
      <c r="G293">
        <v>0</v>
      </c>
      <c r="H293">
        <v>-17.068319507403601</v>
      </c>
      <c r="I293" s="3">
        <v>-2.1131709218025201E-5</v>
      </c>
      <c r="J293">
        <v>0.12756393291056201</v>
      </c>
      <c r="K293" s="3">
        <v>-6.2398613428976397E-6</v>
      </c>
    </row>
    <row r="294" spans="1:11">
      <c r="A294" s="2" t="s">
        <v>199</v>
      </c>
      <c r="B294" s="2" t="s">
        <v>199</v>
      </c>
      <c r="C294">
        <v>1</v>
      </c>
      <c r="D294">
        <v>1</v>
      </c>
      <c r="E294">
        <v>1</v>
      </c>
      <c r="F294">
        <v>0</v>
      </c>
      <c r="G294">
        <v>0</v>
      </c>
      <c r="H294">
        <v>-17.068883609513801</v>
      </c>
      <c r="I294" s="3">
        <v>-9.0338289737701395E-7</v>
      </c>
      <c r="J294">
        <v>0.12762906029820401</v>
      </c>
      <c r="K294">
        <v>1.8347054993296001E-4</v>
      </c>
    </row>
    <row r="295" spans="1:11">
      <c r="A295" s="2" t="s">
        <v>200</v>
      </c>
      <c r="B295" s="2" t="s">
        <v>200</v>
      </c>
      <c r="C295">
        <v>1</v>
      </c>
      <c r="D295">
        <v>1</v>
      </c>
      <c r="E295">
        <v>1</v>
      </c>
      <c r="F295">
        <v>0</v>
      </c>
      <c r="G295">
        <v>0</v>
      </c>
      <c r="H295">
        <v>-17.069405708973999</v>
      </c>
      <c r="I295" s="3">
        <v>-1.2200325727462801E-5</v>
      </c>
      <c r="J295">
        <v>0.130826714448631</v>
      </c>
      <c r="K295">
        <v>3.2866374147889199E-4</v>
      </c>
    </row>
    <row r="296" spans="1:11">
      <c r="A296" s="2" t="s">
        <v>201</v>
      </c>
      <c r="B296" s="2" t="s">
        <v>201</v>
      </c>
      <c r="C296">
        <v>1</v>
      </c>
      <c r="D296">
        <v>1</v>
      </c>
      <c r="E296">
        <v>1</v>
      </c>
      <c r="F296">
        <v>0</v>
      </c>
      <c r="G296">
        <v>0</v>
      </c>
      <c r="H296">
        <v>-17.0697043375717</v>
      </c>
      <c r="I296" s="3">
        <v>2.5741755962371799E-5</v>
      </c>
      <c r="J296">
        <v>0.13098550960421601</v>
      </c>
      <c r="K296" s="3">
        <v>-1.0058283955715599E-4</v>
      </c>
    </row>
    <row r="297" spans="1:11">
      <c r="A297" s="2" t="s">
        <v>14</v>
      </c>
      <c r="B297" s="2" t="s">
        <v>14</v>
      </c>
      <c r="C297">
        <v>1</v>
      </c>
      <c r="D297">
        <v>1</v>
      </c>
      <c r="E297">
        <v>1</v>
      </c>
      <c r="F297">
        <v>0</v>
      </c>
      <c r="G297">
        <v>0</v>
      </c>
      <c r="H297">
        <v>-17.0698631280782</v>
      </c>
      <c r="I297" s="3">
        <v>-2.61329114437103E-5</v>
      </c>
      <c r="J297">
        <v>0.130083533003926</v>
      </c>
      <c r="K297" s="3">
        <v>3.8621947744770901E-4</v>
      </c>
    </row>
    <row r="298" spans="1:11">
      <c r="A298" s="2" t="s">
        <v>202</v>
      </c>
      <c r="B298" s="2" t="s">
        <v>202</v>
      </c>
      <c r="C298">
        <v>1</v>
      </c>
      <c r="D298">
        <v>1</v>
      </c>
      <c r="E298">
        <v>1</v>
      </c>
      <c r="F298">
        <v>0</v>
      </c>
      <c r="G298">
        <v>0</v>
      </c>
      <c r="H298">
        <v>-17.070189975751301</v>
      </c>
      <c r="I298" s="3">
        <v>8.1118196249008196E-6</v>
      </c>
      <c r="J298">
        <v>0.12938925996422801</v>
      </c>
      <c r="K298" s="3">
        <v>-4.72925610436331E-4</v>
      </c>
    </row>
    <row r="299" spans="1:11">
      <c r="A299" s="2" t="s">
        <v>203</v>
      </c>
      <c r="B299" s="2" t="s">
        <v>203</v>
      </c>
      <c r="C299">
        <v>1</v>
      </c>
      <c r="D299">
        <v>1</v>
      </c>
      <c r="E299">
        <v>1</v>
      </c>
      <c r="F299">
        <v>0</v>
      </c>
      <c r="G299">
        <v>0</v>
      </c>
      <c r="H299">
        <v>-17.070378196052602</v>
      </c>
      <c r="I299" s="3">
        <v>-2.9215589165687602E-5</v>
      </c>
      <c r="J299">
        <v>0.13141914736479501</v>
      </c>
      <c r="K299" s="3">
        <v>5.5823475954221602E-4</v>
      </c>
    </row>
    <row r="300" spans="1:11">
      <c r="A300" s="2" t="s">
        <v>204</v>
      </c>
      <c r="B300" s="2" t="s">
        <v>204</v>
      </c>
      <c r="C300">
        <v>1</v>
      </c>
      <c r="D300">
        <v>1</v>
      </c>
      <c r="E300">
        <v>1</v>
      </c>
      <c r="F300">
        <v>0</v>
      </c>
      <c r="G300">
        <v>0</v>
      </c>
      <c r="H300">
        <v>-17.070489349407101</v>
      </c>
      <c r="I300" s="3">
        <v>3.4971162676811198E-5</v>
      </c>
      <c r="J300">
        <v>0.123712113127112</v>
      </c>
      <c r="K300" s="3">
        <v>5.70900746745709E-5</v>
      </c>
    </row>
    <row r="301" spans="1:11">
      <c r="A301" s="2" t="s">
        <v>205</v>
      </c>
      <c r="B301" s="2" t="s">
        <v>205</v>
      </c>
      <c r="C301">
        <v>1</v>
      </c>
      <c r="D301">
        <v>1</v>
      </c>
      <c r="E301">
        <v>1</v>
      </c>
      <c r="F301">
        <v>0</v>
      </c>
      <c r="G301">
        <v>0</v>
      </c>
      <c r="H301">
        <v>-17.070720270850501</v>
      </c>
      <c r="I301" s="3">
        <v>-1.8533319234847999E-6</v>
      </c>
      <c r="J301">
        <v>0.122177344746888</v>
      </c>
      <c r="K301">
        <v>6.1802566972341401E-4</v>
      </c>
    </row>
    <row r="302" spans="1:11">
      <c r="A302" s="2" t="s">
        <v>206</v>
      </c>
      <c r="B302" s="2" t="s">
        <v>206</v>
      </c>
      <c r="C302">
        <v>1</v>
      </c>
      <c r="D302">
        <v>1</v>
      </c>
      <c r="E302">
        <v>1</v>
      </c>
      <c r="F302">
        <v>0</v>
      </c>
      <c r="G302">
        <v>0</v>
      </c>
      <c r="H302">
        <v>-17.070929073381599</v>
      </c>
      <c r="I302" s="3">
        <v>3.3145770430564901E-5</v>
      </c>
      <c r="J302">
        <v>0.13268661685288</v>
      </c>
      <c r="K302" s="3">
        <v>1.06450171864657E-4</v>
      </c>
    </row>
    <row r="303" spans="1:11">
      <c r="A303" s="2" t="s">
        <v>207</v>
      </c>
      <c r="B303" s="2" t="s">
        <v>207</v>
      </c>
      <c r="C303">
        <v>1</v>
      </c>
      <c r="D303">
        <v>1</v>
      </c>
      <c r="E303">
        <v>1</v>
      </c>
      <c r="F303">
        <v>0</v>
      </c>
      <c r="G303">
        <v>0</v>
      </c>
      <c r="H303">
        <v>-17.071284512659101</v>
      </c>
      <c r="I303" s="3">
        <v>-1.0738149285316499E-5</v>
      </c>
      <c r="J303">
        <v>0.127456309273839</v>
      </c>
      <c r="K303" s="3">
        <v>3.6414713210044402E-4</v>
      </c>
    </row>
    <row r="304" spans="1:11">
      <c r="A304" s="2" t="s">
        <v>208</v>
      </c>
      <c r="B304" s="2" t="s">
        <v>208</v>
      </c>
      <c r="C304">
        <v>1</v>
      </c>
      <c r="D304">
        <v>1</v>
      </c>
      <c r="E304">
        <v>1</v>
      </c>
      <c r="F304">
        <v>0</v>
      </c>
      <c r="G304">
        <v>0</v>
      </c>
      <c r="H304">
        <v>-17.071809825182299</v>
      </c>
      <c r="I304" s="3">
        <v>3.1767413020133999E-5</v>
      </c>
      <c r="J304">
        <v>0.12803604360669901</v>
      </c>
      <c r="K304">
        <v>5.4007396906661804E-4</v>
      </c>
    </row>
    <row r="305" spans="1:11">
      <c r="A305" s="2" t="s">
        <v>209</v>
      </c>
      <c r="B305" s="2" t="s">
        <v>209</v>
      </c>
      <c r="C305">
        <v>1</v>
      </c>
      <c r="D305">
        <v>1</v>
      </c>
      <c r="E305">
        <v>1</v>
      </c>
      <c r="F305">
        <v>0</v>
      </c>
      <c r="G305">
        <v>0</v>
      </c>
      <c r="H305">
        <v>-17.072197581354601</v>
      </c>
      <c r="I305" s="3">
        <v>-2.29664146900177E-5</v>
      </c>
      <c r="J305">
        <v>0.130402003414929</v>
      </c>
      <c r="K305" s="3">
        <v>1.79093333767047E-4</v>
      </c>
    </row>
    <row r="306" spans="1:11">
      <c r="A306" s="2" t="s">
        <v>210</v>
      </c>
      <c r="B306" s="2" t="s">
        <v>210</v>
      </c>
      <c r="C306">
        <v>1</v>
      </c>
      <c r="D306">
        <v>1</v>
      </c>
      <c r="E306">
        <v>1</v>
      </c>
      <c r="F306">
        <v>0</v>
      </c>
      <c r="G306">
        <v>0</v>
      </c>
      <c r="H306">
        <v>-17.0725533000289</v>
      </c>
      <c r="I306" s="3">
        <v>5.4854899644851702E-6</v>
      </c>
      <c r="J306">
        <v>0.12967114336788699</v>
      </c>
      <c r="K306">
        <v>1.3513490759021601E-4</v>
      </c>
    </row>
    <row r="307" spans="1:11">
      <c r="A307" s="2" t="s">
        <v>211</v>
      </c>
      <c r="B307" s="2" t="s">
        <v>211</v>
      </c>
      <c r="C307">
        <v>1</v>
      </c>
      <c r="D307">
        <v>1</v>
      </c>
      <c r="E307">
        <v>1</v>
      </c>
      <c r="F307">
        <v>0</v>
      </c>
      <c r="G307">
        <v>0</v>
      </c>
      <c r="H307">
        <v>-17.072880427098799</v>
      </c>
      <c r="I307" s="3">
        <v>-2.8703361749649E-5</v>
      </c>
      <c r="J307">
        <v>0.127271865494549</v>
      </c>
      <c r="K307">
        <v>6.2612817624329599E-4</v>
      </c>
    </row>
    <row r="308" spans="1:11">
      <c r="A308" s="1" t="s">
        <v>195</v>
      </c>
      <c r="B308" s="1" t="s">
        <v>195</v>
      </c>
      <c r="C308">
        <v>1</v>
      </c>
      <c r="D308">
        <v>1</v>
      </c>
      <c r="E308">
        <v>1</v>
      </c>
      <c r="F308">
        <v>0</v>
      </c>
      <c r="G308">
        <v>0</v>
      </c>
      <c r="H308">
        <v>-17.0730949106979</v>
      </c>
      <c r="I308" s="3">
        <v>1.06263905763626E-5</v>
      </c>
      <c r="J308">
        <v>0.126652400940657</v>
      </c>
      <c r="K308" s="3">
        <v>5.6950376286297099E-4</v>
      </c>
    </row>
    <row r="309" spans="1:11">
      <c r="A309" s="2" t="s">
        <v>212</v>
      </c>
      <c r="B309" s="2" t="s">
        <v>212</v>
      </c>
      <c r="C309">
        <v>1</v>
      </c>
      <c r="D309">
        <v>1</v>
      </c>
      <c r="E309">
        <v>1</v>
      </c>
      <c r="F309">
        <v>0</v>
      </c>
      <c r="G309">
        <v>0</v>
      </c>
      <c r="H309">
        <v>-17.073420081990299</v>
      </c>
      <c r="I309" s="3">
        <v>-2.6673078536987301E-5</v>
      </c>
      <c r="J309">
        <v>0.12980755884200301</v>
      </c>
      <c r="K309">
        <v>4.0531159051179901E-4</v>
      </c>
    </row>
    <row r="310" spans="1:11">
      <c r="A310" s="2" t="s">
        <v>213</v>
      </c>
      <c r="B310" s="2" t="s">
        <v>213</v>
      </c>
      <c r="C310">
        <v>1</v>
      </c>
      <c r="D310">
        <v>1</v>
      </c>
      <c r="E310">
        <v>1</v>
      </c>
      <c r="F310">
        <v>0</v>
      </c>
      <c r="G310">
        <v>0</v>
      </c>
      <c r="H310">
        <v>-17.073850679003101</v>
      </c>
      <c r="I310" s="3">
        <v>5.3336843848228502E-5</v>
      </c>
      <c r="J310">
        <v>0.12992046307772401</v>
      </c>
      <c r="K310" s="3">
        <v>3.0836090904976199E-4</v>
      </c>
    </row>
    <row r="311" spans="1:11">
      <c r="A311" s="2" t="s">
        <v>214</v>
      </c>
      <c r="B311" s="2" t="s">
        <v>214</v>
      </c>
      <c r="C311">
        <v>1</v>
      </c>
      <c r="D311">
        <v>1</v>
      </c>
      <c r="E311">
        <v>1</v>
      </c>
      <c r="F311">
        <v>0</v>
      </c>
      <c r="G311">
        <v>0</v>
      </c>
      <c r="H311">
        <v>-17.074211380253399</v>
      </c>
      <c r="I311" s="3">
        <v>-2.9653310775756799E-5</v>
      </c>
      <c r="J311">
        <v>0.12818540912121501</v>
      </c>
      <c r="K311">
        <v>1.31316484977398E-4</v>
      </c>
    </row>
    <row r="312" spans="1:11">
      <c r="A312" s="2" t="s">
        <v>215</v>
      </c>
      <c r="B312" s="2" t="s">
        <v>215</v>
      </c>
      <c r="C312">
        <v>1</v>
      </c>
      <c r="D312">
        <v>1</v>
      </c>
      <c r="E312">
        <v>1</v>
      </c>
      <c r="F312">
        <v>0</v>
      </c>
      <c r="G312">
        <v>0</v>
      </c>
      <c r="H312">
        <v>-17.074601604430701</v>
      </c>
      <c r="I312" s="3">
        <v>6.7334622144699097E-5</v>
      </c>
      <c r="J312">
        <v>0.12671564240008601</v>
      </c>
      <c r="K312" s="3">
        <v>6.2864274723222499E-4</v>
      </c>
    </row>
    <row r="313" spans="1:11">
      <c r="A313" s="1" t="s">
        <v>216</v>
      </c>
      <c r="B313" s="1" t="s">
        <v>216</v>
      </c>
      <c r="C313">
        <v>1</v>
      </c>
      <c r="D313">
        <v>1</v>
      </c>
      <c r="E313">
        <v>1</v>
      </c>
      <c r="F313">
        <v>0</v>
      </c>
      <c r="G313">
        <v>0</v>
      </c>
      <c r="H313">
        <v>-17.074786797933399</v>
      </c>
      <c r="I313" s="3">
        <v>-5.8775767683982802E-5</v>
      </c>
      <c r="J313">
        <v>0.123874680139124</v>
      </c>
      <c r="K313">
        <v>2.2966415032217301E-4</v>
      </c>
    </row>
    <row r="314" spans="1:11">
      <c r="A314" s="2" t="s">
        <v>217</v>
      </c>
      <c r="B314" s="2" t="s">
        <v>217</v>
      </c>
      <c r="C314">
        <v>1</v>
      </c>
      <c r="D314">
        <v>1</v>
      </c>
      <c r="E314">
        <v>1</v>
      </c>
      <c r="F314">
        <v>0</v>
      </c>
      <c r="G314">
        <v>0</v>
      </c>
      <c r="H314">
        <v>-17.075271551356501</v>
      </c>
      <c r="I314" s="3">
        <v>3.0035153031349199E-5</v>
      </c>
      <c r="J314">
        <v>0.12415983248501999</v>
      </c>
      <c r="K314">
        <v>4.8708171378141298E-4</v>
      </c>
    </row>
    <row r="315" spans="1:11">
      <c r="A315" s="2" t="s">
        <v>218</v>
      </c>
      <c r="B315" s="2" t="s">
        <v>218</v>
      </c>
      <c r="C315">
        <v>1</v>
      </c>
      <c r="D315">
        <v>1</v>
      </c>
      <c r="E315">
        <v>1</v>
      </c>
      <c r="F315">
        <v>0</v>
      </c>
      <c r="G315">
        <v>0</v>
      </c>
      <c r="H315">
        <v>-17.0754898068123</v>
      </c>
      <c r="I315" s="3">
        <v>1.74157321453094E-6</v>
      </c>
      <c r="J315">
        <v>0.125461122952402</v>
      </c>
      <c r="K315" s="3">
        <v>-6.8824739289572503E-5</v>
      </c>
    </row>
    <row r="316" spans="1:11">
      <c r="A316" s="2" t="s">
        <v>219</v>
      </c>
      <c r="B316" s="2" t="s">
        <v>219</v>
      </c>
      <c r="C316">
        <v>1</v>
      </c>
      <c r="D316">
        <v>1</v>
      </c>
      <c r="E316">
        <v>1</v>
      </c>
      <c r="F316">
        <v>0</v>
      </c>
      <c r="G316">
        <v>0</v>
      </c>
      <c r="H316">
        <v>-17.075705547696899</v>
      </c>
      <c r="I316" s="3">
        <v>5.80307096242905E-5</v>
      </c>
      <c r="J316">
        <v>0.12743330094963301</v>
      </c>
      <c r="K316">
        <v>2.7520582489944101E-4</v>
      </c>
    </row>
    <row r="317" spans="1:11">
      <c r="A317" s="2" t="s">
        <v>220</v>
      </c>
      <c r="B317" s="2" t="s">
        <v>220</v>
      </c>
      <c r="C317">
        <v>1</v>
      </c>
      <c r="D317">
        <v>1</v>
      </c>
      <c r="E317">
        <v>1</v>
      </c>
      <c r="F317">
        <v>0</v>
      </c>
      <c r="G317">
        <v>0</v>
      </c>
      <c r="H317">
        <v>-17.076203386202799</v>
      </c>
      <c r="I317" s="3">
        <v>-2.3385509848594699E-5</v>
      </c>
      <c r="J317">
        <v>0.129373669624329</v>
      </c>
      <c r="K317">
        <v>5.3998083680776904E-4</v>
      </c>
    </row>
    <row r="318" spans="1:11">
      <c r="A318" s="1" t="s">
        <v>196</v>
      </c>
      <c r="B318" s="1" t="s">
        <v>196</v>
      </c>
      <c r="C318">
        <v>1</v>
      </c>
      <c r="D318">
        <v>1</v>
      </c>
      <c r="E318">
        <v>1</v>
      </c>
      <c r="F318">
        <v>0</v>
      </c>
      <c r="G318">
        <v>0</v>
      </c>
      <c r="H318">
        <v>-17.076324597841701</v>
      </c>
      <c r="I318" s="3">
        <v>1.0496005415916401E-5</v>
      </c>
      <c r="J318">
        <v>0.12873019091785001</v>
      </c>
      <c r="K318" s="3">
        <v>6.4456836349544098E-4</v>
      </c>
    </row>
    <row r="319" spans="1:11">
      <c r="A319" s="2" t="s">
        <v>221</v>
      </c>
      <c r="B319" s="2" t="s">
        <v>221</v>
      </c>
      <c r="C319">
        <v>1</v>
      </c>
      <c r="D319">
        <v>1</v>
      </c>
      <c r="E319">
        <v>1</v>
      </c>
      <c r="F319">
        <v>0</v>
      </c>
      <c r="G319">
        <v>0</v>
      </c>
      <c r="H319">
        <v>-17.0765449022072</v>
      </c>
      <c r="I319" s="3">
        <v>1.26194208860397E-5</v>
      </c>
      <c r="J319">
        <v>0.12524348683655301</v>
      </c>
      <c r="K319">
        <v>-3.9013103231937601E-4</v>
      </c>
    </row>
    <row r="320" spans="1:11">
      <c r="A320" s="2" t="s">
        <v>222</v>
      </c>
      <c r="B320" s="2" t="s">
        <v>222</v>
      </c>
      <c r="C320">
        <v>1</v>
      </c>
      <c r="D320">
        <v>1</v>
      </c>
      <c r="E320">
        <v>1</v>
      </c>
      <c r="F320">
        <v>0</v>
      </c>
      <c r="G320">
        <v>0</v>
      </c>
      <c r="H320">
        <v>-17.076783879591201</v>
      </c>
      <c r="I320" s="3">
        <v>-3.5250559449195902E-5</v>
      </c>
      <c r="J320">
        <v>0.12171277776360501</v>
      </c>
      <c r="K320">
        <v>7.1451068989120397E-4</v>
      </c>
    </row>
    <row r="321" spans="1:11">
      <c r="A321" s="2" t="s">
        <v>223</v>
      </c>
      <c r="B321" s="2" t="s">
        <v>223</v>
      </c>
      <c r="C321">
        <v>1</v>
      </c>
      <c r="D321">
        <v>1</v>
      </c>
      <c r="E321">
        <v>1</v>
      </c>
      <c r="F321">
        <v>0</v>
      </c>
      <c r="G321">
        <v>0</v>
      </c>
      <c r="H321">
        <v>-17.076828303680099</v>
      </c>
      <c r="I321" s="3">
        <v>2.89548188447952E-5</v>
      </c>
      <c r="J321">
        <v>0.11726085562259</v>
      </c>
      <c r="K321">
        <v>5.1101670430566196E-4</v>
      </c>
    </row>
    <row r="322" spans="1:11">
      <c r="A322" s="2" t="s">
        <v>224</v>
      </c>
      <c r="B322" s="2" t="s">
        <v>224</v>
      </c>
      <c r="C322">
        <v>1</v>
      </c>
      <c r="D322">
        <v>1</v>
      </c>
      <c r="E322">
        <v>1</v>
      </c>
      <c r="F322">
        <v>0</v>
      </c>
      <c r="G322">
        <v>0</v>
      </c>
      <c r="H322">
        <v>-17.077063695471999</v>
      </c>
      <c r="I322" s="3">
        <v>-4.0205195546150201E-5</v>
      </c>
      <c r="J322">
        <v>0.11462231632322099</v>
      </c>
      <c r="K322" s="3">
        <v>3.0444935417809499E-4</v>
      </c>
    </row>
    <row r="323" spans="1:11">
      <c r="A323" s="2" t="s">
        <v>225</v>
      </c>
      <c r="B323" s="2" t="s">
        <v>225</v>
      </c>
      <c r="C323">
        <v>1</v>
      </c>
      <c r="D323">
        <v>1</v>
      </c>
      <c r="E323">
        <v>1</v>
      </c>
      <c r="F323">
        <v>0</v>
      </c>
      <c r="G323">
        <v>0</v>
      </c>
      <c r="H323">
        <v>-17.077292381741</v>
      </c>
      <c r="I323" s="3">
        <v>3.4375116229057298E-5</v>
      </c>
      <c r="J323">
        <v>0.114521104842424</v>
      </c>
      <c r="K323" s="3">
        <v>-3.7644059026854099E-4</v>
      </c>
    </row>
    <row r="324" spans="1:11">
      <c r="A324" s="2" t="s">
        <v>226</v>
      </c>
      <c r="B324" s="2" t="s">
        <v>226</v>
      </c>
      <c r="C324">
        <v>1</v>
      </c>
      <c r="D324">
        <v>1</v>
      </c>
      <c r="E324">
        <v>1</v>
      </c>
      <c r="F324">
        <v>0</v>
      </c>
      <c r="G324">
        <v>0</v>
      </c>
      <c r="H324">
        <v>-17.077840139139301</v>
      </c>
      <c r="I324" s="3">
        <v>-2.64495611190796E-5</v>
      </c>
      <c r="J324">
        <v>0.116932578384876</v>
      </c>
      <c r="K324" s="3">
        <v>8.5700304593050902E-4</v>
      </c>
    </row>
    <row r="325" spans="1:11">
      <c r="A325" s="2" t="s">
        <v>227</v>
      </c>
      <c r="B325" s="2" t="s">
        <v>227</v>
      </c>
      <c r="C325">
        <v>1</v>
      </c>
      <c r="D325">
        <v>1</v>
      </c>
      <c r="E325">
        <v>1</v>
      </c>
      <c r="F325">
        <v>0</v>
      </c>
      <c r="G325">
        <v>0</v>
      </c>
      <c r="H325">
        <v>-17.078445312576999</v>
      </c>
      <c r="I325" s="3">
        <v>1.8291175365448001E-5</v>
      </c>
      <c r="J325">
        <v>0.127153554931283</v>
      </c>
      <c r="K325" s="3">
        <v>1.3327226241323199E-4</v>
      </c>
    </row>
    <row r="326" spans="1:11">
      <c r="A326" s="2" t="s">
        <v>228</v>
      </c>
      <c r="B326" s="2" t="s">
        <v>228</v>
      </c>
      <c r="C326">
        <v>1</v>
      </c>
      <c r="D326">
        <v>1</v>
      </c>
      <c r="E326">
        <v>1</v>
      </c>
      <c r="F326">
        <v>0</v>
      </c>
      <c r="G326">
        <v>0</v>
      </c>
      <c r="H326">
        <v>-17.078841404086798</v>
      </c>
      <c r="I326" s="3">
        <v>-2.8712674975395199E-5</v>
      </c>
      <c r="J326">
        <v>0.119524598121643</v>
      </c>
      <c r="K326" s="3">
        <v>-1.05798246052712E-4</v>
      </c>
    </row>
    <row r="327" spans="1:11">
      <c r="A327" s="2" t="s">
        <v>229</v>
      </c>
      <c r="B327" s="2" t="s">
        <v>229</v>
      </c>
      <c r="C327">
        <v>1</v>
      </c>
      <c r="D327">
        <v>1</v>
      </c>
      <c r="E327">
        <v>1</v>
      </c>
      <c r="F327">
        <v>0</v>
      </c>
      <c r="G327">
        <v>0</v>
      </c>
      <c r="H327">
        <v>-17.079475075996701</v>
      </c>
      <c r="I327" s="3">
        <v>2.64495611190796E-5</v>
      </c>
      <c r="J327">
        <v>0.121539523825049</v>
      </c>
      <c r="K327" s="3">
        <v>5.1679090435431305E-4</v>
      </c>
    </row>
    <row r="328" spans="1:11">
      <c r="A328" s="2" t="s">
        <v>230</v>
      </c>
      <c r="B328" s="2" t="s">
        <v>230</v>
      </c>
      <c r="C328">
        <v>1</v>
      </c>
      <c r="D328">
        <v>1</v>
      </c>
      <c r="E328">
        <v>1</v>
      </c>
      <c r="F328">
        <v>0</v>
      </c>
      <c r="G328">
        <v>0</v>
      </c>
      <c r="H328">
        <v>-17.0799454404854</v>
      </c>
      <c r="I328" s="3">
        <v>-3.00165265798569E-5</v>
      </c>
      <c r="J328">
        <v>0.12518678326159699</v>
      </c>
      <c r="K328" s="3">
        <v>-1.09802933183229E-4</v>
      </c>
    </row>
    <row r="329" spans="1:11">
      <c r="A329" s="2" t="s">
        <v>231</v>
      </c>
      <c r="B329" s="2" t="s">
        <v>231</v>
      </c>
      <c r="C329">
        <v>1</v>
      </c>
      <c r="D329">
        <v>1</v>
      </c>
      <c r="E329">
        <v>1</v>
      </c>
      <c r="F329">
        <v>0</v>
      </c>
      <c r="G329">
        <v>0</v>
      </c>
      <c r="H329">
        <v>-17.080210262072001</v>
      </c>
      <c r="I329" s="3">
        <v>6.9383531808853099E-6</v>
      </c>
      <c r="J329">
        <v>0.121145867742598</v>
      </c>
      <c r="K329">
        <v>2.1215528565852001E-4</v>
      </c>
    </row>
    <row r="330" spans="1:11">
      <c r="A330" s="2" t="s">
        <v>232</v>
      </c>
      <c r="B330" s="2" t="s">
        <v>232</v>
      </c>
      <c r="C330">
        <v>1</v>
      </c>
      <c r="D330">
        <v>1</v>
      </c>
      <c r="E330">
        <v>1</v>
      </c>
      <c r="F330">
        <v>0</v>
      </c>
      <c r="G330">
        <v>0</v>
      </c>
      <c r="H330">
        <v>-17.080364954758998</v>
      </c>
      <c r="I330" s="3">
        <v>-1.30198895931244E-5</v>
      </c>
      <c r="J330">
        <v>0.12059605680406101</v>
      </c>
      <c r="K330" s="3">
        <v>1.60187485220656E-4</v>
      </c>
    </row>
    <row r="331" spans="1:11">
      <c r="A331" s="2" t="s">
        <v>233</v>
      </c>
      <c r="B331" s="2" t="s">
        <v>233</v>
      </c>
      <c r="C331">
        <v>1</v>
      </c>
      <c r="D331">
        <v>1</v>
      </c>
      <c r="E331">
        <v>1</v>
      </c>
      <c r="F331">
        <v>0</v>
      </c>
      <c r="G331">
        <v>0</v>
      </c>
      <c r="H331">
        <v>-17.0804680987391</v>
      </c>
      <c r="I331" s="3">
        <v>-3.0482187867164602E-5</v>
      </c>
      <c r="J331">
        <v>0.122226504608989</v>
      </c>
      <c r="K331">
        <v>3.3462420604524201E-4</v>
      </c>
    </row>
    <row r="332" spans="1:11">
      <c r="A332" s="2" t="s">
        <v>234</v>
      </c>
      <c r="B332" s="2" t="s">
        <v>234</v>
      </c>
      <c r="C332">
        <v>1</v>
      </c>
      <c r="D332">
        <v>1</v>
      </c>
      <c r="E332">
        <v>1</v>
      </c>
      <c r="F332">
        <v>0</v>
      </c>
      <c r="G332">
        <v>0</v>
      </c>
      <c r="H332">
        <v>-17.0806875649142</v>
      </c>
      <c r="I332" s="3">
        <v>-1.9446015357971202E-5</v>
      </c>
      <c r="J332">
        <v>0.12510065920651001</v>
      </c>
      <c r="K332" s="3">
        <v>9.2852862072670801E-5</v>
      </c>
    </row>
    <row r="333" spans="1:11">
      <c r="A333" s="2" t="s">
        <v>235</v>
      </c>
      <c r="B333" s="2" t="s">
        <v>235</v>
      </c>
      <c r="C333">
        <v>1</v>
      </c>
      <c r="D333">
        <v>1</v>
      </c>
      <c r="E333">
        <v>1</v>
      </c>
      <c r="F333">
        <v>0</v>
      </c>
      <c r="G333">
        <v>0</v>
      </c>
      <c r="H333">
        <v>-17.080800767178498</v>
      </c>
      <c r="I333" s="3">
        <v>4.5541673898696899E-6</v>
      </c>
      <c r="J333">
        <v>0.121102114208043</v>
      </c>
      <c r="K333" s="3">
        <v>6.0787425350884901E-4</v>
      </c>
    </row>
    <row r="334" spans="1:11">
      <c r="A334" s="1" t="s">
        <v>236</v>
      </c>
      <c r="B334" s="1" t="s">
        <v>236</v>
      </c>
      <c r="C334">
        <v>1</v>
      </c>
      <c r="D334">
        <v>1</v>
      </c>
      <c r="E334">
        <v>1</v>
      </c>
      <c r="F334">
        <v>0</v>
      </c>
      <c r="G334">
        <v>0</v>
      </c>
      <c r="H334">
        <v>-17.080952619331502</v>
      </c>
      <c r="I334" s="3">
        <v>1.26753002405167E-5</v>
      </c>
      <c r="J334">
        <v>0.12057317420840299</v>
      </c>
      <c r="K334" s="3">
        <v>1.33737923707478E-4</v>
      </c>
    </row>
    <row r="335" spans="1:11">
      <c r="A335" s="2" t="s">
        <v>237</v>
      </c>
      <c r="B335" s="2" t="s">
        <v>237</v>
      </c>
      <c r="C335">
        <v>1</v>
      </c>
      <c r="D335">
        <v>1</v>
      </c>
      <c r="E335">
        <v>1</v>
      </c>
      <c r="F335">
        <v>0</v>
      </c>
      <c r="G335">
        <v>0</v>
      </c>
      <c r="H335">
        <v>-17.081335439494001</v>
      </c>
      <c r="I335" s="3">
        <v>5.5972486734390301E-6</v>
      </c>
      <c r="J335">
        <v>0.12257502414286101</v>
      </c>
      <c r="K335" s="3">
        <v>7.8016893237990302E-4</v>
      </c>
    </row>
    <row r="336" spans="1:11">
      <c r="A336" s="2" t="s">
        <v>238</v>
      </c>
      <c r="B336" s="2" t="s">
        <v>238</v>
      </c>
      <c r="C336">
        <v>1</v>
      </c>
      <c r="D336">
        <v>1</v>
      </c>
      <c r="E336">
        <v>1</v>
      </c>
      <c r="F336">
        <v>0</v>
      </c>
      <c r="G336">
        <v>0</v>
      </c>
      <c r="H336">
        <v>-17.0818180974412</v>
      </c>
      <c r="I336" s="3">
        <v>-1.9427388906478899E-5</v>
      </c>
      <c r="J336">
        <v>0.12107231654226799</v>
      </c>
      <c r="K336" s="3">
        <v>-7.3648990297962001E-4</v>
      </c>
    </row>
    <row r="337" spans="1:11">
      <c r="A337" s="2" t="s">
        <v>239</v>
      </c>
      <c r="B337" s="2" t="s">
        <v>239</v>
      </c>
      <c r="C337">
        <v>1</v>
      </c>
      <c r="D337">
        <v>1</v>
      </c>
      <c r="E337">
        <v>1</v>
      </c>
      <c r="F337">
        <v>0</v>
      </c>
      <c r="G337">
        <v>0</v>
      </c>
      <c r="H337">
        <v>-17.082388718809799</v>
      </c>
      <c r="I337" s="3">
        <v>-3.1162053346633898E-5</v>
      </c>
      <c r="J337">
        <v>0.12205438222736099</v>
      </c>
      <c r="K337" s="3">
        <v>4.1574240350291102E-4</v>
      </c>
    </row>
    <row r="338" spans="1:11">
      <c r="A338" s="2" t="s">
        <v>240</v>
      </c>
      <c r="B338" s="2" t="s">
        <v>240</v>
      </c>
      <c r="C338">
        <v>1</v>
      </c>
      <c r="D338">
        <v>1</v>
      </c>
      <c r="E338">
        <v>1</v>
      </c>
      <c r="F338">
        <v>0</v>
      </c>
      <c r="G338">
        <v>0</v>
      </c>
      <c r="H338">
        <v>-17.0828608993776</v>
      </c>
      <c r="I338" s="3">
        <v>-5.1287934184074402E-5</v>
      </c>
      <c r="J338">
        <v>0.122389951720834</v>
      </c>
      <c r="K338">
        <v>-4.14531684137872E-4</v>
      </c>
    </row>
    <row r="339" spans="1:11">
      <c r="A339" s="1" t="s">
        <v>795</v>
      </c>
      <c r="B339" s="1" t="s">
        <v>795</v>
      </c>
      <c r="C339">
        <v>1</v>
      </c>
      <c r="D339">
        <v>1</v>
      </c>
      <c r="E339">
        <v>1</v>
      </c>
      <c r="F339">
        <v>0</v>
      </c>
      <c r="G339">
        <v>0</v>
      </c>
      <c r="H339">
        <v>-17.083518739109401</v>
      </c>
      <c r="I339" s="3">
        <v>5.0859525799751302E-5</v>
      </c>
      <c r="J339">
        <v>0.12551858089864301</v>
      </c>
      <c r="K339">
        <v>1.0485761023833499E-3</v>
      </c>
    </row>
    <row r="340" spans="1:11">
      <c r="A340" s="1" t="s">
        <v>241</v>
      </c>
      <c r="B340" s="1" t="s">
        <v>241</v>
      </c>
      <c r="C340">
        <v>1</v>
      </c>
      <c r="D340">
        <v>1</v>
      </c>
      <c r="E340">
        <v>1</v>
      </c>
      <c r="F340">
        <v>0</v>
      </c>
      <c r="G340">
        <v>0</v>
      </c>
      <c r="H340">
        <v>-17.083734852523101</v>
      </c>
      <c r="I340" s="3">
        <v>-4.7571957111358602E-5</v>
      </c>
      <c r="J340">
        <v>0.123715130612254</v>
      </c>
      <c r="K340" s="3">
        <v>-8.6724759440392303E-4</v>
      </c>
    </row>
    <row r="341" spans="1:11">
      <c r="A341" s="1" t="s">
        <v>242</v>
      </c>
      <c r="B341" s="1" t="s">
        <v>242</v>
      </c>
      <c r="C341">
        <v>1</v>
      </c>
      <c r="D341">
        <v>1</v>
      </c>
      <c r="E341">
        <v>1</v>
      </c>
      <c r="F341">
        <v>0</v>
      </c>
      <c r="G341">
        <v>0</v>
      </c>
      <c r="H341">
        <v>-17.0840498723989</v>
      </c>
      <c r="I341" s="3">
        <v>-1.08033418655396E-5</v>
      </c>
      <c r="J341">
        <v>0.12330274097621401</v>
      </c>
      <c r="K341" s="3">
        <v>1.19144098745805E-3</v>
      </c>
    </row>
    <row r="342" spans="1:11">
      <c r="A342" s="1" t="s">
        <v>243</v>
      </c>
      <c r="B342" s="1" t="s">
        <v>243</v>
      </c>
      <c r="C342">
        <v>1</v>
      </c>
      <c r="D342">
        <v>1</v>
      </c>
      <c r="E342">
        <v>1</v>
      </c>
      <c r="F342">
        <v>0</v>
      </c>
      <c r="G342">
        <v>0</v>
      </c>
      <c r="H342">
        <v>-17.0843606081907</v>
      </c>
      <c r="I342" s="3">
        <v>-1.65309756994247E-5</v>
      </c>
      <c r="J342">
        <v>0.127476048655808</v>
      </c>
      <c r="K342" s="3">
        <v>-2.8070062817154499E-4</v>
      </c>
    </row>
    <row r="343" spans="1:11">
      <c r="A343" s="1" t="s">
        <v>244</v>
      </c>
      <c r="B343" s="1" t="s">
        <v>244</v>
      </c>
      <c r="C343">
        <v>1</v>
      </c>
      <c r="D343">
        <v>1</v>
      </c>
      <c r="E343">
        <v>1</v>
      </c>
      <c r="F343">
        <v>0</v>
      </c>
      <c r="G343">
        <v>0</v>
      </c>
      <c r="H343">
        <v>-17.084426313001401</v>
      </c>
      <c r="I343" s="3">
        <v>1.7844140529632599E-5</v>
      </c>
      <c r="J343">
        <v>0.12770764064043799</v>
      </c>
      <c r="K343" s="3">
        <v>8.7618829125344798E-4</v>
      </c>
    </row>
    <row r="344" spans="1:11">
      <c r="A344" s="1" t="s">
        <v>245</v>
      </c>
      <c r="B344" s="1" t="s">
        <v>245</v>
      </c>
      <c r="C344">
        <v>1</v>
      </c>
      <c r="D344">
        <v>1</v>
      </c>
      <c r="E344">
        <v>1</v>
      </c>
      <c r="F344">
        <v>0</v>
      </c>
      <c r="G344">
        <v>0</v>
      </c>
      <c r="H344">
        <v>-17.084596139681</v>
      </c>
      <c r="I344" s="3">
        <v>-1.7220154404640201E-5</v>
      </c>
      <c r="J344">
        <v>0.12422407977283</v>
      </c>
      <c r="K344" s="3">
        <v>-8.0931932939970897E-5</v>
      </c>
    </row>
    <row r="345" spans="1:11">
      <c r="A345" s="1" t="s">
        <v>246</v>
      </c>
      <c r="B345" s="1" t="s">
        <v>246</v>
      </c>
      <c r="C345">
        <v>1</v>
      </c>
      <c r="D345">
        <v>1</v>
      </c>
      <c r="E345">
        <v>1</v>
      </c>
      <c r="F345">
        <v>0</v>
      </c>
      <c r="G345">
        <v>0</v>
      </c>
      <c r="H345">
        <v>-17.0846217976191</v>
      </c>
      <c r="I345" s="3">
        <v>2.3683533072471598E-5</v>
      </c>
      <c r="J345">
        <v>0.127167887985706</v>
      </c>
      <c r="K345">
        <v>6.2398613428976397E-4</v>
      </c>
    </row>
    <row r="346" spans="1:11">
      <c r="A346" s="2" t="s">
        <v>247</v>
      </c>
      <c r="B346" s="2" t="s">
        <v>247</v>
      </c>
      <c r="C346">
        <v>1</v>
      </c>
      <c r="D346">
        <v>1</v>
      </c>
      <c r="E346">
        <v>1</v>
      </c>
      <c r="F346">
        <v>0</v>
      </c>
      <c r="G346">
        <v>0</v>
      </c>
      <c r="H346">
        <v>-17.0848348376682</v>
      </c>
      <c r="I346" s="3">
        <v>2.8805807232856801E-5</v>
      </c>
      <c r="J346">
        <v>0.12799882795661699</v>
      </c>
      <c r="K346" s="3">
        <v>-3.3993274479964799E-4</v>
      </c>
    </row>
    <row r="347" spans="1:11">
      <c r="A347" s="2" t="s">
        <v>248</v>
      </c>
      <c r="B347" s="2" t="s">
        <v>248</v>
      </c>
      <c r="C347">
        <v>1</v>
      </c>
      <c r="D347">
        <v>1</v>
      </c>
      <c r="E347">
        <v>1</v>
      </c>
      <c r="F347">
        <v>0</v>
      </c>
      <c r="G347">
        <v>0</v>
      </c>
      <c r="H347">
        <v>-17.085016678409499</v>
      </c>
      <c r="I347" s="3">
        <v>1.6884878277778598E-5</v>
      </c>
      <c r="J347">
        <v>0.12639302294701299</v>
      </c>
      <c r="K347" s="3">
        <v>8.2887710375804497E-6</v>
      </c>
    </row>
    <row r="348" spans="1:11">
      <c r="A348" s="2" t="s">
        <v>249</v>
      </c>
      <c r="B348" s="2" t="s">
        <v>249</v>
      </c>
      <c r="C348">
        <v>1</v>
      </c>
      <c r="D348">
        <v>1</v>
      </c>
      <c r="E348">
        <v>1</v>
      </c>
      <c r="F348">
        <v>0</v>
      </c>
      <c r="G348">
        <v>0</v>
      </c>
      <c r="H348">
        <v>-17.085498730997099</v>
      </c>
      <c r="I348" s="3">
        <v>1.5972182154655501E-5</v>
      </c>
      <c r="J348">
        <v>0.12499429285526301</v>
      </c>
      <c r="K348" s="3">
        <v>-1.97719785536891E-4</v>
      </c>
    </row>
    <row r="349" spans="1:11">
      <c r="A349" s="2" t="s">
        <v>15</v>
      </c>
      <c r="B349" s="2" t="s">
        <v>15</v>
      </c>
      <c r="C349">
        <v>1</v>
      </c>
      <c r="D349">
        <v>1</v>
      </c>
      <c r="E349">
        <v>1</v>
      </c>
      <c r="F349">
        <v>0</v>
      </c>
      <c r="G349">
        <v>0</v>
      </c>
      <c r="H349">
        <v>-17.085927837893699</v>
      </c>
      <c r="I349" s="3">
        <v>-4.0298327803611803E-5</v>
      </c>
      <c r="J349">
        <v>0.12492526788264501</v>
      </c>
      <c r="K349" s="3">
        <v>4.23565513246246E-4</v>
      </c>
    </row>
    <row r="350" spans="1:11">
      <c r="A350" s="2" t="s">
        <v>250</v>
      </c>
      <c r="B350" s="2" t="s">
        <v>250</v>
      </c>
      <c r="C350">
        <v>1</v>
      </c>
      <c r="D350">
        <v>1</v>
      </c>
      <c r="E350">
        <v>1</v>
      </c>
      <c r="F350">
        <v>0</v>
      </c>
      <c r="G350">
        <v>0</v>
      </c>
      <c r="H350">
        <v>-17.086659112414001</v>
      </c>
      <c r="I350" s="3">
        <v>2.0340085029602102E-5</v>
      </c>
      <c r="J350">
        <v>0.119487508200109</v>
      </c>
      <c r="K350">
        <v>3.55299567509769E-4</v>
      </c>
    </row>
    <row r="351" spans="1:11">
      <c r="A351" s="2" t="s">
        <v>251</v>
      </c>
      <c r="B351" s="2" t="s">
        <v>251</v>
      </c>
      <c r="C351">
        <v>1</v>
      </c>
      <c r="D351">
        <v>1</v>
      </c>
      <c r="E351">
        <v>1</v>
      </c>
      <c r="F351">
        <v>0</v>
      </c>
      <c r="G351">
        <v>0</v>
      </c>
      <c r="H351">
        <v>-17.087149593471199</v>
      </c>
      <c r="I351" s="3">
        <v>-1.7993152141571001E-5</v>
      </c>
      <c r="J351">
        <v>0.117774079553783</v>
      </c>
      <c r="K351" s="3">
        <v>2.2277236316733099E-4</v>
      </c>
    </row>
    <row r="352" spans="1:11">
      <c r="A352" s="2" t="s">
        <v>252</v>
      </c>
      <c r="B352" s="2" t="s">
        <v>252</v>
      </c>
      <c r="C352">
        <v>1</v>
      </c>
      <c r="D352">
        <v>1</v>
      </c>
      <c r="E352">
        <v>1</v>
      </c>
      <c r="F352">
        <v>0</v>
      </c>
      <c r="G352">
        <v>0</v>
      </c>
      <c r="H352">
        <v>-17.0875472682295</v>
      </c>
      <c r="I352" s="3">
        <v>-8.7358057498931902E-6</v>
      </c>
      <c r="J352">
        <v>0.121695175766945</v>
      </c>
      <c r="K352" s="3">
        <v>1.62702056209585E-4</v>
      </c>
    </row>
    <row r="353" spans="1:11">
      <c r="A353" s="2" t="s">
        <v>253</v>
      </c>
      <c r="B353" s="2" t="s">
        <v>253</v>
      </c>
      <c r="C353">
        <v>1</v>
      </c>
      <c r="D353">
        <v>1</v>
      </c>
      <c r="E353">
        <v>1</v>
      </c>
      <c r="F353">
        <v>0</v>
      </c>
      <c r="G353">
        <v>0</v>
      </c>
      <c r="H353">
        <v>-17.087803707912599</v>
      </c>
      <c r="I353" s="3">
        <v>-1.3476237654686E-5</v>
      </c>
      <c r="J353">
        <v>0.13074071612209101</v>
      </c>
      <c r="K353" s="3">
        <v>5.1781535920165502E-5</v>
      </c>
    </row>
    <row r="354" spans="1:11">
      <c r="A354" s="2" t="s">
        <v>254</v>
      </c>
      <c r="B354" s="2" t="s">
        <v>254</v>
      </c>
      <c r="C354">
        <v>1</v>
      </c>
      <c r="D354">
        <v>1</v>
      </c>
      <c r="E354">
        <v>1</v>
      </c>
      <c r="F354">
        <v>0</v>
      </c>
      <c r="G354">
        <v>0</v>
      </c>
      <c r="H354">
        <v>-17.088113279551099</v>
      </c>
      <c r="I354" s="3">
        <v>-3.05473804473877E-6</v>
      </c>
      <c r="J354">
        <v>0.12945262715220501</v>
      </c>
      <c r="K354">
        <v>3.4468249000095801E-4</v>
      </c>
    </row>
    <row r="355" spans="1:11">
      <c r="A355" s="2" t="s">
        <v>255</v>
      </c>
      <c r="B355" s="2" t="s">
        <v>255</v>
      </c>
      <c r="C355">
        <v>1</v>
      </c>
      <c r="D355">
        <v>1</v>
      </c>
      <c r="E355">
        <v>1</v>
      </c>
      <c r="F355">
        <v>0</v>
      </c>
      <c r="G355">
        <v>0</v>
      </c>
      <c r="H355">
        <v>-17.088289625489001</v>
      </c>
      <c r="I355" s="3">
        <v>-4.1788443922996501E-5</v>
      </c>
      <c r="J355">
        <v>0.126681695692241</v>
      </c>
      <c r="K355">
        <v>-3.7522987090350099E-4</v>
      </c>
    </row>
    <row r="356" spans="1:11">
      <c r="A356" s="2" t="s">
        <v>256</v>
      </c>
      <c r="B356" s="2" t="s">
        <v>256</v>
      </c>
      <c r="C356">
        <v>1</v>
      </c>
      <c r="D356">
        <v>1</v>
      </c>
      <c r="E356">
        <v>1</v>
      </c>
      <c r="F356">
        <v>0</v>
      </c>
      <c r="G356">
        <v>0</v>
      </c>
      <c r="H356">
        <v>-17.088572561300602</v>
      </c>
      <c r="I356" s="3">
        <v>2.0302832126617402E-6</v>
      </c>
      <c r="J356">
        <v>0.12081457301974299</v>
      </c>
      <c r="K356" s="3">
        <v>1.3159588175394601E-4</v>
      </c>
    </row>
    <row r="357" spans="1:11">
      <c r="A357" s="2" t="s">
        <v>257</v>
      </c>
      <c r="B357" s="2" t="s">
        <v>257</v>
      </c>
      <c r="C357">
        <v>1</v>
      </c>
      <c r="D357">
        <v>1</v>
      </c>
      <c r="E357">
        <v>1</v>
      </c>
      <c r="F357">
        <v>0</v>
      </c>
      <c r="G357">
        <v>0</v>
      </c>
      <c r="H357">
        <v>-17.0888950783235</v>
      </c>
      <c r="I357" s="3">
        <v>-1.24238431453705E-5</v>
      </c>
      <c r="J357">
        <v>0.125326090492308</v>
      </c>
      <c r="K357" s="3">
        <v>5.4016710132546699E-6</v>
      </c>
    </row>
    <row r="358" spans="1:11">
      <c r="A358" s="2" t="s">
        <v>258</v>
      </c>
      <c r="B358" s="2" t="s">
        <v>258</v>
      </c>
      <c r="C358">
        <v>1</v>
      </c>
      <c r="D358">
        <v>1</v>
      </c>
      <c r="E358">
        <v>1</v>
      </c>
      <c r="F358">
        <v>0</v>
      </c>
      <c r="G358">
        <v>0</v>
      </c>
      <c r="H358">
        <v>-17.089242228829701</v>
      </c>
      <c r="I358" s="3">
        <v>3.6582350730896003E-5</v>
      </c>
      <c r="J358">
        <v>0.12337792664766301</v>
      </c>
      <c r="K358" s="3">
        <v>-3.12738125215676E-4</v>
      </c>
    </row>
    <row r="359" spans="1:11">
      <c r="A359" s="2" t="s">
        <v>259</v>
      </c>
      <c r="B359" s="2" t="s">
        <v>259</v>
      </c>
      <c r="C359">
        <v>1</v>
      </c>
      <c r="D359">
        <v>1</v>
      </c>
      <c r="E359">
        <v>1</v>
      </c>
      <c r="F359">
        <v>0</v>
      </c>
      <c r="G359">
        <v>0</v>
      </c>
      <c r="H359">
        <v>-17.089608285185001</v>
      </c>
      <c r="I359" s="3">
        <v>-2.11410224437714E-5</v>
      </c>
      <c r="J359">
        <v>0.124101117253304</v>
      </c>
      <c r="K359">
        <v>1.4202669474505799E-4</v>
      </c>
    </row>
    <row r="360" spans="1:11">
      <c r="A360" s="1" t="s">
        <v>242</v>
      </c>
      <c r="B360" s="1" t="s">
        <v>242</v>
      </c>
      <c r="C360">
        <v>1</v>
      </c>
      <c r="D360">
        <v>1</v>
      </c>
      <c r="E360">
        <v>1</v>
      </c>
      <c r="F360">
        <v>0</v>
      </c>
      <c r="G360">
        <v>0</v>
      </c>
      <c r="H360">
        <v>-17.0896202061145</v>
      </c>
      <c r="I360" s="3">
        <v>-5.9511512517929103E-6</v>
      </c>
      <c r="J360">
        <v>0.12224737554788601</v>
      </c>
      <c r="K360" s="3">
        <v>3.4011900931734599E-4</v>
      </c>
    </row>
    <row r="361" spans="1:11">
      <c r="A361" s="2" t="s">
        <v>260</v>
      </c>
      <c r="B361" s="2" t="s">
        <v>260</v>
      </c>
      <c r="C361">
        <v>1</v>
      </c>
      <c r="D361">
        <v>1</v>
      </c>
      <c r="E361">
        <v>1</v>
      </c>
      <c r="F361">
        <v>0</v>
      </c>
      <c r="G361">
        <v>0</v>
      </c>
      <c r="H361">
        <v>-17.089985424279501</v>
      </c>
      <c r="I361" s="3">
        <v>-5.7462602853774999E-6</v>
      </c>
      <c r="J361">
        <v>0.122035397216678</v>
      </c>
      <c r="K361" s="3">
        <v>1.12969429984102E-4</v>
      </c>
    </row>
    <row r="362" spans="1:11">
      <c r="A362" s="2" t="s">
        <v>261</v>
      </c>
      <c r="B362" s="2" t="s">
        <v>261</v>
      </c>
      <c r="C362">
        <v>1</v>
      </c>
      <c r="D362">
        <v>1</v>
      </c>
      <c r="E362">
        <v>1</v>
      </c>
      <c r="F362">
        <v>0</v>
      </c>
      <c r="G362">
        <v>0</v>
      </c>
      <c r="H362">
        <v>-17.090220676373001</v>
      </c>
      <c r="I362" s="3">
        <v>2.37394124269485E-5</v>
      </c>
      <c r="J362">
        <v>0.12443857267499001</v>
      </c>
      <c r="K362" s="3">
        <v>1.8849969191081799E-4</v>
      </c>
    </row>
    <row r="363" spans="1:11">
      <c r="A363" s="2" t="s">
        <v>262</v>
      </c>
      <c r="B363" s="2" t="s">
        <v>262</v>
      </c>
      <c r="C363">
        <v>1</v>
      </c>
      <c r="D363">
        <v>1</v>
      </c>
      <c r="E363">
        <v>1</v>
      </c>
      <c r="F363">
        <v>0</v>
      </c>
      <c r="G363">
        <v>0</v>
      </c>
      <c r="H363">
        <v>-17.090359210612601</v>
      </c>
      <c r="I363" s="3">
        <v>9.7975134849548306E-6</v>
      </c>
      <c r="J363">
        <v>0.122605827637017</v>
      </c>
      <c r="K363" s="3">
        <v>-2.7809292492376602E-4</v>
      </c>
    </row>
    <row r="364" spans="1:11">
      <c r="A364" s="2" t="s">
        <v>263</v>
      </c>
      <c r="B364" s="2" t="s">
        <v>263</v>
      </c>
      <c r="C364">
        <v>1</v>
      </c>
      <c r="D364">
        <v>1</v>
      </c>
      <c r="E364">
        <v>1</v>
      </c>
      <c r="F364">
        <v>0</v>
      </c>
      <c r="G364">
        <v>0</v>
      </c>
      <c r="H364">
        <v>-17.090753858572299</v>
      </c>
      <c r="I364" s="3">
        <v>1.5227124094963101E-5</v>
      </c>
      <c r="J364">
        <v>0.11865543667227001</v>
      </c>
      <c r="K364" s="3">
        <v>4.9611554288978704E-4</v>
      </c>
    </row>
    <row r="365" spans="1:11">
      <c r="A365" s="1" t="s">
        <v>264</v>
      </c>
      <c r="B365" s="1" t="s">
        <v>264</v>
      </c>
      <c r="C365">
        <v>1</v>
      </c>
      <c r="D365">
        <v>1</v>
      </c>
      <c r="E365">
        <v>1</v>
      </c>
      <c r="F365">
        <v>0</v>
      </c>
      <c r="G365">
        <v>0</v>
      </c>
      <c r="H365">
        <v>-17.091207878349</v>
      </c>
      <c r="I365" s="3">
        <v>8.9406967163085904E-6</v>
      </c>
      <c r="J365">
        <v>0.122274029999971</v>
      </c>
      <c r="K365">
        <v>-1.2135133328053199E-4</v>
      </c>
    </row>
    <row r="366" spans="1:11">
      <c r="A366" s="2" t="s">
        <v>265</v>
      </c>
      <c r="B366" s="2" t="s">
        <v>265</v>
      </c>
      <c r="C366">
        <v>1</v>
      </c>
      <c r="D366">
        <v>1</v>
      </c>
      <c r="E366">
        <v>1</v>
      </c>
      <c r="F366">
        <v>0</v>
      </c>
      <c r="G366">
        <v>0</v>
      </c>
      <c r="H366">
        <v>-17.0913667619878</v>
      </c>
      <c r="I366" s="3">
        <v>-2.22213566303253E-5</v>
      </c>
      <c r="J366">
        <v>0.123284258879721</v>
      </c>
      <c r="K366" s="3">
        <v>-1.15484000973031E-4</v>
      </c>
    </row>
    <row r="367" spans="1:11">
      <c r="A367" s="2" t="s">
        <v>266</v>
      </c>
      <c r="B367" s="2" t="s">
        <v>266</v>
      </c>
      <c r="C367">
        <v>1</v>
      </c>
      <c r="D367">
        <v>1</v>
      </c>
      <c r="E367">
        <v>1</v>
      </c>
      <c r="F367">
        <v>0</v>
      </c>
      <c r="G367">
        <v>0</v>
      </c>
      <c r="H367">
        <v>-17.091921131776701</v>
      </c>
      <c r="I367" s="3">
        <v>-1.3615936040878299E-5</v>
      </c>
      <c r="J367">
        <v>0.118603385053575</v>
      </c>
      <c r="K367" s="3">
        <v>2.8181821527773501E-4</v>
      </c>
    </row>
    <row r="368" spans="1:11">
      <c r="A368" s="2" t="s">
        <v>267</v>
      </c>
      <c r="B368" s="2" t="s">
        <v>267</v>
      </c>
      <c r="C368">
        <v>1</v>
      </c>
      <c r="D368">
        <v>1</v>
      </c>
      <c r="E368">
        <v>1</v>
      </c>
      <c r="F368">
        <v>0</v>
      </c>
      <c r="G368">
        <v>0</v>
      </c>
      <c r="H368">
        <v>-17.092265115785899</v>
      </c>
      <c r="I368" s="3">
        <v>1.5320256352424601E-5</v>
      </c>
      <c r="J368">
        <v>0.12187660206109301</v>
      </c>
      <c r="K368" s="3">
        <v>-1.2684613655263599E-4</v>
      </c>
    </row>
    <row r="369" spans="1:11">
      <c r="A369" s="2" t="s">
        <v>268</v>
      </c>
      <c r="B369" s="2" t="s">
        <v>268</v>
      </c>
      <c r="C369">
        <v>1</v>
      </c>
      <c r="D369">
        <v>1</v>
      </c>
      <c r="E369">
        <v>1</v>
      </c>
      <c r="F369">
        <v>0</v>
      </c>
      <c r="G369">
        <v>0</v>
      </c>
      <c r="H369">
        <v>-17.092706236744299</v>
      </c>
      <c r="I369" s="3">
        <v>-1.39698386192322E-5</v>
      </c>
      <c r="J369">
        <v>0.12497329618781799</v>
      </c>
      <c r="K369" s="3">
        <v>-4.9639493966633497E-5</v>
      </c>
    </row>
    <row r="370" spans="1:11">
      <c r="A370" s="1" t="s">
        <v>243</v>
      </c>
      <c r="B370" s="1" t="s">
        <v>243</v>
      </c>
      <c r="C370">
        <v>1</v>
      </c>
      <c r="D370">
        <v>1</v>
      </c>
      <c r="E370">
        <v>1</v>
      </c>
      <c r="F370">
        <v>0</v>
      </c>
      <c r="G370">
        <v>0</v>
      </c>
      <c r="H370">
        <v>-17.093054225440898</v>
      </c>
      <c r="I370" s="3">
        <v>-3.3788383007049601E-5</v>
      </c>
      <c r="J370">
        <v>0.12460201978683499</v>
      </c>
      <c r="K370" s="3">
        <v>2.15508046977092E-4</v>
      </c>
    </row>
    <row r="371" spans="1:11">
      <c r="A371" s="2" t="s">
        <v>269</v>
      </c>
      <c r="B371" s="2" t="s">
        <v>269</v>
      </c>
      <c r="C371">
        <v>1</v>
      </c>
      <c r="D371">
        <v>1</v>
      </c>
      <c r="E371">
        <v>1</v>
      </c>
      <c r="F371">
        <v>0</v>
      </c>
      <c r="G371">
        <v>0</v>
      </c>
      <c r="H371">
        <v>-17.093453949108898</v>
      </c>
      <c r="I371" s="3">
        <v>1.11758708953857E-5</v>
      </c>
      <c r="J371">
        <v>0.124511998146772</v>
      </c>
      <c r="K371">
        <v>4.3613836819089003E-4</v>
      </c>
    </row>
    <row r="372" spans="1:11">
      <c r="A372" s="2" t="s">
        <v>270</v>
      </c>
      <c r="B372" s="2" t="s">
        <v>270</v>
      </c>
      <c r="C372">
        <v>1</v>
      </c>
      <c r="D372">
        <v>1</v>
      </c>
      <c r="E372">
        <v>1</v>
      </c>
      <c r="F372">
        <v>0</v>
      </c>
      <c r="G372">
        <v>0</v>
      </c>
      <c r="H372">
        <v>-17.093851437602599</v>
      </c>
      <c r="I372" s="3">
        <v>1.3969838619232199E-7</v>
      </c>
      <c r="J372">
        <v>0.12277769856154901</v>
      </c>
      <c r="K372">
        <v>1.5832484004367099E-4</v>
      </c>
    </row>
    <row r="373" spans="1:11">
      <c r="A373" s="2" t="s">
        <v>271</v>
      </c>
      <c r="B373" s="2" t="s">
        <v>271</v>
      </c>
      <c r="C373">
        <v>1</v>
      </c>
      <c r="D373">
        <v>1</v>
      </c>
      <c r="E373">
        <v>1</v>
      </c>
      <c r="F373">
        <v>0</v>
      </c>
      <c r="G373">
        <v>0</v>
      </c>
      <c r="H373">
        <v>-17.094086643130002</v>
      </c>
      <c r="I373" s="3">
        <v>1.9771978259086599E-5</v>
      </c>
      <c r="J373">
        <v>0.12543233111500701</v>
      </c>
      <c r="K373" s="3">
        <v>2.5145709889288999E-4</v>
      </c>
    </row>
    <row r="374" spans="1:11">
      <c r="A374" s="2" t="s">
        <v>272</v>
      </c>
      <c r="B374" s="2" t="s">
        <v>272</v>
      </c>
      <c r="C374">
        <v>1</v>
      </c>
      <c r="D374">
        <v>1</v>
      </c>
      <c r="E374">
        <v>1</v>
      </c>
      <c r="F374">
        <v>0</v>
      </c>
      <c r="G374">
        <v>0</v>
      </c>
      <c r="H374">
        <v>-17.094717381373599</v>
      </c>
      <c r="I374" s="3">
        <v>-2.86940485239029E-5</v>
      </c>
      <c r="J374">
        <v>0.127756674773991</v>
      </c>
      <c r="K374" s="3">
        <v>1.07008965417752E-4</v>
      </c>
    </row>
    <row r="375" spans="1:11">
      <c r="A375" s="2" t="s">
        <v>273</v>
      </c>
      <c r="B375" s="2" t="s">
        <v>273</v>
      </c>
      <c r="C375">
        <v>1</v>
      </c>
      <c r="D375">
        <v>1</v>
      </c>
      <c r="E375">
        <v>1</v>
      </c>
      <c r="F375">
        <v>0</v>
      </c>
      <c r="G375">
        <v>0</v>
      </c>
      <c r="H375">
        <v>-17.094985602287899</v>
      </c>
      <c r="I375" s="3">
        <v>1.89896672964096E-5</v>
      </c>
      <c r="J375">
        <v>0.12646808288991501</v>
      </c>
      <c r="K375" s="3">
        <v>4.5355410059569398E-5</v>
      </c>
    </row>
    <row r="376" spans="1:11">
      <c r="A376" s="2" t="s">
        <v>274</v>
      </c>
      <c r="B376" s="2" t="s">
        <v>274</v>
      </c>
      <c r="C376">
        <v>1</v>
      </c>
      <c r="D376">
        <v>1</v>
      </c>
      <c r="E376">
        <v>1</v>
      </c>
      <c r="F376">
        <v>0</v>
      </c>
      <c r="G376">
        <v>0</v>
      </c>
      <c r="H376">
        <v>-17.0952010172096</v>
      </c>
      <c r="I376" s="3">
        <v>2.2547319531440701E-5</v>
      </c>
      <c r="J376">
        <v>0.12263738550245799</v>
      </c>
      <c r="K376">
        <v>3.33879147974448E-4</v>
      </c>
    </row>
    <row r="377" spans="1:11">
      <c r="A377" s="2" t="s">
        <v>275</v>
      </c>
      <c r="B377" s="2" t="s">
        <v>275</v>
      </c>
      <c r="C377">
        <v>1</v>
      </c>
      <c r="D377">
        <v>1</v>
      </c>
      <c r="E377">
        <v>1</v>
      </c>
      <c r="F377">
        <v>0</v>
      </c>
      <c r="G377">
        <v>0</v>
      </c>
      <c r="H377">
        <v>-17.0955309848135</v>
      </c>
      <c r="I377" s="3">
        <v>1.0179355740547201E-5</v>
      </c>
      <c r="J377">
        <v>0.120942816138268</v>
      </c>
      <c r="K377">
        <v>6.72042379855961E-4</v>
      </c>
    </row>
    <row r="378" spans="1:11">
      <c r="A378" s="2" t="s">
        <v>276</v>
      </c>
      <c r="B378" s="2" t="s">
        <v>276</v>
      </c>
      <c r="C378">
        <v>1</v>
      </c>
      <c r="D378">
        <v>1</v>
      </c>
      <c r="E378">
        <v>1</v>
      </c>
      <c r="F378">
        <v>0</v>
      </c>
      <c r="G378">
        <v>0</v>
      </c>
      <c r="H378">
        <v>-17.095775457000901</v>
      </c>
      <c r="I378" s="3">
        <v>-3.2195821404457099E-5</v>
      </c>
      <c r="J378">
        <v>0.119736576452851</v>
      </c>
      <c r="K378" s="3">
        <v>-2.8209761205428299E-4</v>
      </c>
    </row>
    <row r="379" spans="1:11">
      <c r="A379" s="2" t="s">
        <v>277</v>
      </c>
      <c r="B379" s="2" t="s">
        <v>277</v>
      </c>
      <c r="C379">
        <v>1</v>
      </c>
      <c r="D379">
        <v>1</v>
      </c>
      <c r="E379">
        <v>1</v>
      </c>
      <c r="F379">
        <v>0</v>
      </c>
      <c r="G379">
        <v>0</v>
      </c>
      <c r="H379">
        <v>-17.095928426741001</v>
      </c>
      <c r="I379" s="3">
        <v>-2.8256326913833601E-5</v>
      </c>
      <c r="J379">
        <v>0.121301016770303</v>
      </c>
      <c r="K379" s="3">
        <v>3.2568350919571701E-4</v>
      </c>
    </row>
    <row r="380" spans="1:11">
      <c r="A380" s="2" t="s">
        <v>278</v>
      </c>
      <c r="B380" s="2" t="s">
        <v>278</v>
      </c>
      <c r="C380">
        <v>1</v>
      </c>
      <c r="D380">
        <v>1</v>
      </c>
      <c r="E380">
        <v>1</v>
      </c>
      <c r="F380">
        <v>0</v>
      </c>
      <c r="G380">
        <v>0</v>
      </c>
      <c r="H380">
        <v>-17.096331922265701</v>
      </c>
      <c r="I380" s="3">
        <v>-2.0433217287063599E-5</v>
      </c>
      <c r="J380">
        <v>0.12020227499306201</v>
      </c>
      <c r="K380" s="3">
        <v>-8.9406968495249795E-5</v>
      </c>
    </row>
    <row r="381" spans="1:11">
      <c r="A381" s="2" t="s">
        <v>279</v>
      </c>
      <c r="B381" s="2" t="s">
        <v>279</v>
      </c>
      <c r="C381">
        <v>1</v>
      </c>
      <c r="D381">
        <v>1</v>
      </c>
      <c r="E381">
        <v>1</v>
      </c>
      <c r="F381">
        <v>0</v>
      </c>
      <c r="G381">
        <v>0</v>
      </c>
      <c r="H381">
        <v>-17.096694951822499</v>
      </c>
      <c r="I381" s="3">
        <v>-1.31316483020782E-5</v>
      </c>
      <c r="J381">
        <v>0.12803365476429501</v>
      </c>
      <c r="K381" s="3">
        <v>1.04587526687672E-4</v>
      </c>
    </row>
    <row r="382" spans="1:11">
      <c r="A382" s="2" t="s">
        <v>280</v>
      </c>
      <c r="B382" s="2" t="s">
        <v>280</v>
      </c>
      <c r="C382">
        <v>1</v>
      </c>
      <c r="D382">
        <v>1</v>
      </c>
      <c r="E382">
        <v>1</v>
      </c>
      <c r="F382">
        <v>0</v>
      </c>
      <c r="G382">
        <v>0</v>
      </c>
      <c r="H382">
        <v>-17.0971374697648</v>
      </c>
      <c r="I382" s="3">
        <v>-3.0733644962310799E-6</v>
      </c>
      <c r="J382">
        <v>0.122883939184248</v>
      </c>
      <c r="K382" s="3">
        <v>3.4840778035492598E-4</v>
      </c>
    </row>
    <row r="383" spans="1:11">
      <c r="A383" s="2" t="s">
        <v>281</v>
      </c>
      <c r="B383" s="2" t="s">
        <v>281</v>
      </c>
      <c r="C383">
        <v>1</v>
      </c>
      <c r="D383">
        <v>1</v>
      </c>
      <c r="E383">
        <v>1</v>
      </c>
      <c r="F383">
        <v>0</v>
      </c>
      <c r="G383">
        <v>0</v>
      </c>
      <c r="H383">
        <v>-17.097597869101499</v>
      </c>
      <c r="I383" s="3">
        <v>3.40770930051804E-5</v>
      </c>
      <c r="J383">
        <v>0.12815988622605801</v>
      </c>
      <c r="K383" s="3">
        <v>5.8896840496245803E-4</v>
      </c>
    </row>
    <row r="384" spans="1:11">
      <c r="A384" s="2" t="s">
        <v>282</v>
      </c>
      <c r="B384" s="2" t="s">
        <v>282</v>
      </c>
      <c r="C384">
        <v>1</v>
      </c>
      <c r="D384">
        <v>1</v>
      </c>
      <c r="E384">
        <v>1</v>
      </c>
      <c r="F384">
        <v>0</v>
      </c>
      <c r="G384">
        <v>0</v>
      </c>
      <c r="H384">
        <v>-17.098008908339299</v>
      </c>
      <c r="I384" s="3">
        <v>-3.4272670745849603E-5</v>
      </c>
      <c r="J384">
        <v>0.12868857476860299</v>
      </c>
      <c r="K384" s="3">
        <v>-4.4843182635898699E-4</v>
      </c>
    </row>
    <row r="385" spans="1:11">
      <c r="A385" s="1" t="s">
        <v>283</v>
      </c>
      <c r="B385" s="1" t="s">
        <v>283</v>
      </c>
      <c r="C385">
        <v>1</v>
      </c>
      <c r="D385">
        <v>1</v>
      </c>
      <c r="E385">
        <v>1</v>
      </c>
      <c r="F385">
        <v>0</v>
      </c>
      <c r="G385">
        <v>0</v>
      </c>
      <c r="H385">
        <v>-17.098035776996898</v>
      </c>
      <c r="I385" s="3">
        <v>2.9318034648895301E-5</v>
      </c>
      <c r="J385">
        <v>0.12782821431756</v>
      </c>
      <c r="K385">
        <v>3.9134175168441601E-4</v>
      </c>
    </row>
    <row r="386" spans="1:11">
      <c r="A386" s="2" t="s">
        <v>284</v>
      </c>
      <c r="B386" s="2" t="s">
        <v>284</v>
      </c>
      <c r="C386">
        <v>1</v>
      </c>
      <c r="D386">
        <v>1</v>
      </c>
      <c r="E386">
        <v>1</v>
      </c>
      <c r="F386">
        <v>0</v>
      </c>
      <c r="G386">
        <v>0</v>
      </c>
      <c r="H386">
        <v>-17.098068606119199</v>
      </c>
      <c r="I386" s="3">
        <v>6.2584877014160199E-6</v>
      </c>
      <c r="J386">
        <v>0.12850953731685899</v>
      </c>
      <c r="K386" s="3">
        <v>-1.7993152409668999E-4</v>
      </c>
    </row>
    <row r="387" spans="1:11">
      <c r="A387" s="2" t="s">
        <v>285</v>
      </c>
      <c r="B387" s="2" t="s">
        <v>285</v>
      </c>
      <c r="C387">
        <v>1</v>
      </c>
      <c r="D387">
        <v>1</v>
      </c>
      <c r="E387">
        <v>1</v>
      </c>
      <c r="F387">
        <v>0</v>
      </c>
      <c r="G387">
        <v>0</v>
      </c>
      <c r="H387">
        <v>-17.098174264670298</v>
      </c>
      <c r="I387" s="3">
        <v>-1.26753002405167E-5</v>
      </c>
      <c r="J387">
        <v>0.12948544230312101</v>
      </c>
      <c r="K387" s="3">
        <v>1.39791520532677E-4</v>
      </c>
    </row>
    <row r="388" spans="1:11">
      <c r="A388" s="2" t="s">
        <v>286</v>
      </c>
      <c r="B388" s="2" t="s">
        <v>286</v>
      </c>
      <c r="C388">
        <v>1</v>
      </c>
      <c r="D388">
        <v>1</v>
      </c>
      <c r="E388">
        <v>1</v>
      </c>
      <c r="F388">
        <v>0</v>
      </c>
      <c r="G388">
        <v>0</v>
      </c>
      <c r="H388">
        <v>-17.098364906410399</v>
      </c>
      <c r="I388" s="3">
        <v>2.2603198885917701E-5</v>
      </c>
      <c r="J388">
        <v>0.131722781807184</v>
      </c>
      <c r="K388" s="3">
        <v>4.9825758484331899E-5</v>
      </c>
    </row>
    <row r="389" spans="1:11">
      <c r="A389" s="2" t="s">
        <v>287</v>
      </c>
      <c r="B389" s="2" t="s">
        <v>287</v>
      </c>
      <c r="C389">
        <v>1</v>
      </c>
      <c r="D389">
        <v>1</v>
      </c>
      <c r="E389">
        <v>1</v>
      </c>
      <c r="F389">
        <v>0</v>
      </c>
      <c r="G389">
        <v>0</v>
      </c>
      <c r="H389">
        <v>-17.098469121411402</v>
      </c>
      <c r="I389" s="3">
        <v>-6.5444037318229702E-5</v>
      </c>
      <c r="J389">
        <v>0.13093697838485199</v>
      </c>
      <c r="K389">
        <v>2.9709190572900702E-4</v>
      </c>
    </row>
    <row r="390" spans="1:11">
      <c r="A390" s="2" t="s">
        <v>288</v>
      </c>
      <c r="B390" s="2" t="s">
        <v>288</v>
      </c>
      <c r="C390">
        <v>1</v>
      </c>
      <c r="D390">
        <v>1</v>
      </c>
      <c r="E390">
        <v>1</v>
      </c>
      <c r="F390">
        <v>0</v>
      </c>
      <c r="G390">
        <v>0</v>
      </c>
      <c r="H390">
        <v>-17.098664140367799</v>
      </c>
      <c r="I390" s="3">
        <v>2.1522864699363698E-5</v>
      </c>
      <c r="J390">
        <v>0.12876765802502599</v>
      </c>
      <c r="K390">
        <v>-4.71528626553593E-4</v>
      </c>
    </row>
    <row r="391" spans="1:11">
      <c r="A391" s="1" t="s">
        <v>796</v>
      </c>
      <c r="B391" s="1" t="s">
        <v>796</v>
      </c>
      <c r="C391">
        <v>1</v>
      </c>
      <c r="D391">
        <v>1</v>
      </c>
      <c r="E391">
        <v>1</v>
      </c>
      <c r="F391">
        <v>0</v>
      </c>
      <c r="G391">
        <v>0</v>
      </c>
      <c r="H391">
        <v>-17.0991399530938</v>
      </c>
      <c r="I391" s="3">
        <v>-6.8377703428268406E-5</v>
      </c>
      <c r="J391">
        <v>0.13245049864053701</v>
      </c>
      <c r="K391">
        <v>6.2538311817250203E-4</v>
      </c>
    </row>
    <row r="392" spans="1:11">
      <c r="A392" s="1" t="s">
        <v>289</v>
      </c>
      <c r="B392" s="1" t="s">
        <v>289</v>
      </c>
      <c r="C392">
        <v>1</v>
      </c>
      <c r="D392">
        <v>1</v>
      </c>
      <c r="E392">
        <v>1</v>
      </c>
      <c r="F392">
        <v>0</v>
      </c>
      <c r="G392">
        <v>0</v>
      </c>
      <c r="H392">
        <v>-17.0997543931915</v>
      </c>
      <c r="I392" s="3">
        <v>7.8976154327392595E-6</v>
      </c>
      <c r="J392">
        <v>0.130698597058654</v>
      </c>
      <c r="K392" s="3">
        <v>-9.1549010448781801E-5</v>
      </c>
    </row>
    <row r="393" spans="1:11">
      <c r="A393" s="1" t="s">
        <v>290</v>
      </c>
      <c r="B393" s="1" t="s">
        <v>290</v>
      </c>
      <c r="C393">
        <v>1</v>
      </c>
      <c r="D393">
        <v>1</v>
      </c>
      <c r="E393">
        <v>1</v>
      </c>
      <c r="F393">
        <v>0</v>
      </c>
      <c r="G393">
        <v>0</v>
      </c>
      <c r="H393">
        <v>-17.100420428562401</v>
      </c>
      <c r="I393" s="3">
        <v>-1.7648562788963301E-5</v>
      </c>
      <c r="J393">
        <v>0.13006153050810099</v>
      </c>
      <c r="K393" s="3">
        <v>3.0444935417809499E-4</v>
      </c>
    </row>
    <row r="394" spans="1:11">
      <c r="A394" s="1" t="s">
        <v>291</v>
      </c>
      <c r="B394" s="1" t="s">
        <v>291</v>
      </c>
      <c r="C394">
        <v>1</v>
      </c>
      <c r="D394">
        <v>1</v>
      </c>
      <c r="E394">
        <v>1</v>
      </c>
      <c r="F394">
        <v>0</v>
      </c>
      <c r="G394">
        <v>0</v>
      </c>
      <c r="H394">
        <v>-17.101062668640399</v>
      </c>
      <c r="I394" s="3">
        <v>2.9709190130233799E-6</v>
      </c>
      <c r="J394">
        <v>0.132444463670254</v>
      </c>
      <c r="K394" s="3">
        <v>1.2293458168096801E-5</v>
      </c>
    </row>
    <row r="395" spans="1:11">
      <c r="A395" s="1" t="s">
        <v>292</v>
      </c>
      <c r="B395" s="1" t="s">
        <v>292</v>
      </c>
      <c r="C395">
        <v>1</v>
      </c>
      <c r="D395">
        <v>1</v>
      </c>
      <c r="E395">
        <v>1</v>
      </c>
      <c r="F395">
        <v>0</v>
      </c>
      <c r="G395">
        <v>0</v>
      </c>
      <c r="H395">
        <v>-17.1015200877446</v>
      </c>
      <c r="I395" s="3">
        <v>-7.1814283728599494E-5</v>
      </c>
      <c r="J395">
        <v>0.13202151283621799</v>
      </c>
      <c r="K395">
        <v>3.50456690049609E-4</v>
      </c>
    </row>
    <row r="396" spans="1:11">
      <c r="A396" s="1" t="s">
        <v>293</v>
      </c>
      <c r="B396" s="1" t="s">
        <v>293</v>
      </c>
      <c r="C396">
        <v>1</v>
      </c>
      <c r="D396">
        <v>1</v>
      </c>
      <c r="E396">
        <v>1</v>
      </c>
      <c r="F396">
        <v>0</v>
      </c>
      <c r="G396">
        <v>0</v>
      </c>
      <c r="H396">
        <v>-17.1018849799467</v>
      </c>
      <c r="I396" s="3">
        <v>-1.4416873455047601E-5</v>
      </c>
      <c r="J396">
        <v>0.13091522734612199</v>
      </c>
      <c r="K396" s="3">
        <v>6.8917871548421694E-5</v>
      </c>
    </row>
    <row r="397" spans="1:11">
      <c r="A397" s="2" t="s">
        <v>294</v>
      </c>
      <c r="B397" s="2" t="s">
        <v>294</v>
      </c>
      <c r="C397">
        <v>1</v>
      </c>
      <c r="D397">
        <v>1</v>
      </c>
      <c r="E397">
        <v>1</v>
      </c>
      <c r="F397">
        <v>0</v>
      </c>
      <c r="G397">
        <v>0</v>
      </c>
      <c r="H397">
        <v>-17.102038974141699</v>
      </c>
      <c r="I397" s="3">
        <v>-2.3953616619110101E-5</v>
      </c>
      <c r="J397">
        <v>0.12400506064295801</v>
      </c>
      <c r="K397" s="3">
        <v>2.1215528565852001E-4</v>
      </c>
    </row>
    <row r="398" spans="1:11">
      <c r="A398" s="2" t="s">
        <v>295</v>
      </c>
      <c r="B398" s="2" t="s">
        <v>295</v>
      </c>
      <c r="C398">
        <v>1</v>
      </c>
      <c r="D398">
        <v>1</v>
      </c>
      <c r="E398">
        <v>1</v>
      </c>
      <c r="F398">
        <v>0</v>
      </c>
      <c r="G398">
        <v>0</v>
      </c>
      <c r="H398">
        <v>-17.102263469459</v>
      </c>
      <c r="I398" s="3">
        <v>-1.6205012798309301E-6</v>
      </c>
      <c r="J398">
        <v>0.13304858934134201</v>
      </c>
      <c r="K398">
        <v>3.0733645420242102E-4</v>
      </c>
    </row>
    <row r="399" spans="1:11">
      <c r="A399" s="2" t="s">
        <v>296</v>
      </c>
      <c r="B399" s="2" t="s">
        <v>296</v>
      </c>
      <c r="C399">
        <v>1</v>
      </c>
      <c r="D399">
        <v>1</v>
      </c>
      <c r="E399">
        <v>1</v>
      </c>
      <c r="F399">
        <v>0</v>
      </c>
      <c r="G399">
        <v>0</v>
      </c>
      <c r="H399">
        <v>-17.102323772598599</v>
      </c>
      <c r="I399" s="3">
        <v>-5.3457915782928501E-6</v>
      </c>
      <c r="J399">
        <v>0.13178350869566199</v>
      </c>
      <c r="K399" s="3">
        <v>1.7695129181351501E-5</v>
      </c>
    </row>
    <row r="400" spans="1:11">
      <c r="A400" s="2" t="s">
        <v>297</v>
      </c>
      <c r="B400" s="2" t="s">
        <v>297</v>
      </c>
      <c r="C400">
        <v>1</v>
      </c>
      <c r="D400">
        <v>1</v>
      </c>
      <c r="E400">
        <v>1</v>
      </c>
      <c r="F400">
        <v>0</v>
      </c>
      <c r="G400">
        <v>0</v>
      </c>
      <c r="H400">
        <v>-17.102541003599399</v>
      </c>
      <c r="I400" s="3">
        <v>-2.4391338229179399E-5</v>
      </c>
      <c r="J400">
        <v>0.12573005631566</v>
      </c>
      <c r="K400">
        <v>2.5797635701233499E-4</v>
      </c>
    </row>
    <row r="401" spans="1:11">
      <c r="A401" s="2" t="s">
        <v>16</v>
      </c>
      <c r="B401" s="2" t="s">
        <v>16</v>
      </c>
      <c r="C401">
        <v>1</v>
      </c>
      <c r="D401">
        <v>1</v>
      </c>
      <c r="E401">
        <v>1</v>
      </c>
      <c r="F401">
        <v>0</v>
      </c>
      <c r="G401">
        <v>0</v>
      </c>
      <c r="H401">
        <v>-17.102699794105899</v>
      </c>
      <c r="I401" s="3">
        <v>-1.5888363122940101E-5</v>
      </c>
      <c r="J401">
        <v>0.122989676892757</v>
      </c>
      <c r="K401" s="3">
        <v>3.3332035442135301E-4</v>
      </c>
    </row>
    <row r="402" spans="1:11">
      <c r="A402" s="2" t="s">
        <v>298</v>
      </c>
      <c r="B402" s="2" t="s">
        <v>298</v>
      </c>
      <c r="C402">
        <v>1</v>
      </c>
      <c r="D402">
        <v>1</v>
      </c>
      <c r="E402">
        <v>1</v>
      </c>
      <c r="F402">
        <v>0</v>
      </c>
      <c r="G402">
        <v>0</v>
      </c>
      <c r="H402">
        <v>-17.1028656160982</v>
      </c>
      <c r="I402" s="3">
        <v>1.6540288925170898E-5</v>
      </c>
      <c r="J402">
        <v>0.122285848483443</v>
      </c>
      <c r="K402" s="3">
        <v>3.54368244921276E-4</v>
      </c>
    </row>
    <row r="403" spans="1:11">
      <c r="A403" s="2" t="s">
        <v>299</v>
      </c>
      <c r="B403" s="2" t="s">
        <v>299</v>
      </c>
      <c r="C403">
        <v>1</v>
      </c>
      <c r="D403">
        <v>1</v>
      </c>
      <c r="E403">
        <v>1</v>
      </c>
      <c r="F403">
        <v>0</v>
      </c>
      <c r="G403">
        <v>0</v>
      </c>
      <c r="H403">
        <v>-17.103061519811099</v>
      </c>
      <c r="I403" s="3">
        <v>2.3813918232917799E-5</v>
      </c>
      <c r="J403">
        <v>0.12973212171345899</v>
      </c>
      <c r="K403" s="3">
        <v>5.2070245922598098E-4</v>
      </c>
    </row>
    <row r="404" spans="1:11">
      <c r="A404" s="2" t="s">
        <v>300</v>
      </c>
      <c r="B404" s="2" t="s">
        <v>300</v>
      </c>
      <c r="C404">
        <v>1</v>
      </c>
      <c r="D404">
        <v>1</v>
      </c>
      <c r="E404">
        <v>1</v>
      </c>
      <c r="F404">
        <v>0</v>
      </c>
      <c r="G404">
        <v>0</v>
      </c>
      <c r="H404">
        <v>-17.103362011054099</v>
      </c>
      <c r="I404" s="3">
        <v>-3.4943222999572801E-5</v>
      </c>
      <c r="J404">
        <v>0.12949801515787801</v>
      </c>
      <c r="K404" s="3">
        <v>5.3718686904229195E-4</v>
      </c>
    </row>
    <row r="405" spans="1:11">
      <c r="A405" s="2" t="s">
        <v>301</v>
      </c>
      <c r="B405" s="2" t="s">
        <v>301</v>
      </c>
      <c r="C405">
        <v>1</v>
      </c>
      <c r="D405">
        <v>1</v>
      </c>
      <c r="E405">
        <v>1</v>
      </c>
      <c r="F405">
        <v>0</v>
      </c>
      <c r="G405">
        <v>0</v>
      </c>
      <c r="H405">
        <v>-17.103811793312801</v>
      </c>
      <c r="I405" s="3">
        <v>2.4111941456794702E-5</v>
      </c>
      <c r="J405">
        <v>0.13154864776879499</v>
      </c>
      <c r="K405" s="3">
        <v>2.4959445371590599E-5</v>
      </c>
    </row>
    <row r="406" spans="1:11">
      <c r="A406" s="2" t="s">
        <v>302</v>
      </c>
      <c r="B406" s="2" t="s">
        <v>302</v>
      </c>
      <c r="C406">
        <v>1</v>
      </c>
      <c r="D406">
        <v>1</v>
      </c>
      <c r="E406">
        <v>1</v>
      </c>
      <c r="F406">
        <v>0</v>
      </c>
      <c r="G406">
        <v>0</v>
      </c>
      <c r="H406">
        <v>-17.104093658103402</v>
      </c>
      <c r="I406" s="3">
        <v>-4.2300671339035E-5</v>
      </c>
      <c r="J406">
        <v>0.132485702633858</v>
      </c>
      <c r="K406" s="3">
        <v>-9.0338291083741903E-6</v>
      </c>
    </row>
    <row r="407" spans="1:11">
      <c r="A407" s="2" t="s">
        <v>303</v>
      </c>
      <c r="B407" s="2" t="s">
        <v>303</v>
      </c>
      <c r="C407">
        <v>1</v>
      </c>
      <c r="D407">
        <v>1</v>
      </c>
      <c r="E407">
        <v>1</v>
      </c>
      <c r="F407">
        <v>0</v>
      </c>
      <c r="G407">
        <v>0</v>
      </c>
      <c r="H407">
        <v>-17.104783628465601</v>
      </c>
      <c r="I407" s="3">
        <v>-1.5273690223693799E-6</v>
      </c>
      <c r="J407">
        <v>0.12550487648695699</v>
      </c>
      <c r="K407" s="3">
        <v>9.0803952377988001E-5</v>
      </c>
    </row>
    <row r="408" spans="1:11">
      <c r="A408" s="2" t="s">
        <v>304</v>
      </c>
      <c r="B408" s="2" t="s">
        <v>304</v>
      </c>
      <c r="C408">
        <v>1</v>
      </c>
      <c r="D408">
        <v>1</v>
      </c>
      <c r="E408">
        <v>1</v>
      </c>
      <c r="F408">
        <v>0</v>
      </c>
      <c r="G408">
        <v>0</v>
      </c>
      <c r="H408">
        <v>-17.105453389127</v>
      </c>
      <c r="I408" s="3">
        <v>2.0749866962432899E-5</v>
      </c>
      <c r="J408">
        <v>0.1329575618729</v>
      </c>
      <c r="K408" s="3">
        <v>7.2270632866993495E-5</v>
      </c>
    </row>
    <row r="409" spans="1:11">
      <c r="A409" s="2" t="s">
        <v>305</v>
      </c>
      <c r="B409" s="2" t="s">
        <v>305</v>
      </c>
      <c r="C409">
        <v>1</v>
      </c>
      <c r="D409">
        <v>1</v>
      </c>
      <c r="E409">
        <v>1</v>
      </c>
      <c r="F409">
        <v>0</v>
      </c>
      <c r="G409">
        <v>0</v>
      </c>
      <c r="H409">
        <v>-17.106020378337298</v>
      </c>
      <c r="I409" s="3">
        <v>-2.39722430706024E-5</v>
      </c>
      <c r="J409">
        <v>0.12927811592817301</v>
      </c>
      <c r="K409" s="3">
        <v>1.98930504901931E-4</v>
      </c>
    </row>
    <row r="410" spans="1:11">
      <c r="A410" s="2" t="s">
        <v>306</v>
      </c>
      <c r="B410" s="2" t="s">
        <v>306</v>
      </c>
      <c r="C410">
        <v>1</v>
      </c>
      <c r="D410">
        <v>1</v>
      </c>
      <c r="E410">
        <v>1</v>
      </c>
      <c r="F410">
        <v>0</v>
      </c>
      <c r="G410">
        <v>0</v>
      </c>
      <c r="H410">
        <v>-17.106513746494699</v>
      </c>
      <c r="I410" s="3">
        <v>2.8591603040695199E-6</v>
      </c>
      <c r="J410">
        <v>0.128298061899841</v>
      </c>
      <c r="K410" s="3">
        <v>5.2610413023923498E-4</v>
      </c>
    </row>
    <row r="411" spans="1:11">
      <c r="A411" s="2" t="s">
        <v>307</v>
      </c>
      <c r="B411" s="2" t="s">
        <v>307</v>
      </c>
      <c r="C411">
        <v>1</v>
      </c>
      <c r="D411">
        <v>1</v>
      </c>
      <c r="E411">
        <v>1</v>
      </c>
      <c r="F411">
        <v>0</v>
      </c>
      <c r="G411">
        <v>0</v>
      </c>
      <c r="H411">
        <v>-17.1067842491493</v>
      </c>
      <c r="I411" s="3">
        <v>-3.0547380447387702E-5</v>
      </c>
      <c r="J411">
        <v>0.13047291431576</v>
      </c>
      <c r="K411">
        <v>3.4105033190583801E-4</v>
      </c>
    </row>
    <row r="412" spans="1:11">
      <c r="A412" s="2" t="s">
        <v>308</v>
      </c>
      <c r="B412" s="2" t="s">
        <v>308</v>
      </c>
      <c r="C412">
        <v>1</v>
      </c>
      <c r="D412">
        <v>1</v>
      </c>
      <c r="E412">
        <v>1</v>
      </c>
      <c r="F412">
        <v>0</v>
      </c>
      <c r="G412">
        <v>0</v>
      </c>
      <c r="H412">
        <v>-17.107018197391099</v>
      </c>
      <c r="I412" s="3">
        <v>9.4063580036163296E-6</v>
      </c>
      <c r="J412">
        <v>0.12755626346915999</v>
      </c>
      <c r="K412" s="3">
        <v>3.0742958646127002E-4</v>
      </c>
    </row>
    <row r="413" spans="1:11">
      <c r="A413" s="2" t="s">
        <v>309</v>
      </c>
      <c r="B413" s="2" t="s">
        <v>309</v>
      </c>
      <c r="C413">
        <v>1</v>
      </c>
      <c r="D413">
        <v>1</v>
      </c>
      <c r="E413">
        <v>1</v>
      </c>
      <c r="F413">
        <v>0</v>
      </c>
      <c r="G413">
        <v>0</v>
      </c>
      <c r="H413">
        <v>-17.107030677114199</v>
      </c>
      <c r="I413" s="3">
        <v>-3.69083136320114E-5</v>
      </c>
      <c r="J413">
        <v>0.12809048406779799</v>
      </c>
      <c r="K413">
        <v>3.0184165093031698E-4</v>
      </c>
    </row>
    <row r="414" spans="1:11">
      <c r="A414" s="2" t="s">
        <v>310</v>
      </c>
      <c r="B414" s="2" t="s">
        <v>310</v>
      </c>
      <c r="C414">
        <v>1</v>
      </c>
      <c r="D414">
        <v>1</v>
      </c>
      <c r="E414">
        <v>1</v>
      </c>
      <c r="F414">
        <v>0</v>
      </c>
      <c r="G414">
        <v>0</v>
      </c>
      <c r="H414">
        <v>-17.107038546790399</v>
      </c>
      <c r="I414" s="3">
        <v>-9.9558383226394704E-6</v>
      </c>
      <c r="J414">
        <v>0.12842190451919999</v>
      </c>
      <c r="K414" s="3">
        <v>4.6724454264652902E-4</v>
      </c>
    </row>
    <row r="415" spans="1:11">
      <c r="A415" s="2" t="s">
        <v>311</v>
      </c>
      <c r="B415" s="2" t="s">
        <v>311</v>
      </c>
      <c r="C415">
        <v>1</v>
      </c>
      <c r="D415">
        <v>1</v>
      </c>
      <c r="E415">
        <v>1</v>
      </c>
      <c r="F415">
        <v>0</v>
      </c>
      <c r="G415">
        <v>0</v>
      </c>
      <c r="H415">
        <v>-17.107141970167199</v>
      </c>
      <c r="I415" s="3">
        <v>1.1399388313293499E-5</v>
      </c>
      <c r="J415">
        <v>0.12292165774852</v>
      </c>
      <c r="K415" s="3">
        <v>4.4656918118200301E-4</v>
      </c>
    </row>
    <row r="416" spans="1:11">
      <c r="A416" s="1" t="s">
        <v>312</v>
      </c>
      <c r="B416" s="1" t="s">
        <v>312</v>
      </c>
      <c r="C416">
        <v>1</v>
      </c>
      <c r="D416">
        <v>1</v>
      </c>
      <c r="E416">
        <v>1</v>
      </c>
      <c r="F416">
        <v>0</v>
      </c>
      <c r="G416">
        <v>0</v>
      </c>
      <c r="H416">
        <v>-17.107391983724199</v>
      </c>
      <c r="I416" s="3">
        <v>-8.7544322013854997E-6</v>
      </c>
      <c r="J416">
        <v>0.11939107440412</v>
      </c>
      <c r="K416" s="3">
        <v>5.1222742367070203E-6</v>
      </c>
    </row>
    <row r="417" spans="1:11">
      <c r="A417" s="2" t="s">
        <v>313</v>
      </c>
      <c r="B417" s="2" t="s">
        <v>313</v>
      </c>
      <c r="C417">
        <v>1</v>
      </c>
      <c r="D417">
        <v>1</v>
      </c>
      <c r="E417">
        <v>1</v>
      </c>
      <c r="F417">
        <v>0</v>
      </c>
      <c r="G417">
        <v>0</v>
      </c>
      <c r="H417">
        <v>-17.107585652262799</v>
      </c>
      <c r="I417" s="3">
        <v>-6.8545341491699202E-6</v>
      </c>
      <c r="J417">
        <v>0.120756863616407</v>
      </c>
      <c r="K417" s="3">
        <v>4.2151660355156298E-4</v>
      </c>
    </row>
    <row r="418" spans="1:11">
      <c r="A418" s="2" t="s">
        <v>314</v>
      </c>
      <c r="B418" s="2" t="s">
        <v>314</v>
      </c>
      <c r="C418">
        <v>1</v>
      </c>
      <c r="D418">
        <v>1</v>
      </c>
      <c r="E418">
        <v>1</v>
      </c>
      <c r="F418">
        <v>0</v>
      </c>
      <c r="G418">
        <v>0</v>
      </c>
      <c r="H418">
        <v>-17.107729681305798</v>
      </c>
      <c r="I418" s="3">
        <v>-4.69572842121124E-5</v>
      </c>
      <c r="J418">
        <v>0.121407508850098</v>
      </c>
      <c r="K418" s="3">
        <v>3.0072406382412702E-4</v>
      </c>
    </row>
    <row r="419" spans="1:11">
      <c r="A419" s="2" t="s">
        <v>315</v>
      </c>
      <c r="B419" s="2" t="s">
        <v>315</v>
      </c>
      <c r="C419">
        <v>1</v>
      </c>
      <c r="D419">
        <v>1</v>
      </c>
      <c r="E419">
        <v>1</v>
      </c>
      <c r="F419">
        <v>0</v>
      </c>
      <c r="G419">
        <v>0</v>
      </c>
      <c r="H419">
        <v>-17.108258532854901</v>
      </c>
      <c r="I419" s="3">
        <v>3.0817463994026198E-5</v>
      </c>
      <c r="J419">
        <v>0.123761901631951</v>
      </c>
      <c r="K419" s="3">
        <v>4.4899061991208198E-4</v>
      </c>
    </row>
    <row r="420" spans="1:11">
      <c r="A420" s="2" t="s">
        <v>316</v>
      </c>
      <c r="B420" s="2" t="s">
        <v>316</v>
      </c>
      <c r="C420">
        <v>1</v>
      </c>
      <c r="D420">
        <v>1</v>
      </c>
      <c r="E420">
        <v>1</v>
      </c>
      <c r="F420">
        <v>0</v>
      </c>
      <c r="G420">
        <v>0</v>
      </c>
      <c r="H420">
        <v>-17.108840842322401</v>
      </c>
      <c r="I420" s="3">
        <v>-2.0517036318778998E-5</v>
      </c>
      <c r="J420">
        <v>0.13257320970296901</v>
      </c>
      <c r="K420">
        <v>1.2656673977608801E-4</v>
      </c>
    </row>
    <row r="421" spans="1:11">
      <c r="A421" s="1" t="s">
        <v>317</v>
      </c>
      <c r="B421" s="1" t="s">
        <v>317</v>
      </c>
      <c r="C421">
        <v>1</v>
      </c>
      <c r="D421">
        <v>1</v>
      </c>
      <c r="E421">
        <v>1</v>
      </c>
      <c r="F421">
        <v>0</v>
      </c>
      <c r="G421">
        <v>0</v>
      </c>
      <c r="H421">
        <v>-17.109449880749001</v>
      </c>
      <c r="I421" s="3">
        <v>-2.00513750314713E-5</v>
      </c>
      <c r="J421">
        <v>0.127809857949615</v>
      </c>
      <c r="K421" s="3">
        <v>2.2714957933324401E-4</v>
      </c>
    </row>
    <row r="422" spans="1:11">
      <c r="A422" s="2" t="s">
        <v>291</v>
      </c>
      <c r="B422" s="2" t="s">
        <v>291</v>
      </c>
      <c r="C422">
        <v>1</v>
      </c>
      <c r="D422">
        <v>1</v>
      </c>
      <c r="E422">
        <v>1</v>
      </c>
      <c r="F422">
        <v>0</v>
      </c>
      <c r="G422">
        <v>0</v>
      </c>
      <c r="H422">
        <v>-17.110040478987699</v>
      </c>
      <c r="I422" s="3">
        <v>-4.8708170652389501E-6</v>
      </c>
      <c r="J422">
        <v>0.127387787215412</v>
      </c>
      <c r="K422">
        <v>-1.04587526687672E-4</v>
      </c>
    </row>
    <row r="423" spans="1:11">
      <c r="A423" s="2" t="s">
        <v>318</v>
      </c>
      <c r="B423" s="2" t="s">
        <v>318</v>
      </c>
      <c r="C423">
        <v>1</v>
      </c>
      <c r="D423">
        <v>1</v>
      </c>
      <c r="E423">
        <v>1</v>
      </c>
      <c r="F423">
        <v>0</v>
      </c>
      <c r="G423">
        <v>0</v>
      </c>
      <c r="H423">
        <v>-17.1106049070609</v>
      </c>
      <c r="I423" s="3">
        <v>-9.5088034868240407E-6</v>
      </c>
      <c r="J423">
        <v>0.12428631540387899</v>
      </c>
      <c r="K423" s="3">
        <v>4.3222681331922302E-4</v>
      </c>
    </row>
    <row r="424" spans="1:11">
      <c r="A424" s="2" t="s">
        <v>319</v>
      </c>
      <c r="B424" s="2" t="s">
        <v>319</v>
      </c>
      <c r="C424">
        <v>1</v>
      </c>
      <c r="D424">
        <v>1</v>
      </c>
      <c r="E424">
        <v>1</v>
      </c>
      <c r="F424">
        <v>0</v>
      </c>
      <c r="G424">
        <v>0</v>
      </c>
      <c r="H424">
        <v>-17.110913221413799</v>
      </c>
      <c r="I424" s="3">
        <v>1.49756669998169E-5</v>
      </c>
      <c r="J424">
        <v>0.12783223763108301</v>
      </c>
      <c r="K424" s="3">
        <v>1.4062971086231999E-4</v>
      </c>
    </row>
    <row r="425" spans="1:11">
      <c r="A425" s="2" t="s">
        <v>320</v>
      </c>
      <c r="B425" s="2" t="s">
        <v>320</v>
      </c>
      <c r="C425">
        <v>1</v>
      </c>
      <c r="D425">
        <v>1</v>
      </c>
      <c r="E425">
        <v>1</v>
      </c>
      <c r="F425">
        <v>0</v>
      </c>
      <c r="G425">
        <v>0</v>
      </c>
      <c r="H425">
        <v>-17.1113065189558</v>
      </c>
      <c r="I425" s="3">
        <v>-2.1569430828094499E-5</v>
      </c>
      <c r="J425">
        <v>0.12891287449747299</v>
      </c>
      <c r="K425">
        <v>3.11527405850636E-4</v>
      </c>
    </row>
    <row r="426" spans="1:11">
      <c r="A426" s="2" t="s">
        <v>321</v>
      </c>
      <c r="B426" s="2" t="s">
        <v>321</v>
      </c>
      <c r="C426">
        <v>1</v>
      </c>
      <c r="D426">
        <v>1</v>
      </c>
      <c r="E426">
        <v>1</v>
      </c>
      <c r="F426">
        <v>0</v>
      </c>
      <c r="G426">
        <v>0</v>
      </c>
      <c r="H426">
        <v>-17.1113021417395</v>
      </c>
      <c r="I426" s="3">
        <v>-3.65637242794037E-5</v>
      </c>
      <c r="J426">
        <v>0.12840857729315799</v>
      </c>
      <c r="K426" s="3">
        <v>2.5592744731765203E-4</v>
      </c>
    </row>
    <row r="427" spans="1:11">
      <c r="A427" s="2" t="s">
        <v>322</v>
      </c>
      <c r="B427" s="2" t="s">
        <v>322</v>
      </c>
      <c r="C427">
        <v>1</v>
      </c>
      <c r="D427">
        <v>1</v>
      </c>
      <c r="E427">
        <v>1</v>
      </c>
      <c r="F427">
        <v>0</v>
      </c>
      <c r="G427">
        <v>0</v>
      </c>
      <c r="H427">
        <v>-17.1114650766316</v>
      </c>
      <c r="I427" s="3">
        <v>-5.9176236391067498E-5</v>
      </c>
      <c r="J427">
        <v>0.12886899523437001</v>
      </c>
      <c r="K427" s="3">
        <v>8.0103055836212801E-4</v>
      </c>
    </row>
    <row r="428" spans="1:11">
      <c r="A428" s="2" t="s">
        <v>323</v>
      </c>
      <c r="B428" s="2" t="s">
        <v>323</v>
      </c>
      <c r="C428">
        <v>1</v>
      </c>
      <c r="D428">
        <v>1</v>
      </c>
      <c r="E428">
        <v>1</v>
      </c>
      <c r="F428">
        <v>0</v>
      </c>
      <c r="G428">
        <v>0</v>
      </c>
      <c r="H428">
        <v>-17.111728547800499</v>
      </c>
      <c r="I428" s="3">
        <v>3.2735988497734097E-5</v>
      </c>
      <c r="J428">
        <v>0.128576550632715</v>
      </c>
      <c r="K428">
        <v>-2.7390197327555201E-4</v>
      </c>
    </row>
    <row r="429" spans="1:11">
      <c r="A429" s="2" t="s">
        <v>324</v>
      </c>
      <c r="B429" s="2" t="s">
        <v>324</v>
      </c>
      <c r="C429">
        <v>1</v>
      </c>
      <c r="D429">
        <v>1</v>
      </c>
      <c r="E429">
        <v>1</v>
      </c>
      <c r="F429">
        <v>0</v>
      </c>
      <c r="G429">
        <v>0</v>
      </c>
      <c r="H429">
        <v>-17.111832576537001</v>
      </c>
      <c r="I429" s="3">
        <v>-1.6307458281516998E-5</v>
      </c>
      <c r="J429">
        <v>0.12798185460269501</v>
      </c>
      <c r="K429" s="3">
        <v>7.1246178019652095E-5</v>
      </c>
    </row>
    <row r="430" spans="1:11">
      <c r="A430" s="2" t="s">
        <v>325</v>
      </c>
      <c r="B430" s="2" t="s">
        <v>325</v>
      </c>
      <c r="C430">
        <v>1</v>
      </c>
      <c r="D430">
        <v>1</v>
      </c>
      <c r="E430">
        <v>1</v>
      </c>
      <c r="F430">
        <v>0</v>
      </c>
      <c r="G430">
        <v>0</v>
      </c>
      <c r="H430">
        <v>-17.1118897131797</v>
      </c>
      <c r="I430" s="3">
        <v>5.3644180297851596E-6</v>
      </c>
      <c r="J430">
        <v>0.12993404176086201</v>
      </c>
      <c r="K430" s="3">
        <v>4.8112124921506302E-4</v>
      </c>
    </row>
    <row r="431" spans="1:11">
      <c r="A431" s="2" t="s">
        <v>326</v>
      </c>
      <c r="B431" s="2" t="s">
        <v>326</v>
      </c>
      <c r="C431">
        <v>1</v>
      </c>
      <c r="D431">
        <v>1</v>
      </c>
      <c r="E431">
        <v>1</v>
      </c>
      <c r="F431">
        <v>0</v>
      </c>
      <c r="G431">
        <v>0</v>
      </c>
      <c r="H431">
        <v>-17.1120788648036</v>
      </c>
      <c r="I431" s="3">
        <v>-7.4505805969238302E-7</v>
      </c>
      <c r="J431">
        <v>0.12837551068514599</v>
      </c>
      <c r="K431">
        <v>6.2929467304416898E-4</v>
      </c>
    </row>
    <row r="432" spans="1:11">
      <c r="A432" s="2" t="s">
        <v>327</v>
      </c>
      <c r="B432" s="2" t="s">
        <v>327</v>
      </c>
      <c r="C432">
        <v>1</v>
      </c>
      <c r="D432">
        <v>1</v>
      </c>
      <c r="E432">
        <v>1</v>
      </c>
      <c r="F432">
        <v>0</v>
      </c>
      <c r="G432">
        <v>0</v>
      </c>
      <c r="H432">
        <v>-17.112365199942801</v>
      </c>
      <c r="I432" s="3">
        <v>-1.44075602293015E-5</v>
      </c>
      <c r="J432">
        <v>0.125585217028856</v>
      </c>
      <c r="K432" s="3">
        <v>-3.6964193537254801E-4</v>
      </c>
    </row>
    <row r="433" spans="1:11">
      <c r="A433" s="2" t="s">
        <v>328</v>
      </c>
      <c r="B433" s="2" t="s">
        <v>328</v>
      </c>
      <c r="C433">
        <v>1</v>
      </c>
      <c r="D433">
        <v>1</v>
      </c>
      <c r="E433">
        <v>1</v>
      </c>
      <c r="F433">
        <v>0</v>
      </c>
      <c r="G433">
        <v>0</v>
      </c>
      <c r="H433">
        <v>-17.1126341659151</v>
      </c>
      <c r="I433" s="3">
        <v>-2.2947788238525401E-5</v>
      </c>
      <c r="J433">
        <v>0.12738816440105399</v>
      </c>
      <c r="K433" s="3">
        <v>6.2566251494905001E-4</v>
      </c>
    </row>
    <row r="434" spans="1:11">
      <c r="A434" s="2" t="s">
        <v>329</v>
      </c>
      <c r="B434" s="2" t="s">
        <v>329</v>
      </c>
      <c r="C434">
        <v>1</v>
      </c>
      <c r="D434">
        <v>1</v>
      </c>
      <c r="E434">
        <v>1</v>
      </c>
      <c r="F434">
        <v>0</v>
      </c>
      <c r="G434">
        <v>0</v>
      </c>
      <c r="H434">
        <v>-17.1134717043462</v>
      </c>
      <c r="I434" s="3">
        <v>8.4098428487777693E-6</v>
      </c>
      <c r="J434">
        <v>0.120598319917917</v>
      </c>
      <c r="K434" s="3">
        <v>1.15297736455332E-4</v>
      </c>
    </row>
    <row r="435" spans="1:11">
      <c r="A435" s="2" t="s">
        <v>330</v>
      </c>
      <c r="B435" s="2" t="s">
        <v>330</v>
      </c>
      <c r="C435">
        <v>1</v>
      </c>
      <c r="D435">
        <v>1</v>
      </c>
      <c r="E435">
        <v>1</v>
      </c>
      <c r="F435">
        <v>0</v>
      </c>
      <c r="G435">
        <v>0</v>
      </c>
      <c r="H435">
        <v>-17.114056668083101</v>
      </c>
      <c r="I435" s="3">
        <v>4.1257590055465698E-6</v>
      </c>
      <c r="J435">
        <v>0.12714349664747701</v>
      </c>
      <c r="K435" s="3">
        <v>3.6396086758274602E-4</v>
      </c>
    </row>
    <row r="436" spans="1:11">
      <c r="A436" s="2" t="s">
        <v>331</v>
      </c>
      <c r="B436" s="2" t="s">
        <v>331</v>
      </c>
      <c r="C436">
        <v>1</v>
      </c>
      <c r="D436">
        <v>1</v>
      </c>
      <c r="E436">
        <v>1</v>
      </c>
      <c r="F436">
        <v>0</v>
      </c>
      <c r="G436">
        <v>0</v>
      </c>
      <c r="H436">
        <v>-17.114701143335399</v>
      </c>
      <c r="I436" s="3">
        <v>-5.43054193258286E-5</v>
      </c>
      <c r="J436">
        <v>0.123029029928148</v>
      </c>
      <c r="K436" s="3">
        <v>2.97464434764404E-4</v>
      </c>
    </row>
    <row r="437" spans="1:11">
      <c r="A437" s="2" t="s">
        <v>332</v>
      </c>
      <c r="B437" s="2" t="s">
        <v>332</v>
      </c>
      <c r="C437">
        <v>1</v>
      </c>
      <c r="D437">
        <v>1</v>
      </c>
      <c r="E437">
        <v>1</v>
      </c>
      <c r="F437">
        <v>0</v>
      </c>
      <c r="G437">
        <v>0</v>
      </c>
      <c r="H437">
        <v>-17.115080005376701</v>
      </c>
      <c r="I437" s="3">
        <v>7.7858567237854004E-6</v>
      </c>
      <c r="J437">
        <v>0.124509106390178</v>
      </c>
      <c r="K437" s="3">
        <v>1.6698614011664901E-4</v>
      </c>
    </row>
    <row r="438" spans="1:11">
      <c r="A438" s="2" t="s">
        <v>333</v>
      </c>
      <c r="B438" s="2" t="s">
        <v>333</v>
      </c>
      <c r="C438">
        <v>1</v>
      </c>
      <c r="D438">
        <v>1</v>
      </c>
      <c r="E438">
        <v>1</v>
      </c>
      <c r="F438">
        <v>0</v>
      </c>
      <c r="G438">
        <v>0</v>
      </c>
      <c r="H438">
        <v>-17.115200937618798</v>
      </c>
      <c r="I438" s="3">
        <v>-2.11223959922791E-5</v>
      </c>
      <c r="J438">
        <v>0.126597080379725</v>
      </c>
      <c r="K438" s="3">
        <v>4.1304156799628402E-4</v>
      </c>
    </row>
    <row r="439" spans="1:11">
      <c r="A439" s="2" t="s">
        <v>334</v>
      </c>
      <c r="B439" s="2" t="s">
        <v>334</v>
      </c>
      <c r="C439">
        <v>1</v>
      </c>
      <c r="D439">
        <v>1</v>
      </c>
      <c r="E439">
        <v>1</v>
      </c>
      <c r="F439">
        <v>0</v>
      </c>
      <c r="G439">
        <v>0</v>
      </c>
      <c r="H439">
        <v>-17.115523175244899</v>
      </c>
      <c r="I439" s="3">
        <v>-5.2321702241897603E-5</v>
      </c>
      <c r="J439">
        <v>0.12790126260369999</v>
      </c>
      <c r="K439">
        <v>2.3525208585312599E-4</v>
      </c>
    </row>
    <row r="440" spans="1:11">
      <c r="A440" s="2" t="s">
        <v>335</v>
      </c>
      <c r="B440" s="2" t="s">
        <v>335</v>
      </c>
      <c r="C440">
        <v>1</v>
      </c>
      <c r="D440">
        <v>1</v>
      </c>
      <c r="E440">
        <v>1</v>
      </c>
      <c r="F440">
        <v>0</v>
      </c>
      <c r="G440">
        <v>0</v>
      </c>
      <c r="H440">
        <v>-17.115624037484501</v>
      </c>
      <c r="I440" s="3">
        <v>-8.1583857536315901E-6</v>
      </c>
      <c r="J440">
        <v>0.12897988781333</v>
      </c>
      <c r="K440" s="3">
        <v>1.6465783364541799E-4</v>
      </c>
    </row>
    <row r="441" spans="1:11">
      <c r="A441" s="2" t="s">
        <v>336</v>
      </c>
      <c r="B441" s="2" t="s">
        <v>336</v>
      </c>
      <c r="C441">
        <v>1</v>
      </c>
      <c r="D441">
        <v>1</v>
      </c>
      <c r="E441">
        <v>1</v>
      </c>
      <c r="F441">
        <v>0</v>
      </c>
      <c r="G441">
        <v>0</v>
      </c>
      <c r="H441">
        <v>-17.115618496114902</v>
      </c>
      <c r="I441" s="3">
        <v>-1.78348273038864E-5</v>
      </c>
      <c r="J441">
        <v>0.125817060470581</v>
      </c>
      <c r="K441" s="3">
        <v>9.4436110473107606E-5</v>
      </c>
    </row>
    <row r="442" spans="1:11">
      <c r="A442" s="2" t="s">
        <v>337</v>
      </c>
      <c r="B442" s="2" t="s">
        <v>337</v>
      </c>
      <c r="C442">
        <v>1</v>
      </c>
      <c r="D442">
        <v>1</v>
      </c>
      <c r="E442">
        <v>1</v>
      </c>
      <c r="F442">
        <v>0</v>
      </c>
      <c r="G442">
        <v>0</v>
      </c>
      <c r="H442">
        <v>-17.115836891269101</v>
      </c>
      <c r="I442" s="3">
        <v>4.0102750062942498E-5</v>
      </c>
      <c r="J442">
        <v>0.128680276684463</v>
      </c>
      <c r="K442">
        <v>-1.63726511056926E-4</v>
      </c>
    </row>
    <row r="443" spans="1:11">
      <c r="A443" s="1" t="s">
        <v>797</v>
      </c>
      <c r="B443" s="1" t="s">
        <v>797</v>
      </c>
      <c r="C443">
        <v>1</v>
      </c>
      <c r="D443">
        <v>1</v>
      </c>
      <c r="E443">
        <v>1</v>
      </c>
      <c r="F443">
        <v>0</v>
      </c>
      <c r="G443">
        <v>0</v>
      </c>
      <c r="H443">
        <v>-17.115927136430798</v>
      </c>
      <c r="I443" s="3">
        <v>-1.34296715259552E-5</v>
      </c>
      <c r="J443">
        <v>0.13159340713173201</v>
      </c>
      <c r="K443" s="3">
        <v>8.6426736212074799E-5</v>
      </c>
    </row>
    <row r="444" spans="1:11">
      <c r="A444" s="1" t="s">
        <v>338</v>
      </c>
      <c r="B444" s="1" t="s">
        <v>338</v>
      </c>
      <c r="C444">
        <v>1</v>
      </c>
      <c r="D444">
        <v>1</v>
      </c>
      <c r="E444">
        <v>1</v>
      </c>
      <c r="F444">
        <v>0</v>
      </c>
      <c r="G444">
        <v>0</v>
      </c>
      <c r="H444">
        <v>-17.1163353351347</v>
      </c>
      <c r="I444" s="3">
        <v>-9.2945992946624807E-6</v>
      </c>
      <c r="J444">
        <v>0.12999715749174401</v>
      </c>
      <c r="K444" s="3">
        <v>3.13948844580716E-4</v>
      </c>
    </row>
    <row r="445" spans="1:11">
      <c r="A445" s="1" t="s">
        <v>339</v>
      </c>
      <c r="B445" s="1" t="s">
        <v>339</v>
      </c>
      <c r="C445">
        <v>1</v>
      </c>
      <c r="D445">
        <v>1</v>
      </c>
      <c r="E445">
        <v>1</v>
      </c>
      <c r="F445">
        <v>0</v>
      </c>
      <c r="G445">
        <v>0</v>
      </c>
      <c r="H445">
        <v>-17.116738178733399</v>
      </c>
      <c r="I445" s="3">
        <v>1.2293457984924299E-6</v>
      </c>
      <c r="J445">
        <v>0.126241142861545</v>
      </c>
      <c r="K445" s="3">
        <v>-5.3737313355999098E-5</v>
      </c>
    </row>
    <row r="446" spans="1:11">
      <c r="A446" s="1" t="s">
        <v>340</v>
      </c>
      <c r="B446" s="1" t="s">
        <v>340</v>
      </c>
      <c r="C446">
        <v>1</v>
      </c>
      <c r="D446">
        <v>1</v>
      </c>
      <c r="E446">
        <v>1</v>
      </c>
      <c r="F446">
        <v>0</v>
      </c>
      <c r="G446">
        <v>0</v>
      </c>
      <c r="H446">
        <v>-17.1171121978972</v>
      </c>
      <c r="I446" s="3">
        <v>-1.4910474419593799E-5</v>
      </c>
      <c r="J446">
        <v>0.12873257976025301</v>
      </c>
      <c r="K446" s="3">
        <v>4.5793131676160698E-4</v>
      </c>
    </row>
    <row r="447" spans="1:11">
      <c r="A447" s="1" t="s">
        <v>341</v>
      </c>
      <c r="B447" s="1" t="s">
        <v>341</v>
      </c>
      <c r="C447">
        <v>1</v>
      </c>
      <c r="D447">
        <v>1</v>
      </c>
      <c r="E447">
        <v>1</v>
      </c>
      <c r="F447">
        <v>0</v>
      </c>
      <c r="G447">
        <v>0</v>
      </c>
      <c r="H447">
        <v>-17.117574925540399</v>
      </c>
      <c r="I447" s="3">
        <v>2.0768493413925201E-6</v>
      </c>
      <c r="J447">
        <v>0.12574451509863099</v>
      </c>
      <c r="K447">
        <v>-2.5043264404554902E-4</v>
      </c>
    </row>
    <row r="448" spans="1:11">
      <c r="A448" s="1" t="s">
        <v>342</v>
      </c>
      <c r="B448" s="1" t="s">
        <v>342</v>
      </c>
      <c r="C448">
        <v>1</v>
      </c>
      <c r="D448">
        <v>1</v>
      </c>
      <c r="E448">
        <v>1</v>
      </c>
      <c r="F448">
        <v>0</v>
      </c>
      <c r="G448">
        <v>0</v>
      </c>
      <c r="H448">
        <v>-17.118201519398301</v>
      </c>
      <c r="I448" s="3">
        <v>-2.55275517702103E-5</v>
      </c>
      <c r="J448">
        <v>0.12981950305402301</v>
      </c>
      <c r="K448">
        <v>2.8600916692595E-4</v>
      </c>
    </row>
    <row r="449" spans="1:11">
      <c r="A449" s="2" t="s">
        <v>343</v>
      </c>
      <c r="B449" s="2" t="s">
        <v>343</v>
      </c>
      <c r="C449">
        <v>1</v>
      </c>
      <c r="D449">
        <v>1</v>
      </c>
      <c r="E449">
        <v>1</v>
      </c>
      <c r="F449">
        <v>0</v>
      </c>
      <c r="G449">
        <v>0</v>
      </c>
      <c r="H449">
        <v>-17.118526830389101</v>
      </c>
      <c r="I449" s="3">
        <v>-1.9576400518417399E-5</v>
      </c>
      <c r="J449">
        <v>0.12836268637329301</v>
      </c>
      <c r="K449" s="3">
        <v>-2.0572915979792401E-4</v>
      </c>
    </row>
    <row r="450" spans="1:11">
      <c r="A450" s="2" t="s">
        <v>344</v>
      </c>
      <c r="B450" s="2" t="s">
        <v>344</v>
      </c>
      <c r="C450">
        <v>1</v>
      </c>
      <c r="D450">
        <v>1</v>
      </c>
      <c r="E450">
        <v>1</v>
      </c>
      <c r="F450">
        <v>0</v>
      </c>
      <c r="G450">
        <v>0</v>
      </c>
      <c r="H450">
        <v>-17.1189691155008</v>
      </c>
      <c r="I450" s="3">
        <v>-2.2528693079948402E-5</v>
      </c>
      <c r="J450">
        <v>0.12646418530494</v>
      </c>
      <c r="K450" s="3">
        <v>1.5329569806581399E-4</v>
      </c>
    </row>
    <row r="451" spans="1:11">
      <c r="A451" s="2" t="s">
        <v>345</v>
      </c>
      <c r="B451" s="2" t="s">
        <v>345</v>
      </c>
      <c r="C451">
        <v>1</v>
      </c>
      <c r="D451">
        <v>1</v>
      </c>
      <c r="E451">
        <v>1</v>
      </c>
      <c r="F451">
        <v>0</v>
      </c>
      <c r="G451">
        <v>0</v>
      </c>
      <c r="H451">
        <v>-17.119405859242899</v>
      </c>
      <c r="I451" s="3">
        <v>-2.3785978555679301E-5</v>
      </c>
      <c r="J451">
        <v>0.129853072576225</v>
      </c>
      <c r="K451" s="3">
        <v>4.1052699700735502E-4</v>
      </c>
    </row>
    <row r="452" spans="1:11">
      <c r="A452" s="2" t="s">
        <v>346</v>
      </c>
      <c r="B452" s="2" t="s">
        <v>346</v>
      </c>
      <c r="C452">
        <v>1</v>
      </c>
      <c r="D452">
        <v>1</v>
      </c>
      <c r="E452">
        <v>1</v>
      </c>
      <c r="F452">
        <v>0</v>
      </c>
      <c r="G452">
        <v>0</v>
      </c>
      <c r="H452">
        <v>-17.119680226886398</v>
      </c>
      <c r="I452" s="3">
        <v>-2.2370368242263801E-5</v>
      </c>
      <c r="J452">
        <v>0.128740249201655</v>
      </c>
      <c r="K452" s="3">
        <v>3.0295923803650798E-4</v>
      </c>
    </row>
    <row r="453" spans="1:11">
      <c r="A453" s="2" t="s">
        <v>17</v>
      </c>
      <c r="B453" s="2" t="s">
        <v>17</v>
      </c>
      <c r="C453">
        <v>1</v>
      </c>
      <c r="D453">
        <v>1</v>
      </c>
      <c r="E453">
        <v>1</v>
      </c>
      <c r="F453">
        <v>0</v>
      </c>
      <c r="G453">
        <v>0</v>
      </c>
      <c r="H453">
        <v>-17.119740762856601</v>
      </c>
      <c r="I453" s="3">
        <v>5.7090073823928799E-6</v>
      </c>
      <c r="J453">
        <v>0.12875055894255599</v>
      </c>
      <c r="K453">
        <v>3.9739534850961498E-4</v>
      </c>
    </row>
    <row r="454" spans="1:11">
      <c r="A454" s="2" t="s">
        <v>347</v>
      </c>
      <c r="B454" s="2" t="s">
        <v>347</v>
      </c>
      <c r="C454">
        <v>1</v>
      </c>
      <c r="D454">
        <v>1</v>
      </c>
      <c r="E454">
        <v>1</v>
      </c>
      <c r="F454">
        <v>0</v>
      </c>
      <c r="G454">
        <v>0</v>
      </c>
      <c r="H454">
        <v>-17.119951521165302</v>
      </c>
      <c r="I454" s="3">
        <v>-1.1166557669639599E-5</v>
      </c>
      <c r="J454">
        <v>0.13093232642859201</v>
      </c>
      <c r="K454" s="3">
        <v>-5.22471972144116E-5</v>
      </c>
    </row>
    <row r="455" spans="1:11">
      <c r="A455" s="2" t="s">
        <v>348</v>
      </c>
      <c r="B455" s="2" t="s">
        <v>348</v>
      </c>
      <c r="C455">
        <v>1</v>
      </c>
      <c r="D455">
        <v>1</v>
      </c>
      <c r="E455">
        <v>1</v>
      </c>
      <c r="F455">
        <v>0</v>
      </c>
      <c r="G455">
        <v>0</v>
      </c>
      <c r="H455">
        <v>-17.120046516072399</v>
      </c>
      <c r="I455" s="3">
        <v>6.48293644189835E-5</v>
      </c>
      <c r="J455">
        <v>0.12888622004538799</v>
      </c>
      <c r="K455" s="3">
        <v>3.6694109986592098E-5</v>
      </c>
    </row>
    <row r="456" spans="1:11">
      <c r="A456" s="2" t="s">
        <v>349</v>
      </c>
      <c r="B456" s="2" t="s">
        <v>349</v>
      </c>
      <c r="C456">
        <v>1</v>
      </c>
      <c r="D456">
        <v>1</v>
      </c>
      <c r="E456">
        <v>1</v>
      </c>
      <c r="F456">
        <v>0</v>
      </c>
      <c r="G456">
        <v>0</v>
      </c>
      <c r="H456">
        <v>-17.1203676361114</v>
      </c>
      <c r="I456" s="3">
        <v>-1.8635764718055701E-5</v>
      </c>
      <c r="J456">
        <v>0.125794932246208</v>
      </c>
      <c r="K456" s="3">
        <v>-1.97719785536891E-4</v>
      </c>
    </row>
    <row r="457" spans="1:11">
      <c r="A457" s="2" t="s">
        <v>350</v>
      </c>
      <c r="B457" s="2" t="s">
        <v>350</v>
      </c>
      <c r="C457">
        <v>1</v>
      </c>
      <c r="D457">
        <v>1</v>
      </c>
      <c r="E457">
        <v>1</v>
      </c>
      <c r="F457">
        <v>0</v>
      </c>
      <c r="G457">
        <v>0</v>
      </c>
      <c r="H457">
        <v>-17.120462444754001</v>
      </c>
      <c r="I457" s="3">
        <v>-2.6570633053779599E-5</v>
      </c>
      <c r="J457">
        <v>0.125687182880938</v>
      </c>
      <c r="K457" s="3">
        <v>3.9488077752068603E-5</v>
      </c>
    </row>
    <row r="458" spans="1:11">
      <c r="A458" s="2" t="s">
        <v>351</v>
      </c>
      <c r="B458" s="2" t="s">
        <v>351</v>
      </c>
      <c r="C458">
        <v>1</v>
      </c>
      <c r="D458">
        <v>1</v>
      </c>
      <c r="E458">
        <v>1</v>
      </c>
      <c r="F458">
        <v>0</v>
      </c>
      <c r="G458">
        <v>0</v>
      </c>
      <c r="H458">
        <v>-17.120685962182499</v>
      </c>
      <c r="I458" s="3">
        <v>3.8091093301773101E-6</v>
      </c>
      <c r="J458">
        <v>0.12644255999475701</v>
      </c>
      <c r="K458">
        <v>-3.59304254640285E-4</v>
      </c>
    </row>
    <row r="459" spans="1:11">
      <c r="A459" s="2" t="s">
        <v>352</v>
      </c>
      <c r="B459" s="2" t="s">
        <v>352</v>
      </c>
      <c r="C459">
        <v>1</v>
      </c>
      <c r="D459">
        <v>1</v>
      </c>
      <c r="E459">
        <v>1</v>
      </c>
      <c r="F459">
        <v>0</v>
      </c>
      <c r="G459">
        <v>0</v>
      </c>
      <c r="H459">
        <v>-17.1211716003621</v>
      </c>
      <c r="I459" s="3">
        <v>1.5962868928909298E-5</v>
      </c>
      <c r="J459">
        <v>0.12657004874199601</v>
      </c>
      <c r="K459" s="3">
        <v>2.6766211193265401E-4</v>
      </c>
    </row>
    <row r="460" spans="1:11">
      <c r="A460" s="2" t="s">
        <v>353</v>
      </c>
      <c r="B460" s="2" t="s">
        <v>353</v>
      </c>
      <c r="C460">
        <v>1</v>
      </c>
      <c r="D460">
        <v>1</v>
      </c>
      <c r="E460">
        <v>1</v>
      </c>
      <c r="F460">
        <v>0</v>
      </c>
      <c r="G460">
        <v>0</v>
      </c>
      <c r="H460">
        <v>-17.121559263402201</v>
      </c>
      <c r="I460" s="3">
        <v>-8.0559402704238892E-6</v>
      </c>
      <c r="J460">
        <v>0.126004898920655</v>
      </c>
      <c r="K460">
        <v>-4.3045730040108799E-4</v>
      </c>
    </row>
    <row r="461" spans="1:11">
      <c r="A461" s="2" t="s">
        <v>354</v>
      </c>
      <c r="B461" s="2" t="s">
        <v>354</v>
      </c>
      <c r="C461">
        <v>1</v>
      </c>
      <c r="D461">
        <v>1</v>
      </c>
      <c r="E461">
        <v>1</v>
      </c>
      <c r="F461">
        <v>0</v>
      </c>
      <c r="G461">
        <v>0</v>
      </c>
      <c r="H461">
        <v>-17.122159593962301</v>
      </c>
      <c r="I461" s="3">
        <v>-4.4303014874458299E-5</v>
      </c>
      <c r="J461">
        <v>0.126638067886233</v>
      </c>
      <c r="K461">
        <v>1.3019889787120701E-4</v>
      </c>
    </row>
    <row r="462" spans="1:11">
      <c r="A462" s="2" t="s">
        <v>355</v>
      </c>
      <c r="B462" s="2" t="s">
        <v>355</v>
      </c>
      <c r="C462">
        <v>1</v>
      </c>
      <c r="D462">
        <v>1</v>
      </c>
      <c r="E462">
        <v>1</v>
      </c>
      <c r="F462">
        <v>0</v>
      </c>
      <c r="G462">
        <v>0</v>
      </c>
      <c r="H462">
        <v>-17.1227885626929</v>
      </c>
      <c r="I462" s="3">
        <v>-3.7848949432372999E-5</v>
      </c>
      <c r="J462">
        <v>0.125125302001834</v>
      </c>
      <c r="K462" s="3">
        <v>7.5250865150168505E-5</v>
      </c>
    </row>
    <row r="463" spans="1:11">
      <c r="A463" s="2" t="s">
        <v>356</v>
      </c>
      <c r="B463" s="2" t="s">
        <v>356</v>
      </c>
      <c r="C463">
        <v>1</v>
      </c>
      <c r="D463">
        <v>1</v>
      </c>
      <c r="E463">
        <v>1</v>
      </c>
      <c r="F463">
        <v>0</v>
      </c>
      <c r="G463">
        <v>0</v>
      </c>
      <c r="H463">
        <v>-17.1232898005264</v>
      </c>
      <c r="I463" s="3">
        <v>-1.00303441286087E-5</v>
      </c>
      <c r="J463">
        <v>0.124331200495362</v>
      </c>
      <c r="K463">
        <v>-1.6186386587994201E-4</v>
      </c>
    </row>
    <row r="464" spans="1:11">
      <c r="A464" s="2" t="s">
        <v>357</v>
      </c>
      <c r="B464" s="2" t="s">
        <v>357</v>
      </c>
      <c r="C464">
        <v>1</v>
      </c>
      <c r="D464">
        <v>1</v>
      </c>
      <c r="E464">
        <v>1</v>
      </c>
      <c r="F464">
        <v>0</v>
      </c>
      <c r="G464">
        <v>0</v>
      </c>
      <c r="H464">
        <v>-17.123796533163301</v>
      </c>
      <c r="I464" s="3">
        <v>1.8225982785224901E-5</v>
      </c>
      <c r="J464">
        <v>0.124364518560469</v>
      </c>
      <c r="K464">
        <v>1.4426186895743901E-4</v>
      </c>
    </row>
    <row r="465" spans="1:11">
      <c r="A465" s="2" t="s">
        <v>358</v>
      </c>
      <c r="B465" s="2" t="s">
        <v>358</v>
      </c>
      <c r="C465">
        <v>1</v>
      </c>
      <c r="D465">
        <v>1</v>
      </c>
      <c r="E465">
        <v>1</v>
      </c>
      <c r="F465">
        <v>0</v>
      </c>
      <c r="G465">
        <v>0</v>
      </c>
      <c r="H465">
        <v>-17.124223870546999</v>
      </c>
      <c r="I465" s="3">
        <v>1.09989196062088E-5</v>
      </c>
      <c r="J465">
        <v>0.124045670963824</v>
      </c>
      <c r="K465" s="3">
        <v>7.1059913501953699E-5</v>
      </c>
    </row>
    <row r="466" spans="1:11">
      <c r="A466" s="2" t="s">
        <v>359</v>
      </c>
      <c r="B466" s="2" t="s">
        <v>359</v>
      </c>
      <c r="C466">
        <v>1</v>
      </c>
      <c r="D466">
        <v>1</v>
      </c>
      <c r="E466">
        <v>1</v>
      </c>
      <c r="F466">
        <v>0</v>
      </c>
      <c r="G466">
        <v>0</v>
      </c>
      <c r="H466">
        <v>-17.1242862691625</v>
      </c>
      <c r="I466" s="3">
        <v>5.5227428674697901E-6</v>
      </c>
      <c r="J466">
        <v>0.12544188648462301</v>
      </c>
      <c r="K466">
        <v>-3.2559037693686801E-4</v>
      </c>
    </row>
    <row r="467" spans="1:11">
      <c r="A467" s="2" t="s">
        <v>360</v>
      </c>
      <c r="B467" s="2" t="s">
        <v>360</v>
      </c>
      <c r="C467">
        <v>1</v>
      </c>
      <c r="D467">
        <v>1</v>
      </c>
      <c r="E467">
        <v>1</v>
      </c>
      <c r="F467">
        <v>0</v>
      </c>
      <c r="G467">
        <v>0</v>
      </c>
      <c r="H467">
        <v>-17.124504338353699</v>
      </c>
      <c r="I467" s="3">
        <v>-1.2479722499847399E-6</v>
      </c>
      <c r="J467">
        <v>0.12502107303589599</v>
      </c>
      <c r="K467" s="3">
        <v>8.4843487811637995E-5</v>
      </c>
    </row>
    <row r="468" spans="1:11">
      <c r="A468" s="1" t="s">
        <v>361</v>
      </c>
      <c r="B468" s="1" t="s">
        <v>361</v>
      </c>
      <c r="C468">
        <v>1</v>
      </c>
      <c r="D468">
        <v>1</v>
      </c>
      <c r="E468">
        <v>1</v>
      </c>
      <c r="F468">
        <v>0</v>
      </c>
      <c r="G468">
        <v>0</v>
      </c>
      <c r="H468">
        <v>-17.124479099510701</v>
      </c>
      <c r="I468" s="3">
        <v>-3.0547380447387702E-5</v>
      </c>
      <c r="J468">
        <v>0.124395699240267</v>
      </c>
      <c r="K468" s="3">
        <v>-3.3956021576425101E-4</v>
      </c>
    </row>
    <row r="469" spans="1:11">
      <c r="A469" s="2" t="s">
        <v>362</v>
      </c>
      <c r="B469" s="2" t="s">
        <v>362</v>
      </c>
      <c r="C469">
        <v>1</v>
      </c>
      <c r="D469">
        <v>1</v>
      </c>
      <c r="E469">
        <v>1</v>
      </c>
      <c r="F469">
        <v>0</v>
      </c>
      <c r="G469">
        <v>0</v>
      </c>
      <c r="H469">
        <v>-17.124653908766199</v>
      </c>
      <c r="I469" s="3">
        <v>5.6335702538490302E-5</v>
      </c>
      <c r="J469">
        <v>0.121991895139217</v>
      </c>
      <c r="K469">
        <v>4.9108640091192904E-4</v>
      </c>
    </row>
    <row r="470" spans="1:11">
      <c r="A470" s="2" t="s">
        <v>363</v>
      </c>
      <c r="B470" s="2" t="s">
        <v>363</v>
      </c>
      <c r="C470">
        <v>1</v>
      </c>
      <c r="D470">
        <v>1</v>
      </c>
      <c r="E470">
        <v>1</v>
      </c>
      <c r="F470">
        <v>0</v>
      </c>
      <c r="G470">
        <v>0</v>
      </c>
      <c r="H470">
        <v>-17.1246297409443</v>
      </c>
      <c r="I470" s="3">
        <v>-3.9609149098396301E-5</v>
      </c>
      <c r="J470">
        <v>0.11461942456662701</v>
      </c>
      <c r="K470">
        <v>-2.06753614645265E-4</v>
      </c>
    </row>
    <row r="471" spans="1:11">
      <c r="A471" s="2" t="s">
        <v>364</v>
      </c>
      <c r="B471" s="2" t="s">
        <v>364</v>
      </c>
      <c r="C471">
        <v>1</v>
      </c>
      <c r="D471">
        <v>1</v>
      </c>
      <c r="E471">
        <v>1</v>
      </c>
      <c r="F471">
        <v>0</v>
      </c>
      <c r="G471">
        <v>0</v>
      </c>
      <c r="H471">
        <v>-17.124748391445902</v>
      </c>
      <c r="I471" s="3">
        <v>5.1949173212051398E-5</v>
      </c>
      <c r="J471">
        <v>0.111628090962768</v>
      </c>
      <c r="K471">
        <v>5.1828102049590098E-4</v>
      </c>
    </row>
    <row r="472" spans="1:11">
      <c r="A472" s="2" t="s">
        <v>365</v>
      </c>
      <c r="B472" s="2" t="s">
        <v>365</v>
      </c>
      <c r="C472">
        <v>1</v>
      </c>
      <c r="D472">
        <v>1</v>
      </c>
      <c r="E472">
        <v>1</v>
      </c>
      <c r="F472">
        <v>0</v>
      </c>
      <c r="G472">
        <v>0</v>
      </c>
      <c r="H472">
        <v>-17.125100058866799</v>
      </c>
      <c r="I472" s="3">
        <v>-1.9771978259086599E-5</v>
      </c>
      <c r="J472">
        <v>0.114124305546284</v>
      </c>
      <c r="K472" s="3">
        <v>-4.3874607143866797E-4</v>
      </c>
    </row>
    <row r="473" spans="1:11">
      <c r="A473" s="1" t="s">
        <v>366</v>
      </c>
      <c r="B473" s="1" t="s">
        <v>366</v>
      </c>
      <c r="C473">
        <v>1</v>
      </c>
      <c r="D473">
        <v>1</v>
      </c>
      <c r="E473">
        <v>1</v>
      </c>
      <c r="F473">
        <v>0</v>
      </c>
      <c r="G473">
        <v>0</v>
      </c>
      <c r="H473">
        <v>-17.1254033906438</v>
      </c>
      <c r="I473" s="3">
        <v>-2.7678906917572001E-5</v>
      </c>
      <c r="J473">
        <v>0.113166631199419</v>
      </c>
      <c r="K473">
        <v>6.7511574439798499E-4</v>
      </c>
    </row>
    <row r="474" spans="1:11">
      <c r="A474" s="2" t="s">
        <v>340</v>
      </c>
      <c r="B474" s="2" t="s">
        <v>340</v>
      </c>
      <c r="C474">
        <v>1</v>
      </c>
      <c r="D474">
        <v>1</v>
      </c>
      <c r="E474">
        <v>1</v>
      </c>
      <c r="F474">
        <v>0</v>
      </c>
      <c r="G474">
        <v>0</v>
      </c>
      <c r="H474">
        <v>-17.1258514965218</v>
      </c>
      <c r="I474" s="3">
        <v>-1.40536576509476E-5</v>
      </c>
      <c r="J474">
        <v>0.114700519479811</v>
      </c>
      <c r="K474" s="3">
        <v>-6.4875931514365602E-4</v>
      </c>
    </row>
    <row r="475" spans="1:11">
      <c r="A475" s="2" t="s">
        <v>367</v>
      </c>
      <c r="B475" s="2" t="s">
        <v>367</v>
      </c>
      <c r="C475">
        <v>1</v>
      </c>
      <c r="D475">
        <v>1</v>
      </c>
      <c r="E475">
        <v>1</v>
      </c>
      <c r="F475">
        <v>0</v>
      </c>
      <c r="G475">
        <v>0</v>
      </c>
      <c r="H475">
        <v>-17.126547008253599</v>
      </c>
      <c r="I475" s="3">
        <v>3.6545097827911397E-5</v>
      </c>
      <c r="J475">
        <v>0.11690957006067</v>
      </c>
      <c r="K475" s="3">
        <v>6.3199550855079696E-4</v>
      </c>
    </row>
    <row r="476" spans="1:11">
      <c r="A476" s="2" t="s">
        <v>368</v>
      </c>
      <c r="B476" s="2" t="s">
        <v>368</v>
      </c>
      <c r="C476">
        <v>1</v>
      </c>
      <c r="D476">
        <v>1</v>
      </c>
      <c r="E476">
        <v>1</v>
      </c>
      <c r="F476">
        <v>0</v>
      </c>
      <c r="G476">
        <v>0</v>
      </c>
      <c r="H476">
        <v>-17.1269028666262</v>
      </c>
      <c r="I476" s="3">
        <v>-2.9727816581726101E-5</v>
      </c>
      <c r="J476">
        <v>0.125116375274956</v>
      </c>
      <c r="K476">
        <v>-1.90176072570104E-4</v>
      </c>
    </row>
    <row r="477" spans="1:11">
      <c r="A477" s="2" t="s">
        <v>369</v>
      </c>
      <c r="B477" s="2" t="s">
        <v>369</v>
      </c>
      <c r="C477">
        <v>1</v>
      </c>
      <c r="D477">
        <v>1</v>
      </c>
      <c r="E477">
        <v>1</v>
      </c>
      <c r="F477">
        <v>0</v>
      </c>
      <c r="G477">
        <v>0</v>
      </c>
      <c r="H477">
        <v>-17.127625386714001</v>
      </c>
      <c r="I477" s="3">
        <v>9.1642141342163103E-6</v>
      </c>
      <c r="J477">
        <v>0.125851132906973</v>
      </c>
      <c r="K477" s="3">
        <v>3.9227307427290798E-4</v>
      </c>
    </row>
    <row r="478" spans="1:11">
      <c r="A478" s="2" t="s">
        <v>370</v>
      </c>
      <c r="B478" s="2" t="s">
        <v>370</v>
      </c>
      <c r="C478">
        <v>1</v>
      </c>
      <c r="D478">
        <v>1</v>
      </c>
      <c r="E478">
        <v>1</v>
      </c>
      <c r="F478">
        <v>0</v>
      </c>
      <c r="G478">
        <v>0</v>
      </c>
      <c r="H478">
        <v>-17.128086251711899</v>
      </c>
      <c r="I478" s="3">
        <v>-6.5499916672706604E-5</v>
      </c>
      <c r="J478">
        <v>0.12701801955699901</v>
      </c>
      <c r="K478">
        <v>-4.4209883275723999E-4</v>
      </c>
    </row>
    <row r="479" spans="1:11">
      <c r="A479" s="2" t="s">
        <v>371</v>
      </c>
      <c r="B479" s="2" t="s">
        <v>371</v>
      </c>
      <c r="C479">
        <v>1</v>
      </c>
      <c r="D479">
        <v>1</v>
      </c>
      <c r="E479">
        <v>1</v>
      </c>
      <c r="F479">
        <v>0</v>
      </c>
      <c r="G479">
        <v>0</v>
      </c>
      <c r="H479">
        <v>-17.128401225021602</v>
      </c>
      <c r="I479" s="3">
        <v>-7.6955184340477003E-5</v>
      </c>
      <c r="J479">
        <v>0.12578311376273599</v>
      </c>
      <c r="K479" s="3">
        <v>-6.9849194136913896E-6</v>
      </c>
    </row>
    <row r="480" spans="1:11">
      <c r="A480" s="2" t="s">
        <v>372</v>
      </c>
      <c r="B480" s="2" t="s">
        <v>372</v>
      </c>
      <c r="C480">
        <v>1</v>
      </c>
      <c r="D480">
        <v>1</v>
      </c>
      <c r="E480">
        <v>1</v>
      </c>
      <c r="F480">
        <v>0</v>
      </c>
      <c r="G480">
        <v>0</v>
      </c>
      <c r="H480">
        <v>-17.128696128328802</v>
      </c>
      <c r="I480" s="3">
        <v>6.9448724389076206E-5</v>
      </c>
      <c r="J480">
        <v>0.12662587221711899</v>
      </c>
      <c r="K480">
        <v>4.1695312286795102E-4</v>
      </c>
    </row>
    <row r="481" spans="1:11">
      <c r="A481" s="2" t="s">
        <v>373</v>
      </c>
      <c r="B481" s="2" t="s">
        <v>373</v>
      </c>
      <c r="C481">
        <v>1</v>
      </c>
      <c r="D481">
        <v>1</v>
      </c>
      <c r="E481">
        <v>1</v>
      </c>
      <c r="F481">
        <v>0</v>
      </c>
      <c r="G481">
        <v>0</v>
      </c>
      <c r="H481">
        <v>-17.128774126598199</v>
      </c>
      <c r="I481" s="3">
        <v>-4.6677887439727797E-5</v>
      </c>
      <c r="J481">
        <v>0.12728280387818799</v>
      </c>
      <c r="K481" s="3">
        <v>-7.5716526444414596E-5</v>
      </c>
    </row>
    <row r="482" spans="1:11">
      <c r="A482" s="2" t="s">
        <v>374</v>
      </c>
      <c r="B482" s="2" t="s">
        <v>374</v>
      </c>
      <c r="C482">
        <v>1</v>
      </c>
      <c r="D482">
        <v>1</v>
      </c>
      <c r="E482">
        <v>1</v>
      </c>
      <c r="F482">
        <v>0</v>
      </c>
      <c r="G482">
        <v>0</v>
      </c>
      <c r="H482">
        <v>-17.128889657169001</v>
      </c>
      <c r="I482" s="3">
        <v>3.70759516954422E-5</v>
      </c>
      <c r="J482">
        <v>0.12602111790329201</v>
      </c>
      <c r="K482" s="3">
        <v>4.8382208472169002E-4</v>
      </c>
    </row>
    <row r="483" spans="1:11">
      <c r="A483" s="2" t="s">
        <v>375</v>
      </c>
      <c r="B483" s="2" t="s">
        <v>375</v>
      </c>
      <c r="C483">
        <v>1</v>
      </c>
      <c r="D483">
        <v>1</v>
      </c>
      <c r="E483">
        <v>1</v>
      </c>
      <c r="F483">
        <v>0</v>
      </c>
      <c r="G483">
        <v>0</v>
      </c>
      <c r="H483">
        <v>-17.129116061697701</v>
      </c>
      <c r="I483" s="3">
        <v>-2.1932646632194499E-5</v>
      </c>
      <c r="J483">
        <v>0.125928581692278</v>
      </c>
      <c r="K483" s="3">
        <v>4.3306500364886597E-5</v>
      </c>
    </row>
    <row r="484" spans="1:11">
      <c r="A484" s="2" t="s">
        <v>376</v>
      </c>
      <c r="B484" s="2" t="s">
        <v>376</v>
      </c>
      <c r="C484">
        <v>1</v>
      </c>
      <c r="D484">
        <v>1</v>
      </c>
      <c r="E484">
        <v>1</v>
      </c>
      <c r="F484">
        <v>0</v>
      </c>
      <c r="G484">
        <v>0</v>
      </c>
      <c r="H484">
        <v>-17.1293408829779</v>
      </c>
      <c r="I484" s="3">
        <v>4.4247135519981398E-5</v>
      </c>
      <c r="J484">
        <v>0.127320270985365</v>
      </c>
      <c r="K484" s="3">
        <v>4.0410087114675902E-4</v>
      </c>
    </row>
    <row r="485" spans="1:11">
      <c r="A485" s="2" t="s">
        <v>377</v>
      </c>
      <c r="B485" s="2" t="s">
        <v>377</v>
      </c>
      <c r="C485">
        <v>1</v>
      </c>
      <c r="D485">
        <v>1</v>
      </c>
      <c r="E485">
        <v>1</v>
      </c>
      <c r="F485">
        <v>0</v>
      </c>
      <c r="G485">
        <v>0</v>
      </c>
      <c r="H485">
        <v>-17.129503585039402</v>
      </c>
      <c r="I485" s="3">
        <v>-2.4875625967979401E-5</v>
      </c>
      <c r="J485">
        <v>0.12876011431217199</v>
      </c>
      <c r="K485" s="3">
        <v>1.8449500478030201E-4</v>
      </c>
    </row>
    <row r="486" spans="1:11">
      <c r="A486" s="2" t="s">
        <v>378</v>
      </c>
      <c r="B486" s="2" t="s">
        <v>378</v>
      </c>
      <c r="C486">
        <v>1</v>
      </c>
      <c r="D486">
        <v>1</v>
      </c>
      <c r="E486">
        <v>1</v>
      </c>
      <c r="F486">
        <v>0</v>
      </c>
      <c r="G486">
        <v>0</v>
      </c>
      <c r="H486">
        <v>-17.1297238428388</v>
      </c>
      <c r="I486" s="3">
        <v>1.6847625374794E-5</v>
      </c>
      <c r="J486">
        <v>0.12709622271359</v>
      </c>
      <c r="K486" s="3">
        <v>6.7856163797540595E-4</v>
      </c>
    </row>
    <row r="487" spans="1:11">
      <c r="A487" s="2" t="s">
        <v>379</v>
      </c>
      <c r="B487" s="2" t="s">
        <v>379</v>
      </c>
      <c r="C487">
        <v>1</v>
      </c>
      <c r="D487">
        <v>1</v>
      </c>
      <c r="E487">
        <v>1</v>
      </c>
      <c r="F487">
        <v>0</v>
      </c>
      <c r="G487">
        <v>0</v>
      </c>
      <c r="H487">
        <v>-17.1301068492658</v>
      </c>
      <c r="I487" s="3">
        <v>-4.1658058762550401E-5</v>
      </c>
      <c r="J487">
        <v>0.12739960569888401</v>
      </c>
      <c r="K487">
        <v>-1.15763397749579E-4</v>
      </c>
    </row>
    <row r="488" spans="1:11">
      <c r="A488" s="2" t="s">
        <v>380</v>
      </c>
      <c r="B488" s="2" t="s">
        <v>380</v>
      </c>
      <c r="C488">
        <v>1</v>
      </c>
      <c r="D488">
        <v>1</v>
      </c>
      <c r="E488">
        <v>1</v>
      </c>
      <c r="F488">
        <v>0</v>
      </c>
      <c r="G488">
        <v>0</v>
      </c>
      <c r="H488">
        <v>-17.1304207981206</v>
      </c>
      <c r="I488" s="3">
        <v>3.1385570764541601E-6</v>
      </c>
      <c r="J488">
        <v>0.12784430757165</v>
      </c>
      <c r="K488">
        <v>2.0219013396165301E-4</v>
      </c>
    </row>
    <row r="489" spans="1:11">
      <c r="A489" s="2" t="s">
        <v>381</v>
      </c>
      <c r="B489" s="2" t="s">
        <v>381</v>
      </c>
      <c r="C489">
        <v>1</v>
      </c>
      <c r="D489">
        <v>1</v>
      </c>
      <c r="E489">
        <v>1</v>
      </c>
      <c r="F489">
        <v>0</v>
      </c>
      <c r="G489">
        <v>0</v>
      </c>
      <c r="H489">
        <v>-17.130787599533999</v>
      </c>
      <c r="I489" s="3">
        <v>-5.3085386753082301E-6</v>
      </c>
      <c r="J489">
        <v>0.122567228972912</v>
      </c>
      <c r="K489" s="3">
        <v>-6.5658242488699002E-5</v>
      </c>
    </row>
    <row r="490" spans="1:11">
      <c r="A490" s="2" t="s">
        <v>382</v>
      </c>
      <c r="B490" s="2" t="s">
        <v>382</v>
      </c>
      <c r="C490">
        <v>1</v>
      </c>
      <c r="D490">
        <v>1</v>
      </c>
      <c r="E490">
        <v>1</v>
      </c>
      <c r="F490">
        <v>0</v>
      </c>
      <c r="G490">
        <v>0</v>
      </c>
      <c r="H490">
        <v>-17.131473751473401</v>
      </c>
      <c r="I490" s="3">
        <v>-3.5017728805541999E-5</v>
      </c>
      <c r="J490">
        <v>0.125526627525687</v>
      </c>
      <c r="K490">
        <v>-6.4764172803746497E-4</v>
      </c>
    </row>
    <row r="491" spans="1:11">
      <c r="A491" s="2" t="s">
        <v>383</v>
      </c>
      <c r="B491" s="2" t="s">
        <v>383</v>
      </c>
      <c r="C491">
        <v>1</v>
      </c>
      <c r="D491">
        <v>1</v>
      </c>
      <c r="E491">
        <v>1</v>
      </c>
      <c r="F491">
        <v>0</v>
      </c>
      <c r="G491">
        <v>0</v>
      </c>
      <c r="H491">
        <v>-17.132043255254899</v>
      </c>
      <c r="I491" s="3">
        <v>-9.5739960670471208E-6</v>
      </c>
      <c r="J491">
        <v>0.124216158874333</v>
      </c>
      <c r="K491" s="3">
        <v>4.5597553932577399E-4</v>
      </c>
    </row>
    <row r="492" spans="1:11">
      <c r="A492" s="2" t="s">
        <v>384</v>
      </c>
      <c r="B492" s="2" t="s">
        <v>384</v>
      </c>
      <c r="C492">
        <v>1</v>
      </c>
      <c r="D492">
        <v>1</v>
      </c>
      <c r="E492">
        <v>1</v>
      </c>
      <c r="F492">
        <v>0</v>
      </c>
      <c r="G492">
        <v>0</v>
      </c>
      <c r="H492">
        <v>-17.132941236524001</v>
      </c>
      <c r="I492" s="3">
        <v>4.0940940380096402E-5</v>
      </c>
      <c r="J492">
        <v>0.124830845743418</v>
      </c>
      <c r="K492" s="3">
        <v>7.6927245809454501E-5</v>
      </c>
    </row>
    <row r="493" spans="1:11">
      <c r="A493" s="2" t="s">
        <v>385</v>
      </c>
      <c r="B493" s="2" t="s">
        <v>385</v>
      </c>
      <c r="C493">
        <v>1</v>
      </c>
      <c r="D493">
        <v>1</v>
      </c>
      <c r="E493">
        <v>1</v>
      </c>
      <c r="F493">
        <v>0</v>
      </c>
      <c r="G493">
        <v>0</v>
      </c>
      <c r="H493">
        <v>-17.133369086135101</v>
      </c>
      <c r="I493" s="3">
        <v>2.66823917627335E-5</v>
      </c>
      <c r="J493">
        <v>0.12343022972345399</v>
      </c>
      <c r="K493" s="3">
        <v>-4.9509108804244597E-4</v>
      </c>
    </row>
    <row r="494" spans="1:11">
      <c r="A494" s="2" t="s">
        <v>386</v>
      </c>
      <c r="B494" s="2" t="s">
        <v>386</v>
      </c>
      <c r="C494">
        <v>1</v>
      </c>
      <c r="D494">
        <v>1</v>
      </c>
      <c r="E494">
        <v>1</v>
      </c>
      <c r="F494">
        <v>0</v>
      </c>
      <c r="G494">
        <v>0</v>
      </c>
      <c r="H494">
        <v>-17.1336638497439</v>
      </c>
      <c r="I494" s="3">
        <v>-4.8149377107620197E-6</v>
      </c>
      <c r="J494">
        <v>0.12392509728670099</v>
      </c>
      <c r="K494">
        <v>2.52295289222533E-4</v>
      </c>
    </row>
    <row r="495" spans="1:11">
      <c r="A495" s="1" t="s">
        <v>798</v>
      </c>
      <c r="B495" s="1" t="s">
        <v>798</v>
      </c>
      <c r="C495">
        <v>1</v>
      </c>
      <c r="D495">
        <v>1</v>
      </c>
      <c r="E495">
        <v>1</v>
      </c>
      <c r="F495">
        <v>0</v>
      </c>
      <c r="G495">
        <v>0</v>
      </c>
      <c r="H495">
        <v>-17.1337955853284</v>
      </c>
      <c r="I495" s="3">
        <v>1.3783574104309099E-6</v>
      </c>
      <c r="J495">
        <v>0.12653622776269899</v>
      </c>
      <c r="K495" s="3">
        <v>-8.5029752329336499E-5</v>
      </c>
    </row>
    <row r="496" spans="1:11">
      <c r="A496" s="1" t="s">
        <v>387</v>
      </c>
      <c r="B496" s="1" t="s">
        <v>387</v>
      </c>
      <c r="C496">
        <v>1</v>
      </c>
      <c r="D496">
        <v>1</v>
      </c>
      <c r="E496">
        <v>1</v>
      </c>
      <c r="F496">
        <v>0</v>
      </c>
      <c r="G496">
        <v>0</v>
      </c>
      <c r="H496">
        <v>-17.133766528062701</v>
      </c>
      <c r="I496" s="3">
        <v>2.0861625671386702E-6</v>
      </c>
      <c r="J496">
        <v>0.12752281967550499</v>
      </c>
      <c r="K496" s="3">
        <v>-9.8720194380171603E-5</v>
      </c>
    </row>
    <row r="497" spans="1:11">
      <c r="A497" s="1" t="s">
        <v>388</v>
      </c>
      <c r="B497" s="1" t="s">
        <v>388</v>
      </c>
      <c r="C497">
        <v>1</v>
      </c>
      <c r="D497">
        <v>1</v>
      </c>
      <c r="E497">
        <v>1</v>
      </c>
      <c r="F497">
        <v>0</v>
      </c>
      <c r="G497">
        <v>0</v>
      </c>
      <c r="H497">
        <v>-17.133947670312001</v>
      </c>
      <c r="I497" s="3">
        <v>-8.4750354290008503E-7</v>
      </c>
      <c r="J497">
        <v>0.12908876873552799</v>
      </c>
      <c r="K497" s="3">
        <v>1.59908088444108E-4</v>
      </c>
    </row>
    <row r="498" spans="1:11">
      <c r="A498" s="1" t="s">
        <v>389</v>
      </c>
      <c r="B498" s="1" t="s">
        <v>389</v>
      </c>
      <c r="C498">
        <v>1</v>
      </c>
      <c r="D498">
        <v>1</v>
      </c>
      <c r="E498">
        <v>1</v>
      </c>
      <c r="F498">
        <v>0</v>
      </c>
      <c r="G498">
        <v>0</v>
      </c>
      <c r="H498">
        <v>-17.1340881603291</v>
      </c>
      <c r="I498" s="3">
        <v>-4.3865293264389004E-6</v>
      </c>
      <c r="J498">
        <v>0.12900729663670099</v>
      </c>
      <c r="K498" s="3">
        <v>3.9329752912024997E-4</v>
      </c>
    </row>
    <row r="499" spans="1:11">
      <c r="A499" s="1" t="s">
        <v>390</v>
      </c>
      <c r="B499" s="1" t="s">
        <v>390</v>
      </c>
      <c r="C499">
        <v>1</v>
      </c>
      <c r="D499">
        <v>1</v>
      </c>
      <c r="E499">
        <v>1</v>
      </c>
      <c r="F499">
        <v>0</v>
      </c>
      <c r="G499">
        <v>0</v>
      </c>
      <c r="H499">
        <v>-17.134088951953299</v>
      </c>
      <c r="I499" s="3">
        <v>1.1539086699485801E-5</v>
      </c>
      <c r="J499">
        <v>0.12733070645481301</v>
      </c>
      <c r="K499" s="3">
        <v>3.0668452839047601E-4</v>
      </c>
    </row>
    <row r="500" spans="1:11">
      <c r="A500" s="1" t="s">
        <v>391</v>
      </c>
      <c r="B500" s="1" t="s">
        <v>391</v>
      </c>
      <c r="C500">
        <v>1</v>
      </c>
      <c r="D500">
        <v>1</v>
      </c>
      <c r="E500">
        <v>1</v>
      </c>
      <c r="F500">
        <v>0</v>
      </c>
      <c r="G500">
        <v>0</v>
      </c>
      <c r="H500">
        <v>-17.1342187783264</v>
      </c>
      <c r="I500" s="3">
        <v>-7.1935355663299601E-5</v>
      </c>
      <c r="J500">
        <v>0.12776057235896601</v>
      </c>
      <c r="K500" s="3">
        <v>2.7930364428880601E-4</v>
      </c>
    </row>
    <row r="501" spans="1:11">
      <c r="A501" s="2" t="s">
        <v>392</v>
      </c>
      <c r="B501" s="2" t="s">
        <v>392</v>
      </c>
      <c r="C501">
        <v>1</v>
      </c>
      <c r="D501">
        <v>1</v>
      </c>
      <c r="E501">
        <v>1</v>
      </c>
      <c r="F501">
        <v>0</v>
      </c>
      <c r="G501">
        <v>0</v>
      </c>
      <c r="H501">
        <v>-17.134327836204999</v>
      </c>
      <c r="I501" s="3">
        <v>5.1120296120643602E-5</v>
      </c>
      <c r="J501">
        <v>0.12682226020842799</v>
      </c>
      <c r="K501" s="3">
        <v>-9.2852862072670801E-5</v>
      </c>
    </row>
    <row r="502" spans="1:11">
      <c r="A502" s="2" t="s">
        <v>393</v>
      </c>
      <c r="B502" s="2" t="s">
        <v>393</v>
      </c>
      <c r="C502">
        <v>1</v>
      </c>
      <c r="D502">
        <v>1</v>
      </c>
      <c r="E502">
        <v>1</v>
      </c>
      <c r="F502">
        <v>0</v>
      </c>
      <c r="G502">
        <v>0</v>
      </c>
      <c r="H502">
        <v>-17.134555125490198</v>
      </c>
      <c r="I502" s="3">
        <v>-6.2240287661552402E-5</v>
      </c>
      <c r="J502">
        <v>0.12742261402308899</v>
      </c>
      <c r="K502" s="3">
        <v>1.63912775574625E-5</v>
      </c>
    </row>
    <row r="503" spans="1:11">
      <c r="A503" s="2" t="s">
        <v>394</v>
      </c>
      <c r="B503" s="2" t="s">
        <v>394</v>
      </c>
      <c r="C503">
        <v>1</v>
      </c>
      <c r="D503">
        <v>1</v>
      </c>
      <c r="E503">
        <v>1</v>
      </c>
      <c r="F503">
        <v>0</v>
      </c>
      <c r="G503">
        <v>0</v>
      </c>
      <c r="H503">
        <v>-17.135120484885899</v>
      </c>
      <c r="I503" s="3">
        <v>-1.19488686323166E-5</v>
      </c>
      <c r="J503">
        <v>0.12753501534462</v>
      </c>
      <c r="K503">
        <v>-6.6524372495996797E-4</v>
      </c>
    </row>
    <row r="504" spans="1:11">
      <c r="A504" s="1" t="s">
        <v>395</v>
      </c>
      <c r="B504" s="1" t="s">
        <v>395</v>
      </c>
      <c r="C504">
        <v>1</v>
      </c>
      <c r="D504">
        <v>1</v>
      </c>
      <c r="E504">
        <v>1</v>
      </c>
      <c r="F504">
        <v>0</v>
      </c>
      <c r="G504">
        <v>0</v>
      </c>
      <c r="H504">
        <v>-17.1357547621555</v>
      </c>
      <c r="I504" s="3">
        <v>-4.4973567128181498E-5</v>
      </c>
      <c r="J504">
        <v>0.12683244422078099</v>
      </c>
      <c r="K504">
        <v>2.3748726006550701E-4</v>
      </c>
    </row>
    <row r="505" spans="1:11">
      <c r="A505" s="2" t="s">
        <v>387</v>
      </c>
      <c r="B505" s="2" t="s">
        <v>387</v>
      </c>
      <c r="C505">
        <v>1</v>
      </c>
      <c r="D505">
        <v>1</v>
      </c>
      <c r="E505">
        <v>1</v>
      </c>
      <c r="F505">
        <v>0</v>
      </c>
      <c r="G505">
        <v>0</v>
      </c>
      <c r="H505">
        <v>-17.136418376087601</v>
      </c>
      <c r="I505" s="3">
        <v>3.4095719456672702E-5</v>
      </c>
      <c r="J505">
        <v>0.127524454146624</v>
      </c>
      <c r="K505">
        <v>-3.3704564477532201E-4</v>
      </c>
    </row>
    <row r="506" spans="1:11">
      <c r="A506" s="2" t="s">
        <v>396</v>
      </c>
      <c r="B506" s="2" t="s">
        <v>396</v>
      </c>
      <c r="C506">
        <v>1</v>
      </c>
      <c r="D506">
        <v>1</v>
      </c>
      <c r="E506">
        <v>1</v>
      </c>
      <c r="F506">
        <v>0</v>
      </c>
      <c r="G506">
        <v>0</v>
      </c>
      <c r="H506">
        <v>-17.136704105867</v>
      </c>
      <c r="I506" s="3">
        <v>3.5744160413742099E-5</v>
      </c>
      <c r="J506">
        <v>0.126407230272889</v>
      </c>
      <c r="K506">
        <v>-3.55672096545165E-4</v>
      </c>
    </row>
    <row r="507" spans="1:11">
      <c r="A507" s="2" t="s">
        <v>397</v>
      </c>
      <c r="B507" s="2" t="s">
        <v>397</v>
      </c>
      <c r="C507">
        <v>1</v>
      </c>
      <c r="D507">
        <v>1</v>
      </c>
      <c r="E507">
        <v>1</v>
      </c>
      <c r="F507">
        <v>0</v>
      </c>
      <c r="G507">
        <v>0</v>
      </c>
      <c r="H507">
        <v>-17.137225786232001</v>
      </c>
      <c r="I507" s="3">
        <v>-1.29453837871552E-6</v>
      </c>
      <c r="J507">
        <v>0.12626905459910601</v>
      </c>
      <c r="K507" s="3">
        <v>1.60280617479505E-4</v>
      </c>
    </row>
    <row r="508" spans="1:11">
      <c r="A508" s="2" t="s">
        <v>398</v>
      </c>
      <c r="B508" s="2" t="s">
        <v>398</v>
      </c>
      <c r="C508">
        <v>1</v>
      </c>
      <c r="D508">
        <v>1</v>
      </c>
      <c r="E508">
        <v>1</v>
      </c>
      <c r="F508">
        <v>0</v>
      </c>
      <c r="G508">
        <v>0</v>
      </c>
      <c r="H508">
        <v>-17.137636266676299</v>
      </c>
      <c r="I508" s="3">
        <v>1.5059486031532299E-5</v>
      </c>
      <c r="J508">
        <v>0.12856146320700601</v>
      </c>
      <c r="K508" s="3">
        <v>-9.7882004050528598E-5</v>
      </c>
    </row>
    <row r="509" spans="1:11">
      <c r="A509" s="2" t="s">
        <v>399</v>
      </c>
      <c r="B509" s="2" t="s">
        <v>399</v>
      </c>
      <c r="C509">
        <v>1</v>
      </c>
      <c r="D509">
        <v>1</v>
      </c>
      <c r="E509">
        <v>1</v>
      </c>
      <c r="F509">
        <v>0</v>
      </c>
      <c r="G509">
        <v>0</v>
      </c>
      <c r="H509">
        <v>-17.137778479640101</v>
      </c>
      <c r="I509" s="3">
        <v>-3.9488077163696298E-6</v>
      </c>
      <c r="J509">
        <v>0.12679371982812901</v>
      </c>
      <c r="K509">
        <v>-1.85146930592246E-4</v>
      </c>
    </row>
    <row r="510" spans="1:11">
      <c r="A510" s="2" t="s">
        <v>400</v>
      </c>
      <c r="B510" s="2" t="s">
        <v>400</v>
      </c>
      <c r="C510">
        <v>1</v>
      </c>
      <c r="D510">
        <v>1</v>
      </c>
      <c r="E510">
        <v>1</v>
      </c>
      <c r="F510">
        <v>0</v>
      </c>
      <c r="G510">
        <v>0</v>
      </c>
      <c r="H510">
        <v>-17.137996036603901</v>
      </c>
      <c r="I510" s="3">
        <v>4.4610351324081404E-6</v>
      </c>
      <c r="J510">
        <v>0.125058414414525</v>
      </c>
      <c r="K510" s="3">
        <v>-2.9802322831749899E-5</v>
      </c>
    </row>
    <row r="511" spans="1:11">
      <c r="A511" s="2" t="s">
        <v>401</v>
      </c>
      <c r="B511" s="2" t="s">
        <v>401</v>
      </c>
      <c r="C511">
        <v>1</v>
      </c>
      <c r="D511">
        <v>1</v>
      </c>
      <c r="E511">
        <v>1</v>
      </c>
      <c r="F511">
        <v>0</v>
      </c>
      <c r="G511">
        <v>0</v>
      </c>
      <c r="H511">
        <v>-17.138072451624801</v>
      </c>
      <c r="I511" s="3">
        <v>1.9958242774009701E-5</v>
      </c>
      <c r="J511">
        <v>0.1263911370188</v>
      </c>
      <c r="K511" s="3">
        <v>2.5639310861189898E-4</v>
      </c>
    </row>
    <row r="512" spans="1:11">
      <c r="A512" s="2" t="s">
        <v>402</v>
      </c>
      <c r="B512" s="2" t="s">
        <v>402</v>
      </c>
      <c r="C512">
        <v>1</v>
      </c>
      <c r="D512">
        <v>1</v>
      </c>
      <c r="E512">
        <v>1</v>
      </c>
      <c r="F512">
        <v>0</v>
      </c>
      <c r="G512">
        <v>0</v>
      </c>
      <c r="H512">
        <v>-17.138205304796401</v>
      </c>
      <c r="I512" s="3">
        <v>-7.7858567237854004E-6</v>
      </c>
      <c r="J512">
        <v>0.12629998382180899</v>
      </c>
      <c r="K512" s="3">
        <v>1.4975667222954299E-4</v>
      </c>
    </row>
    <row r="513" spans="1:11">
      <c r="A513" s="2" t="s">
        <v>403</v>
      </c>
      <c r="B513" s="2" t="s">
        <v>403</v>
      </c>
      <c r="C513">
        <v>1</v>
      </c>
      <c r="D513">
        <v>1</v>
      </c>
      <c r="E513">
        <v>1</v>
      </c>
      <c r="F513">
        <v>0</v>
      </c>
      <c r="G513">
        <v>0</v>
      </c>
      <c r="H513">
        <v>-17.138543095510201</v>
      </c>
      <c r="I513" s="3">
        <v>9.5926225185394308E-7</v>
      </c>
      <c r="J513">
        <v>0.128583717159927</v>
      </c>
      <c r="K513">
        <v>5.9446320823456202E-4</v>
      </c>
    </row>
    <row r="514" spans="1:11">
      <c r="A514" s="2" t="s">
        <v>404</v>
      </c>
      <c r="B514" s="2" t="s">
        <v>404</v>
      </c>
      <c r="C514">
        <v>1</v>
      </c>
      <c r="D514">
        <v>1</v>
      </c>
      <c r="E514">
        <v>1</v>
      </c>
      <c r="F514">
        <v>0</v>
      </c>
      <c r="G514">
        <v>0</v>
      </c>
      <c r="H514">
        <v>-17.138855228285902</v>
      </c>
      <c r="I514" s="3">
        <v>3.6442652344703701E-5</v>
      </c>
      <c r="J514">
        <v>0.12773668393492699</v>
      </c>
      <c r="K514">
        <v>2.7352944424015497E-4</v>
      </c>
    </row>
    <row r="515" spans="1:11">
      <c r="A515" s="2" t="s">
        <v>405</v>
      </c>
      <c r="B515" s="2" t="s">
        <v>405</v>
      </c>
      <c r="C515">
        <v>1</v>
      </c>
      <c r="D515">
        <v>1</v>
      </c>
      <c r="E515">
        <v>1</v>
      </c>
      <c r="F515">
        <v>0</v>
      </c>
      <c r="G515">
        <v>0</v>
      </c>
      <c r="H515">
        <v>-17.139228222994799</v>
      </c>
      <c r="I515" s="3">
        <v>-1.33179128170013E-5</v>
      </c>
      <c r="J515">
        <v>0.122545980848372</v>
      </c>
      <c r="K515">
        <v>2.33110043899594E-4</v>
      </c>
    </row>
    <row r="516" spans="1:11">
      <c r="A516" s="2" t="s">
        <v>406</v>
      </c>
      <c r="B516" s="2" t="s">
        <v>406</v>
      </c>
      <c r="C516">
        <v>1</v>
      </c>
      <c r="D516">
        <v>1</v>
      </c>
      <c r="E516">
        <v>1</v>
      </c>
      <c r="F516">
        <v>0</v>
      </c>
      <c r="G516">
        <v>0</v>
      </c>
      <c r="H516">
        <v>-17.139655932907498</v>
      </c>
      <c r="I516" s="3">
        <v>-2.5369226932525601E-5</v>
      </c>
      <c r="J516">
        <v>0.12662021443247801</v>
      </c>
      <c r="K516" s="3">
        <v>1.32340939824739E-4</v>
      </c>
    </row>
    <row r="517" spans="1:11">
      <c r="A517" s="2" t="s">
        <v>407</v>
      </c>
      <c r="B517" s="2" t="s">
        <v>407</v>
      </c>
      <c r="C517">
        <v>1</v>
      </c>
      <c r="D517">
        <v>1</v>
      </c>
      <c r="E517">
        <v>1</v>
      </c>
      <c r="F517">
        <v>0</v>
      </c>
      <c r="G517">
        <v>0</v>
      </c>
      <c r="H517">
        <v>-17.140147624684101</v>
      </c>
      <c r="I517" s="3">
        <v>5.77326864004135E-5</v>
      </c>
      <c r="J517">
        <v>0.129681201651692</v>
      </c>
      <c r="K517">
        <v>2.31992456793403E-4</v>
      </c>
    </row>
    <row r="518" spans="1:11">
      <c r="A518" s="2" t="s">
        <v>408</v>
      </c>
      <c r="B518" s="2" t="s">
        <v>408</v>
      </c>
      <c r="C518">
        <v>1</v>
      </c>
      <c r="D518">
        <v>1</v>
      </c>
      <c r="E518">
        <v>1</v>
      </c>
      <c r="F518">
        <v>0</v>
      </c>
      <c r="G518">
        <v>0</v>
      </c>
      <c r="H518">
        <v>-17.140505345702</v>
      </c>
      <c r="I518" s="3">
        <v>-2.8982758522033702E-5</v>
      </c>
      <c r="J518">
        <v>0.12793759815394901</v>
      </c>
      <c r="K518" s="3">
        <v>-4.2915344877719899E-4</v>
      </c>
    </row>
    <row r="519" spans="1:11">
      <c r="A519" s="2" t="s">
        <v>409</v>
      </c>
      <c r="B519" s="2" t="s">
        <v>409</v>
      </c>
      <c r="C519">
        <v>1</v>
      </c>
      <c r="D519">
        <v>1</v>
      </c>
      <c r="E519">
        <v>1</v>
      </c>
      <c r="F519">
        <v>0</v>
      </c>
      <c r="G519">
        <v>0</v>
      </c>
      <c r="H519">
        <v>-17.140838153839901</v>
      </c>
      <c r="I519" s="3">
        <v>1.4742836356162999E-5</v>
      </c>
      <c r="J519">
        <v>0.126403835602105</v>
      </c>
      <c r="K519" s="3">
        <v>2.7380884101670198E-5</v>
      </c>
    </row>
    <row r="520" spans="1:11">
      <c r="A520" s="1" t="s">
        <v>410</v>
      </c>
      <c r="B520" s="1" t="s">
        <v>410</v>
      </c>
      <c r="C520">
        <v>1</v>
      </c>
      <c r="D520">
        <v>1</v>
      </c>
      <c r="E520">
        <v>1</v>
      </c>
      <c r="F520">
        <v>0</v>
      </c>
      <c r="G520">
        <v>0</v>
      </c>
      <c r="H520">
        <v>-17.1414332689933</v>
      </c>
      <c r="I520" s="3">
        <v>3.0547380447387702E-5</v>
      </c>
      <c r="J520">
        <v>0.124041144736111</v>
      </c>
      <c r="K520">
        <v>-1.9865110812538299E-4</v>
      </c>
    </row>
    <row r="521" spans="1:11">
      <c r="A521" s="2" t="s">
        <v>411</v>
      </c>
      <c r="B521" s="2" t="s">
        <v>411</v>
      </c>
      <c r="C521">
        <v>1</v>
      </c>
      <c r="D521">
        <v>1</v>
      </c>
      <c r="E521">
        <v>1</v>
      </c>
      <c r="F521">
        <v>0</v>
      </c>
      <c r="G521">
        <v>0</v>
      </c>
      <c r="H521">
        <v>-17.1416651683254</v>
      </c>
      <c r="I521" s="3">
        <v>-1.4500692486763E-5</v>
      </c>
      <c r="J521">
        <v>0.12737043667584699</v>
      </c>
      <c r="K521" s="3">
        <v>1.0170042666334701E-4</v>
      </c>
    </row>
    <row r="522" spans="1:11">
      <c r="A522" s="2" t="s">
        <v>412</v>
      </c>
      <c r="B522" s="2" t="s">
        <v>412</v>
      </c>
      <c r="C522">
        <v>1</v>
      </c>
      <c r="D522">
        <v>1</v>
      </c>
      <c r="E522">
        <v>1</v>
      </c>
      <c r="F522">
        <v>0</v>
      </c>
      <c r="G522">
        <v>0</v>
      </c>
      <c r="H522">
        <v>-17.141986660893402</v>
      </c>
      <c r="I522" s="3">
        <v>-4.1043385863304098E-5</v>
      </c>
      <c r="J522">
        <v>0.124263181351125</v>
      </c>
      <c r="K522" s="3">
        <v>1.6856938851708499E-4</v>
      </c>
    </row>
    <row r="523" spans="1:11">
      <c r="A523" s="2" t="s">
        <v>413</v>
      </c>
      <c r="B523" s="2" t="s">
        <v>413</v>
      </c>
      <c r="C523">
        <v>1</v>
      </c>
      <c r="D523">
        <v>1</v>
      </c>
      <c r="E523">
        <v>1</v>
      </c>
      <c r="F523">
        <v>0</v>
      </c>
      <c r="G523">
        <v>0</v>
      </c>
      <c r="H523">
        <v>-17.1422711799535</v>
      </c>
      <c r="I523" s="3">
        <v>-4.0512531995773298E-6</v>
      </c>
      <c r="J523">
        <v>0.12678403872996599</v>
      </c>
      <c r="K523">
        <v>4.5094639734791599E-4</v>
      </c>
    </row>
    <row r="524" spans="1:11">
      <c r="A524" s="2" t="s">
        <v>414</v>
      </c>
      <c r="B524" s="2" t="s">
        <v>414</v>
      </c>
      <c r="C524">
        <v>1</v>
      </c>
      <c r="D524">
        <v>1</v>
      </c>
      <c r="E524">
        <v>1</v>
      </c>
      <c r="F524">
        <v>0</v>
      </c>
      <c r="G524">
        <v>0</v>
      </c>
      <c r="H524">
        <v>-17.142567666509201</v>
      </c>
      <c r="I524" s="3">
        <v>7.0063397288322395E-5</v>
      </c>
      <c r="J524">
        <v>0.12987268622964601</v>
      </c>
      <c r="K524" s="3">
        <v>-2.06939879162963E-4</v>
      </c>
    </row>
    <row r="525" spans="1:11">
      <c r="A525" s="1" t="s">
        <v>415</v>
      </c>
      <c r="B525" s="1" t="s">
        <v>415</v>
      </c>
      <c r="C525">
        <v>1</v>
      </c>
      <c r="D525">
        <v>1</v>
      </c>
      <c r="E525">
        <v>1</v>
      </c>
      <c r="F525">
        <v>0</v>
      </c>
      <c r="G525">
        <v>0</v>
      </c>
      <c r="H525">
        <v>-17.142825549742401</v>
      </c>
      <c r="I525" s="3">
        <v>-1.4826655387878399E-5</v>
      </c>
      <c r="J525">
        <v>0.127384015358984</v>
      </c>
      <c r="K525">
        <v>4.3930486499176399E-4</v>
      </c>
    </row>
    <row r="526" spans="1:11">
      <c r="A526" s="2" t="s">
        <v>389</v>
      </c>
      <c r="B526" s="2" t="s">
        <v>389</v>
      </c>
      <c r="C526">
        <v>1</v>
      </c>
      <c r="D526">
        <v>1</v>
      </c>
      <c r="E526">
        <v>1</v>
      </c>
      <c r="F526">
        <v>0</v>
      </c>
      <c r="G526">
        <v>0</v>
      </c>
      <c r="H526">
        <v>-17.143087810191801</v>
      </c>
      <c r="I526" s="3">
        <v>-2.0693987607955899E-5</v>
      </c>
      <c r="J526">
        <v>0.12753375805914399</v>
      </c>
      <c r="K526">
        <v>3.7513673864465199E-4</v>
      </c>
    </row>
    <row r="527" spans="1:11">
      <c r="A527" s="2" t="s">
        <v>416</v>
      </c>
      <c r="B527" s="2" t="s">
        <v>416</v>
      </c>
      <c r="C527">
        <v>1</v>
      </c>
      <c r="D527">
        <v>1</v>
      </c>
      <c r="E527">
        <v>1</v>
      </c>
      <c r="F527">
        <v>0</v>
      </c>
      <c r="G527">
        <v>0</v>
      </c>
      <c r="H527">
        <v>-17.1433520729849</v>
      </c>
      <c r="I527" s="3">
        <v>-4.0549784898757901E-5</v>
      </c>
      <c r="J527">
        <v>0.12667742092162401</v>
      </c>
      <c r="K527">
        <v>3.9432198396759099E-4</v>
      </c>
    </row>
    <row r="528" spans="1:11">
      <c r="A528" s="2" t="s">
        <v>417</v>
      </c>
      <c r="B528" s="2" t="s">
        <v>417</v>
      </c>
      <c r="C528">
        <v>1</v>
      </c>
      <c r="D528">
        <v>1</v>
      </c>
      <c r="E528">
        <v>1</v>
      </c>
      <c r="F528">
        <v>0</v>
      </c>
      <c r="G528">
        <v>0</v>
      </c>
      <c r="H528">
        <v>-17.143456334552098</v>
      </c>
      <c r="I528" s="3">
        <v>-6.64964318275452E-6</v>
      </c>
      <c r="J528">
        <v>0.124987377785146</v>
      </c>
      <c r="K528" s="3">
        <v>2.4782494079776999E-4</v>
      </c>
    </row>
    <row r="529" spans="1:11">
      <c r="A529" s="2" t="s">
        <v>418</v>
      </c>
      <c r="B529" s="2" t="s">
        <v>418</v>
      </c>
      <c r="C529">
        <v>1</v>
      </c>
      <c r="D529">
        <v>1</v>
      </c>
      <c r="E529">
        <v>1</v>
      </c>
      <c r="F529">
        <v>0</v>
      </c>
      <c r="G529">
        <v>0</v>
      </c>
      <c r="H529">
        <v>-17.143821366452599</v>
      </c>
      <c r="I529" s="3">
        <v>-5.8934092521667501E-5</v>
      </c>
      <c r="J529">
        <v>0.122925932519138</v>
      </c>
      <c r="K529">
        <v>-1.3681128824950199E-4</v>
      </c>
    </row>
    <row r="530" spans="1:11">
      <c r="A530" s="1" t="s">
        <v>419</v>
      </c>
      <c r="B530" s="1" t="s">
        <v>419</v>
      </c>
      <c r="C530">
        <v>1</v>
      </c>
      <c r="D530">
        <v>1</v>
      </c>
      <c r="E530">
        <v>1</v>
      </c>
      <c r="F530">
        <v>0</v>
      </c>
      <c r="G530">
        <v>0</v>
      </c>
      <c r="H530">
        <v>-17.144390451138801</v>
      </c>
      <c r="I530" s="3">
        <v>-5.5227428674697901E-6</v>
      </c>
      <c r="J530">
        <v>0.125134480185807</v>
      </c>
      <c r="K530" s="3">
        <v>-1.1688098485576901E-4</v>
      </c>
    </row>
    <row r="531" spans="1:11">
      <c r="A531" s="2" t="s">
        <v>420</v>
      </c>
      <c r="B531" s="2" t="s">
        <v>420</v>
      </c>
      <c r="C531">
        <v>1</v>
      </c>
      <c r="D531">
        <v>1</v>
      </c>
      <c r="E531">
        <v>1</v>
      </c>
      <c r="F531">
        <v>0</v>
      </c>
      <c r="G531">
        <v>0</v>
      </c>
      <c r="H531">
        <v>-17.1448665432616</v>
      </c>
      <c r="I531" s="3">
        <v>-2.0703300833702101E-5</v>
      </c>
      <c r="J531">
        <v>0.123676154762506</v>
      </c>
      <c r="K531" s="3">
        <v>3.7644059026854099E-4</v>
      </c>
    </row>
    <row r="532" spans="1:11">
      <c r="A532" s="2" t="s">
        <v>421</v>
      </c>
      <c r="B532" s="2" t="s">
        <v>421</v>
      </c>
      <c r="C532">
        <v>1</v>
      </c>
      <c r="D532">
        <v>1</v>
      </c>
      <c r="E532">
        <v>1</v>
      </c>
      <c r="F532">
        <v>0</v>
      </c>
      <c r="G532">
        <v>0</v>
      </c>
      <c r="H532">
        <v>-17.145056253679002</v>
      </c>
      <c r="I532" s="3">
        <v>-4.8559159040451097E-5</v>
      </c>
      <c r="J532">
        <v>0.124490750022233</v>
      </c>
      <c r="K532" s="3">
        <v>8.16676777848797E-4</v>
      </c>
    </row>
    <row r="533" spans="1:11">
      <c r="A533" s="2" t="s">
        <v>422</v>
      </c>
      <c r="B533" s="2" t="s">
        <v>422</v>
      </c>
      <c r="C533">
        <v>1</v>
      </c>
      <c r="D533">
        <v>1</v>
      </c>
      <c r="E533">
        <v>1</v>
      </c>
      <c r="F533">
        <v>0</v>
      </c>
      <c r="G533">
        <v>0</v>
      </c>
      <c r="H533">
        <v>-17.145519633248</v>
      </c>
      <c r="I533" s="3">
        <v>8.5961073637008701E-6</v>
      </c>
      <c r="J533">
        <v>0.125539829023182</v>
      </c>
      <c r="K533" s="3">
        <v>7.1618707055048995E-5</v>
      </c>
    </row>
    <row r="534" spans="1:11">
      <c r="A534" s="2" t="s">
        <v>423</v>
      </c>
      <c r="B534" s="2" t="s">
        <v>423</v>
      </c>
      <c r="C534">
        <v>1</v>
      </c>
      <c r="D534">
        <v>1</v>
      </c>
      <c r="E534">
        <v>1</v>
      </c>
      <c r="F534">
        <v>0</v>
      </c>
      <c r="G534">
        <v>0</v>
      </c>
      <c r="H534">
        <v>-17.145713860580202</v>
      </c>
      <c r="I534" s="3">
        <v>-1.8030405044555701E-5</v>
      </c>
      <c r="J534">
        <v>0.122265857644379</v>
      </c>
      <c r="K534" s="3">
        <v>2.2286549542617999E-4</v>
      </c>
    </row>
    <row r="535" spans="1:11">
      <c r="A535" s="2" t="s">
        <v>424</v>
      </c>
      <c r="B535" s="2" t="s">
        <v>424</v>
      </c>
      <c r="C535">
        <v>1</v>
      </c>
      <c r="D535">
        <v>1</v>
      </c>
      <c r="E535">
        <v>1</v>
      </c>
      <c r="F535">
        <v>0</v>
      </c>
      <c r="G535">
        <v>0</v>
      </c>
      <c r="H535">
        <v>-17.146130767150499</v>
      </c>
      <c r="I535" s="3">
        <v>-5.7276338338851903E-6</v>
      </c>
      <c r="J535">
        <v>0.118115809746087</v>
      </c>
      <c r="K535" s="3">
        <v>-8.1397594234217002E-5</v>
      </c>
    </row>
    <row r="536" spans="1:11">
      <c r="A536" s="2" t="s">
        <v>425</v>
      </c>
      <c r="B536" s="2" t="s">
        <v>425</v>
      </c>
      <c r="C536">
        <v>1</v>
      </c>
      <c r="D536">
        <v>1</v>
      </c>
      <c r="E536">
        <v>1</v>
      </c>
      <c r="F536">
        <v>0</v>
      </c>
      <c r="G536">
        <v>0</v>
      </c>
      <c r="H536">
        <v>-17.146192886369199</v>
      </c>
      <c r="I536" s="3">
        <v>-1.59908086061478E-5</v>
      </c>
      <c r="J536">
        <v>0.12328551616519701</v>
      </c>
      <c r="K536">
        <v>2.56020579576502E-4</v>
      </c>
    </row>
    <row r="537" spans="1:11">
      <c r="A537" s="2" t="s">
        <v>426</v>
      </c>
      <c r="B537" s="2" t="s">
        <v>426</v>
      </c>
      <c r="C537">
        <v>1</v>
      </c>
      <c r="D537">
        <v>1</v>
      </c>
      <c r="E537">
        <v>1</v>
      </c>
      <c r="F537">
        <v>0</v>
      </c>
      <c r="G537">
        <v>0</v>
      </c>
      <c r="H537">
        <v>-17.146391723748302</v>
      </c>
      <c r="I537" s="3">
        <v>2.6402994990348799E-5</v>
      </c>
      <c r="J537">
        <v>0.12215018738061199</v>
      </c>
      <c r="K537" s="3">
        <v>-7.5064600632470096E-5</v>
      </c>
    </row>
    <row r="538" spans="1:11">
      <c r="A538" s="2" t="s">
        <v>427</v>
      </c>
      <c r="B538" s="2" t="s">
        <v>427</v>
      </c>
      <c r="C538">
        <v>1</v>
      </c>
      <c r="D538">
        <v>1</v>
      </c>
      <c r="E538">
        <v>1</v>
      </c>
      <c r="F538">
        <v>0</v>
      </c>
      <c r="G538">
        <v>0</v>
      </c>
      <c r="H538">
        <v>-17.146847047376699</v>
      </c>
      <c r="I538" s="3">
        <v>3.2829120755195597E-5</v>
      </c>
      <c r="J538">
        <v>0.122398501262069</v>
      </c>
      <c r="K538">
        <v>4.82890762133198E-4</v>
      </c>
    </row>
    <row r="539" spans="1:11">
      <c r="A539" s="2" t="s">
        <v>428</v>
      </c>
      <c r="B539" s="2" t="s">
        <v>428</v>
      </c>
      <c r="C539">
        <v>1</v>
      </c>
      <c r="D539">
        <v>1</v>
      </c>
      <c r="E539">
        <v>1</v>
      </c>
      <c r="F539">
        <v>0</v>
      </c>
      <c r="G539">
        <v>0</v>
      </c>
      <c r="H539">
        <v>-17.147090215712499</v>
      </c>
      <c r="I539" s="3">
        <v>-4.1164457798004198E-5</v>
      </c>
      <c r="J539">
        <v>0.12823280878365001</v>
      </c>
      <c r="K539" s="3">
        <v>2.6300549899019299E-4</v>
      </c>
    </row>
    <row r="540" spans="1:11">
      <c r="A540" s="2" t="s">
        <v>429</v>
      </c>
      <c r="B540" s="2" t="s">
        <v>429</v>
      </c>
      <c r="C540">
        <v>1</v>
      </c>
      <c r="D540">
        <v>1</v>
      </c>
      <c r="E540">
        <v>1</v>
      </c>
      <c r="F540">
        <v>0</v>
      </c>
      <c r="G540">
        <v>0</v>
      </c>
      <c r="H540">
        <v>-17.1474608355486</v>
      </c>
      <c r="I540" s="3">
        <v>-1.7974525690078701E-5</v>
      </c>
      <c r="J540">
        <v>0.12787448242306701</v>
      </c>
      <c r="K540">
        <v>2.3478642455888001E-4</v>
      </c>
    </row>
    <row r="541" spans="1:11">
      <c r="A541" s="2" t="s">
        <v>430</v>
      </c>
      <c r="B541" s="2" t="s">
        <v>430</v>
      </c>
      <c r="C541">
        <v>1</v>
      </c>
      <c r="D541">
        <v>1</v>
      </c>
      <c r="E541">
        <v>1</v>
      </c>
      <c r="F541">
        <v>0</v>
      </c>
      <c r="G541">
        <v>0</v>
      </c>
      <c r="H541">
        <v>-17.148038302138499</v>
      </c>
      <c r="I541" s="3">
        <v>3.8370490074157698E-6</v>
      </c>
      <c r="J541">
        <v>0.12910071294754699</v>
      </c>
      <c r="K541" s="3">
        <v>-5.8300794039610797E-5</v>
      </c>
    </row>
    <row r="542" spans="1:11">
      <c r="A542" s="2" t="s">
        <v>431</v>
      </c>
      <c r="B542" s="2" t="s">
        <v>431</v>
      </c>
      <c r="C542">
        <v>1</v>
      </c>
      <c r="D542">
        <v>1</v>
      </c>
      <c r="E542">
        <v>1</v>
      </c>
      <c r="F542">
        <v>0</v>
      </c>
      <c r="G542">
        <v>0</v>
      </c>
      <c r="H542">
        <v>-17.148291528758499</v>
      </c>
      <c r="I542" s="3">
        <v>-1.9557774066924998E-6</v>
      </c>
      <c r="J542">
        <v>0.125301950611174</v>
      </c>
      <c r="K542">
        <v>6.1579049551103299E-4</v>
      </c>
    </row>
    <row r="543" spans="1:11">
      <c r="A543" s="2" t="s">
        <v>432</v>
      </c>
      <c r="B543" s="2" t="s">
        <v>432</v>
      </c>
      <c r="C543">
        <v>1</v>
      </c>
      <c r="D543">
        <v>1</v>
      </c>
      <c r="E543">
        <v>1</v>
      </c>
      <c r="F543">
        <v>0</v>
      </c>
      <c r="G543">
        <v>0</v>
      </c>
      <c r="H543">
        <v>-17.148690367670099</v>
      </c>
      <c r="I543" s="3">
        <v>4.9918889999389598E-6</v>
      </c>
      <c r="J543">
        <v>0.121861514635384</v>
      </c>
      <c r="K543" s="3">
        <v>4.6007335871513898E-5</v>
      </c>
    </row>
    <row r="544" spans="1:11">
      <c r="A544" s="2" t="s">
        <v>433</v>
      </c>
      <c r="B544" s="2" t="s">
        <v>433</v>
      </c>
      <c r="C544">
        <v>1</v>
      </c>
      <c r="D544">
        <v>1</v>
      </c>
      <c r="E544">
        <v>1</v>
      </c>
      <c r="F544">
        <v>0</v>
      </c>
      <c r="G544">
        <v>0</v>
      </c>
      <c r="H544">
        <v>-17.1491375422255</v>
      </c>
      <c r="I544" s="3">
        <v>-6.3888728618621801E-6</v>
      </c>
      <c r="J544">
        <v>0.12746158987283701</v>
      </c>
      <c r="K544">
        <v>3.3564866089258298E-4</v>
      </c>
    </row>
    <row r="545" spans="1:11">
      <c r="A545" s="2" t="s">
        <v>434</v>
      </c>
      <c r="B545" s="2" t="s">
        <v>434</v>
      </c>
      <c r="C545">
        <v>1</v>
      </c>
      <c r="D545">
        <v>1</v>
      </c>
      <c r="E545">
        <v>1</v>
      </c>
      <c r="F545">
        <v>0</v>
      </c>
      <c r="G545">
        <v>0</v>
      </c>
      <c r="H545">
        <v>-17.149503226051799</v>
      </c>
      <c r="I545" s="3">
        <v>-1.08871608972549E-5</v>
      </c>
      <c r="J545">
        <v>0.127761703915894</v>
      </c>
      <c r="K545" s="3">
        <v>-1.5292316903041701E-4</v>
      </c>
    </row>
    <row r="546" spans="1:11">
      <c r="A546" s="1" t="s">
        <v>435</v>
      </c>
      <c r="B546" s="1" t="s">
        <v>435</v>
      </c>
      <c r="C546">
        <v>1</v>
      </c>
      <c r="D546">
        <v>1</v>
      </c>
      <c r="E546">
        <v>1</v>
      </c>
      <c r="F546">
        <v>0</v>
      </c>
      <c r="G546">
        <v>0</v>
      </c>
      <c r="H546">
        <v>-17.149625648410002</v>
      </c>
      <c r="I546" s="3">
        <v>-3.24100255966187E-5</v>
      </c>
      <c r="J546">
        <v>0.123396283015609</v>
      </c>
      <c r="K546" s="3">
        <v>6.0880557609734097E-4</v>
      </c>
    </row>
    <row r="547" spans="1:11">
      <c r="A547" s="1" t="s">
        <v>436</v>
      </c>
      <c r="B547" s="1" t="s">
        <v>436</v>
      </c>
      <c r="C547">
        <v>1</v>
      </c>
      <c r="D547">
        <v>1</v>
      </c>
      <c r="E547">
        <v>1</v>
      </c>
      <c r="F547">
        <v>0</v>
      </c>
      <c r="G547">
        <v>0</v>
      </c>
      <c r="H547">
        <v>-17.149645904677001</v>
      </c>
      <c r="I547" s="3">
        <v>-8.3353370428085293E-6</v>
      </c>
      <c r="J547">
        <v>0.12444737367332</v>
      </c>
      <c r="K547" s="3">
        <v>5.6717545639174101E-5</v>
      </c>
    </row>
    <row r="548" spans="1:11">
      <c r="A548" s="1" t="s">
        <v>437</v>
      </c>
      <c r="B548" s="1" t="s">
        <v>437</v>
      </c>
      <c r="C548">
        <v>1</v>
      </c>
      <c r="D548">
        <v>1</v>
      </c>
      <c r="E548">
        <v>1</v>
      </c>
      <c r="F548">
        <v>0</v>
      </c>
      <c r="G548">
        <v>0</v>
      </c>
      <c r="H548">
        <v>-17.149999667573798</v>
      </c>
      <c r="I548" s="3">
        <v>-1.0523945093154901E-6</v>
      </c>
      <c r="J548">
        <v>0.124578131362796</v>
      </c>
      <c r="K548">
        <v>4.0903688086576801E-4</v>
      </c>
    </row>
    <row r="549" spans="1:11">
      <c r="A549" s="1" t="s">
        <v>438</v>
      </c>
      <c r="B549" s="1" t="s">
        <v>438</v>
      </c>
      <c r="C549">
        <v>1</v>
      </c>
      <c r="D549">
        <v>1</v>
      </c>
      <c r="E549">
        <v>1</v>
      </c>
      <c r="F549">
        <v>0</v>
      </c>
      <c r="G549">
        <v>0</v>
      </c>
      <c r="H549">
        <v>-17.1500521010372</v>
      </c>
      <c r="I549" s="3">
        <v>4.5048072934150703E-5</v>
      </c>
      <c r="J549">
        <v>0.12381395325064699</v>
      </c>
      <c r="K549">
        <v>5.2070245922598098E-4</v>
      </c>
    </row>
    <row r="550" spans="1:11">
      <c r="A550" s="1" t="s">
        <v>439</v>
      </c>
      <c r="B550" s="1" t="s">
        <v>439</v>
      </c>
      <c r="C550">
        <v>1</v>
      </c>
      <c r="D550">
        <v>1</v>
      </c>
      <c r="E550">
        <v>1</v>
      </c>
      <c r="F550">
        <v>0</v>
      </c>
      <c r="G550">
        <v>0</v>
      </c>
      <c r="H550">
        <v>-17.150471056517301</v>
      </c>
      <c r="I550" s="3">
        <v>2.22399830818176E-5</v>
      </c>
      <c r="J550">
        <v>0.122534539550543</v>
      </c>
      <c r="K550">
        <v>1.79000201508198E-4</v>
      </c>
    </row>
    <row r="551" spans="1:11">
      <c r="A551" s="1" t="s">
        <v>440</v>
      </c>
      <c r="B551" s="1" t="s">
        <v>440</v>
      </c>
      <c r="C551">
        <v>1</v>
      </c>
      <c r="D551">
        <v>1</v>
      </c>
      <c r="E551">
        <v>1</v>
      </c>
      <c r="F551">
        <v>0</v>
      </c>
      <c r="G551">
        <v>0</v>
      </c>
      <c r="H551">
        <v>-17.150641628254899</v>
      </c>
      <c r="I551" s="3">
        <v>5.2154064178466797E-7</v>
      </c>
      <c r="J551">
        <v>0.12429964262992101</v>
      </c>
      <c r="K551" s="3">
        <v>3.7355349024421501E-4</v>
      </c>
    </row>
    <row r="552" spans="1:11">
      <c r="A552" s="1" t="s">
        <v>436</v>
      </c>
      <c r="B552" s="1" t="s">
        <v>436</v>
      </c>
      <c r="C552">
        <v>1</v>
      </c>
      <c r="D552">
        <v>1</v>
      </c>
      <c r="E552">
        <v>1</v>
      </c>
      <c r="F552">
        <v>0</v>
      </c>
      <c r="G552">
        <v>0</v>
      </c>
      <c r="H552">
        <v>-17.150969267552199</v>
      </c>
      <c r="I552" s="3">
        <v>3.7644058465957601E-5</v>
      </c>
      <c r="J552">
        <v>0.125006614252925</v>
      </c>
      <c r="K552" s="3">
        <v>2.6868656677999498E-4</v>
      </c>
    </row>
    <row r="553" spans="1:11">
      <c r="A553" s="2" t="s">
        <v>441</v>
      </c>
      <c r="B553" s="2" t="s">
        <v>441</v>
      </c>
      <c r="C553">
        <v>1</v>
      </c>
      <c r="D553">
        <v>1</v>
      </c>
      <c r="E553">
        <v>1</v>
      </c>
      <c r="F553">
        <v>0</v>
      </c>
      <c r="G553">
        <v>0</v>
      </c>
      <c r="H553">
        <v>-17.151375836441499</v>
      </c>
      <c r="I553" s="3">
        <v>2.9401853680610701E-5</v>
      </c>
      <c r="J553">
        <v>0.121959582902491</v>
      </c>
      <c r="K553">
        <v>6.7297370244445297E-4</v>
      </c>
    </row>
    <row r="554" spans="1:11">
      <c r="A554" s="2" t="s">
        <v>442</v>
      </c>
      <c r="B554" s="2" t="s">
        <v>442</v>
      </c>
      <c r="C554">
        <v>1</v>
      </c>
      <c r="D554">
        <v>1</v>
      </c>
      <c r="E554">
        <v>1</v>
      </c>
      <c r="F554">
        <v>0</v>
      </c>
      <c r="G554">
        <v>0</v>
      </c>
      <c r="H554">
        <v>-17.151828645498799</v>
      </c>
      <c r="I554" s="3">
        <v>-7.0035457611084001E-6</v>
      </c>
      <c r="J554">
        <v>0.124197802506387</v>
      </c>
      <c r="K554">
        <v>-2.1811575022487E-4</v>
      </c>
    </row>
    <row r="555" spans="1:11">
      <c r="A555" s="2" t="s">
        <v>443</v>
      </c>
      <c r="B555" s="2" t="s">
        <v>443</v>
      </c>
      <c r="C555">
        <v>1</v>
      </c>
      <c r="D555">
        <v>1</v>
      </c>
      <c r="E555">
        <v>1</v>
      </c>
      <c r="F555">
        <v>0</v>
      </c>
      <c r="G555">
        <v>0</v>
      </c>
      <c r="H555">
        <v>-17.152495193097099</v>
      </c>
      <c r="I555" s="3">
        <v>-2.2454187273979201E-5</v>
      </c>
      <c r="J555">
        <v>0.120398411527276</v>
      </c>
      <c r="K555">
        <v>4.3893233595636701E-4</v>
      </c>
    </row>
    <row r="556" spans="1:11">
      <c r="A556" s="1" t="s">
        <v>444</v>
      </c>
      <c r="B556" s="1" t="s">
        <v>444</v>
      </c>
      <c r="C556">
        <v>1</v>
      </c>
      <c r="D556">
        <v>1</v>
      </c>
      <c r="E556">
        <v>1</v>
      </c>
      <c r="F556">
        <v>0</v>
      </c>
      <c r="G556">
        <v>0</v>
      </c>
      <c r="H556">
        <v>-17.153155593966101</v>
      </c>
      <c r="I556" s="3">
        <v>-1.8570572137832601E-5</v>
      </c>
      <c r="J556">
        <v>0.11948524508625299</v>
      </c>
      <c r="K556" s="3">
        <v>2.2165477606113999E-5</v>
      </c>
    </row>
    <row r="557" spans="1:11">
      <c r="A557" s="2" t="s">
        <v>445</v>
      </c>
      <c r="B557" s="2" t="s">
        <v>445</v>
      </c>
      <c r="C557">
        <v>1</v>
      </c>
      <c r="D557">
        <v>1</v>
      </c>
      <c r="E557">
        <v>1</v>
      </c>
      <c r="F557">
        <v>0</v>
      </c>
      <c r="G557">
        <v>0</v>
      </c>
      <c r="H557">
        <v>-17.1535685424153</v>
      </c>
      <c r="I557" s="3">
        <v>-1.9678846001625102E-5</v>
      </c>
      <c r="J557">
        <v>0.12776396702974999</v>
      </c>
      <c r="K557">
        <v>3.2596290597226499E-4</v>
      </c>
    </row>
    <row r="558" spans="1:11">
      <c r="A558" s="2" t="s">
        <v>446</v>
      </c>
      <c r="B558" s="2" t="s">
        <v>446</v>
      </c>
      <c r="C558">
        <v>1</v>
      </c>
      <c r="D558">
        <v>1</v>
      </c>
      <c r="E558">
        <v>1</v>
      </c>
      <c r="F558">
        <v>0</v>
      </c>
      <c r="G558">
        <v>0</v>
      </c>
      <c r="H558">
        <v>-17.153961374295999</v>
      </c>
      <c r="I558" s="3">
        <v>4.8335641622543301E-6</v>
      </c>
      <c r="J558">
        <v>0.12521067168563599</v>
      </c>
      <c r="K558" s="3">
        <v>8.1397594234217002E-5</v>
      </c>
    </row>
    <row r="559" spans="1:11">
      <c r="A559" s="2" t="s">
        <v>447</v>
      </c>
      <c r="B559" s="2" t="s">
        <v>447</v>
      </c>
      <c r="C559">
        <v>1</v>
      </c>
      <c r="D559">
        <v>1</v>
      </c>
      <c r="E559">
        <v>1</v>
      </c>
      <c r="F559">
        <v>0</v>
      </c>
      <c r="G559">
        <v>0</v>
      </c>
      <c r="H559">
        <v>-17.154181399264701</v>
      </c>
      <c r="I559" s="3">
        <v>1.3550743460655201E-5</v>
      </c>
      <c r="J559">
        <v>0.12506168335676199</v>
      </c>
      <c r="K559" s="3">
        <v>6.0694293092035704E-4</v>
      </c>
    </row>
    <row r="560" spans="1:11">
      <c r="A560" s="2" t="s">
        <v>448</v>
      </c>
      <c r="B560" s="2" t="s">
        <v>448</v>
      </c>
      <c r="C560">
        <v>1</v>
      </c>
      <c r="D560">
        <v>1</v>
      </c>
      <c r="E560">
        <v>1</v>
      </c>
      <c r="F560">
        <v>0</v>
      </c>
      <c r="G560">
        <v>0</v>
      </c>
      <c r="H560">
        <v>-17.154375114369401</v>
      </c>
      <c r="I560" s="3">
        <v>-1.0794028639793399E-5</v>
      </c>
      <c r="J560">
        <v>0.125447418540716</v>
      </c>
      <c r="K560">
        <v>-3.3490360282178999E-4</v>
      </c>
    </row>
    <row r="561" spans="1:11">
      <c r="A561" s="2" t="s">
        <v>449</v>
      </c>
      <c r="B561" s="2" t="s">
        <v>449</v>
      </c>
      <c r="C561">
        <v>1</v>
      </c>
      <c r="D561">
        <v>1</v>
      </c>
      <c r="E561">
        <v>1</v>
      </c>
      <c r="F561">
        <v>0</v>
      </c>
      <c r="G561">
        <v>0</v>
      </c>
      <c r="H561">
        <v>-17.15443793208</v>
      </c>
      <c r="I561" s="3">
        <v>-7.2121620178222697E-5</v>
      </c>
      <c r="J561">
        <v>0.12614357750862801</v>
      </c>
      <c r="K561">
        <v>4.3213368106037402E-4</v>
      </c>
    </row>
    <row r="562" spans="1:11">
      <c r="A562" s="2" t="s">
        <v>450</v>
      </c>
      <c r="B562" s="2" t="s">
        <v>450</v>
      </c>
      <c r="C562">
        <v>1</v>
      </c>
      <c r="D562">
        <v>1</v>
      </c>
      <c r="E562">
        <v>1</v>
      </c>
      <c r="F562">
        <v>0</v>
      </c>
      <c r="G562">
        <v>0</v>
      </c>
      <c r="H562">
        <v>-17.154414881845199</v>
      </c>
      <c r="I562" s="3">
        <v>-4.5867636799812303E-5</v>
      </c>
      <c r="J562">
        <v>0.12694396544247899</v>
      </c>
      <c r="K562" s="3">
        <v>5.1092357204681295E-4</v>
      </c>
    </row>
    <row r="563" spans="1:11">
      <c r="A563" s="2" t="s">
        <v>451</v>
      </c>
      <c r="B563" s="2" t="s">
        <v>451</v>
      </c>
      <c r="C563">
        <v>1</v>
      </c>
      <c r="D563">
        <v>1</v>
      </c>
      <c r="E563">
        <v>1</v>
      </c>
      <c r="F563">
        <v>0</v>
      </c>
      <c r="G563">
        <v>0</v>
      </c>
      <c r="H563">
        <v>-17.154557932999499</v>
      </c>
      <c r="I563" s="3">
        <v>-1.2628734111785901E-5</v>
      </c>
      <c r="J563">
        <v>0.125775067135692</v>
      </c>
      <c r="K563" s="3">
        <v>1.0430812991112499E-4</v>
      </c>
    </row>
    <row r="564" spans="1:11">
      <c r="A564" s="2" t="s">
        <v>452</v>
      </c>
      <c r="B564" s="2" t="s">
        <v>452</v>
      </c>
      <c r="C564">
        <v>1</v>
      </c>
      <c r="D564">
        <v>1</v>
      </c>
      <c r="E564">
        <v>1</v>
      </c>
      <c r="F564">
        <v>0</v>
      </c>
      <c r="G564">
        <v>0</v>
      </c>
      <c r="H564">
        <v>-17.154642310828699</v>
      </c>
      <c r="I564" s="3">
        <v>-1.81794166564941E-5</v>
      </c>
      <c r="J564">
        <v>0.12635178398340899</v>
      </c>
      <c r="K564" s="3">
        <v>-6.7614019924532598E-5</v>
      </c>
    </row>
    <row r="565" spans="1:11">
      <c r="A565" s="2" t="s">
        <v>453</v>
      </c>
      <c r="B565" s="2" t="s">
        <v>453</v>
      </c>
      <c r="C565">
        <v>1</v>
      </c>
      <c r="D565">
        <v>1</v>
      </c>
      <c r="E565">
        <v>1</v>
      </c>
      <c r="F565">
        <v>0</v>
      </c>
      <c r="G565">
        <v>0</v>
      </c>
      <c r="H565">
        <v>-17.154824337834601</v>
      </c>
      <c r="I565" s="3">
        <v>-1.1976808309555099E-5</v>
      </c>
      <c r="J565">
        <v>0.124420467764139</v>
      </c>
      <c r="K565" s="3">
        <v>4.0885061634806898E-4</v>
      </c>
    </row>
    <row r="566" spans="1:11">
      <c r="A566" s="2" t="s">
        <v>454</v>
      </c>
      <c r="B566" s="2" t="s">
        <v>454</v>
      </c>
      <c r="C566">
        <v>1</v>
      </c>
      <c r="D566">
        <v>1</v>
      </c>
      <c r="E566">
        <v>1</v>
      </c>
      <c r="F566">
        <v>0</v>
      </c>
      <c r="G566">
        <v>0</v>
      </c>
      <c r="H566">
        <v>-17.155095864944101</v>
      </c>
      <c r="I566" s="3">
        <v>-4.9155205488204997E-5</v>
      </c>
      <c r="J566">
        <v>0.12572540435939999</v>
      </c>
      <c r="K566" s="3">
        <v>-5.40819027137412E-4</v>
      </c>
    </row>
    <row r="567" spans="1:11">
      <c r="A567" s="2" t="s">
        <v>455</v>
      </c>
      <c r="B567" s="2" t="s">
        <v>455</v>
      </c>
      <c r="C567">
        <v>1</v>
      </c>
      <c r="D567">
        <v>1</v>
      </c>
      <c r="E567">
        <v>1</v>
      </c>
      <c r="F567">
        <v>0</v>
      </c>
      <c r="G567">
        <v>0</v>
      </c>
      <c r="H567">
        <v>-17.155673005571</v>
      </c>
      <c r="I567" s="3">
        <v>2.8125941753387499E-5</v>
      </c>
      <c r="J567">
        <v>0.125001207925379</v>
      </c>
      <c r="K567" s="3">
        <v>6.09084972873889E-5</v>
      </c>
    </row>
    <row r="568" spans="1:11">
      <c r="A568" s="2" t="s">
        <v>456</v>
      </c>
      <c r="B568" s="2" t="s">
        <v>456</v>
      </c>
      <c r="C568">
        <v>1</v>
      </c>
      <c r="D568">
        <v>1</v>
      </c>
      <c r="E568">
        <v>1</v>
      </c>
      <c r="F568">
        <v>0</v>
      </c>
      <c r="G568">
        <v>0</v>
      </c>
      <c r="H568">
        <v>-17.156343837253399</v>
      </c>
      <c r="I568" s="3">
        <v>-5.5106356739997898E-5</v>
      </c>
      <c r="J568">
        <v>0.12561916373670101</v>
      </c>
      <c r="K568" s="3">
        <v>5.8673323075007702E-6</v>
      </c>
    </row>
    <row r="569" spans="1:11">
      <c r="A569" s="2" t="s">
        <v>457</v>
      </c>
      <c r="B569" s="2" t="s">
        <v>457</v>
      </c>
      <c r="C569">
        <v>1</v>
      </c>
      <c r="D569">
        <v>1</v>
      </c>
      <c r="E569">
        <v>1</v>
      </c>
      <c r="F569">
        <v>0</v>
      </c>
      <c r="G569">
        <v>0</v>
      </c>
      <c r="H569">
        <v>-17.156869848268499</v>
      </c>
      <c r="I569" s="3">
        <v>4.7497451305389399E-7</v>
      </c>
      <c r="J569">
        <v>0.11318033561110501</v>
      </c>
      <c r="K569" s="3">
        <v>2.1727755989522701E-4</v>
      </c>
    </row>
    <row r="570" spans="1:11">
      <c r="A570" s="2" t="s">
        <v>458</v>
      </c>
      <c r="B570" s="2" t="s">
        <v>458</v>
      </c>
      <c r="C570">
        <v>1</v>
      </c>
      <c r="D570">
        <v>1</v>
      </c>
      <c r="E570">
        <v>1</v>
      </c>
      <c r="F570">
        <v>0</v>
      </c>
      <c r="G570">
        <v>0</v>
      </c>
      <c r="H570">
        <v>-17.157321912267701</v>
      </c>
      <c r="I570" s="3">
        <v>4.1425228118896498E-5</v>
      </c>
      <c r="J570">
        <v>0.116408793255687</v>
      </c>
      <c r="K570" s="3">
        <v>2.1234155017621801E-4</v>
      </c>
    </row>
    <row r="571" spans="1:11">
      <c r="A571" s="2" t="s">
        <v>459</v>
      </c>
      <c r="B571" s="2" t="s">
        <v>459</v>
      </c>
      <c r="C571">
        <v>1</v>
      </c>
      <c r="D571">
        <v>1</v>
      </c>
      <c r="E571">
        <v>1</v>
      </c>
      <c r="F571">
        <v>0</v>
      </c>
      <c r="G571">
        <v>0</v>
      </c>
      <c r="H571">
        <v>-17.157722753522901</v>
      </c>
      <c r="I571" s="3">
        <v>-1.6223639249801598E-5</v>
      </c>
      <c r="J571">
        <v>0.122846094891429</v>
      </c>
      <c r="K571" s="3">
        <v>2.0209700170280399E-5</v>
      </c>
    </row>
    <row r="572" spans="1:11">
      <c r="A572" s="2" t="s">
        <v>460</v>
      </c>
      <c r="B572" s="2" t="s">
        <v>460</v>
      </c>
      <c r="C572">
        <v>1</v>
      </c>
      <c r="D572">
        <v>1</v>
      </c>
      <c r="E572">
        <v>1</v>
      </c>
      <c r="F572">
        <v>0</v>
      </c>
      <c r="G572">
        <v>0</v>
      </c>
      <c r="H572">
        <v>-17.157962150002</v>
      </c>
      <c r="I572" s="3">
        <v>1.6614794731140099E-5</v>
      </c>
      <c r="J572">
        <v>0.125723644159734</v>
      </c>
      <c r="K572">
        <v>3.3909455447000497E-4</v>
      </c>
    </row>
    <row r="573" spans="1:11">
      <c r="A573" s="2" t="s">
        <v>461</v>
      </c>
      <c r="B573" s="2" t="s">
        <v>461</v>
      </c>
      <c r="C573">
        <v>1</v>
      </c>
      <c r="D573">
        <v>1</v>
      </c>
      <c r="E573">
        <v>1</v>
      </c>
      <c r="F573">
        <v>0</v>
      </c>
      <c r="G573">
        <v>0</v>
      </c>
      <c r="H573">
        <v>-17.1583215008345</v>
      </c>
      <c r="I573" s="3">
        <v>-4.89223748445511E-5</v>
      </c>
      <c r="J573">
        <v>0.124157695099711</v>
      </c>
      <c r="K573" s="3">
        <v>-2.4512410529114298E-4</v>
      </c>
    </row>
    <row r="574" spans="1:11">
      <c r="A574" s="2" t="s">
        <v>462</v>
      </c>
      <c r="B574" s="2" t="s">
        <v>462</v>
      </c>
      <c r="C574">
        <v>1</v>
      </c>
      <c r="D574">
        <v>1</v>
      </c>
      <c r="E574">
        <v>1</v>
      </c>
      <c r="F574">
        <v>0</v>
      </c>
      <c r="G574">
        <v>0</v>
      </c>
      <c r="H574">
        <v>-17.158841225422002</v>
      </c>
      <c r="I574" s="3">
        <v>2.8070062398910499E-5</v>
      </c>
      <c r="J574">
        <v>0.12484341859817499</v>
      </c>
      <c r="K574" s="3">
        <v>6.4428896671889398E-4</v>
      </c>
    </row>
    <row r="575" spans="1:11">
      <c r="A575" s="2" t="s">
        <v>463</v>
      </c>
      <c r="B575" s="2" t="s">
        <v>463</v>
      </c>
      <c r="C575">
        <v>1</v>
      </c>
      <c r="D575">
        <v>1</v>
      </c>
      <c r="E575">
        <v>1</v>
      </c>
      <c r="F575">
        <v>0</v>
      </c>
      <c r="G575">
        <v>0</v>
      </c>
      <c r="H575">
        <v>-17.1590117040273</v>
      </c>
      <c r="I575" s="3">
        <v>3.8370490074157698E-6</v>
      </c>
      <c r="J575">
        <v>0.12419088743627101</v>
      </c>
      <c r="K575">
        <v>7.3453412554378599E-4</v>
      </c>
    </row>
    <row r="576" spans="1:11">
      <c r="A576" s="2" t="s">
        <v>464</v>
      </c>
      <c r="B576" s="2" t="s">
        <v>464</v>
      </c>
      <c r="C576">
        <v>1</v>
      </c>
      <c r="D576">
        <v>1</v>
      </c>
      <c r="E576">
        <v>1</v>
      </c>
      <c r="F576">
        <v>0</v>
      </c>
      <c r="G576">
        <v>0</v>
      </c>
      <c r="H576">
        <v>-17.159353778825199</v>
      </c>
      <c r="I576" s="3">
        <v>-2.1792948246002202E-6</v>
      </c>
      <c r="J576">
        <v>0.12396243866532999</v>
      </c>
      <c r="K576">
        <v>-3.2205135110059799E-4</v>
      </c>
    </row>
    <row r="577" spans="1:11">
      <c r="A577" s="1" t="s">
        <v>465</v>
      </c>
      <c r="B577" s="1" t="s">
        <v>465</v>
      </c>
      <c r="C577">
        <v>1</v>
      </c>
      <c r="D577">
        <v>1</v>
      </c>
      <c r="E577">
        <v>1</v>
      </c>
      <c r="F577">
        <v>0</v>
      </c>
      <c r="G577">
        <v>0</v>
      </c>
      <c r="H577">
        <v>-17.159846495056701</v>
      </c>
      <c r="I577" s="3">
        <v>3.9394944906234699E-6</v>
      </c>
      <c r="J577">
        <v>0.12799178715795301</v>
      </c>
      <c r="K577" s="3">
        <v>2.1327287276471001E-5</v>
      </c>
    </row>
    <row r="578" spans="1:11">
      <c r="A578" s="2" t="s">
        <v>439</v>
      </c>
      <c r="B578" s="2" t="s">
        <v>439</v>
      </c>
      <c r="C578">
        <v>1</v>
      </c>
      <c r="D578">
        <v>1</v>
      </c>
      <c r="E578">
        <v>1</v>
      </c>
      <c r="F578">
        <v>0</v>
      </c>
      <c r="G578">
        <v>0</v>
      </c>
      <c r="H578">
        <v>-17.160168360153801</v>
      </c>
      <c r="I578" s="3">
        <v>-2.2379681468009901E-5</v>
      </c>
      <c r="J578">
        <v>0.12518502306193099</v>
      </c>
      <c r="K578">
        <v>3.4999102875536302E-4</v>
      </c>
    </row>
    <row r="579" spans="1:11">
      <c r="A579" s="2" t="s">
        <v>466</v>
      </c>
      <c r="B579" s="2" t="s">
        <v>466</v>
      </c>
      <c r="C579">
        <v>1</v>
      </c>
      <c r="D579">
        <v>1</v>
      </c>
      <c r="E579">
        <v>1</v>
      </c>
      <c r="F579">
        <v>0</v>
      </c>
      <c r="G579">
        <v>0</v>
      </c>
      <c r="H579">
        <v>-17.1605352081334</v>
      </c>
      <c r="I579" s="3">
        <v>5.9418380260467502E-5</v>
      </c>
      <c r="J579">
        <v>0.12554360087961</v>
      </c>
      <c r="K579">
        <v>-3.9134175168441601E-4</v>
      </c>
    </row>
    <row r="580" spans="1:11">
      <c r="A580" s="2" t="s">
        <v>467</v>
      </c>
      <c r="B580" s="2" t="s">
        <v>467</v>
      </c>
      <c r="C580">
        <v>1</v>
      </c>
      <c r="D580">
        <v>1</v>
      </c>
      <c r="E580">
        <v>1</v>
      </c>
      <c r="F580">
        <v>0</v>
      </c>
      <c r="G580">
        <v>0</v>
      </c>
      <c r="H580">
        <v>-17.160720587900698</v>
      </c>
      <c r="I580" s="3">
        <v>-3.05101275444031E-5</v>
      </c>
      <c r="J580">
        <v>0.12402517721056899</v>
      </c>
      <c r="K580" s="3">
        <v>-3.5390258362703002E-5</v>
      </c>
    </row>
    <row r="581" spans="1:11">
      <c r="A581" s="2" t="s">
        <v>468</v>
      </c>
      <c r="B581" s="2" t="s">
        <v>468</v>
      </c>
      <c r="C581">
        <v>1</v>
      </c>
      <c r="D581">
        <v>1</v>
      </c>
      <c r="E581">
        <v>1</v>
      </c>
      <c r="F581">
        <v>0</v>
      </c>
      <c r="G581">
        <v>0</v>
      </c>
      <c r="H581">
        <v>-17.160895443722399</v>
      </c>
      <c r="I581" s="3">
        <v>1.7648562788963301E-5</v>
      </c>
      <c r="J581">
        <v>0.12632047757506401</v>
      </c>
      <c r="K581">
        <v>3.5995618045222899E-4</v>
      </c>
    </row>
    <row r="582" spans="1:11">
      <c r="A582" s="1" t="s">
        <v>469</v>
      </c>
      <c r="B582" s="1" t="s">
        <v>469</v>
      </c>
      <c r="C582">
        <v>1</v>
      </c>
      <c r="D582">
        <v>1</v>
      </c>
      <c r="E582">
        <v>1</v>
      </c>
      <c r="F582">
        <v>0</v>
      </c>
      <c r="G582">
        <v>0</v>
      </c>
      <c r="H582">
        <v>-17.1610971216355</v>
      </c>
      <c r="I582" s="3">
        <v>-3.7997961044311498E-6</v>
      </c>
      <c r="J582">
        <v>0.12613879982382101</v>
      </c>
      <c r="K582" s="3">
        <v>5.5786223050681899E-5</v>
      </c>
    </row>
    <row r="583" spans="1:11">
      <c r="A583" s="2" t="s">
        <v>470</v>
      </c>
      <c r="B583" s="2" t="s">
        <v>470</v>
      </c>
      <c r="C583">
        <v>1</v>
      </c>
      <c r="D583">
        <v>1</v>
      </c>
      <c r="E583">
        <v>1</v>
      </c>
      <c r="F583">
        <v>0</v>
      </c>
      <c r="G583">
        <v>0</v>
      </c>
      <c r="H583">
        <v>-17.161301593516399</v>
      </c>
      <c r="I583" s="3">
        <v>-9.7975134849548306E-6</v>
      </c>
      <c r="J583">
        <v>0.12594040017575001</v>
      </c>
      <c r="K583">
        <v>-2.5285408277562799E-4</v>
      </c>
    </row>
    <row r="584" spans="1:11">
      <c r="A584" s="2" t="s">
        <v>471</v>
      </c>
      <c r="B584" s="2" t="s">
        <v>471</v>
      </c>
      <c r="C584">
        <v>1</v>
      </c>
      <c r="D584">
        <v>1</v>
      </c>
      <c r="E584">
        <v>1</v>
      </c>
      <c r="F584">
        <v>0</v>
      </c>
      <c r="G584">
        <v>0</v>
      </c>
      <c r="H584">
        <v>-17.161470582005599</v>
      </c>
      <c r="I584" s="3">
        <v>-2.5425106287002602E-6</v>
      </c>
      <c r="J584">
        <v>0.12626691721379801</v>
      </c>
      <c r="K584">
        <v>3.6358833854734898E-4</v>
      </c>
    </row>
    <row r="585" spans="1:11">
      <c r="A585" s="2" t="s">
        <v>472</v>
      </c>
      <c r="B585" s="2" t="s">
        <v>472</v>
      </c>
      <c r="C585">
        <v>1</v>
      </c>
      <c r="D585">
        <v>1</v>
      </c>
      <c r="E585">
        <v>1</v>
      </c>
      <c r="F585">
        <v>0</v>
      </c>
      <c r="G585">
        <v>0</v>
      </c>
      <c r="H585">
        <v>-17.161698849179501</v>
      </c>
      <c r="I585" s="3">
        <v>-1.6754493117332499E-5</v>
      </c>
      <c r="J585">
        <v>0.12544050347060001</v>
      </c>
      <c r="K585" s="3">
        <v>-1.09244139630133E-4</v>
      </c>
    </row>
    <row r="586" spans="1:11">
      <c r="A586" s="2" t="s">
        <v>473</v>
      </c>
      <c r="B586" s="2" t="s">
        <v>473</v>
      </c>
      <c r="C586">
        <v>1</v>
      </c>
      <c r="D586">
        <v>1</v>
      </c>
      <c r="E586">
        <v>1</v>
      </c>
      <c r="F586">
        <v>0</v>
      </c>
      <c r="G586">
        <v>0</v>
      </c>
      <c r="H586">
        <v>-17.1619272094857</v>
      </c>
      <c r="I586" s="3">
        <v>4.3148174881935099E-5</v>
      </c>
      <c r="J586">
        <v>0.12870730832219099</v>
      </c>
      <c r="K586">
        <v>1.64005907833474E-4</v>
      </c>
    </row>
    <row r="587" spans="1:11">
      <c r="A587" s="2" t="s">
        <v>474</v>
      </c>
      <c r="B587" s="2" t="s">
        <v>474</v>
      </c>
      <c r="C587">
        <v>1</v>
      </c>
      <c r="D587">
        <v>1</v>
      </c>
      <c r="E587">
        <v>1</v>
      </c>
      <c r="F587">
        <v>0</v>
      </c>
      <c r="G587">
        <v>0</v>
      </c>
      <c r="H587">
        <v>-17.162502766864101</v>
      </c>
      <c r="I587" s="3">
        <v>6.8824738264083896E-6</v>
      </c>
      <c r="J587">
        <v>0.12813499197363901</v>
      </c>
      <c r="K587" s="3">
        <v>2.7604401522908397E-4</v>
      </c>
    </row>
    <row r="588" spans="1:11">
      <c r="A588" s="2" t="s">
        <v>475</v>
      </c>
      <c r="B588" s="2" t="s">
        <v>475</v>
      </c>
      <c r="C588">
        <v>1</v>
      </c>
      <c r="D588">
        <v>1</v>
      </c>
      <c r="E588">
        <v>1</v>
      </c>
      <c r="F588">
        <v>0</v>
      </c>
      <c r="G588">
        <v>0</v>
      </c>
      <c r="H588">
        <v>-17.162857926744799</v>
      </c>
      <c r="I588" s="3">
        <v>-2.262182533741E-5</v>
      </c>
      <c r="J588">
        <v>0.12648681644350299</v>
      </c>
      <c r="K588" s="3">
        <v>3.1543896072230301E-4</v>
      </c>
    </row>
    <row r="589" spans="1:11">
      <c r="A589" s="2" t="s">
        <v>476</v>
      </c>
      <c r="B589" s="2" t="s">
        <v>476</v>
      </c>
      <c r="C589">
        <v>1</v>
      </c>
      <c r="D589">
        <v>1</v>
      </c>
      <c r="E589">
        <v>1</v>
      </c>
      <c r="F589">
        <v>0</v>
      </c>
      <c r="G589">
        <v>0</v>
      </c>
      <c r="H589">
        <v>-17.163310409839202</v>
      </c>
      <c r="I589" s="3">
        <v>1.7890706658363302E-5</v>
      </c>
      <c r="J589">
        <v>0.125080919824541</v>
      </c>
      <c r="K589" s="3">
        <v>2.2258609864963199E-4</v>
      </c>
    </row>
    <row r="590" spans="1:11">
      <c r="A590" s="2" t="s">
        <v>477</v>
      </c>
      <c r="B590" s="2" t="s">
        <v>477</v>
      </c>
      <c r="C590">
        <v>1</v>
      </c>
      <c r="D590">
        <v>1</v>
      </c>
      <c r="E590">
        <v>1</v>
      </c>
      <c r="F590">
        <v>0</v>
      </c>
      <c r="G590">
        <v>0</v>
      </c>
      <c r="H590">
        <v>-17.163768993096699</v>
      </c>
      <c r="I590" s="3">
        <v>-2.4735927581787099E-5</v>
      </c>
      <c r="J590">
        <v>0.124927530996501</v>
      </c>
      <c r="K590" s="3">
        <v>1.85426327368794E-4</v>
      </c>
    </row>
    <row r="591" spans="1:11">
      <c r="A591" s="2" t="s">
        <v>478</v>
      </c>
      <c r="B591" s="2" t="s">
        <v>478</v>
      </c>
      <c r="C591">
        <v>1</v>
      </c>
      <c r="D591">
        <v>1</v>
      </c>
      <c r="E591">
        <v>1</v>
      </c>
      <c r="F591">
        <v>0</v>
      </c>
      <c r="G591">
        <v>0</v>
      </c>
      <c r="H591">
        <v>-17.163966712888701</v>
      </c>
      <c r="I591" s="3">
        <v>3.5054981708526598E-5</v>
      </c>
      <c r="J591">
        <v>0.124978702515364</v>
      </c>
      <c r="K591" s="3">
        <v>-1.9110739515859599E-4</v>
      </c>
    </row>
    <row r="592" spans="1:11">
      <c r="A592" s="2" t="s">
        <v>479</v>
      </c>
      <c r="B592" s="2" t="s">
        <v>479</v>
      </c>
      <c r="C592">
        <v>1</v>
      </c>
      <c r="D592">
        <v>1</v>
      </c>
      <c r="E592">
        <v>1</v>
      </c>
      <c r="F592">
        <v>0</v>
      </c>
      <c r="G592">
        <v>0</v>
      </c>
      <c r="H592">
        <v>-17.164289229911599</v>
      </c>
      <c r="I592" s="3">
        <v>8.4284693002700806E-6</v>
      </c>
      <c r="J592">
        <v>0.12655873317271499</v>
      </c>
      <c r="K592" s="3">
        <v>-5.5879355309531097E-6</v>
      </c>
    </row>
    <row r="593" spans="1:11">
      <c r="A593" s="2" t="s">
        <v>480</v>
      </c>
      <c r="B593" s="2" t="s">
        <v>480</v>
      </c>
      <c r="C593">
        <v>1</v>
      </c>
      <c r="D593">
        <v>1</v>
      </c>
      <c r="E593">
        <v>1</v>
      </c>
      <c r="F593">
        <v>0</v>
      </c>
      <c r="G593">
        <v>0</v>
      </c>
      <c r="H593">
        <v>-17.164602899369601</v>
      </c>
      <c r="I593" s="3">
        <v>3.7299469113349901E-5</v>
      </c>
      <c r="J593">
        <v>0.12238756287843</v>
      </c>
      <c r="K593">
        <v>1.24890359116802E-4</v>
      </c>
    </row>
    <row r="594" spans="1:11">
      <c r="A594" s="2" t="s">
        <v>481</v>
      </c>
      <c r="B594" s="2" t="s">
        <v>481</v>
      </c>
      <c r="C594">
        <v>1</v>
      </c>
      <c r="D594">
        <v>1</v>
      </c>
      <c r="E594">
        <v>1</v>
      </c>
      <c r="F594">
        <v>0</v>
      </c>
      <c r="G594">
        <v>0</v>
      </c>
      <c r="H594">
        <v>-17.164902738686799</v>
      </c>
      <c r="I594" s="3">
        <v>1.504085958004E-5</v>
      </c>
      <c r="J594">
        <v>0.122424527071416</v>
      </c>
      <c r="K594" s="3">
        <v>4.3967739402715999E-4</v>
      </c>
    </row>
    <row r="595" spans="1:11">
      <c r="A595" s="2" t="s">
        <v>482</v>
      </c>
      <c r="B595" s="2" t="s">
        <v>482</v>
      </c>
      <c r="C595">
        <v>1</v>
      </c>
      <c r="D595">
        <v>1</v>
      </c>
      <c r="E595">
        <v>1</v>
      </c>
      <c r="F595">
        <v>0</v>
      </c>
      <c r="G595">
        <v>0</v>
      </c>
      <c r="H595">
        <v>-17.165189679185598</v>
      </c>
      <c r="I595" s="3">
        <v>-3.0305236577987701E-5</v>
      </c>
      <c r="J595">
        <v>0.127112944610417</v>
      </c>
      <c r="K595" s="3">
        <v>7.48783361147717E-5</v>
      </c>
    </row>
    <row r="596" spans="1:11">
      <c r="A596" s="2" t="s">
        <v>483</v>
      </c>
      <c r="B596" s="2" t="s">
        <v>483</v>
      </c>
      <c r="C596">
        <v>1</v>
      </c>
      <c r="D596">
        <v>1</v>
      </c>
      <c r="E596">
        <v>1</v>
      </c>
      <c r="F596">
        <v>0</v>
      </c>
      <c r="G596">
        <v>0</v>
      </c>
      <c r="H596">
        <v>-17.165493616322301</v>
      </c>
      <c r="I596" s="3">
        <v>-1.7043203115463299E-6</v>
      </c>
      <c r="J596">
        <v>0.12628942262381301</v>
      </c>
      <c r="K596" s="3">
        <v>-1.02631749251839E-4</v>
      </c>
    </row>
    <row r="597" spans="1:11">
      <c r="A597" s="2" t="s">
        <v>786</v>
      </c>
      <c r="B597" s="2" t="s">
        <v>786</v>
      </c>
      <c r="C597">
        <v>1</v>
      </c>
      <c r="D597">
        <v>1</v>
      </c>
      <c r="E597">
        <v>1</v>
      </c>
      <c r="F597">
        <v>0</v>
      </c>
      <c r="G597">
        <v>0</v>
      </c>
      <c r="H597">
        <v>-17.1656676339536</v>
      </c>
      <c r="I597" s="3">
        <v>-7.8696757555007901E-6</v>
      </c>
      <c r="J597">
        <v>0.128633128479123</v>
      </c>
      <c r="K597" s="3">
        <v>4.2887405200065101E-4</v>
      </c>
    </row>
    <row r="598" spans="1:11">
      <c r="A598" s="1" t="s">
        <v>787</v>
      </c>
      <c r="B598" s="1" t="s">
        <v>787</v>
      </c>
      <c r="C598">
        <v>1</v>
      </c>
      <c r="D598">
        <v>1</v>
      </c>
      <c r="E598">
        <v>1</v>
      </c>
      <c r="F598">
        <v>0</v>
      </c>
      <c r="G598">
        <v>0</v>
      </c>
      <c r="H598">
        <v>-17.165831267337701</v>
      </c>
      <c r="I598" s="3">
        <v>-2.3590400815010101E-5</v>
      </c>
      <c r="J598">
        <v>0.12325006071478101</v>
      </c>
      <c r="K598" s="3">
        <v>3.3238903183286099E-4</v>
      </c>
    </row>
    <row r="599" spans="1:11">
      <c r="A599" s="1" t="s">
        <v>488</v>
      </c>
      <c r="B599" s="1" t="s">
        <v>488</v>
      </c>
      <c r="C599">
        <v>1</v>
      </c>
      <c r="D599">
        <v>1</v>
      </c>
      <c r="E599">
        <v>1</v>
      </c>
      <c r="F599">
        <v>0</v>
      </c>
      <c r="G599">
        <v>0</v>
      </c>
      <c r="H599">
        <v>-17.166116531455899</v>
      </c>
      <c r="I599" s="3">
        <v>-4.9266964197158797E-6</v>
      </c>
      <c r="J599">
        <v>0.12785700615495399</v>
      </c>
      <c r="K599" s="3">
        <v>6.2556938269020101E-4</v>
      </c>
    </row>
    <row r="600" spans="1:11">
      <c r="A600" s="1" t="s">
        <v>788</v>
      </c>
      <c r="B600" s="1" t="s">
        <v>788</v>
      </c>
      <c r="C600">
        <v>1</v>
      </c>
      <c r="D600">
        <v>1</v>
      </c>
      <c r="E600">
        <v>1</v>
      </c>
      <c r="F600">
        <v>0</v>
      </c>
      <c r="G600">
        <v>0</v>
      </c>
      <c r="H600">
        <v>-17.1662871497597</v>
      </c>
      <c r="I600" s="3">
        <v>-5.8868899941444397E-5</v>
      </c>
      <c r="J600">
        <v>0.12673839926719699</v>
      </c>
      <c r="K600" s="3">
        <v>2.92528425045395E-4</v>
      </c>
    </row>
    <row r="601" spans="1:11">
      <c r="A601" s="1" t="s">
        <v>485</v>
      </c>
      <c r="B601" s="1" t="s">
        <v>485</v>
      </c>
      <c r="C601">
        <v>1</v>
      </c>
      <c r="D601">
        <v>1</v>
      </c>
      <c r="E601">
        <v>1</v>
      </c>
      <c r="F601">
        <v>0</v>
      </c>
      <c r="G601">
        <v>0</v>
      </c>
      <c r="H601">
        <v>-17.166556627959402</v>
      </c>
      <c r="I601" s="3">
        <v>-1.44354999065399E-5</v>
      </c>
      <c r="J601">
        <v>0.12678353581577501</v>
      </c>
      <c r="K601">
        <v>4.0186569693437799E-4</v>
      </c>
    </row>
    <row r="602" spans="1:11">
      <c r="A602" s="1" t="s">
        <v>486</v>
      </c>
      <c r="B602" s="1" t="s">
        <v>486</v>
      </c>
      <c r="C602">
        <v>1</v>
      </c>
      <c r="D602">
        <v>1</v>
      </c>
      <c r="E602">
        <v>1</v>
      </c>
      <c r="F602">
        <v>0</v>
      </c>
      <c r="G602">
        <v>0</v>
      </c>
      <c r="H602">
        <v>-17.1670403103615</v>
      </c>
      <c r="I602" s="3">
        <v>-8.01868736743927E-6</v>
      </c>
      <c r="J602">
        <v>0.12625384144485</v>
      </c>
      <c r="K602" s="3">
        <v>3.0854717356746102E-4</v>
      </c>
    </row>
    <row r="603" spans="1:11">
      <c r="A603" s="1" t="s">
        <v>487</v>
      </c>
      <c r="B603" s="1" t="s">
        <v>487</v>
      </c>
      <c r="C603">
        <v>1</v>
      </c>
      <c r="D603">
        <v>1</v>
      </c>
      <c r="E603">
        <v>1</v>
      </c>
      <c r="F603">
        <v>0</v>
      </c>
      <c r="G603">
        <v>0</v>
      </c>
      <c r="H603">
        <v>-17.167691863665699</v>
      </c>
      <c r="I603" s="3">
        <v>1.0468065738678001E-5</v>
      </c>
      <c r="J603">
        <v>0.12769469060003799</v>
      </c>
      <c r="K603" s="3">
        <v>3.4365803515361602E-4</v>
      </c>
    </row>
    <row r="604" spans="1:11">
      <c r="A604" s="1" t="s">
        <v>488</v>
      </c>
      <c r="B604" s="1" t="s">
        <v>488</v>
      </c>
      <c r="C604">
        <v>1</v>
      </c>
      <c r="D604">
        <v>1</v>
      </c>
      <c r="E604">
        <v>1</v>
      </c>
      <c r="F604">
        <v>0</v>
      </c>
      <c r="G604">
        <v>0</v>
      </c>
      <c r="H604">
        <v>-17.168076499907301</v>
      </c>
      <c r="I604" s="3">
        <v>-6.64964318275452E-6</v>
      </c>
      <c r="J604">
        <v>0.12755538336932701</v>
      </c>
      <c r="K604" s="3">
        <v>-2.4791807305662002E-4</v>
      </c>
    </row>
    <row r="605" spans="1:11">
      <c r="A605" s="2" t="s">
        <v>489</v>
      </c>
      <c r="B605" s="2" t="s">
        <v>489</v>
      </c>
      <c r="C605">
        <v>1</v>
      </c>
      <c r="D605">
        <v>1</v>
      </c>
      <c r="E605">
        <v>1</v>
      </c>
      <c r="F605">
        <v>0</v>
      </c>
      <c r="G605">
        <v>0</v>
      </c>
      <c r="H605">
        <v>-17.168562231219099</v>
      </c>
      <c r="I605" s="3">
        <v>-9.6764415502548201E-6</v>
      </c>
      <c r="J605">
        <v>0.12639742344617799</v>
      </c>
      <c r="K605">
        <v>1.02799387317767E-3</v>
      </c>
    </row>
    <row r="606" spans="1:11">
      <c r="A606" s="2" t="s">
        <v>490</v>
      </c>
      <c r="B606" s="2" t="s">
        <v>490</v>
      </c>
      <c r="C606">
        <v>1</v>
      </c>
      <c r="D606">
        <v>1</v>
      </c>
      <c r="E606">
        <v>1</v>
      </c>
      <c r="F606">
        <v>0</v>
      </c>
      <c r="G606">
        <v>0</v>
      </c>
      <c r="H606">
        <v>-17.169100163163801</v>
      </c>
      <c r="I606" s="3">
        <v>-1.1166557669639599E-5</v>
      </c>
      <c r="J606">
        <v>0.12858585454523599</v>
      </c>
      <c r="K606" s="3">
        <v>8.6706132988622399E-5</v>
      </c>
    </row>
    <row r="607" spans="1:11">
      <c r="A607" s="2" t="s">
        <v>491</v>
      </c>
      <c r="B607" s="2" t="s">
        <v>491</v>
      </c>
      <c r="C607">
        <v>1</v>
      </c>
      <c r="D607">
        <v>1</v>
      </c>
      <c r="E607">
        <v>1</v>
      </c>
      <c r="F607">
        <v>0</v>
      </c>
      <c r="G607">
        <v>0</v>
      </c>
      <c r="H607">
        <v>-17.169577140043</v>
      </c>
      <c r="I607" s="3">
        <v>-1.35041773319244E-6</v>
      </c>
      <c r="J607">
        <v>0.12826776131987599</v>
      </c>
      <c r="K607">
        <v>3.5073608682615698E-4</v>
      </c>
    </row>
    <row r="608" spans="1:11">
      <c r="A608" s="1" t="s">
        <v>492</v>
      </c>
      <c r="B608" s="1" t="s">
        <v>492</v>
      </c>
      <c r="C608">
        <v>1</v>
      </c>
      <c r="D608">
        <v>1</v>
      </c>
      <c r="E608">
        <v>1</v>
      </c>
      <c r="F608">
        <v>0</v>
      </c>
      <c r="G608">
        <v>0</v>
      </c>
      <c r="H608">
        <v>-17.169851693951099</v>
      </c>
      <c r="I608" s="3">
        <v>-1.21816992759705E-5</v>
      </c>
      <c r="J608">
        <v>0.129597340710461</v>
      </c>
      <c r="K608" s="3">
        <v>-1.57393517455179E-4</v>
      </c>
    </row>
    <row r="609" spans="1:11">
      <c r="A609" s="2" t="s">
        <v>484</v>
      </c>
      <c r="B609" s="2" t="s">
        <v>484</v>
      </c>
      <c r="C609">
        <v>1</v>
      </c>
      <c r="D609">
        <v>1</v>
      </c>
      <c r="E609">
        <v>1</v>
      </c>
      <c r="F609">
        <v>0</v>
      </c>
      <c r="G609">
        <v>0</v>
      </c>
      <c r="H609">
        <v>-17.1701649908801</v>
      </c>
      <c r="I609" s="3">
        <v>-7.3108822107315097E-6</v>
      </c>
      <c r="J609">
        <v>0.13007385190576301</v>
      </c>
      <c r="K609">
        <v>5.9343875338721997E-4</v>
      </c>
    </row>
    <row r="610" spans="1:11">
      <c r="A610" s="2" t="s">
        <v>493</v>
      </c>
      <c r="B610" s="2" t="s">
        <v>493</v>
      </c>
      <c r="C610">
        <v>1</v>
      </c>
      <c r="D610">
        <v>1</v>
      </c>
      <c r="E610">
        <v>1</v>
      </c>
      <c r="F610">
        <v>0</v>
      </c>
      <c r="G610">
        <v>0</v>
      </c>
      <c r="H610">
        <v>-17.170307809203699</v>
      </c>
      <c r="I610" s="3">
        <v>-1.6242265701293901E-5</v>
      </c>
      <c r="J610">
        <v>0.131473462097347</v>
      </c>
      <c r="K610" s="3">
        <v>-3.8258731935258999E-4</v>
      </c>
    </row>
    <row r="611" spans="1:11">
      <c r="A611" s="2" t="s">
        <v>494</v>
      </c>
      <c r="B611" s="2" t="s">
        <v>494</v>
      </c>
      <c r="C611">
        <v>1</v>
      </c>
      <c r="D611">
        <v>1</v>
      </c>
      <c r="E611">
        <v>1</v>
      </c>
      <c r="F611">
        <v>0</v>
      </c>
      <c r="G611">
        <v>0</v>
      </c>
      <c r="H611">
        <v>-17.170676566394601</v>
      </c>
      <c r="I611" s="3">
        <v>-2.2510066628456099E-5</v>
      </c>
      <c r="J611">
        <v>0.127411298453808</v>
      </c>
      <c r="K611" s="3">
        <v>7.70390045200735E-4</v>
      </c>
    </row>
    <row r="612" spans="1:11">
      <c r="A612" s="2" t="s">
        <v>495</v>
      </c>
      <c r="B612" s="2" t="s">
        <v>495</v>
      </c>
      <c r="C612">
        <v>1</v>
      </c>
      <c r="D612">
        <v>1</v>
      </c>
      <c r="E612">
        <v>1</v>
      </c>
      <c r="F612">
        <v>0</v>
      </c>
      <c r="G612">
        <v>0</v>
      </c>
      <c r="H612">
        <v>-17.17102986363</v>
      </c>
      <c r="I612" s="3">
        <v>1.5720725059509301E-5</v>
      </c>
      <c r="J612">
        <v>0.128227528184652</v>
      </c>
      <c r="K612">
        <v>-2.0442530817403501E-4</v>
      </c>
    </row>
    <row r="613" spans="1:11">
      <c r="A613" s="2" t="s">
        <v>496</v>
      </c>
      <c r="B613" s="2" t="s">
        <v>496</v>
      </c>
      <c r="C613">
        <v>1</v>
      </c>
      <c r="D613">
        <v>1</v>
      </c>
      <c r="E613">
        <v>1</v>
      </c>
      <c r="F613">
        <v>0</v>
      </c>
      <c r="G613">
        <v>0</v>
      </c>
      <c r="H613">
        <v>-17.171431636207799</v>
      </c>
      <c r="I613" s="3">
        <v>-2.0125880837440501E-5</v>
      </c>
      <c r="J613">
        <v>0.13137589674443001</v>
      </c>
      <c r="K613" s="3">
        <v>2.5285408277562799E-4</v>
      </c>
    </row>
    <row r="614" spans="1:11">
      <c r="A614" s="2" t="s">
        <v>497</v>
      </c>
      <c r="B614" s="2" t="s">
        <v>497</v>
      </c>
      <c r="C614">
        <v>1</v>
      </c>
      <c r="D614">
        <v>1</v>
      </c>
      <c r="E614">
        <v>1</v>
      </c>
      <c r="F614">
        <v>0</v>
      </c>
      <c r="G614">
        <v>0</v>
      </c>
      <c r="H614">
        <v>-17.171712662808101</v>
      </c>
      <c r="I614" s="3">
        <v>5.7406723499298102E-5</v>
      </c>
      <c r="J614">
        <v>0.13054080773144999</v>
      </c>
      <c r="K614" s="3">
        <v>2.56113711835351E-4</v>
      </c>
    </row>
    <row r="615" spans="1:11">
      <c r="A615" s="2" t="s">
        <v>498</v>
      </c>
      <c r="B615" s="2" t="s">
        <v>498</v>
      </c>
      <c r="C615">
        <v>1</v>
      </c>
      <c r="D615">
        <v>1</v>
      </c>
      <c r="E615">
        <v>1</v>
      </c>
      <c r="F615">
        <v>0</v>
      </c>
      <c r="G615">
        <v>0</v>
      </c>
      <c r="H615">
        <v>-17.172661633990501</v>
      </c>
      <c r="I615" s="3">
        <v>-1.95018947124481E-5</v>
      </c>
      <c r="J615">
        <v>0.13028042390942601</v>
      </c>
      <c r="K615" s="3">
        <v>3.20374970441312E-5</v>
      </c>
    </row>
    <row r="616" spans="1:11">
      <c r="A616" s="2" t="s">
        <v>499</v>
      </c>
      <c r="B616" s="2" t="s">
        <v>499</v>
      </c>
      <c r="C616">
        <v>1</v>
      </c>
      <c r="D616">
        <v>1</v>
      </c>
      <c r="E616">
        <v>1</v>
      </c>
      <c r="F616">
        <v>0</v>
      </c>
      <c r="G616">
        <v>0</v>
      </c>
      <c r="H616">
        <v>-17.173173675166399</v>
      </c>
      <c r="I616" s="3">
        <v>3.6703422665596002E-5</v>
      </c>
      <c r="J616">
        <v>0.12935946229845299</v>
      </c>
      <c r="K616">
        <v>1.7182901757680801E-4</v>
      </c>
    </row>
    <row r="617" spans="1:11">
      <c r="A617" s="2" t="s">
        <v>500</v>
      </c>
      <c r="B617" s="2" t="s">
        <v>500</v>
      </c>
      <c r="C617">
        <v>1</v>
      </c>
      <c r="D617">
        <v>1</v>
      </c>
      <c r="E617">
        <v>1</v>
      </c>
      <c r="F617">
        <v>0</v>
      </c>
      <c r="G617">
        <v>0</v>
      </c>
      <c r="H617">
        <v>-17.173367809366301</v>
      </c>
      <c r="I617" s="3">
        <v>-3.15159559249878E-5</v>
      </c>
      <c r="J617">
        <v>0.13241579756140701</v>
      </c>
      <c r="K617" s="3">
        <v>-1.6056001425605301E-4</v>
      </c>
    </row>
    <row r="618" spans="1:11">
      <c r="A618" s="2" t="s">
        <v>501</v>
      </c>
      <c r="B618" s="2" t="s">
        <v>501</v>
      </c>
      <c r="C618">
        <v>1</v>
      </c>
      <c r="D618">
        <v>1</v>
      </c>
      <c r="E618">
        <v>1</v>
      </c>
      <c r="F618">
        <v>0</v>
      </c>
      <c r="G618">
        <v>0</v>
      </c>
      <c r="H618">
        <v>-17.173521431032299</v>
      </c>
      <c r="I618" s="3">
        <v>2.1420419216155999E-5</v>
      </c>
      <c r="J618">
        <v>0.12925259303301601</v>
      </c>
      <c r="K618" s="3">
        <v>2.3003667935757E-5</v>
      </c>
    </row>
    <row r="619" spans="1:11">
      <c r="A619" s="2" t="s">
        <v>502</v>
      </c>
      <c r="B619" s="2" t="s">
        <v>502</v>
      </c>
      <c r="C619">
        <v>1</v>
      </c>
      <c r="D619">
        <v>1</v>
      </c>
      <c r="E619">
        <v>1</v>
      </c>
      <c r="F619">
        <v>0</v>
      </c>
      <c r="G619">
        <v>0</v>
      </c>
      <c r="H619">
        <v>-17.1736421770098</v>
      </c>
      <c r="I619" s="3">
        <v>2.04052776098251E-5</v>
      </c>
      <c r="J619">
        <v>0.12909907847642901</v>
      </c>
      <c r="K619" s="3">
        <v>-3.6042184174647597E-5</v>
      </c>
    </row>
    <row r="620" spans="1:11">
      <c r="A620" s="2" t="s">
        <v>503</v>
      </c>
      <c r="B620" s="2" t="s">
        <v>503</v>
      </c>
      <c r="C620">
        <v>1</v>
      </c>
      <c r="D620">
        <v>1</v>
      </c>
      <c r="E620">
        <v>1</v>
      </c>
      <c r="F620">
        <v>0</v>
      </c>
      <c r="G620">
        <v>0</v>
      </c>
      <c r="H620">
        <v>-17.1736557277539</v>
      </c>
      <c r="I620" s="3">
        <v>-9.7323209047317505E-6</v>
      </c>
      <c r="J620">
        <v>0.131840715184808</v>
      </c>
      <c r="K620" s="3">
        <v>6.3143671499770097E-5</v>
      </c>
    </row>
    <row r="621" spans="1:11">
      <c r="A621" s="2" t="s">
        <v>504</v>
      </c>
      <c r="B621" s="2" t="s">
        <v>504</v>
      </c>
      <c r="C621">
        <v>1</v>
      </c>
      <c r="D621">
        <v>1</v>
      </c>
      <c r="E621">
        <v>1</v>
      </c>
      <c r="F621">
        <v>0</v>
      </c>
      <c r="G621">
        <v>0</v>
      </c>
      <c r="H621">
        <v>-17.173742107926799</v>
      </c>
      <c r="I621" s="3">
        <v>-1.00862234830856E-5</v>
      </c>
      <c r="J621">
        <v>0.12720749247819199</v>
      </c>
      <c r="K621" s="3">
        <v>-1.0244548473414E-5</v>
      </c>
    </row>
    <row r="622" spans="1:11">
      <c r="A622" s="2" t="s">
        <v>505</v>
      </c>
      <c r="B622" s="2" t="s">
        <v>505</v>
      </c>
      <c r="C622">
        <v>1</v>
      </c>
      <c r="D622">
        <v>1</v>
      </c>
      <c r="E622">
        <v>1</v>
      </c>
      <c r="F622">
        <v>0</v>
      </c>
      <c r="G622">
        <v>0</v>
      </c>
      <c r="H622">
        <v>-17.173833470675699</v>
      </c>
      <c r="I622" s="3">
        <v>1.98278576135635E-5</v>
      </c>
      <c r="J622">
        <v>0.129212108440697</v>
      </c>
      <c r="K622">
        <v>2.8768554758523598E-4</v>
      </c>
    </row>
    <row r="623" spans="1:11">
      <c r="A623" s="2" t="s">
        <v>789</v>
      </c>
      <c r="B623" s="2" t="s">
        <v>789</v>
      </c>
      <c r="C623">
        <v>1</v>
      </c>
      <c r="D623">
        <v>1</v>
      </c>
      <c r="E623">
        <v>1</v>
      </c>
      <c r="F623">
        <v>0</v>
      </c>
      <c r="G623">
        <v>0</v>
      </c>
      <c r="H623">
        <v>-17.173956777790401</v>
      </c>
      <c r="I623" s="3">
        <v>4.4042244553565999E-5</v>
      </c>
      <c r="J623">
        <v>0.12791949324309801</v>
      </c>
      <c r="K623">
        <v>1.16508455820372E-4</v>
      </c>
    </row>
    <row r="624" spans="1:11">
      <c r="A624" s="2" t="s">
        <v>790</v>
      </c>
      <c r="B624" s="2" t="s">
        <v>790</v>
      </c>
      <c r="C624">
        <v>1</v>
      </c>
      <c r="D624">
        <v>1</v>
      </c>
      <c r="E624">
        <v>1</v>
      </c>
      <c r="F624">
        <v>0</v>
      </c>
      <c r="G624">
        <v>0</v>
      </c>
      <c r="H624">
        <v>-17.1739664169795</v>
      </c>
      <c r="I624" s="3">
        <v>-4.1304156184196499E-5</v>
      </c>
      <c r="J624">
        <v>0.12843674048781401</v>
      </c>
      <c r="K624" s="3">
        <v>5.8654696623237803E-4</v>
      </c>
    </row>
    <row r="625" spans="1:11">
      <c r="A625" s="2" t="s">
        <v>791</v>
      </c>
      <c r="B625" s="2" t="s">
        <v>791</v>
      </c>
      <c r="C625">
        <v>1</v>
      </c>
      <c r="D625">
        <v>1</v>
      </c>
      <c r="E625">
        <v>1</v>
      </c>
      <c r="F625">
        <v>0</v>
      </c>
      <c r="G625">
        <v>0</v>
      </c>
      <c r="H625">
        <v>-17.174093402818599</v>
      </c>
      <c r="I625" s="3">
        <v>1.1138617992401099E-5</v>
      </c>
      <c r="J625">
        <v>0.12978769373148699</v>
      </c>
      <c r="K625">
        <v>-5.5124984012852401E-4</v>
      </c>
    </row>
    <row r="626" spans="1:11">
      <c r="A626" s="2" t="s">
        <v>792</v>
      </c>
      <c r="B626" s="2" t="s">
        <v>792</v>
      </c>
      <c r="C626">
        <v>1</v>
      </c>
      <c r="D626">
        <v>1</v>
      </c>
      <c r="E626">
        <v>1</v>
      </c>
      <c r="F626">
        <v>0</v>
      </c>
      <c r="G626">
        <v>0</v>
      </c>
      <c r="H626">
        <v>-17.1744912638414</v>
      </c>
      <c r="I626" s="3">
        <v>-6.3199549913406399E-5</v>
      </c>
      <c r="J626">
        <v>0.12978706508874899</v>
      </c>
      <c r="K626">
        <v>1.2535602041104801E-4</v>
      </c>
    </row>
    <row r="627" spans="1:11">
      <c r="A627" s="2" t="s">
        <v>506</v>
      </c>
      <c r="B627" s="2" t="s">
        <v>506</v>
      </c>
      <c r="C627">
        <v>1</v>
      </c>
      <c r="D627">
        <v>1</v>
      </c>
      <c r="E627">
        <v>1</v>
      </c>
      <c r="F627">
        <v>0</v>
      </c>
      <c r="G627">
        <v>0</v>
      </c>
      <c r="H627">
        <v>-17.1747444438953</v>
      </c>
      <c r="I627" s="3">
        <v>5.8952718973159799E-6</v>
      </c>
      <c r="J627">
        <v>0.12931017670780401</v>
      </c>
      <c r="K627" s="3">
        <v>-6.8452210254175603E-5</v>
      </c>
    </row>
    <row r="628" spans="1:11">
      <c r="A628" s="2" t="s">
        <v>507</v>
      </c>
      <c r="B628" s="2" t="s">
        <v>507</v>
      </c>
      <c r="C628">
        <v>1</v>
      </c>
      <c r="D628">
        <v>1</v>
      </c>
      <c r="E628">
        <v>1</v>
      </c>
      <c r="F628">
        <v>0</v>
      </c>
      <c r="G628">
        <v>0</v>
      </c>
      <c r="H628">
        <v>-17.175228033165201</v>
      </c>
      <c r="I628" s="3">
        <v>2.2314488887786899E-5</v>
      </c>
      <c r="J628">
        <v>0.12908537406474399</v>
      </c>
      <c r="K628" s="3">
        <v>1.44913794769384E-4</v>
      </c>
    </row>
    <row r="629" spans="1:11">
      <c r="A629" s="1" t="s">
        <v>508</v>
      </c>
      <c r="B629" s="1" t="s">
        <v>508</v>
      </c>
      <c r="C629">
        <v>1</v>
      </c>
      <c r="D629">
        <v>1</v>
      </c>
      <c r="E629">
        <v>1</v>
      </c>
      <c r="F629">
        <v>0</v>
      </c>
      <c r="G629">
        <v>0</v>
      </c>
      <c r="H629">
        <v>-17.1759664788697</v>
      </c>
      <c r="I629" s="3">
        <v>2.48942524194717E-5</v>
      </c>
      <c r="J629">
        <v>0.13039295095950401</v>
      </c>
      <c r="K629" s="3">
        <v>-2.92435292786546E-4</v>
      </c>
    </row>
    <row r="630" spans="1:11">
      <c r="A630" s="2" t="s">
        <v>486</v>
      </c>
      <c r="B630" s="2" t="s">
        <v>486</v>
      </c>
      <c r="C630">
        <v>1</v>
      </c>
      <c r="D630">
        <v>1</v>
      </c>
      <c r="E630">
        <v>1</v>
      </c>
      <c r="F630">
        <v>0</v>
      </c>
      <c r="G630">
        <v>0</v>
      </c>
      <c r="H630">
        <v>-17.176558427526199</v>
      </c>
      <c r="I630" s="3">
        <v>-3.5976991057395901E-5</v>
      </c>
      <c r="J630">
        <v>0.12632072903215899</v>
      </c>
      <c r="K630">
        <v>3.6358833854734898E-4</v>
      </c>
    </row>
    <row r="631" spans="1:11">
      <c r="A631" s="2" t="s">
        <v>509</v>
      </c>
      <c r="B631" s="2" t="s">
        <v>509</v>
      </c>
      <c r="C631">
        <v>1</v>
      </c>
      <c r="D631">
        <v>1</v>
      </c>
      <c r="E631">
        <v>1</v>
      </c>
      <c r="F631">
        <v>0</v>
      </c>
      <c r="G631">
        <v>0</v>
      </c>
      <c r="H631">
        <v>-17.177385628276301</v>
      </c>
      <c r="I631" s="3">
        <v>-5.6345015764236498E-5</v>
      </c>
      <c r="J631">
        <v>0.12700469233095599</v>
      </c>
      <c r="K631">
        <v>-1.57579781972878E-4</v>
      </c>
    </row>
    <row r="632" spans="1:11">
      <c r="A632" s="2" t="s">
        <v>510</v>
      </c>
      <c r="B632" s="2" t="s">
        <v>510</v>
      </c>
      <c r="C632">
        <v>1</v>
      </c>
      <c r="D632">
        <v>1</v>
      </c>
      <c r="E632">
        <v>1</v>
      </c>
      <c r="F632">
        <v>0</v>
      </c>
      <c r="G632">
        <v>0</v>
      </c>
      <c r="H632">
        <v>-17.177716992864099</v>
      </c>
      <c r="I632" s="3">
        <v>2.28174030780792E-5</v>
      </c>
      <c r="J632">
        <v>0.128380162641406</v>
      </c>
      <c r="K632">
        <v>2.48476866609715E-4</v>
      </c>
    </row>
    <row r="633" spans="1:11">
      <c r="A633" s="2" t="s">
        <v>511</v>
      </c>
      <c r="B633" s="2" t="s">
        <v>511</v>
      </c>
      <c r="C633">
        <v>1</v>
      </c>
      <c r="D633">
        <v>1</v>
      </c>
      <c r="E633">
        <v>1</v>
      </c>
      <c r="F633">
        <v>0</v>
      </c>
      <c r="G633">
        <v>0</v>
      </c>
      <c r="H633">
        <v>-17.177979439577999</v>
      </c>
      <c r="I633" s="3">
        <v>3.5203993320465101E-6</v>
      </c>
      <c r="J633">
        <v>0.12783789541572299</v>
      </c>
      <c r="K633">
        <v>1.02166087957593E-4</v>
      </c>
    </row>
    <row r="634" spans="1:11">
      <c r="A634" s="1" t="s">
        <v>512</v>
      </c>
      <c r="B634" s="1" t="s">
        <v>512</v>
      </c>
      <c r="C634">
        <v>1</v>
      </c>
      <c r="D634">
        <v>1</v>
      </c>
      <c r="E634">
        <v>1</v>
      </c>
      <c r="F634">
        <v>0</v>
      </c>
      <c r="G634">
        <v>0</v>
      </c>
      <c r="H634">
        <v>-17.178141536279899</v>
      </c>
      <c r="I634" s="3">
        <v>-3.7653371691703803E-5</v>
      </c>
      <c r="J634">
        <v>0.12882587034255299</v>
      </c>
      <c r="K634" s="3">
        <v>-4.6100468130363198E-5</v>
      </c>
    </row>
    <row r="635" spans="1:11">
      <c r="A635" s="2" t="s">
        <v>513</v>
      </c>
      <c r="B635" s="2" t="s">
        <v>513</v>
      </c>
      <c r="C635">
        <v>1</v>
      </c>
      <c r="D635">
        <v>1</v>
      </c>
      <c r="E635">
        <v>1</v>
      </c>
      <c r="F635">
        <v>0</v>
      </c>
      <c r="G635">
        <v>0</v>
      </c>
      <c r="H635">
        <v>-17.178342608833301</v>
      </c>
      <c r="I635" s="3">
        <v>7.4226409196853604E-6</v>
      </c>
      <c r="J635">
        <v>0.126768574118614</v>
      </c>
      <c r="K635" s="3">
        <v>1.1948868810354699E-4</v>
      </c>
    </row>
    <row r="636" spans="1:11">
      <c r="A636" s="2" t="s">
        <v>514</v>
      </c>
      <c r="B636" s="2" t="s">
        <v>514</v>
      </c>
      <c r="C636">
        <v>1</v>
      </c>
      <c r="D636">
        <v>1</v>
      </c>
      <c r="E636">
        <v>1</v>
      </c>
      <c r="F636">
        <v>0</v>
      </c>
      <c r="G636">
        <v>0</v>
      </c>
      <c r="H636">
        <v>-17.1784661022125</v>
      </c>
      <c r="I636" s="3">
        <v>4.5821070671081501E-6</v>
      </c>
      <c r="J636">
        <v>0.12774548493325699</v>
      </c>
      <c r="K636">
        <v>1.3774261083799401E-4</v>
      </c>
    </row>
    <row r="637" spans="1:11">
      <c r="A637" s="2" t="s">
        <v>515</v>
      </c>
      <c r="B637" s="2" t="s">
        <v>515</v>
      </c>
      <c r="C637">
        <v>1</v>
      </c>
      <c r="D637">
        <v>1</v>
      </c>
      <c r="E637">
        <v>1</v>
      </c>
      <c r="F637">
        <v>0</v>
      </c>
      <c r="G637">
        <v>0</v>
      </c>
      <c r="H637">
        <v>-17.178620934597902</v>
      </c>
      <c r="I637" s="3">
        <v>1.0170042514801E-5</v>
      </c>
      <c r="J637">
        <v>0.129191614687443</v>
      </c>
      <c r="K637" s="3">
        <v>-6.9756061878064604E-5</v>
      </c>
    </row>
    <row r="638" spans="1:11">
      <c r="A638" s="2" t="s">
        <v>516</v>
      </c>
      <c r="B638" s="2" t="s">
        <v>516</v>
      </c>
      <c r="C638">
        <v>1</v>
      </c>
      <c r="D638">
        <v>1</v>
      </c>
      <c r="E638">
        <v>1</v>
      </c>
      <c r="F638">
        <v>0</v>
      </c>
      <c r="G638">
        <v>0</v>
      </c>
      <c r="H638">
        <v>-17.178715417277601</v>
      </c>
      <c r="I638" s="3">
        <v>-1.6791746020317101E-5</v>
      </c>
      <c r="J638">
        <v>0.12820376548916099</v>
      </c>
      <c r="K638" s="3">
        <v>2.4689361820927802E-4</v>
      </c>
    </row>
    <row r="639" spans="1:11">
      <c r="A639" s="2" t="s">
        <v>517</v>
      </c>
      <c r="B639" s="2" t="s">
        <v>517</v>
      </c>
      <c r="C639">
        <v>1</v>
      </c>
      <c r="D639">
        <v>1</v>
      </c>
      <c r="E639">
        <v>1</v>
      </c>
      <c r="F639">
        <v>0</v>
      </c>
      <c r="G639">
        <v>0</v>
      </c>
      <c r="H639">
        <v>-17.1788783056036</v>
      </c>
      <c r="I639" s="3">
        <v>-2.6552006602287299E-5</v>
      </c>
      <c r="J639">
        <v>0.12821030337363501</v>
      </c>
      <c r="K639">
        <v>-5.4221601102014995E-4</v>
      </c>
    </row>
    <row r="640" spans="1:11">
      <c r="A640" s="2" t="s">
        <v>518</v>
      </c>
      <c r="B640" s="2" t="s">
        <v>518</v>
      </c>
      <c r="C640">
        <v>1</v>
      </c>
      <c r="D640">
        <v>1</v>
      </c>
      <c r="E640">
        <v>1</v>
      </c>
      <c r="F640">
        <v>0</v>
      </c>
      <c r="G640">
        <v>0</v>
      </c>
      <c r="H640">
        <v>-17.179035326597202</v>
      </c>
      <c r="I640" s="3">
        <v>2.5331974029540999E-6</v>
      </c>
      <c r="J640">
        <v>0.12785914354026301</v>
      </c>
      <c r="K640" s="3">
        <v>-6.2398613428976397E-4</v>
      </c>
    </row>
    <row r="641" spans="1:11">
      <c r="A641" s="2" t="s">
        <v>519</v>
      </c>
      <c r="B641" s="2" t="s">
        <v>519</v>
      </c>
      <c r="C641">
        <v>1</v>
      </c>
      <c r="D641">
        <v>1</v>
      </c>
      <c r="E641">
        <v>1</v>
      </c>
      <c r="F641">
        <v>0</v>
      </c>
      <c r="G641">
        <v>0</v>
      </c>
      <c r="H641">
        <v>-17.1793062017809</v>
      </c>
      <c r="I641" s="3">
        <v>-2.73063778877258E-5</v>
      </c>
      <c r="J641">
        <v>0.12813939247280401</v>
      </c>
      <c r="K641" s="3">
        <v>1.6167760136224301E-4</v>
      </c>
    </row>
    <row r="642" spans="1:11">
      <c r="A642" s="2" t="s">
        <v>520</v>
      </c>
      <c r="B642" s="2" t="s">
        <v>520</v>
      </c>
      <c r="C642">
        <v>1</v>
      </c>
      <c r="D642">
        <v>1</v>
      </c>
      <c r="E642">
        <v>1</v>
      </c>
      <c r="F642">
        <v>0</v>
      </c>
      <c r="G642">
        <v>0</v>
      </c>
      <c r="H642">
        <v>-17.179626763026299</v>
      </c>
      <c r="I642" s="3">
        <v>-1.6642734408378601E-5</v>
      </c>
      <c r="J642">
        <v>0.12896178290247901</v>
      </c>
      <c r="K642" s="3">
        <v>-7.27362941612396E-5</v>
      </c>
    </row>
    <row r="643" spans="1:11">
      <c r="A643" s="2" t="s">
        <v>521</v>
      </c>
      <c r="B643" s="2" t="s">
        <v>521</v>
      </c>
      <c r="C643">
        <v>1</v>
      </c>
      <c r="D643">
        <v>1</v>
      </c>
      <c r="E643">
        <v>1</v>
      </c>
      <c r="F643">
        <v>0</v>
      </c>
      <c r="G643">
        <v>0</v>
      </c>
      <c r="H643">
        <v>-17.180068675608901</v>
      </c>
      <c r="I643" s="3">
        <v>3.2689422369003303E-5</v>
      </c>
      <c r="J643">
        <v>0.127620259299874</v>
      </c>
      <c r="K643" s="3">
        <v>2.93646012151586E-4</v>
      </c>
    </row>
    <row r="644" spans="1:11">
      <c r="A644" s="2" t="s">
        <v>522</v>
      </c>
      <c r="B644" s="2" t="s">
        <v>522</v>
      </c>
      <c r="C644">
        <v>1</v>
      </c>
      <c r="D644">
        <v>1</v>
      </c>
      <c r="E644">
        <v>1</v>
      </c>
      <c r="F644">
        <v>0</v>
      </c>
      <c r="G644">
        <v>0</v>
      </c>
      <c r="H644">
        <v>-17.180600507390398</v>
      </c>
      <c r="I644" s="3">
        <v>-1.1613592505455E-5</v>
      </c>
      <c r="J644">
        <v>0.12694220524281299</v>
      </c>
      <c r="K644" s="3">
        <v>7.9162420021835697E-5</v>
      </c>
    </row>
    <row r="645" spans="1:11">
      <c r="A645" s="2" t="s">
        <v>523</v>
      </c>
      <c r="B645" s="2" t="s">
        <v>523</v>
      </c>
      <c r="C645">
        <v>1</v>
      </c>
      <c r="D645">
        <v>1</v>
      </c>
      <c r="E645">
        <v>1</v>
      </c>
      <c r="F645">
        <v>0</v>
      </c>
      <c r="G645">
        <v>0</v>
      </c>
      <c r="H645">
        <v>-17.181040883290699</v>
      </c>
      <c r="I645" s="3">
        <v>-2.9169023036956801E-5</v>
      </c>
      <c r="J645">
        <v>0.12628099881112601</v>
      </c>
      <c r="K645" s="3">
        <v>1.5106052385343199E-4</v>
      </c>
    </row>
    <row r="646" spans="1:11">
      <c r="A646" s="2" t="s">
        <v>524</v>
      </c>
      <c r="B646" s="2" t="s">
        <v>524</v>
      </c>
      <c r="C646">
        <v>1</v>
      </c>
      <c r="D646">
        <v>1</v>
      </c>
      <c r="E646">
        <v>1</v>
      </c>
      <c r="F646">
        <v>0</v>
      </c>
      <c r="G646">
        <v>0</v>
      </c>
      <c r="H646">
        <v>-17.181723961865501</v>
      </c>
      <c r="I646" s="3">
        <v>2.17277556657791E-5</v>
      </c>
      <c r="J646">
        <v>0.12565109878778499</v>
      </c>
      <c r="K646" s="3">
        <v>2.7930364428880601E-4</v>
      </c>
    </row>
    <row r="647" spans="1:11">
      <c r="A647" s="2" t="s">
        <v>525</v>
      </c>
      <c r="B647" s="2" t="s">
        <v>525</v>
      </c>
      <c r="C647">
        <v>1</v>
      </c>
      <c r="D647">
        <v>1</v>
      </c>
      <c r="E647">
        <v>1</v>
      </c>
      <c r="F647">
        <v>0</v>
      </c>
      <c r="G647">
        <v>0</v>
      </c>
      <c r="H647">
        <v>-17.182162707951299</v>
      </c>
      <c r="I647" s="3">
        <v>5.4296106100082397E-6</v>
      </c>
      <c r="J647">
        <v>0.12619600631296601</v>
      </c>
      <c r="K647">
        <v>1.07940288006244E-4</v>
      </c>
    </row>
    <row r="648" spans="1:11">
      <c r="A648" s="2" t="s">
        <v>526</v>
      </c>
      <c r="B648" s="2" t="s">
        <v>526</v>
      </c>
      <c r="C648">
        <v>1</v>
      </c>
      <c r="D648">
        <v>1</v>
      </c>
      <c r="E648">
        <v>1</v>
      </c>
      <c r="F648">
        <v>0</v>
      </c>
      <c r="G648">
        <v>0</v>
      </c>
      <c r="H648">
        <v>-17.182428600559</v>
      </c>
      <c r="I648" s="3">
        <v>-2.7939677238464398E-8</v>
      </c>
      <c r="J648">
        <v>0.122852632775903</v>
      </c>
      <c r="K648" s="3">
        <v>-2.7604401522908397E-4</v>
      </c>
    </row>
    <row r="649" spans="1:11">
      <c r="A649" s="2" t="s">
        <v>527</v>
      </c>
      <c r="B649" s="2" t="s">
        <v>527</v>
      </c>
      <c r="C649">
        <v>1</v>
      </c>
      <c r="D649">
        <v>1</v>
      </c>
      <c r="E649">
        <v>1</v>
      </c>
      <c r="F649">
        <v>0</v>
      </c>
      <c r="G649">
        <v>0</v>
      </c>
      <c r="H649">
        <v>-17.182744831154199</v>
      </c>
      <c r="I649" s="3">
        <v>-6.5099447965621897E-6</v>
      </c>
      <c r="J649">
        <v>0.122104925103486</v>
      </c>
      <c r="K649">
        <v>5.4063276261971302E-4</v>
      </c>
    </row>
    <row r="650" spans="1:11">
      <c r="A650" s="1" t="s">
        <v>528</v>
      </c>
      <c r="B650" s="1" t="s">
        <v>528</v>
      </c>
      <c r="C650">
        <v>1</v>
      </c>
      <c r="D650">
        <v>1</v>
      </c>
      <c r="E650">
        <v>1</v>
      </c>
      <c r="F650">
        <v>0</v>
      </c>
      <c r="G650">
        <v>0</v>
      </c>
      <c r="H650">
        <v>-17.183161877422901</v>
      </c>
      <c r="I650" s="3">
        <v>5.9502199292182902E-5</v>
      </c>
      <c r="J650">
        <v>0.123528549447656</v>
      </c>
      <c r="K650" s="3">
        <v>7.2550029643541204E-5</v>
      </c>
    </row>
    <row r="651" spans="1:11">
      <c r="A651" s="1" t="s">
        <v>529</v>
      </c>
      <c r="B651" s="1" t="s">
        <v>529</v>
      </c>
      <c r="C651">
        <v>1</v>
      </c>
      <c r="D651">
        <v>1</v>
      </c>
      <c r="E651">
        <v>1</v>
      </c>
      <c r="F651">
        <v>0</v>
      </c>
      <c r="G651">
        <v>0</v>
      </c>
      <c r="H651">
        <v>-17.183285277669899</v>
      </c>
      <c r="I651" s="3">
        <v>-7.0715323090553297E-5</v>
      </c>
      <c r="J651">
        <v>0.12249367777258199</v>
      </c>
      <c r="K651" s="3">
        <v>1.9818544683113701E-4</v>
      </c>
    </row>
    <row r="652" spans="1:11">
      <c r="A652" s="1" t="s">
        <v>530</v>
      </c>
      <c r="B652" s="1" t="s">
        <v>530</v>
      </c>
      <c r="C652">
        <v>1</v>
      </c>
      <c r="D652">
        <v>1</v>
      </c>
      <c r="E652">
        <v>1</v>
      </c>
      <c r="F652">
        <v>0</v>
      </c>
      <c r="G652">
        <v>0</v>
      </c>
      <c r="H652">
        <v>-17.183432333511401</v>
      </c>
      <c r="I652" s="3">
        <v>9.3970447778701799E-6</v>
      </c>
      <c r="J652">
        <v>0.122590237297118</v>
      </c>
      <c r="K652" s="3">
        <v>1.2395903652831001E-4</v>
      </c>
    </row>
    <row r="653" spans="1:11">
      <c r="A653" s="1" t="s">
        <v>531</v>
      </c>
      <c r="B653" s="1" t="s">
        <v>531</v>
      </c>
      <c r="C653">
        <v>1</v>
      </c>
      <c r="D653">
        <v>1</v>
      </c>
      <c r="E653">
        <v>1</v>
      </c>
      <c r="F653">
        <v>0</v>
      </c>
      <c r="G653">
        <v>0</v>
      </c>
      <c r="H653">
        <v>-17.183541857051399</v>
      </c>
      <c r="I653" s="3">
        <v>4.2486935853958103E-5</v>
      </c>
      <c r="J653">
        <v>0.123351900838316</v>
      </c>
      <c r="K653" s="3">
        <v>9.8906458897869999E-5</v>
      </c>
    </row>
    <row r="654" spans="1:11">
      <c r="A654" s="1" t="s">
        <v>532</v>
      </c>
      <c r="B654" s="1" t="s">
        <v>532</v>
      </c>
      <c r="C654">
        <v>1</v>
      </c>
      <c r="D654">
        <v>1</v>
      </c>
      <c r="E654">
        <v>1</v>
      </c>
      <c r="F654">
        <v>0</v>
      </c>
      <c r="G654">
        <v>0</v>
      </c>
      <c r="H654">
        <v>-17.1837549436666</v>
      </c>
      <c r="I654" s="3">
        <v>-2.10851430892944E-5</v>
      </c>
      <c r="J654">
        <v>0.124334343709052</v>
      </c>
      <c r="K654" s="3">
        <v>2.78465453959163E-5</v>
      </c>
    </row>
    <row r="655" spans="1:11">
      <c r="A655" s="1" t="s">
        <v>533</v>
      </c>
      <c r="B655" s="1" t="s">
        <v>533</v>
      </c>
      <c r="C655">
        <v>1</v>
      </c>
      <c r="D655">
        <v>1</v>
      </c>
      <c r="E655">
        <v>1</v>
      </c>
      <c r="F655">
        <v>0</v>
      </c>
      <c r="G655">
        <v>0</v>
      </c>
      <c r="H655">
        <v>-17.183904094984001</v>
      </c>
      <c r="I655" s="3">
        <v>3.6153942346572903E-5</v>
      </c>
      <c r="J655">
        <v>0.123908878304064</v>
      </c>
      <c r="K655" s="3">
        <v>-1.22375788127873E-4</v>
      </c>
    </row>
    <row r="656" spans="1:11">
      <c r="A656" s="1" t="s">
        <v>529</v>
      </c>
      <c r="B656" s="1" t="s">
        <v>529</v>
      </c>
      <c r="C656">
        <v>1</v>
      </c>
      <c r="D656">
        <v>1</v>
      </c>
      <c r="E656">
        <v>1</v>
      </c>
      <c r="F656">
        <v>0</v>
      </c>
      <c r="G656">
        <v>0</v>
      </c>
      <c r="H656">
        <v>-17.1843246337125</v>
      </c>
      <c r="I656" s="3">
        <v>2.9951333999633799E-5</v>
      </c>
      <c r="J656">
        <v>0.12614420615136601</v>
      </c>
      <c r="K656">
        <v>5.2731484960427503E-4</v>
      </c>
    </row>
    <row r="657" spans="1:11">
      <c r="A657" s="2" t="s">
        <v>534</v>
      </c>
      <c r="B657" s="2" t="s">
        <v>534</v>
      </c>
      <c r="C657">
        <v>1</v>
      </c>
      <c r="D657">
        <v>1</v>
      </c>
      <c r="E657">
        <v>1</v>
      </c>
      <c r="F657">
        <v>0</v>
      </c>
      <c r="G657">
        <v>0</v>
      </c>
      <c r="H657">
        <v>-17.1849937890142</v>
      </c>
      <c r="I657" s="3">
        <v>-2.3869797587394701E-5</v>
      </c>
      <c r="J657">
        <v>0.12340005487203599</v>
      </c>
      <c r="K657" s="3">
        <v>-2.9979274123563402E-4</v>
      </c>
    </row>
    <row r="658" spans="1:11">
      <c r="A658" s="2" t="s">
        <v>535</v>
      </c>
      <c r="B658" s="2" t="s">
        <v>535</v>
      </c>
      <c r="C658">
        <v>1</v>
      </c>
      <c r="D658">
        <v>1</v>
      </c>
      <c r="E658">
        <v>1</v>
      </c>
      <c r="F658">
        <v>0</v>
      </c>
      <c r="G658">
        <v>0</v>
      </c>
      <c r="H658">
        <v>-17.185682967752101</v>
      </c>
      <c r="I658" s="3">
        <v>1.5832483768463101E-5</v>
      </c>
      <c r="J658">
        <v>0.124378348700702</v>
      </c>
      <c r="K658" s="3">
        <v>-1.36066230178708E-4</v>
      </c>
    </row>
    <row r="659" spans="1:11">
      <c r="A659" s="2" t="s">
        <v>536</v>
      </c>
      <c r="B659" s="2" t="s">
        <v>536</v>
      </c>
      <c r="C659">
        <v>1</v>
      </c>
      <c r="D659">
        <v>1</v>
      </c>
      <c r="E659">
        <v>1</v>
      </c>
      <c r="F659">
        <v>0</v>
      </c>
      <c r="G659">
        <v>0</v>
      </c>
      <c r="H659">
        <v>-17.186194962361899</v>
      </c>
      <c r="I659" s="3">
        <v>1.5832483768463101E-5</v>
      </c>
      <c r="J659">
        <v>0.12642030604183699</v>
      </c>
      <c r="K659" s="3">
        <v>-5.0785020750478799E-4</v>
      </c>
    </row>
    <row r="660" spans="1:11">
      <c r="A660" s="1" t="s">
        <v>537</v>
      </c>
      <c r="B660" s="1" t="s">
        <v>537</v>
      </c>
      <c r="C660">
        <v>1</v>
      </c>
      <c r="D660">
        <v>1</v>
      </c>
      <c r="E660">
        <v>1</v>
      </c>
      <c r="F660">
        <v>0</v>
      </c>
      <c r="G660">
        <v>0</v>
      </c>
      <c r="H660">
        <v>-17.186436454316901</v>
      </c>
      <c r="I660" s="3">
        <v>-1.3932585716247599E-5</v>
      </c>
      <c r="J660">
        <v>0.12068809010088399</v>
      </c>
      <c r="K660" s="3">
        <v>2.21747908319989E-4</v>
      </c>
    </row>
    <row r="661" spans="1:11">
      <c r="A661" s="2" t="s">
        <v>538</v>
      </c>
      <c r="B661" s="2" t="s">
        <v>538</v>
      </c>
      <c r="C661">
        <v>1</v>
      </c>
      <c r="D661">
        <v>1</v>
      </c>
      <c r="E661">
        <v>1</v>
      </c>
      <c r="F661">
        <v>0</v>
      </c>
      <c r="G661">
        <v>0</v>
      </c>
      <c r="H661">
        <v>-17.186835572625199</v>
      </c>
      <c r="I661" s="3">
        <v>-3.4011900424957302E-5</v>
      </c>
      <c r="J661">
        <v>0.120827397331595</v>
      </c>
      <c r="K661" s="3">
        <v>3.5017729327306102E-5</v>
      </c>
    </row>
    <row r="662" spans="1:11">
      <c r="A662" s="2" t="s">
        <v>539</v>
      </c>
      <c r="B662" s="2" t="s">
        <v>539</v>
      </c>
      <c r="C662">
        <v>1</v>
      </c>
      <c r="D662">
        <v>1</v>
      </c>
      <c r="E662">
        <v>1</v>
      </c>
      <c r="F662">
        <v>0</v>
      </c>
      <c r="G662">
        <v>0</v>
      </c>
      <c r="H662">
        <v>-17.186905282123298</v>
      </c>
      <c r="I662" s="3">
        <v>2.31154263019562E-5</v>
      </c>
      <c r="J662">
        <v>0.122649203985929</v>
      </c>
      <c r="K662">
        <v>3.3611432218682999E-4</v>
      </c>
    </row>
    <row r="663" spans="1:11">
      <c r="A663" s="2" t="s">
        <v>540</v>
      </c>
      <c r="B663" s="2" t="s">
        <v>540</v>
      </c>
      <c r="C663">
        <v>1</v>
      </c>
      <c r="D663">
        <v>1</v>
      </c>
      <c r="E663">
        <v>1</v>
      </c>
      <c r="F663">
        <v>0</v>
      </c>
      <c r="G663">
        <v>0</v>
      </c>
      <c r="H663">
        <v>-17.1871254002242</v>
      </c>
      <c r="I663" s="3">
        <v>-2.38791108131409E-5</v>
      </c>
      <c r="J663">
        <v>0.12367502320557799</v>
      </c>
      <c r="K663" s="3">
        <v>5.5879355309531097E-5</v>
      </c>
    </row>
    <row r="664" spans="1:11">
      <c r="A664" s="2" t="s">
        <v>541</v>
      </c>
      <c r="B664" s="2" t="s">
        <v>541</v>
      </c>
      <c r="C664">
        <v>1</v>
      </c>
      <c r="D664">
        <v>1</v>
      </c>
      <c r="E664">
        <v>1</v>
      </c>
      <c r="F664">
        <v>0</v>
      </c>
      <c r="G664">
        <v>0</v>
      </c>
      <c r="H664">
        <v>-17.187412154458599</v>
      </c>
      <c r="I664" s="3">
        <v>-1.0821968317031899E-5</v>
      </c>
      <c r="J664">
        <v>0.124842161312699</v>
      </c>
      <c r="K664" s="3">
        <v>4.7497452013101403E-5</v>
      </c>
    </row>
    <row r="665" spans="1:11">
      <c r="A665" s="2" t="s">
        <v>542</v>
      </c>
      <c r="B665" s="2" t="s">
        <v>542</v>
      </c>
      <c r="C665">
        <v>1</v>
      </c>
      <c r="D665">
        <v>1</v>
      </c>
      <c r="E665">
        <v>1</v>
      </c>
      <c r="F665">
        <v>0</v>
      </c>
      <c r="G665">
        <v>0</v>
      </c>
      <c r="H665">
        <v>-17.1874145293312</v>
      </c>
      <c r="I665" s="3">
        <v>-7.8976154327392595E-6</v>
      </c>
      <c r="J665">
        <v>0.124104009009898</v>
      </c>
      <c r="K665">
        <v>8.8941307201003696E-4</v>
      </c>
    </row>
    <row r="666" spans="1:11">
      <c r="A666" s="2" t="s">
        <v>543</v>
      </c>
      <c r="B666" s="2" t="s">
        <v>543</v>
      </c>
      <c r="C666">
        <v>1</v>
      </c>
      <c r="D666">
        <v>1</v>
      </c>
      <c r="E666">
        <v>1</v>
      </c>
      <c r="F666">
        <v>0</v>
      </c>
      <c r="G666">
        <v>0</v>
      </c>
      <c r="H666">
        <v>-17.1874451698454</v>
      </c>
      <c r="I666" s="3">
        <v>2.2137537598609901E-5</v>
      </c>
      <c r="J666">
        <v>0.122901541180909</v>
      </c>
      <c r="K666" s="3">
        <v>1.0833144349341099E-3</v>
      </c>
    </row>
    <row r="667" spans="1:11">
      <c r="A667" s="2" t="s">
        <v>544</v>
      </c>
      <c r="B667" s="2" t="s">
        <v>544</v>
      </c>
      <c r="C667">
        <v>1</v>
      </c>
      <c r="D667">
        <v>1</v>
      </c>
      <c r="E667">
        <v>1</v>
      </c>
      <c r="F667">
        <v>0</v>
      </c>
      <c r="G667">
        <v>0</v>
      </c>
      <c r="H667">
        <v>-17.187732529439401</v>
      </c>
      <c r="I667" s="3">
        <v>3.17767262458801E-5</v>
      </c>
      <c r="J667">
        <v>0.122156473807991</v>
      </c>
      <c r="K667" s="3">
        <v>4.4358894889882802E-4</v>
      </c>
    </row>
    <row r="668" spans="1:11">
      <c r="A668" s="2" t="s">
        <v>545</v>
      </c>
      <c r="B668" s="2" t="s">
        <v>545</v>
      </c>
      <c r="C668">
        <v>1</v>
      </c>
      <c r="D668">
        <v>1</v>
      </c>
      <c r="E668">
        <v>1</v>
      </c>
      <c r="F668">
        <v>0</v>
      </c>
      <c r="G668">
        <v>0</v>
      </c>
      <c r="H668">
        <v>-17.187968433458799</v>
      </c>
      <c r="I668" s="3">
        <v>4.0894374251365702E-5</v>
      </c>
      <c r="J668">
        <v>0.11880052741617</v>
      </c>
      <c r="K668" s="3">
        <v>1.04587526687672E-4</v>
      </c>
    </row>
    <row r="669" spans="1:11">
      <c r="A669" s="2" t="s">
        <v>546</v>
      </c>
      <c r="B669" s="2" t="s">
        <v>546</v>
      </c>
      <c r="C669">
        <v>1</v>
      </c>
      <c r="D669">
        <v>1</v>
      </c>
      <c r="E669">
        <v>1</v>
      </c>
      <c r="F669">
        <v>0</v>
      </c>
      <c r="G669">
        <v>0</v>
      </c>
      <c r="H669">
        <v>-17.188519171089499</v>
      </c>
      <c r="I669" s="3">
        <v>-2.5285407900810201E-5</v>
      </c>
      <c r="J669">
        <v>0.12042255140841</v>
      </c>
      <c r="K669" s="3">
        <v>5.9138984369253695E-4</v>
      </c>
    </row>
    <row r="670" spans="1:11">
      <c r="A670" s="2" t="s">
        <v>547</v>
      </c>
      <c r="B670" s="2" t="s">
        <v>547</v>
      </c>
      <c r="C670">
        <v>1</v>
      </c>
      <c r="D670">
        <v>1</v>
      </c>
      <c r="E670">
        <v>1</v>
      </c>
      <c r="F670">
        <v>0</v>
      </c>
      <c r="G670">
        <v>0</v>
      </c>
      <c r="H670">
        <v>-17.188872328626498</v>
      </c>
      <c r="I670" s="3">
        <v>1.7043203115463299E-6</v>
      </c>
      <c r="J670">
        <v>0.121235009282827</v>
      </c>
      <c r="K670">
        <v>7.0985407694874295E-4</v>
      </c>
    </row>
    <row r="671" spans="1:11">
      <c r="A671" s="2" t="s">
        <v>548</v>
      </c>
      <c r="B671" s="2" t="s">
        <v>548</v>
      </c>
      <c r="C671">
        <v>1</v>
      </c>
      <c r="D671">
        <v>1</v>
      </c>
      <c r="E671">
        <v>1</v>
      </c>
      <c r="F671">
        <v>0</v>
      </c>
      <c r="G671">
        <v>0</v>
      </c>
      <c r="H671">
        <v>-17.189483415962901</v>
      </c>
      <c r="I671" s="3">
        <v>1.2461096048355101E-5</v>
      </c>
      <c r="J671">
        <v>0.12509399559348799</v>
      </c>
      <c r="K671" s="3">
        <v>-1.9557774358335899E-5</v>
      </c>
    </row>
    <row r="672" spans="1:11">
      <c r="A672" s="2" t="s">
        <v>549</v>
      </c>
      <c r="B672" s="2" t="s">
        <v>549</v>
      </c>
      <c r="C672">
        <v>1</v>
      </c>
      <c r="D672">
        <v>1</v>
      </c>
      <c r="E672">
        <v>1</v>
      </c>
      <c r="F672">
        <v>0</v>
      </c>
      <c r="G672">
        <v>0</v>
      </c>
      <c r="H672">
        <v>-17.190186890503</v>
      </c>
      <c r="I672" s="3">
        <v>-4.2133033275604201E-5</v>
      </c>
      <c r="J672">
        <v>0.122445649467409</v>
      </c>
      <c r="K672" s="3">
        <v>-1.2321397845751599E-4</v>
      </c>
    </row>
    <row r="673" spans="1:11">
      <c r="A673" s="2" t="s">
        <v>550</v>
      </c>
      <c r="B673" s="2" t="s">
        <v>550</v>
      </c>
      <c r="C673">
        <v>1</v>
      </c>
      <c r="D673">
        <v>1</v>
      </c>
      <c r="E673">
        <v>1</v>
      </c>
      <c r="F673">
        <v>0</v>
      </c>
      <c r="G673">
        <v>0</v>
      </c>
      <c r="H673">
        <v>-17.1906867779187</v>
      </c>
      <c r="I673" s="3">
        <v>4.2747706174850498E-6</v>
      </c>
      <c r="J673">
        <v>0.122201610356569</v>
      </c>
      <c r="K673">
        <v>3.1841919300547799E-4</v>
      </c>
    </row>
    <row r="674" spans="1:11">
      <c r="A674" s="2" t="s">
        <v>551</v>
      </c>
      <c r="B674" s="2" t="s">
        <v>551</v>
      </c>
      <c r="C674">
        <v>1</v>
      </c>
      <c r="D674">
        <v>1</v>
      </c>
      <c r="E674">
        <v>1</v>
      </c>
      <c r="F674">
        <v>0</v>
      </c>
      <c r="G674">
        <v>0</v>
      </c>
      <c r="H674">
        <v>-17.190939911406499</v>
      </c>
      <c r="I674" s="3">
        <v>-1.5646219253540001E-6</v>
      </c>
      <c r="J674">
        <v>0.118191624060273</v>
      </c>
      <c r="K674" s="3">
        <v>3.0165538641261898E-4</v>
      </c>
    </row>
    <row r="675" spans="1:11">
      <c r="A675" s="2" t="s">
        <v>552</v>
      </c>
      <c r="B675" s="2" t="s">
        <v>552</v>
      </c>
      <c r="C675">
        <v>1</v>
      </c>
      <c r="D675">
        <v>1</v>
      </c>
      <c r="E675">
        <v>1</v>
      </c>
      <c r="F675">
        <v>0</v>
      </c>
      <c r="G675">
        <v>0</v>
      </c>
      <c r="H675">
        <v>-17.191296328572701</v>
      </c>
      <c r="I675" s="3">
        <v>-8.3725899457931502E-6</v>
      </c>
      <c r="J675">
        <v>0.123301986604929</v>
      </c>
      <c r="K675">
        <v>3.5874546108719002E-4</v>
      </c>
    </row>
    <row r="676" spans="1:11">
      <c r="A676" s="2" t="s">
        <v>553</v>
      </c>
      <c r="B676" s="2" t="s">
        <v>553</v>
      </c>
      <c r="C676">
        <v>1</v>
      </c>
      <c r="D676">
        <v>1</v>
      </c>
      <c r="E676">
        <v>1</v>
      </c>
      <c r="F676">
        <v>0</v>
      </c>
      <c r="G676">
        <v>0</v>
      </c>
      <c r="H676">
        <v>-17.191509228923401</v>
      </c>
      <c r="I676" s="3">
        <v>-5.1138922572135898E-5</v>
      </c>
      <c r="J676">
        <v>0.121306674554944</v>
      </c>
      <c r="K676" s="3">
        <v>3.9776787754501201E-4</v>
      </c>
    </row>
    <row r="677" spans="1:11">
      <c r="A677" s="2" t="s">
        <v>554</v>
      </c>
      <c r="B677" s="2" t="s">
        <v>554</v>
      </c>
      <c r="C677">
        <v>1</v>
      </c>
      <c r="D677">
        <v>1</v>
      </c>
      <c r="E677">
        <v>1</v>
      </c>
      <c r="F677">
        <v>0</v>
      </c>
      <c r="G677">
        <v>0</v>
      </c>
      <c r="H677">
        <v>-17.191821501397499</v>
      </c>
      <c r="I677" s="3">
        <v>3.4580007195472697E-5</v>
      </c>
      <c r="J677">
        <v>0.12109042145311801</v>
      </c>
      <c r="K677" s="3">
        <v>1.52457507736171E-4</v>
      </c>
    </row>
    <row r="678" spans="1:11">
      <c r="A678" s="2" t="s">
        <v>555</v>
      </c>
      <c r="B678" s="2" t="s">
        <v>555</v>
      </c>
      <c r="C678">
        <v>1</v>
      </c>
      <c r="D678">
        <v>1</v>
      </c>
      <c r="E678">
        <v>1</v>
      </c>
      <c r="F678">
        <v>0</v>
      </c>
      <c r="G678">
        <v>0</v>
      </c>
      <c r="H678">
        <v>-17.191929814218099</v>
      </c>
      <c r="I678" s="3">
        <v>-4.8680230975151103E-5</v>
      </c>
      <c r="J678">
        <v>0.123390122316778</v>
      </c>
      <c r="K678" s="3">
        <v>5.6391582733201801E-4</v>
      </c>
    </row>
    <row r="679" spans="1:11">
      <c r="A679" s="2" t="s">
        <v>556</v>
      </c>
      <c r="B679" s="2" t="s">
        <v>556</v>
      </c>
      <c r="C679">
        <v>1</v>
      </c>
      <c r="D679">
        <v>1</v>
      </c>
      <c r="E679">
        <v>1</v>
      </c>
      <c r="F679">
        <v>0</v>
      </c>
      <c r="G679">
        <v>0</v>
      </c>
      <c r="H679">
        <v>-17.192209583532801</v>
      </c>
      <c r="I679" s="3">
        <v>-2.8982758522033702E-5</v>
      </c>
      <c r="J679">
        <v>0.122994077391922</v>
      </c>
      <c r="K679">
        <v>5.0952658816407403E-4</v>
      </c>
    </row>
    <row r="680" spans="1:11">
      <c r="A680" s="2" t="s">
        <v>557</v>
      </c>
      <c r="B680" s="2" t="s">
        <v>557</v>
      </c>
      <c r="C680">
        <v>1</v>
      </c>
      <c r="D680">
        <v>1</v>
      </c>
      <c r="E680">
        <v>1</v>
      </c>
      <c r="F680">
        <v>0</v>
      </c>
      <c r="G680">
        <v>0</v>
      </c>
      <c r="H680">
        <v>-17.192267372101298</v>
      </c>
      <c r="I680" s="3">
        <v>-1.9716098904609701E-5</v>
      </c>
      <c r="J680">
        <v>0.124182086437941</v>
      </c>
      <c r="K680" s="3">
        <v>5.4109842391395903E-5</v>
      </c>
    </row>
    <row r="681" spans="1:11">
      <c r="A681" s="1" t="s">
        <v>793</v>
      </c>
      <c r="B681" s="1" t="s">
        <v>793</v>
      </c>
      <c r="C681">
        <v>1</v>
      </c>
      <c r="D681">
        <v>1</v>
      </c>
      <c r="E681">
        <v>1</v>
      </c>
      <c r="F681">
        <v>0</v>
      </c>
      <c r="G681">
        <v>0</v>
      </c>
      <c r="H681">
        <v>-17.192489259715199</v>
      </c>
      <c r="I681" s="3">
        <v>-1.42864882946014E-5</v>
      </c>
      <c r="J681">
        <v>0.125192441046238</v>
      </c>
      <c r="K681" s="3">
        <v>3.2214448335944699E-4</v>
      </c>
    </row>
    <row r="682" spans="1:11">
      <c r="A682" s="2" t="s">
        <v>532</v>
      </c>
      <c r="B682" s="2" t="s">
        <v>532</v>
      </c>
      <c r="C682">
        <v>1</v>
      </c>
      <c r="D682">
        <v>1</v>
      </c>
      <c r="E682">
        <v>1</v>
      </c>
      <c r="F682">
        <v>0</v>
      </c>
      <c r="G682">
        <v>0</v>
      </c>
      <c r="H682">
        <v>-17.1929041173758</v>
      </c>
      <c r="I682" s="3">
        <v>-4.2421743273734999E-5</v>
      </c>
      <c r="J682">
        <v>0.12822249904274899</v>
      </c>
      <c r="K682">
        <v>2.6207417640170102E-4</v>
      </c>
    </row>
    <row r="683" spans="1:11">
      <c r="A683" s="2" t="s">
        <v>558</v>
      </c>
      <c r="B683" s="2" t="s">
        <v>558</v>
      </c>
      <c r="C683">
        <v>1</v>
      </c>
      <c r="D683">
        <v>1</v>
      </c>
      <c r="E683">
        <v>1</v>
      </c>
      <c r="F683">
        <v>0</v>
      </c>
      <c r="G683">
        <v>0</v>
      </c>
      <c r="H683">
        <v>-17.193017971566</v>
      </c>
      <c r="I683" s="3">
        <v>-3.5529956221580499E-5</v>
      </c>
      <c r="J683">
        <v>0.12962110340595201</v>
      </c>
      <c r="K683" s="3">
        <v>5.0980598494062201E-4</v>
      </c>
    </row>
    <row r="684" spans="1:11">
      <c r="A684" s="2" t="s">
        <v>559</v>
      </c>
      <c r="B684" s="2" t="s">
        <v>559</v>
      </c>
      <c r="C684">
        <v>1</v>
      </c>
      <c r="D684">
        <v>1</v>
      </c>
      <c r="E684">
        <v>1</v>
      </c>
      <c r="F684">
        <v>0</v>
      </c>
      <c r="G684">
        <v>0</v>
      </c>
      <c r="H684">
        <v>-17.193421513656698</v>
      </c>
      <c r="I684" s="3">
        <v>-8.3632767200470005E-6</v>
      </c>
      <c r="J684">
        <v>0.127818407490849</v>
      </c>
      <c r="K684">
        <v>-7.5791032251493998E-4</v>
      </c>
    </row>
    <row r="685" spans="1:11">
      <c r="A685" s="2" t="s">
        <v>560</v>
      </c>
      <c r="B685" s="2" t="s">
        <v>560</v>
      </c>
      <c r="C685">
        <v>1</v>
      </c>
      <c r="D685">
        <v>1</v>
      </c>
      <c r="E685">
        <v>1</v>
      </c>
      <c r="F685">
        <v>0</v>
      </c>
      <c r="G685">
        <v>0</v>
      </c>
      <c r="H685">
        <v>-17.193797442031801</v>
      </c>
      <c r="I685" s="3">
        <v>-3.1702220439910902E-5</v>
      </c>
      <c r="J685">
        <v>0.124947647564113</v>
      </c>
      <c r="K685" s="3">
        <v>5.1772222694280599E-4</v>
      </c>
    </row>
    <row r="686" spans="1:11">
      <c r="A686" s="1" t="s">
        <v>561</v>
      </c>
      <c r="B686" s="1" t="s">
        <v>561</v>
      </c>
      <c r="C686">
        <v>1</v>
      </c>
      <c r="D686">
        <v>1</v>
      </c>
      <c r="E686">
        <v>1</v>
      </c>
      <c r="F686">
        <v>0</v>
      </c>
      <c r="G686">
        <v>0</v>
      </c>
      <c r="H686">
        <v>-17.194081541996699</v>
      </c>
      <c r="I686" s="3">
        <v>6.6310167312622104E-6</v>
      </c>
      <c r="J686">
        <v>0.121757034212351</v>
      </c>
      <c r="K686">
        <v>-1.3057142690660399E-4</v>
      </c>
    </row>
    <row r="687" spans="1:11">
      <c r="A687" s="2" t="s">
        <v>562</v>
      </c>
      <c r="B687" s="2" t="s">
        <v>562</v>
      </c>
      <c r="C687">
        <v>1</v>
      </c>
      <c r="D687">
        <v>1</v>
      </c>
      <c r="E687">
        <v>1</v>
      </c>
      <c r="F687">
        <v>0</v>
      </c>
      <c r="G687">
        <v>0</v>
      </c>
      <c r="H687">
        <v>-17.1945886937288</v>
      </c>
      <c r="I687" s="3">
        <v>-3.8743019104003898E-6</v>
      </c>
      <c r="J687">
        <v>0.11897403281181999</v>
      </c>
      <c r="K687" s="3">
        <v>7.10878531796085E-4</v>
      </c>
    </row>
    <row r="688" spans="1:11">
      <c r="A688" s="2" t="s">
        <v>563</v>
      </c>
      <c r="B688" s="2" t="s">
        <v>563</v>
      </c>
      <c r="C688">
        <v>1</v>
      </c>
      <c r="D688">
        <v>1</v>
      </c>
      <c r="E688">
        <v>1</v>
      </c>
      <c r="F688">
        <v>0</v>
      </c>
      <c r="G688">
        <v>0</v>
      </c>
      <c r="H688">
        <v>-17.194950512566201</v>
      </c>
      <c r="I688" s="3">
        <v>-3.2801181077957201E-5</v>
      </c>
      <c r="J688">
        <v>0.120992478914559</v>
      </c>
      <c r="K688" s="3">
        <v>9.3691052402313806E-5</v>
      </c>
    </row>
    <row r="689" spans="1:11">
      <c r="A689" s="2" t="s">
        <v>564</v>
      </c>
      <c r="B689" s="2" t="s">
        <v>564</v>
      </c>
      <c r="C689">
        <v>1</v>
      </c>
      <c r="D689">
        <v>1</v>
      </c>
      <c r="E689">
        <v>1</v>
      </c>
      <c r="F689">
        <v>0</v>
      </c>
      <c r="G689">
        <v>0</v>
      </c>
      <c r="H689">
        <v>-17.195311353514899</v>
      </c>
      <c r="I689" s="3">
        <v>4.5411288738250699E-5</v>
      </c>
      <c r="J689">
        <v>0.12209222652018099</v>
      </c>
      <c r="K689">
        <v>9.6885488880841999E-4</v>
      </c>
    </row>
    <row r="690" spans="1:11">
      <c r="A690" s="2" t="s">
        <v>565</v>
      </c>
      <c r="B690" s="2" t="s">
        <v>565</v>
      </c>
      <c r="C690">
        <v>1</v>
      </c>
      <c r="D690">
        <v>1</v>
      </c>
      <c r="E690">
        <v>1</v>
      </c>
      <c r="F690">
        <v>0</v>
      </c>
      <c r="G690">
        <v>0</v>
      </c>
      <c r="H690">
        <v>-17.195865676737601</v>
      </c>
      <c r="I690" s="3">
        <v>-9.2666596174240095E-6</v>
      </c>
      <c r="J690">
        <v>0.123043865896761</v>
      </c>
      <c r="K690">
        <v>-3.5641715461595902E-4</v>
      </c>
    </row>
    <row r="691" spans="1:11">
      <c r="A691" s="2" t="s">
        <v>566</v>
      </c>
      <c r="B691" s="2" t="s">
        <v>566</v>
      </c>
      <c r="C691">
        <v>1</v>
      </c>
      <c r="D691">
        <v>1</v>
      </c>
      <c r="E691">
        <v>1</v>
      </c>
      <c r="F691">
        <v>0</v>
      </c>
      <c r="G691">
        <v>0</v>
      </c>
      <c r="H691">
        <v>-17.1962012322772</v>
      </c>
      <c r="I691" s="3">
        <v>2.5089830160141001E-5</v>
      </c>
      <c r="J691">
        <v>0.124973421916366</v>
      </c>
      <c r="K691" s="3">
        <v>6.9076196388465397E-4</v>
      </c>
    </row>
    <row r="692" spans="1:11">
      <c r="A692" s="2" t="s">
        <v>567</v>
      </c>
      <c r="B692" s="2" t="s">
        <v>567</v>
      </c>
      <c r="C692">
        <v>1</v>
      </c>
      <c r="D692">
        <v>1</v>
      </c>
      <c r="E692">
        <v>1</v>
      </c>
      <c r="F692">
        <v>0</v>
      </c>
      <c r="G692">
        <v>0</v>
      </c>
      <c r="H692">
        <v>-17.196434994254499</v>
      </c>
      <c r="I692" s="3">
        <v>-9.2852860689163208E-6</v>
      </c>
      <c r="J692">
        <v>0.12488226871937499</v>
      </c>
      <c r="K692" s="3">
        <v>5.6596473702670103E-4</v>
      </c>
    </row>
    <row r="693" spans="1:11">
      <c r="A693" s="2" t="s">
        <v>568</v>
      </c>
      <c r="B693" s="2" t="s">
        <v>568</v>
      </c>
      <c r="C693">
        <v>1</v>
      </c>
      <c r="D693">
        <v>1</v>
      </c>
      <c r="E693">
        <v>1</v>
      </c>
      <c r="F693">
        <v>0</v>
      </c>
      <c r="G693">
        <v>0</v>
      </c>
      <c r="H693">
        <v>-17.196726125705201</v>
      </c>
      <c r="I693" s="3">
        <v>6.2398612499237103E-6</v>
      </c>
      <c r="J693">
        <v>0.12172421906143401</v>
      </c>
      <c r="K693" s="3">
        <v>1.81794169273674E-4</v>
      </c>
    </row>
    <row r="694" spans="1:11">
      <c r="A694" s="2" t="s">
        <v>569</v>
      </c>
      <c r="B694" s="2" t="s">
        <v>569</v>
      </c>
      <c r="C694">
        <v>1</v>
      </c>
      <c r="D694">
        <v>1</v>
      </c>
      <c r="E694">
        <v>1</v>
      </c>
      <c r="F694">
        <v>0</v>
      </c>
      <c r="G694">
        <v>0</v>
      </c>
      <c r="H694">
        <v>-17.1970074317022</v>
      </c>
      <c r="I694" s="3">
        <v>-3.5483390092849702E-6</v>
      </c>
      <c r="J694">
        <v>0.123743419535458</v>
      </c>
      <c r="K694" s="3">
        <v>-1.2870878172962E-4</v>
      </c>
    </row>
    <row r="695" spans="1:11">
      <c r="A695" s="2" t="s">
        <v>570</v>
      </c>
      <c r="B695" s="2" t="s">
        <v>570</v>
      </c>
      <c r="C695">
        <v>1</v>
      </c>
      <c r="D695">
        <v>1</v>
      </c>
      <c r="E695">
        <v>1</v>
      </c>
      <c r="F695">
        <v>0</v>
      </c>
      <c r="G695">
        <v>0</v>
      </c>
      <c r="H695">
        <v>-17.1972866887895</v>
      </c>
      <c r="I695" s="3">
        <v>-3.9944425225257901E-5</v>
      </c>
      <c r="J695">
        <v>0.11837983969599</v>
      </c>
      <c r="K695" s="3">
        <v>2.1141022758772599E-5</v>
      </c>
    </row>
    <row r="696" spans="1:11">
      <c r="A696" s="2" t="s">
        <v>571</v>
      </c>
      <c r="B696" s="2" t="s">
        <v>571</v>
      </c>
      <c r="C696">
        <v>1</v>
      </c>
      <c r="D696">
        <v>1</v>
      </c>
      <c r="E696">
        <v>1</v>
      </c>
      <c r="F696">
        <v>0</v>
      </c>
      <c r="G696">
        <v>0</v>
      </c>
      <c r="H696">
        <v>-17.197507971043699</v>
      </c>
      <c r="I696" s="3">
        <v>2.28825956583023E-5</v>
      </c>
      <c r="J696">
        <v>0.114041324704885</v>
      </c>
      <c r="K696">
        <v>3.05008147731191E-4</v>
      </c>
    </row>
    <row r="697" spans="1:11">
      <c r="A697" s="2" t="s">
        <v>572</v>
      </c>
      <c r="B697" s="2" t="s">
        <v>572</v>
      </c>
      <c r="C697">
        <v>1</v>
      </c>
      <c r="D697">
        <v>1</v>
      </c>
      <c r="E697">
        <v>1</v>
      </c>
      <c r="F697">
        <v>0</v>
      </c>
      <c r="G697">
        <v>0</v>
      </c>
      <c r="H697">
        <v>-17.1978046904301</v>
      </c>
      <c r="I697" s="3">
        <v>-6.9867819547653198E-5</v>
      </c>
      <c r="J697">
        <v>0.123889893293381</v>
      </c>
      <c r="K697" s="3">
        <v>1.16694720338071E-4</v>
      </c>
    </row>
    <row r="698" spans="1:11">
      <c r="A698" s="2" t="s">
        <v>573</v>
      </c>
      <c r="B698" s="2" t="s">
        <v>573</v>
      </c>
      <c r="C698">
        <v>1</v>
      </c>
      <c r="D698">
        <v>1</v>
      </c>
      <c r="E698">
        <v>1</v>
      </c>
      <c r="F698">
        <v>0</v>
      </c>
      <c r="G698">
        <v>0</v>
      </c>
      <c r="H698">
        <v>-17.1980038537721</v>
      </c>
      <c r="I698" s="3">
        <v>5.9641897678375197E-5</v>
      </c>
      <c r="J698">
        <v>0.12389152776449899</v>
      </c>
      <c r="K698" s="3">
        <v>2.02748927514749E-4</v>
      </c>
    </row>
    <row r="699" spans="1:11">
      <c r="A699" s="2" t="s">
        <v>574</v>
      </c>
      <c r="B699" s="2" t="s">
        <v>574</v>
      </c>
      <c r="C699">
        <v>1</v>
      </c>
      <c r="D699">
        <v>1</v>
      </c>
      <c r="E699">
        <v>1</v>
      </c>
      <c r="F699">
        <v>0</v>
      </c>
      <c r="G699">
        <v>0</v>
      </c>
      <c r="H699">
        <v>-17.198237522617202</v>
      </c>
      <c r="I699" s="3">
        <v>-3.40770930051804E-5</v>
      </c>
      <c r="J699">
        <v>0.121964486315846</v>
      </c>
      <c r="K699" s="3">
        <v>3.19071118817423E-4</v>
      </c>
    </row>
    <row r="700" spans="1:11">
      <c r="A700" s="2" t="s">
        <v>575</v>
      </c>
      <c r="B700" s="2" t="s">
        <v>575</v>
      </c>
      <c r="C700">
        <v>1</v>
      </c>
      <c r="D700">
        <v>1</v>
      </c>
      <c r="E700">
        <v>1</v>
      </c>
      <c r="F700">
        <v>0</v>
      </c>
      <c r="G700">
        <v>0</v>
      </c>
      <c r="H700">
        <v>-17.198458478908499</v>
      </c>
      <c r="I700" s="3">
        <v>3.5827979445457499E-5</v>
      </c>
      <c r="J700">
        <v>0.12365390080958601</v>
      </c>
      <c r="K700" s="3">
        <v>-6.7334623147984998E-5</v>
      </c>
    </row>
    <row r="701" spans="1:11">
      <c r="A701" s="2" t="s">
        <v>576</v>
      </c>
      <c r="B701" s="2" t="s">
        <v>576</v>
      </c>
      <c r="C701">
        <v>1</v>
      </c>
      <c r="D701">
        <v>1</v>
      </c>
      <c r="E701">
        <v>1</v>
      </c>
      <c r="F701">
        <v>0</v>
      </c>
      <c r="G701">
        <v>0</v>
      </c>
      <c r="H701">
        <v>-17.198776991244099</v>
      </c>
      <c r="I701" s="3">
        <v>-3.4868717193603502E-5</v>
      </c>
      <c r="J701">
        <v>0.12571836356073601</v>
      </c>
      <c r="K701" s="3">
        <v>6.1690808261722296E-4</v>
      </c>
    </row>
    <row r="702" spans="1:11">
      <c r="A702" s="1" t="s">
        <v>577</v>
      </c>
      <c r="B702" s="1" t="s">
        <v>577</v>
      </c>
      <c r="C702">
        <v>1</v>
      </c>
      <c r="D702">
        <v>1</v>
      </c>
      <c r="E702">
        <v>1</v>
      </c>
      <c r="F702">
        <v>0</v>
      </c>
      <c r="G702">
        <v>0</v>
      </c>
      <c r="H702">
        <v>-17.1991772737057</v>
      </c>
      <c r="I702" s="3">
        <v>1.19488686323166E-5</v>
      </c>
      <c r="J702">
        <v>0.12569309212267399</v>
      </c>
      <c r="K702">
        <v>3.3956021576425101E-4</v>
      </c>
    </row>
    <row r="703" spans="1:11">
      <c r="A703" s="1" t="s">
        <v>578</v>
      </c>
      <c r="B703" s="1" t="s">
        <v>578</v>
      </c>
      <c r="C703">
        <v>1</v>
      </c>
      <c r="D703">
        <v>1</v>
      </c>
      <c r="E703">
        <v>1</v>
      </c>
      <c r="F703">
        <v>0</v>
      </c>
      <c r="G703">
        <v>0</v>
      </c>
      <c r="H703">
        <v>-17.199768756701001</v>
      </c>
      <c r="I703" s="3">
        <v>-3.6777928471565199E-5</v>
      </c>
      <c r="J703">
        <v>0.12617174070328499</v>
      </c>
      <c r="K703" s="3">
        <v>-1.3336539467208099E-4</v>
      </c>
    </row>
    <row r="704" spans="1:11">
      <c r="A704" s="1" t="s">
        <v>579</v>
      </c>
      <c r="B704" s="1" t="s">
        <v>579</v>
      </c>
      <c r="C704">
        <v>1</v>
      </c>
      <c r="D704">
        <v>1</v>
      </c>
      <c r="E704">
        <v>1</v>
      </c>
      <c r="F704">
        <v>0</v>
      </c>
      <c r="G704">
        <v>0</v>
      </c>
      <c r="H704">
        <v>-17.2002760015653</v>
      </c>
      <c r="I704" s="3">
        <v>5.6996941566467302E-6</v>
      </c>
      <c r="J704">
        <v>0.12634386308491199</v>
      </c>
      <c r="K704" s="3">
        <v>4.4694171021739999E-4</v>
      </c>
    </row>
    <row r="705" spans="1:11">
      <c r="A705" s="1" t="s">
        <v>580</v>
      </c>
      <c r="B705" s="1" t="s">
        <v>580</v>
      </c>
      <c r="C705">
        <v>1</v>
      </c>
      <c r="D705">
        <v>1</v>
      </c>
      <c r="E705">
        <v>1</v>
      </c>
      <c r="F705">
        <v>0</v>
      </c>
      <c r="G705">
        <v>0</v>
      </c>
      <c r="H705">
        <v>-17.2011148904142</v>
      </c>
      <c r="I705" s="3">
        <v>3.01003456115723E-5</v>
      </c>
      <c r="J705">
        <v>0.129950512200594</v>
      </c>
      <c r="K705" s="3">
        <v>5.4752454977455604E-4</v>
      </c>
    </row>
    <row r="706" spans="1:11">
      <c r="A706" s="1" t="s">
        <v>581</v>
      </c>
      <c r="B706" s="1" t="s">
        <v>581</v>
      </c>
      <c r="C706">
        <v>1</v>
      </c>
      <c r="D706">
        <v>1</v>
      </c>
      <c r="E706">
        <v>1</v>
      </c>
      <c r="F706">
        <v>0</v>
      </c>
      <c r="G706">
        <v>0</v>
      </c>
      <c r="H706">
        <v>-17.2014269766238</v>
      </c>
      <c r="I706" s="3">
        <v>-1.8943101167678799E-5</v>
      </c>
      <c r="J706">
        <v>0.12876640073955101</v>
      </c>
      <c r="K706" s="3">
        <v>-2.7231872487511497E-4</v>
      </c>
    </row>
    <row r="707" spans="1:11">
      <c r="A707" s="1" t="s">
        <v>582</v>
      </c>
      <c r="B707" s="1" t="s">
        <v>582</v>
      </c>
      <c r="C707">
        <v>1</v>
      </c>
      <c r="D707">
        <v>1</v>
      </c>
      <c r="E707">
        <v>1</v>
      </c>
      <c r="F707">
        <v>0</v>
      </c>
      <c r="G707">
        <v>0</v>
      </c>
      <c r="H707">
        <v>-17.201753684598501</v>
      </c>
      <c r="I707" s="3">
        <v>-3.2037496566772499E-6</v>
      </c>
      <c r="J707">
        <v>0.13058204669505399</v>
      </c>
      <c r="K707">
        <v>1.63633378798077E-4</v>
      </c>
    </row>
    <row r="708" spans="1:11">
      <c r="A708" s="1" t="s">
        <v>583</v>
      </c>
      <c r="B708" s="1" t="s">
        <v>583</v>
      </c>
      <c r="C708">
        <v>1</v>
      </c>
      <c r="D708">
        <v>1</v>
      </c>
      <c r="E708">
        <v>1</v>
      </c>
      <c r="F708">
        <v>0</v>
      </c>
      <c r="G708">
        <v>0</v>
      </c>
      <c r="H708">
        <v>-17.201957737384301</v>
      </c>
      <c r="I708" s="3">
        <v>-1.6642734408378601E-5</v>
      </c>
      <c r="J708">
        <v>0.125498590059578</v>
      </c>
      <c r="K708">
        <v>1.4854595286450299E-4</v>
      </c>
    </row>
    <row r="709" spans="1:11">
      <c r="A709" s="2" t="s">
        <v>584</v>
      </c>
      <c r="B709" s="2" t="s">
        <v>584</v>
      </c>
      <c r="C709">
        <v>1</v>
      </c>
      <c r="D709">
        <v>1</v>
      </c>
      <c r="E709">
        <v>1</v>
      </c>
      <c r="F709">
        <v>0</v>
      </c>
      <c r="G709">
        <v>0</v>
      </c>
      <c r="H709">
        <v>-17.2019908924695</v>
      </c>
      <c r="I709" s="3">
        <v>-1.51526182889938E-5</v>
      </c>
      <c r="J709">
        <v>0.121634574607015</v>
      </c>
      <c r="K709">
        <v>-2.3245811808764901E-4</v>
      </c>
    </row>
    <row r="710" spans="1:11">
      <c r="A710" s="2" t="s">
        <v>585</v>
      </c>
      <c r="B710" s="2" t="s">
        <v>585</v>
      </c>
      <c r="C710">
        <v>1</v>
      </c>
      <c r="D710">
        <v>1</v>
      </c>
      <c r="E710">
        <v>1</v>
      </c>
      <c r="F710">
        <v>0</v>
      </c>
      <c r="G710">
        <v>0</v>
      </c>
      <c r="H710">
        <v>-17.2021238853395</v>
      </c>
      <c r="I710" s="3">
        <v>-2.08243727684021E-5</v>
      </c>
      <c r="J710">
        <v>0.12826109770685401</v>
      </c>
      <c r="K710" s="3">
        <v>3.3024698987932903E-4</v>
      </c>
    </row>
    <row r="711" spans="1:11">
      <c r="A711" s="2" t="s">
        <v>586</v>
      </c>
      <c r="B711" s="2" t="s">
        <v>586</v>
      </c>
      <c r="C711">
        <v>1</v>
      </c>
      <c r="D711">
        <v>1</v>
      </c>
      <c r="E711">
        <v>1</v>
      </c>
      <c r="F711">
        <v>0</v>
      </c>
      <c r="G711">
        <v>0</v>
      </c>
      <c r="H711">
        <v>-17.2023547136506</v>
      </c>
      <c r="I711" s="3">
        <v>1.36066228151321E-5</v>
      </c>
      <c r="J711">
        <v>0.13002431485801899</v>
      </c>
      <c r="K711" s="3">
        <v>8.6426736212074799E-5</v>
      </c>
    </row>
    <row r="712" spans="1:11">
      <c r="A712" s="1" t="s">
        <v>587</v>
      </c>
      <c r="B712" s="1" t="s">
        <v>587</v>
      </c>
      <c r="C712">
        <v>1</v>
      </c>
      <c r="D712">
        <v>1</v>
      </c>
      <c r="E712">
        <v>1</v>
      </c>
      <c r="F712">
        <v>0</v>
      </c>
      <c r="G712">
        <v>0</v>
      </c>
      <c r="H712">
        <v>-17.2024539926418</v>
      </c>
      <c r="I712" s="3">
        <v>3.2996758818626397E-5</v>
      </c>
      <c r="J712">
        <v>0.12781953904777801</v>
      </c>
      <c r="K712" s="3">
        <v>2.4950132145705602E-4</v>
      </c>
    </row>
    <row r="713" spans="1:11">
      <c r="A713" s="2" t="s">
        <v>588</v>
      </c>
      <c r="B713" s="2" t="s">
        <v>588</v>
      </c>
      <c r="C713">
        <v>1</v>
      </c>
      <c r="D713">
        <v>1</v>
      </c>
      <c r="E713">
        <v>1</v>
      </c>
      <c r="F713">
        <v>0</v>
      </c>
      <c r="G713">
        <v>0</v>
      </c>
      <c r="H713">
        <v>-17.202529569472301</v>
      </c>
      <c r="I713" s="3">
        <v>-5.1409006118774397E-6</v>
      </c>
      <c r="J713">
        <v>0.13050107751041701</v>
      </c>
      <c r="K713">
        <v>-2.0330772106784401E-4</v>
      </c>
    </row>
    <row r="714" spans="1:11">
      <c r="A714" s="2" t="s">
        <v>589</v>
      </c>
      <c r="B714" s="2" t="s">
        <v>589</v>
      </c>
      <c r="C714">
        <v>1</v>
      </c>
      <c r="D714">
        <v>1</v>
      </c>
      <c r="E714">
        <v>1</v>
      </c>
      <c r="F714">
        <v>0</v>
      </c>
      <c r="G714">
        <v>0</v>
      </c>
      <c r="H714">
        <v>-17.2028220047746</v>
      </c>
      <c r="I714" s="3">
        <v>1.2200325727462801E-5</v>
      </c>
      <c r="J714">
        <v>0.12928314507007599</v>
      </c>
      <c r="K714" s="3">
        <v>3.6768615793671502E-4</v>
      </c>
    </row>
    <row r="715" spans="1:11">
      <c r="A715" s="2" t="s">
        <v>590</v>
      </c>
      <c r="B715" s="2" t="s">
        <v>590</v>
      </c>
      <c r="C715">
        <v>1</v>
      </c>
      <c r="D715">
        <v>1</v>
      </c>
      <c r="E715">
        <v>1</v>
      </c>
      <c r="F715">
        <v>0</v>
      </c>
      <c r="G715">
        <v>0</v>
      </c>
      <c r="H715">
        <v>-17.203273882509301</v>
      </c>
      <c r="I715" s="3">
        <v>1.6884878277778598E-5</v>
      </c>
      <c r="J715">
        <v>0.129017103463411</v>
      </c>
      <c r="K715" s="3">
        <v>2.4512410529114298E-4</v>
      </c>
    </row>
    <row r="716" spans="1:11">
      <c r="A716" s="2" t="s">
        <v>591</v>
      </c>
      <c r="B716" s="2" t="s">
        <v>591</v>
      </c>
      <c r="C716">
        <v>1</v>
      </c>
      <c r="D716">
        <v>1</v>
      </c>
      <c r="E716">
        <v>1</v>
      </c>
      <c r="F716">
        <v>0</v>
      </c>
      <c r="G716">
        <v>0</v>
      </c>
      <c r="H716">
        <v>-17.203555514469201</v>
      </c>
      <c r="I716" s="3">
        <v>2.1001324057579E-5</v>
      </c>
      <c r="J716">
        <v>0.128926075994968</v>
      </c>
      <c r="K716">
        <v>8.8717789779765497E-4</v>
      </c>
    </row>
    <row r="717" spans="1:11">
      <c r="A717" s="1" t="s">
        <v>592</v>
      </c>
      <c r="B717" s="1" t="s">
        <v>592</v>
      </c>
      <c r="C717">
        <v>1</v>
      </c>
      <c r="D717">
        <v>1</v>
      </c>
      <c r="E717">
        <v>1</v>
      </c>
      <c r="F717">
        <v>0</v>
      </c>
      <c r="G717">
        <v>0</v>
      </c>
      <c r="H717">
        <v>-17.204098615254399</v>
      </c>
      <c r="I717" s="3">
        <v>-1.5897676348686201E-5</v>
      </c>
      <c r="J717">
        <v>0.129298358224332</v>
      </c>
      <c r="K717" s="3">
        <v>1.3392418822517601E-4</v>
      </c>
    </row>
    <row r="718" spans="1:11">
      <c r="A718" s="2" t="s">
        <v>579</v>
      </c>
      <c r="B718" s="2" t="s">
        <v>579</v>
      </c>
      <c r="C718">
        <v>1</v>
      </c>
      <c r="D718">
        <v>1</v>
      </c>
      <c r="E718">
        <v>1</v>
      </c>
      <c r="F718">
        <v>0</v>
      </c>
      <c r="G718">
        <v>0</v>
      </c>
      <c r="H718">
        <v>-17.204612286244799</v>
      </c>
      <c r="I718" s="3">
        <v>-4.59328293800354E-5</v>
      </c>
      <c r="J718">
        <v>0.13239354360848701</v>
      </c>
      <c r="K718" s="3">
        <v>7.2540716417656304E-4</v>
      </c>
    </row>
    <row r="719" spans="1:11">
      <c r="A719" s="2" t="s">
        <v>593</v>
      </c>
      <c r="B719" s="2" t="s">
        <v>593</v>
      </c>
      <c r="C719">
        <v>1</v>
      </c>
      <c r="D719">
        <v>1</v>
      </c>
      <c r="E719">
        <v>1</v>
      </c>
      <c r="F719">
        <v>0</v>
      </c>
      <c r="G719">
        <v>0</v>
      </c>
      <c r="H719">
        <v>-17.2052127099372</v>
      </c>
      <c r="I719" s="3">
        <v>-2.3515895009040799E-5</v>
      </c>
      <c r="J719">
        <v>0.13123985845595601</v>
      </c>
      <c r="K719" s="3">
        <v>-7.59027909621131E-5</v>
      </c>
    </row>
    <row r="720" spans="1:11">
      <c r="A720" s="2" t="s">
        <v>594</v>
      </c>
      <c r="B720" s="2" t="s">
        <v>594</v>
      </c>
      <c r="C720">
        <v>1</v>
      </c>
      <c r="D720">
        <v>1</v>
      </c>
      <c r="E720">
        <v>1</v>
      </c>
      <c r="F720">
        <v>0</v>
      </c>
      <c r="G720">
        <v>0</v>
      </c>
      <c r="H720">
        <v>-17.205875252848202</v>
      </c>
      <c r="I720" s="3">
        <v>-9.9372118711471608E-6</v>
      </c>
      <c r="J720">
        <v>0.12549192644655699</v>
      </c>
      <c r="K720" s="3">
        <v>5.1846728501359898E-4</v>
      </c>
    </row>
    <row r="721" spans="1:11">
      <c r="A721" s="2" t="s">
        <v>595</v>
      </c>
      <c r="B721" s="2" t="s">
        <v>595</v>
      </c>
      <c r="C721">
        <v>1</v>
      </c>
      <c r="D721">
        <v>1</v>
      </c>
      <c r="E721">
        <v>1</v>
      </c>
      <c r="F721">
        <v>0</v>
      </c>
      <c r="G721">
        <v>0</v>
      </c>
      <c r="H721">
        <v>-17.206155487824301</v>
      </c>
      <c r="I721" s="3">
        <v>-4.74229454994202E-5</v>
      </c>
      <c r="J721">
        <v>0.129095180891454</v>
      </c>
      <c r="K721">
        <v>-1.3075769142430299E-4</v>
      </c>
    </row>
    <row r="722" spans="1:11">
      <c r="A722" s="2" t="s">
        <v>596</v>
      </c>
      <c r="B722" s="2" t="s">
        <v>596</v>
      </c>
      <c r="C722">
        <v>1</v>
      </c>
      <c r="D722">
        <v>1</v>
      </c>
      <c r="E722">
        <v>1</v>
      </c>
      <c r="F722">
        <v>0</v>
      </c>
      <c r="G722">
        <v>0</v>
      </c>
      <c r="H722">
        <v>-17.206380635067401</v>
      </c>
      <c r="I722" s="3">
        <v>-2.4549663066864E-5</v>
      </c>
      <c r="J722">
        <v>0.12801353819668301</v>
      </c>
      <c r="K722" s="3">
        <v>-5.6158752086078799E-5</v>
      </c>
    </row>
    <row r="723" spans="1:11">
      <c r="A723" s="2" t="s">
        <v>597</v>
      </c>
      <c r="B723" s="2" t="s">
        <v>597</v>
      </c>
      <c r="C723">
        <v>1</v>
      </c>
      <c r="D723">
        <v>1</v>
      </c>
      <c r="E723">
        <v>1</v>
      </c>
      <c r="F723">
        <v>0</v>
      </c>
      <c r="G723">
        <v>0</v>
      </c>
      <c r="H723">
        <v>-17.2067001718579</v>
      </c>
      <c r="I723" s="3">
        <v>1.09989196062088E-5</v>
      </c>
      <c r="J723">
        <v>0.126125221140683</v>
      </c>
      <c r="K723">
        <v>1.10547991254022E-4</v>
      </c>
    </row>
    <row r="724" spans="1:11">
      <c r="A724" s="2" t="s">
        <v>598</v>
      </c>
      <c r="B724" s="2" t="s">
        <v>598</v>
      </c>
      <c r="C724">
        <v>1</v>
      </c>
      <c r="D724">
        <v>1</v>
      </c>
      <c r="E724">
        <v>1</v>
      </c>
      <c r="F724">
        <v>0</v>
      </c>
      <c r="G724">
        <v>0</v>
      </c>
      <c r="H724">
        <v>-17.206806901429999</v>
      </c>
      <c r="I724" s="3">
        <v>-2.6421621441841098E-5</v>
      </c>
      <c r="J724">
        <v>0.13164181262254701</v>
      </c>
      <c r="K724" s="3">
        <v>2.6039779574241499E-4</v>
      </c>
    </row>
    <row r="725" spans="1:11">
      <c r="A725" s="2" t="s">
        <v>599</v>
      </c>
      <c r="B725" s="2" t="s">
        <v>599</v>
      </c>
      <c r="C725">
        <v>1</v>
      </c>
      <c r="D725">
        <v>1</v>
      </c>
      <c r="E725">
        <v>1</v>
      </c>
      <c r="F725">
        <v>0</v>
      </c>
      <c r="G725">
        <v>0</v>
      </c>
      <c r="H725">
        <v>-17.207022875145299</v>
      </c>
      <c r="I725" s="3">
        <v>1.2889504432678201E-5</v>
      </c>
      <c r="J725">
        <v>0.13479961082339301</v>
      </c>
      <c r="K725">
        <v>2.25845727709355E-4</v>
      </c>
    </row>
    <row r="726" spans="1:11">
      <c r="A726" s="2" t="s">
        <v>600</v>
      </c>
      <c r="B726" s="2" t="s">
        <v>600</v>
      </c>
      <c r="C726">
        <v>1</v>
      </c>
      <c r="D726">
        <v>1</v>
      </c>
      <c r="E726">
        <v>1</v>
      </c>
      <c r="F726">
        <v>0</v>
      </c>
      <c r="G726">
        <v>0</v>
      </c>
      <c r="H726">
        <v>-17.207166857622202</v>
      </c>
      <c r="I726" s="3">
        <v>1.1492520570755E-5</v>
      </c>
      <c r="J726">
        <v>0.136665673926473</v>
      </c>
      <c r="K726">
        <v>-1.8710270802808001E-4</v>
      </c>
    </row>
    <row r="727" spans="1:11">
      <c r="A727" s="2" t="s">
        <v>601</v>
      </c>
      <c r="B727" s="2" t="s">
        <v>601</v>
      </c>
      <c r="C727">
        <v>1</v>
      </c>
      <c r="D727">
        <v>1</v>
      </c>
      <c r="E727">
        <v>1</v>
      </c>
      <c r="F727">
        <v>0</v>
      </c>
      <c r="G727">
        <v>0</v>
      </c>
      <c r="H727">
        <v>-17.2072339128508</v>
      </c>
      <c r="I727" s="3">
        <v>4.5252963900566101E-5</v>
      </c>
      <c r="J727">
        <v>0.13587609864771399</v>
      </c>
      <c r="K727" s="3">
        <v>5.5339188208205603E-4</v>
      </c>
    </row>
    <row r="728" spans="1:11">
      <c r="A728" s="2" t="s">
        <v>602</v>
      </c>
      <c r="B728" s="2" t="s">
        <v>602</v>
      </c>
      <c r="C728">
        <v>1</v>
      </c>
      <c r="D728">
        <v>1</v>
      </c>
      <c r="E728">
        <v>1</v>
      </c>
      <c r="F728">
        <v>0</v>
      </c>
      <c r="G728">
        <v>0</v>
      </c>
      <c r="H728">
        <v>-17.2075648583434</v>
      </c>
      <c r="I728" s="3">
        <v>1.4510005712509199E-5</v>
      </c>
      <c r="J728">
        <v>0.13554857578128601</v>
      </c>
      <c r="K728" s="3">
        <v>-2.3758039232435601E-4</v>
      </c>
    </row>
    <row r="729" spans="1:11">
      <c r="A729" s="2" t="s">
        <v>603</v>
      </c>
      <c r="B729" s="2" t="s">
        <v>603</v>
      </c>
      <c r="C729">
        <v>1</v>
      </c>
      <c r="D729">
        <v>1</v>
      </c>
      <c r="E729">
        <v>1</v>
      </c>
      <c r="F729">
        <v>0</v>
      </c>
      <c r="G729">
        <v>0</v>
      </c>
      <c r="H729">
        <v>-17.207840576404699</v>
      </c>
      <c r="I729" s="3">
        <v>-5.6531280279159504E-6</v>
      </c>
      <c r="J729">
        <v>0.135205085389316</v>
      </c>
      <c r="K729" s="3">
        <v>5.35789885159554E-4</v>
      </c>
    </row>
    <row r="730" spans="1:11">
      <c r="A730" s="2" t="s">
        <v>604</v>
      </c>
      <c r="B730" s="2" t="s">
        <v>604</v>
      </c>
      <c r="C730">
        <v>1</v>
      </c>
      <c r="D730">
        <v>1</v>
      </c>
      <c r="E730">
        <v>1</v>
      </c>
      <c r="F730">
        <v>0</v>
      </c>
      <c r="G730">
        <v>0</v>
      </c>
      <c r="H730">
        <v>-17.208186888720501</v>
      </c>
      <c r="I730" s="3">
        <v>3.6070123314857503E-5</v>
      </c>
      <c r="J730">
        <v>0.13383288402110299</v>
      </c>
      <c r="K730" s="3">
        <v>6.5779314425202997E-4</v>
      </c>
    </row>
    <row r="731" spans="1:11">
      <c r="A731" s="2" t="s">
        <v>605</v>
      </c>
      <c r="B731" s="2" t="s">
        <v>605</v>
      </c>
      <c r="C731">
        <v>1</v>
      </c>
      <c r="D731">
        <v>1</v>
      </c>
      <c r="E731">
        <v>1</v>
      </c>
      <c r="F731">
        <v>0</v>
      </c>
      <c r="G731">
        <v>0</v>
      </c>
      <c r="H731">
        <v>-17.208513224166101</v>
      </c>
      <c r="I731" s="3">
        <v>1.7564743757247901E-5</v>
      </c>
      <c r="J731">
        <v>0.13196883257478501</v>
      </c>
      <c r="K731" s="3">
        <v>3.2214448335944699E-4</v>
      </c>
    </row>
    <row r="732" spans="1:11">
      <c r="A732" s="2" t="s">
        <v>606</v>
      </c>
      <c r="B732" s="2" t="s">
        <v>606</v>
      </c>
      <c r="C732">
        <v>1</v>
      </c>
      <c r="D732">
        <v>1</v>
      </c>
      <c r="E732">
        <v>1</v>
      </c>
      <c r="F732">
        <v>0</v>
      </c>
      <c r="G732">
        <v>0</v>
      </c>
      <c r="H732">
        <v>-17.209182379467801</v>
      </c>
      <c r="I732" s="3">
        <v>-4.61935997009277E-6</v>
      </c>
      <c r="J732">
        <v>0.13519603293389101</v>
      </c>
      <c r="K732">
        <v>4.1034073248965701E-4</v>
      </c>
    </row>
    <row r="733" spans="1:11">
      <c r="A733" s="2" t="s">
        <v>607</v>
      </c>
      <c r="B733" s="2" t="s">
        <v>607</v>
      </c>
      <c r="C733">
        <v>1</v>
      </c>
      <c r="D733">
        <v>1</v>
      </c>
      <c r="E733">
        <v>1</v>
      </c>
      <c r="F733">
        <v>0</v>
      </c>
      <c r="G733">
        <v>0</v>
      </c>
      <c r="H733">
        <v>-17.209769950908001</v>
      </c>
      <c r="I733" s="3">
        <v>2.6170164346694899E-5</v>
      </c>
      <c r="J733">
        <v>0.13585070148110401</v>
      </c>
      <c r="K733" s="3">
        <v>2.6151538284860599E-4</v>
      </c>
    </row>
    <row r="734" spans="1:11">
      <c r="A734" s="2" t="s">
        <v>608</v>
      </c>
      <c r="B734" s="2" t="s">
        <v>608</v>
      </c>
      <c r="C734">
        <v>1</v>
      </c>
      <c r="D734">
        <v>1</v>
      </c>
      <c r="E734">
        <v>1</v>
      </c>
      <c r="F734">
        <v>0</v>
      </c>
      <c r="G734">
        <v>0</v>
      </c>
      <c r="H734">
        <v>-17.210262201478201</v>
      </c>
      <c r="I734" s="3">
        <v>-3.6107376217842102E-5</v>
      </c>
      <c r="J734">
        <v>0.13483468908816601</v>
      </c>
      <c r="K734" s="3">
        <v>-1.9734725650149399E-4</v>
      </c>
    </row>
    <row r="735" spans="1:11">
      <c r="A735" s="2" t="s">
        <v>609</v>
      </c>
      <c r="B735" s="2" t="s">
        <v>609</v>
      </c>
      <c r="C735">
        <v>1</v>
      </c>
      <c r="D735">
        <v>1</v>
      </c>
      <c r="E735">
        <v>1</v>
      </c>
      <c r="F735">
        <v>0</v>
      </c>
      <c r="G735">
        <v>0</v>
      </c>
      <c r="H735">
        <v>-17.210631470896601</v>
      </c>
      <c r="I735" s="3">
        <v>-9.38773155212402E-6</v>
      </c>
      <c r="J735">
        <v>0.13441840186715101</v>
      </c>
      <c r="K735" s="3">
        <v>1.52736904512718E-4</v>
      </c>
    </row>
    <row r="736" spans="1:11">
      <c r="A736" s="2" t="s">
        <v>610</v>
      </c>
      <c r="B736" s="2" t="s">
        <v>610</v>
      </c>
      <c r="C736">
        <v>1</v>
      </c>
      <c r="D736">
        <v>1</v>
      </c>
      <c r="E736">
        <v>1</v>
      </c>
      <c r="F736">
        <v>0</v>
      </c>
      <c r="G736">
        <v>0</v>
      </c>
      <c r="H736">
        <v>-17.210625091336599</v>
      </c>
      <c r="I736" s="3">
        <v>-2.5238841772079502E-6</v>
      </c>
      <c r="J736">
        <v>0.132532096467912</v>
      </c>
      <c r="K736" s="3">
        <v>-6.1932952134730301E-5</v>
      </c>
    </row>
    <row r="737" spans="1:11">
      <c r="A737" s="2" t="s">
        <v>611</v>
      </c>
      <c r="B737" s="2" t="s">
        <v>611</v>
      </c>
      <c r="C737">
        <v>1</v>
      </c>
      <c r="D737">
        <v>1</v>
      </c>
      <c r="E737">
        <v>1</v>
      </c>
      <c r="F737">
        <v>0</v>
      </c>
      <c r="G737">
        <v>0</v>
      </c>
      <c r="H737">
        <v>-17.2109217641569</v>
      </c>
      <c r="I737" s="3">
        <v>2.0992010831832899E-5</v>
      </c>
      <c r="J737">
        <v>0.13154009822756099</v>
      </c>
      <c r="K737" s="3">
        <v>3.9627776140342501E-4</v>
      </c>
    </row>
    <row r="738" spans="1:11">
      <c r="A738" s="1" t="s">
        <v>612</v>
      </c>
      <c r="B738" s="1" t="s">
        <v>612</v>
      </c>
      <c r="C738">
        <v>1</v>
      </c>
      <c r="D738">
        <v>1</v>
      </c>
      <c r="E738">
        <v>1</v>
      </c>
      <c r="F738">
        <v>0</v>
      </c>
      <c r="G738">
        <v>0</v>
      </c>
      <c r="H738">
        <v>-17.211233803800301</v>
      </c>
      <c r="I738" s="3">
        <v>5.3690746426582303E-5</v>
      </c>
      <c r="J738">
        <v>0.13019580859690899</v>
      </c>
      <c r="K738" s="3">
        <v>7.9628081316081802E-5</v>
      </c>
    </row>
    <row r="739" spans="1:11">
      <c r="A739" s="2" t="s">
        <v>581</v>
      </c>
      <c r="B739" s="2" t="s">
        <v>581</v>
      </c>
      <c r="C739">
        <v>1</v>
      </c>
      <c r="D739">
        <v>1</v>
      </c>
      <c r="E739">
        <v>1</v>
      </c>
      <c r="F739">
        <v>0</v>
      </c>
      <c r="G739">
        <v>0</v>
      </c>
      <c r="H739">
        <v>-17.211345329683901</v>
      </c>
      <c r="I739" s="3">
        <v>-1.06543302536011E-5</v>
      </c>
      <c r="J739">
        <v>0.130427149124444</v>
      </c>
      <c r="K739" s="3">
        <v>7.3015690937787295E-4</v>
      </c>
    </row>
    <row r="740" spans="1:11">
      <c r="A740" s="2" t="s">
        <v>613</v>
      </c>
      <c r="B740" s="2" t="s">
        <v>613</v>
      </c>
      <c r="C740">
        <v>1</v>
      </c>
      <c r="D740">
        <v>1</v>
      </c>
      <c r="E740">
        <v>1</v>
      </c>
      <c r="F740">
        <v>0</v>
      </c>
      <c r="G740">
        <v>0</v>
      </c>
      <c r="H740">
        <v>-17.2116636091889</v>
      </c>
      <c r="I740" s="3">
        <v>1.5469267964363102E-5</v>
      </c>
      <c r="J740">
        <v>0.125907459296286</v>
      </c>
      <c r="K740">
        <v>-3.0482188321349202E-4</v>
      </c>
    </row>
    <row r="741" spans="1:11">
      <c r="A741" s="2" t="s">
        <v>614</v>
      </c>
      <c r="B741" s="2" t="s">
        <v>614</v>
      </c>
      <c r="C741">
        <v>1</v>
      </c>
      <c r="D741">
        <v>1</v>
      </c>
      <c r="E741">
        <v>1</v>
      </c>
      <c r="F741">
        <v>0</v>
      </c>
      <c r="G741">
        <v>0</v>
      </c>
      <c r="H741">
        <v>-17.211624493638901</v>
      </c>
      <c r="I741" s="3">
        <v>-2.94484198093414E-5</v>
      </c>
      <c r="J741">
        <v>0.12033353559672801</v>
      </c>
      <c r="K741">
        <v>5.7592988872356705E-4</v>
      </c>
    </row>
    <row r="742" spans="1:11">
      <c r="A742" s="2" t="s">
        <v>615</v>
      </c>
      <c r="B742" s="2" t="s">
        <v>615</v>
      </c>
      <c r="C742">
        <v>1</v>
      </c>
      <c r="D742">
        <v>1</v>
      </c>
      <c r="E742">
        <v>1</v>
      </c>
      <c r="F742">
        <v>0</v>
      </c>
      <c r="G742">
        <v>0</v>
      </c>
      <c r="H742">
        <v>-17.2118495011837</v>
      </c>
      <c r="I742" s="3">
        <v>2.7380883693695098E-6</v>
      </c>
      <c r="J742">
        <v>0.118063003756106</v>
      </c>
      <c r="K742" s="3">
        <v>-2.9662624443476098E-4</v>
      </c>
    </row>
    <row r="743" spans="1:11">
      <c r="A743" s="1" t="s">
        <v>616</v>
      </c>
      <c r="B743" s="1" t="s">
        <v>616</v>
      </c>
      <c r="C743">
        <v>1</v>
      </c>
      <c r="D743">
        <v>1</v>
      </c>
      <c r="E743">
        <v>1</v>
      </c>
      <c r="F743">
        <v>0</v>
      </c>
      <c r="G743">
        <v>0</v>
      </c>
      <c r="H743">
        <v>-17.2122739980333</v>
      </c>
      <c r="I743" s="3">
        <v>-2.7976930141448998E-5</v>
      </c>
      <c r="J743">
        <v>0.119944782927632</v>
      </c>
      <c r="K743" s="3">
        <v>1.01802872148081E-3</v>
      </c>
    </row>
    <row r="744" spans="1:11">
      <c r="A744" s="2" t="s">
        <v>617</v>
      </c>
      <c r="B744" s="2" t="s">
        <v>617</v>
      </c>
      <c r="C744">
        <v>1</v>
      </c>
      <c r="D744">
        <v>1</v>
      </c>
      <c r="E744">
        <v>1</v>
      </c>
      <c r="F744">
        <v>0</v>
      </c>
      <c r="G744">
        <v>0</v>
      </c>
      <c r="H744">
        <v>-17.212675072119101</v>
      </c>
      <c r="I744" s="3">
        <v>5.8393925428390503E-6</v>
      </c>
      <c r="J744">
        <v>0.120453732088208</v>
      </c>
      <c r="K744">
        <v>-3.98326671098107E-4</v>
      </c>
    </row>
    <row r="745" spans="1:11">
      <c r="A745" s="2" t="s">
        <v>618</v>
      </c>
      <c r="B745" s="2" t="s">
        <v>618</v>
      </c>
      <c r="C745">
        <v>1</v>
      </c>
      <c r="D745">
        <v>1</v>
      </c>
      <c r="E745">
        <v>1</v>
      </c>
      <c r="F745">
        <v>0</v>
      </c>
      <c r="G745">
        <v>0</v>
      </c>
      <c r="H745">
        <v>-17.213326066629701</v>
      </c>
      <c r="I745" s="3">
        <v>-1.38580799102783E-5</v>
      </c>
      <c r="J745">
        <v>0.117938029579818</v>
      </c>
      <c r="K745">
        <v>9.7760932114024693E-4</v>
      </c>
    </row>
    <row r="746" spans="1:11">
      <c r="A746" s="2" t="s">
        <v>619</v>
      </c>
      <c r="B746" s="2" t="s">
        <v>619</v>
      </c>
      <c r="C746">
        <v>1</v>
      </c>
      <c r="D746">
        <v>1</v>
      </c>
      <c r="E746">
        <v>1</v>
      </c>
      <c r="F746">
        <v>0</v>
      </c>
      <c r="G746">
        <v>0</v>
      </c>
      <c r="H746">
        <v>-17.214090775631998</v>
      </c>
      <c r="I746" s="3">
        <v>4.5215710997581502E-5</v>
      </c>
      <c r="J746">
        <v>0.117598311044276</v>
      </c>
      <c r="K746">
        <v>-3.3108518020897199E-4</v>
      </c>
    </row>
    <row r="747" spans="1:11">
      <c r="A747" s="2" t="s">
        <v>620</v>
      </c>
      <c r="B747" s="2" t="s">
        <v>620</v>
      </c>
      <c r="C747">
        <v>1</v>
      </c>
      <c r="D747">
        <v>1</v>
      </c>
      <c r="E747">
        <v>1</v>
      </c>
      <c r="F747">
        <v>0</v>
      </c>
      <c r="G747">
        <v>0</v>
      </c>
      <c r="H747">
        <v>-17.214485749554701</v>
      </c>
      <c r="I747" s="3">
        <v>-1.7974525690078701E-5</v>
      </c>
      <c r="J747">
        <v>0.11836688965559</v>
      </c>
      <c r="K747" s="3">
        <v>8.0931932939970897E-5</v>
      </c>
    </row>
    <row r="748" spans="1:11">
      <c r="A748" s="2" t="s">
        <v>621</v>
      </c>
      <c r="B748" s="2" t="s">
        <v>621</v>
      </c>
      <c r="C748">
        <v>1</v>
      </c>
      <c r="D748">
        <v>1</v>
      </c>
      <c r="E748">
        <v>1</v>
      </c>
      <c r="F748">
        <v>0</v>
      </c>
      <c r="G748">
        <v>0</v>
      </c>
      <c r="H748">
        <v>-17.214659767185999</v>
      </c>
      <c r="I748" s="3">
        <v>-2.8824433684349101E-5</v>
      </c>
      <c r="J748">
        <v>0.11792809702456</v>
      </c>
      <c r="K748" s="3">
        <v>5.0496310748046299E-4</v>
      </c>
    </row>
    <row r="749" spans="1:11">
      <c r="A749" s="2" t="s">
        <v>622</v>
      </c>
      <c r="B749" s="2" t="s">
        <v>622</v>
      </c>
      <c r="C749">
        <v>1</v>
      </c>
      <c r="D749">
        <v>1</v>
      </c>
      <c r="E749">
        <v>1</v>
      </c>
      <c r="F749">
        <v>0</v>
      </c>
      <c r="G749">
        <v>0</v>
      </c>
      <c r="H749">
        <v>-17.214956765969202</v>
      </c>
      <c r="I749" s="3">
        <v>-6.6217035055160497E-6</v>
      </c>
      <c r="J749">
        <v>0.119333239272237</v>
      </c>
      <c r="K749" s="3">
        <v>1.37276949543748E-4</v>
      </c>
    </row>
    <row r="750" spans="1:11">
      <c r="A750" s="2" t="s">
        <v>623</v>
      </c>
      <c r="B750" s="2" t="s">
        <v>623</v>
      </c>
      <c r="C750">
        <v>1</v>
      </c>
      <c r="D750">
        <v>1</v>
      </c>
      <c r="E750">
        <v>1</v>
      </c>
      <c r="F750">
        <v>0</v>
      </c>
      <c r="G750">
        <v>0</v>
      </c>
      <c r="H750">
        <v>-17.215097488816902</v>
      </c>
      <c r="I750" s="3">
        <v>4.0233135223388697E-6</v>
      </c>
      <c r="J750">
        <v>0.117024485953152</v>
      </c>
      <c r="K750">
        <v>2.51084569857493E-4</v>
      </c>
    </row>
    <row r="751" spans="1:11">
      <c r="A751" s="2" t="s">
        <v>624</v>
      </c>
      <c r="B751" s="2" t="s">
        <v>624</v>
      </c>
      <c r="C751">
        <v>1</v>
      </c>
      <c r="D751">
        <v>1</v>
      </c>
      <c r="E751">
        <v>1</v>
      </c>
      <c r="F751">
        <v>0</v>
      </c>
      <c r="G751">
        <v>0</v>
      </c>
      <c r="H751">
        <v>-17.215223683031802</v>
      </c>
      <c r="I751" s="3">
        <v>3.4738332033157302E-6</v>
      </c>
      <c r="J751">
        <v>0.11666301637888001</v>
      </c>
      <c r="K751" s="3">
        <v>2.1383166631780599E-4</v>
      </c>
    </row>
    <row r="752" spans="1:11">
      <c r="A752" s="2" t="s">
        <v>625</v>
      </c>
      <c r="B752" s="2" t="s">
        <v>625</v>
      </c>
      <c r="C752">
        <v>1</v>
      </c>
      <c r="D752">
        <v>1</v>
      </c>
      <c r="E752">
        <v>1</v>
      </c>
      <c r="F752">
        <v>0</v>
      </c>
      <c r="G752">
        <v>0</v>
      </c>
      <c r="H752">
        <v>-17.2154481317829</v>
      </c>
      <c r="I752" s="3">
        <v>-3.4458935260772701E-6</v>
      </c>
      <c r="J752">
        <v>0.11966101359575999</v>
      </c>
      <c r="K752" s="3">
        <v>2.3245811808764901E-4</v>
      </c>
    </row>
    <row r="753" spans="1:11">
      <c r="A753" s="2" t="s">
        <v>626</v>
      </c>
      <c r="B753" s="2" t="s">
        <v>626</v>
      </c>
      <c r="C753">
        <v>1</v>
      </c>
      <c r="D753">
        <v>1</v>
      </c>
      <c r="E753">
        <v>1</v>
      </c>
      <c r="F753">
        <v>0</v>
      </c>
      <c r="G753">
        <v>0</v>
      </c>
      <c r="H753">
        <v>-17.215791137903398</v>
      </c>
      <c r="I753" s="3">
        <v>-3.73367220163345E-5</v>
      </c>
      <c r="J753">
        <v>0.120577574707568</v>
      </c>
      <c r="K753" s="3">
        <v>-1.9948929845502601E-4</v>
      </c>
    </row>
    <row r="754" spans="1:11">
      <c r="A754" s="1" t="s">
        <v>627</v>
      </c>
      <c r="B754" s="1" t="s">
        <v>627</v>
      </c>
      <c r="C754">
        <v>1</v>
      </c>
      <c r="D754">
        <v>1</v>
      </c>
      <c r="E754">
        <v>1</v>
      </c>
      <c r="F754">
        <v>0</v>
      </c>
      <c r="G754">
        <v>0</v>
      </c>
      <c r="H754">
        <v>-17.216091116918999</v>
      </c>
      <c r="I754" s="3">
        <v>-2.0712614059448202E-5</v>
      </c>
      <c r="J754">
        <v>0.123589527793229</v>
      </c>
      <c r="K754" s="3">
        <v>-9.1828407225329401E-5</v>
      </c>
    </row>
    <row r="755" spans="1:11">
      <c r="A755" s="1" t="s">
        <v>628</v>
      </c>
      <c r="B755" s="1" t="s">
        <v>628</v>
      </c>
      <c r="C755">
        <v>1</v>
      </c>
      <c r="D755">
        <v>1</v>
      </c>
      <c r="E755">
        <v>1</v>
      </c>
      <c r="F755">
        <v>0</v>
      </c>
      <c r="G755">
        <v>0</v>
      </c>
      <c r="H755">
        <v>-17.216347556601999</v>
      </c>
      <c r="I755" s="3">
        <v>-3.8882717490196201E-5</v>
      </c>
      <c r="J755">
        <v>0.119356499053538</v>
      </c>
      <c r="K755" s="3">
        <v>4.6975911363545802E-4</v>
      </c>
    </row>
    <row r="756" spans="1:11">
      <c r="A756" s="1" t="s">
        <v>629</v>
      </c>
      <c r="B756" s="1" t="s">
        <v>629</v>
      </c>
      <c r="C756">
        <v>1</v>
      </c>
      <c r="D756">
        <v>1</v>
      </c>
      <c r="E756">
        <v>1</v>
      </c>
      <c r="F756">
        <v>0</v>
      </c>
      <c r="G756">
        <v>0</v>
      </c>
      <c r="H756">
        <v>-17.216623647192399</v>
      </c>
      <c r="I756" s="3">
        <v>6.2771141529083303E-6</v>
      </c>
      <c r="J756">
        <v>0.119578787125647</v>
      </c>
      <c r="K756" s="3">
        <v>1.7518177889538E-4</v>
      </c>
    </row>
    <row r="757" spans="1:11">
      <c r="A757" s="1" t="s">
        <v>630</v>
      </c>
      <c r="B757" s="1" t="s">
        <v>630</v>
      </c>
      <c r="C757">
        <v>1</v>
      </c>
      <c r="D757">
        <v>1</v>
      </c>
      <c r="E757">
        <v>1</v>
      </c>
      <c r="F757">
        <v>0</v>
      </c>
      <c r="G757">
        <v>0</v>
      </c>
      <c r="H757">
        <v>-17.217147329901</v>
      </c>
      <c r="I757" s="3">
        <v>3.2270327210426297E-5</v>
      </c>
      <c r="J757">
        <v>0.119263711385429</v>
      </c>
      <c r="K757" s="3">
        <v>-1.09151007371284E-4</v>
      </c>
    </row>
    <row r="758" spans="1:11">
      <c r="A758" s="1" t="s">
        <v>631</v>
      </c>
      <c r="B758" s="1" t="s">
        <v>631</v>
      </c>
      <c r="C758">
        <v>1</v>
      </c>
      <c r="D758">
        <v>1</v>
      </c>
      <c r="E758">
        <v>1</v>
      </c>
      <c r="F758">
        <v>0</v>
      </c>
      <c r="G758">
        <v>0</v>
      </c>
      <c r="H758">
        <v>-17.2174694743949</v>
      </c>
      <c r="I758" s="3">
        <v>-1.45286321640015E-5</v>
      </c>
      <c r="J758">
        <v>0.11970891617238499</v>
      </c>
      <c r="K758" s="3">
        <v>7.9553575509002403E-4</v>
      </c>
    </row>
    <row r="759" spans="1:11">
      <c r="A759" s="1" t="s">
        <v>632</v>
      </c>
      <c r="B759" s="1" t="s">
        <v>632</v>
      </c>
      <c r="C759">
        <v>1</v>
      </c>
      <c r="D759">
        <v>1</v>
      </c>
      <c r="E759">
        <v>1</v>
      </c>
      <c r="F759">
        <v>0</v>
      </c>
      <c r="G759">
        <v>0</v>
      </c>
      <c r="H759">
        <v>-17.2180821449797</v>
      </c>
      <c r="I759" s="3">
        <v>-7.0314854383468603E-6</v>
      </c>
      <c r="J759">
        <v>0.119987530633807</v>
      </c>
      <c r="K759">
        <v>1.0607764282926E-4</v>
      </c>
    </row>
    <row r="760" spans="1:11">
      <c r="A760" s="1" t="s">
        <v>633</v>
      </c>
      <c r="B760" s="1" t="s">
        <v>633</v>
      </c>
      <c r="C760">
        <v>1</v>
      </c>
      <c r="D760">
        <v>1</v>
      </c>
      <c r="E760">
        <v>1</v>
      </c>
      <c r="F760">
        <v>0</v>
      </c>
      <c r="G760">
        <v>0</v>
      </c>
      <c r="H760">
        <v>-17.2182339505665</v>
      </c>
      <c r="I760" s="3">
        <v>3.7346035242080701E-6</v>
      </c>
      <c r="J760">
        <v>0.120222768746316</v>
      </c>
      <c r="K760" s="3">
        <v>1.6931444658787901E-4</v>
      </c>
    </row>
    <row r="761" spans="1:11">
      <c r="A761" s="1" t="s">
        <v>634</v>
      </c>
      <c r="B761" s="1" t="s">
        <v>634</v>
      </c>
      <c r="C761">
        <v>1</v>
      </c>
      <c r="D761">
        <v>1</v>
      </c>
      <c r="E761">
        <v>1</v>
      </c>
      <c r="F761">
        <v>0</v>
      </c>
      <c r="G761">
        <v>0</v>
      </c>
      <c r="H761">
        <v>-17.2184570488999</v>
      </c>
      <c r="I761" s="3">
        <v>1.17532908916473E-5</v>
      </c>
      <c r="J761">
        <v>0.119630084373057</v>
      </c>
      <c r="K761">
        <v>1.0374933635802899E-4</v>
      </c>
    </row>
    <row r="762" spans="1:11">
      <c r="A762" s="1" t="s">
        <v>799</v>
      </c>
      <c r="B762" s="1" t="s">
        <v>799</v>
      </c>
      <c r="C762">
        <v>1</v>
      </c>
      <c r="D762">
        <v>1</v>
      </c>
      <c r="E762">
        <v>1</v>
      </c>
      <c r="F762">
        <v>0</v>
      </c>
      <c r="G762">
        <v>0</v>
      </c>
      <c r="H762">
        <v>-17.218790741794201</v>
      </c>
      <c r="I762" s="3">
        <v>-6.86384737491608E-6</v>
      </c>
      <c r="J762">
        <v>0.121822287328541</v>
      </c>
      <c r="K762">
        <v>6.7846850571655695E-4</v>
      </c>
    </row>
    <row r="763" spans="1:11">
      <c r="A763" s="1" t="s">
        <v>900</v>
      </c>
      <c r="B763" s="1" t="s">
        <v>900</v>
      </c>
      <c r="C763">
        <v>1</v>
      </c>
      <c r="D763">
        <v>1</v>
      </c>
      <c r="E763">
        <v>1</v>
      </c>
      <c r="F763">
        <v>0</v>
      </c>
      <c r="G763">
        <v>0</v>
      </c>
      <c r="H763">
        <v>-17.2191461810717</v>
      </c>
      <c r="I763" s="3">
        <v>-1.2638047337531999E-5</v>
      </c>
      <c r="J763">
        <v>0.12243571691214999</v>
      </c>
      <c r="K763" s="3">
        <v>-2.4111941816062701E-4</v>
      </c>
    </row>
    <row r="764" spans="1:11">
      <c r="A764" s="1" t="s">
        <v>976</v>
      </c>
      <c r="B764" s="1" t="s">
        <v>976</v>
      </c>
      <c r="C764">
        <v>1</v>
      </c>
      <c r="D764">
        <v>1</v>
      </c>
      <c r="E764">
        <v>1</v>
      </c>
      <c r="F764">
        <v>0</v>
      </c>
      <c r="G764">
        <v>0</v>
      </c>
      <c r="H764">
        <v>-17.2193913983172</v>
      </c>
      <c r="I764" s="3">
        <v>1.6875565052032501E-5</v>
      </c>
      <c r="J764">
        <v>0.120310024358332</v>
      </c>
      <c r="K764">
        <v>3.70852654737588E-4</v>
      </c>
    </row>
    <row r="765" spans="1:11">
      <c r="A765" s="1" t="s">
        <v>635</v>
      </c>
      <c r="B765" s="1" t="s">
        <v>635</v>
      </c>
      <c r="C765">
        <v>1</v>
      </c>
      <c r="D765">
        <v>1</v>
      </c>
      <c r="E765">
        <v>1</v>
      </c>
      <c r="F765">
        <v>0</v>
      </c>
      <c r="G765">
        <v>0</v>
      </c>
      <c r="H765">
        <v>-17.2194929590488</v>
      </c>
      <c r="I765" s="3">
        <v>2.98023223876953E-6</v>
      </c>
      <c r="J765">
        <v>0.12058750726282599</v>
      </c>
      <c r="K765">
        <v>5.7518483065277298E-4</v>
      </c>
    </row>
    <row r="766" spans="1:11">
      <c r="A766" s="1" t="s">
        <v>1266</v>
      </c>
      <c r="B766" s="1" t="s">
        <v>1266</v>
      </c>
      <c r="C766">
        <v>1</v>
      </c>
      <c r="D766">
        <v>1</v>
      </c>
      <c r="E766">
        <v>1</v>
      </c>
      <c r="F766">
        <v>0</v>
      </c>
      <c r="G766">
        <v>0</v>
      </c>
      <c r="H766">
        <v>-17.219738735087901</v>
      </c>
      <c r="I766" s="3">
        <v>1.09151005744934E-5</v>
      </c>
      <c r="J766">
        <v>0.121234632097185</v>
      </c>
      <c r="K766" s="3">
        <v>-2.6552006997912199E-4</v>
      </c>
    </row>
    <row r="767" spans="1:11">
      <c r="A767">
        <v>13.24</v>
      </c>
      <c r="B767">
        <v>13.24</v>
      </c>
      <c r="C767">
        <v>1</v>
      </c>
      <c r="D767">
        <v>1</v>
      </c>
      <c r="E767">
        <v>1</v>
      </c>
      <c r="F767">
        <v>0</v>
      </c>
      <c r="G767">
        <v>0</v>
      </c>
      <c r="H767">
        <v>-17.2200594825979</v>
      </c>
      <c r="I767" s="3">
        <v>-2.7762725949287401E-5</v>
      </c>
      <c r="J767">
        <v>0.124171650968492</v>
      </c>
      <c r="K767" s="3">
        <v>4.4954941346517799E-4</v>
      </c>
    </row>
    <row r="768" spans="1:11">
      <c r="A768" s="1" t="s">
        <v>1184</v>
      </c>
      <c r="B768" s="1" t="s">
        <v>1184</v>
      </c>
      <c r="C768">
        <v>1</v>
      </c>
      <c r="D768">
        <v>1</v>
      </c>
      <c r="E768">
        <v>1</v>
      </c>
      <c r="F768">
        <v>0</v>
      </c>
      <c r="G768">
        <v>0</v>
      </c>
      <c r="H768">
        <v>-17.2205930373262</v>
      </c>
      <c r="I768" s="3">
        <v>-2.2174790501594499E-5</v>
      </c>
      <c r="J768">
        <v>0.12103447224944799</v>
      </c>
      <c r="K768" s="3">
        <v>-9.9465252450965294E-5</v>
      </c>
    </row>
    <row r="769" spans="1:11">
      <c r="A769" s="1" t="s">
        <v>977</v>
      </c>
      <c r="B769" s="1" t="s">
        <v>977</v>
      </c>
      <c r="C769">
        <v>1</v>
      </c>
      <c r="D769">
        <v>1</v>
      </c>
      <c r="E769">
        <v>1</v>
      </c>
      <c r="F769">
        <v>0</v>
      </c>
      <c r="G769">
        <v>0</v>
      </c>
      <c r="H769">
        <v>-17.221043238680199</v>
      </c>
      <c r="I769" s="3">
        <v>1.6707926988601702E-5</v>
      </c>
      <c r="J769">
        <v>0.12198057956993601</v>
      </c>
      <c r="K769" s="3">
        <v>3.1339005102761999E-4</v>
      </c>
    </row>
    <row r="770" spans="1:11">
      <c r="A770" s="1" t="s">
        <v>629</v>
      </c>
      <c r="B770" s="1" t="s">
        <v>629</v>
      </c>
      <c r="C770">
        <v>1</v>
      </c>
      <c r="D770">
        <v>1</v>
      </c>
      <c r="E770">
        <v>1</v>
      </c>
      <c r="F770">
        <v>0</v>
      </c>
      <c r="G770">
        <v>0</v>
      </c>
      <c r="H770">
        <v>-17.221328968459598</v>
      </c>
      <c r="I770" s="3">
        <v>-9.6671283245086704E-6</v>
      </c>
      <c r="J770">
        <v>0.122330985032022</v>
      </c>
      <c r="K770">
        <v>6.8489463157715301E-4</v>
      </c>
    </row>
    <row r="771" spans="1:11">
      <c r="A771" s="1" t="s">
        <v>1267</v>
      </c>
      <c r="B771" s="1" t="s">
        <v>1267</v>
      </c>
      <c r="C771">
        <v>1</v>
      </c>
      <c r="D771">
        <v>1</v>
      </c>
      <c r="E771">
        <v>1</v>
      </c>
      <c r="F771">
        <v>0</v>
      </c>
      <c r="G771">
        <v>0</v>
      </c>
      <c r="H771">
        <v>-17.221871324186701</v>
      </c>
      <c r="I771" s="3">
        <v>2.0498409867286699E-5</v>
      </c>
      <c r="J771">
        <v>0.122758336365223</v>
      </c>
      <c r="K771" s="3">
        <v>7.4598939338224005E-5</v>
      </c>
    </row>
    <row r="772" spans="1:11">
      <c r="A772">
        <v>13.34</v>
      </c>
      <c r="B772">
        <v>13.34</v>
      </c>
      <c r="C772">
        <v>1</v>
      </c>
      <c r="D772">
        <v>1</v>
      </c>
      <c r="E772">
        <v>1</v>
      </c>
      <c r="F772">
        <v>0</v>
      </c>
      <c r="G772">
        <v>0</v>
      </c>
      <c r="H772">
        <v>-17.2221460177932</v>
      </c>
      <c r="I772" s="3">
        <v>-3.2484531402587897E-5</v>
      </c>
      <c r="J772">
        <v>0.12638925109058599</v>
      </c>
      <c r="K772">
        <v>5.2331016247375898E-4</v>
      </c>
    </row>
    <row r="773" spans="1:11">
      <c r="A773">
        <v>13.36</v>
      </c>
      <c r="B773">
        <v>13.36</v>
      </c>
      <c r="C773">
        <v>1</v>
      </c>
      <c r="D773">
        <v>1</v>
      </c>
      <c r="E773">
        <v>1</v>
      </c>
      <c r="F773">
        <v>0</v>
      </c>
      <c r="G773">
        <v>0</v>
      </c>
      <c r="H773">
        <v>-17.2224092561314</v>
      </c>
      <c r="I773" s="3">
        <v>1.53575092554092E-5</v>
      </c>
      <c r="J773">
        <v>0.123863113112748</v>
      </c>
      <c r="K773">
        <v>2.5546178602340599E-4</v>
      </c>
    </row>
    <row r="774" spans="1:11">
      <c r="A774">
        <v>13.37</v>
      </c>
      <c r="B774">
        <v>13.37</v>
      </c>
      <c r="C774">
        <v>1</v>
      </c>
      <c r="D774">
        <v>1</v>
      </c>
      <c r="E774">
        <v>1</v>
      </c>
      <c r="F774">
        <v>0</v>
      </c>
      <c r="G774">
        <v>0</v>
      </c>
      <c r="H774">
        <v>-17.222571818494501</v>
      </c>
      <c r="I774" s="3">
        <v>-4.3949112296104397E-5</v>
      </c>
      <c r="J774">
        <v>0.12529415544122499</v>
      </c>
      <c r="K774" s="3">
        <v>-4.6566129424609201E-7</v>
      </c>
    </row>
    <row r="775" spans="1:11">
      <c r="A775">
        <v>13.39</v>
      </c>
      <c r="B775">
        <v>13.39</v>
      </c>
      <c r="C775">
        <v>1</v>
      </c>
      <c r="D775">
        <v>1</v>
      </c>
      <c r="E775">
        <v>1</v>
      </c>
      <c r="F775">
        <v>0</v>
      </c>
      <c r="G775">
        <v>0</v>
      </c>
      <c r="H775">
        <v>-17.222945744526001</v>
      </c>
      <c r="I775" s="3">
        <v>-1.0589137673377999E-5</v>
      </c>
      <c r="J775">
        <v>0.12650152668356901</v>
      </c>
      <c r="K775">
        <v>5.1092357204681295E-4</v>
      </c>
    </row>
    <row r="776" spans="1:11">
      <c r="A776">
        <v>13.41</v>
      </c>
      <c r="B776">
        <v>13.41</v>
      </c>
      <c r="C776">
        <v>1</v>
      </c>
      <c r="D776">
        <v>1</v>
      </c>
      <c r="E776">
        <v>1</v>
      </c>
      <c r="F776">
        <v>0</v>
      </c>
      <c r="G776">
        <v>0</v>
      </c>
      <c r="H776">
        <v>-17.223296946285501</v>
      </c>
      <c r="I776" s="3">
        <v>-3.0640512704849201E-6</v>
      </c>
      <c r="J776">
        <v>0.12628326192498199</v>
      </c>
      <c r="K776" s="3">
        <v>-1.5227124321847199E-4</v>
      </c>
    </row>
    <row r="777" spans="1:11">
      <c r="A777">
        <v>13.43</v>
      </c>
      <c r="B777">
        <v>13.43</v>
      </c>
      <c r="C777">
        <v>1</v>
      </c>
      <c r="D777">
        <v>1</v>
      </c>
      <c r="E777">
        <v>1</v>
      </c>
      <c r="F777">
        <v>0</v>
      </c>
      <c r="G777">
        <v>0</v>
      </c>
      <c r="H777">
        <v>-17.2235655862949</v>
      </c>
      <c r="I777" s="3">
        <v>7.6740980148315396E-6</v>
      </c>
      <c r="J777">
        <v>0.12829303275793799</v>
      </c>
      <c r="K777">
        <v>9.4594435313151198E-4</v>
      </c>
    </row>
    <row r="778" spans="1:11">
      <c r="A778">
        <v>13.45</v>
      </c>
      <c r="B778">
        <v>13.45</v>
      </c>
      <c r="C778">
        <v>1</v>
      </c>
      <c r="D778">
        <v>1</v>
      </c>
      <c r="E778">
        <v>1</v>
      </c>
      <c r="F778">
        <v>0</v>
      </c>
      <c r="G778">
        <v>0</v>
      </c>
      <c r="H778">
        <v>-17.223903190744299</v>
      </c>
      <c r="I778" s="3">
        <v>-3.9171427488326999E-5</v>
      </c>
      <c r="J778">
        <v>0.13009497430175501</v>
      </c>
      <c r="K778" s="3">
        <v>6.5844507006397506E-5</v>
      </c>
    </row>
    <row r="779" spans="1:11">
      <c r="A779">
        <v>13.47</v>
      </c>
      <c r="B779">
        <v>13.47</v>
      </c>
      <c r="C779">
        <v>1</v>
      </c>
      <c r="D779">
        <v>1</v>
      </c>
      <c r="E779">
        <v>1</v>
      </c>
      <c r="F779">
        <v>0</v>
      </c>
      <c r="G779">
        <v>0</v>
      </c>
      <c r="H779">
        <v>-17.224383054723599</v>
      </c>
      <c r="I779" s="3">
        <v>-1.6493722796440101E-5</v>
      </c>
      <c r="J779">
        <v>0.12929106596857301</v>
      </c>
      <c r="K779" s="3">
        <v>1.10454858995173E-4</v>
      </c>
    </row>
    <row r="780" spans="1:11">
      <c r="A780">
        <v>13.49</v>
      </c>
      <c r="B780">
        <v>13.49</v>
      </c>
      <c r="C780">
        <v>1</v>
      </c>
      <c r="D780">
        <v>1</v>
      </c>
      <c r="E780">
        <v>1</v>
      </c>
      <c r="F780">
        <v>0</v>
      </c>
      <c r="G780">
        <v>0</v>
      </c>
      <c r="H780">
        <v>-17.224540681076899</v>
      </c>
      <c r="I780" s="3">
        <v>1.0356307029724101E-5</v>
      </c>
      <c r="J780">
        <v>0.12830233667045801</v>
      </c>
      <c r="K780">
        <v>7.5940043865652801E-4</v>
      </c>
    </row>
    <row r="781" spans="1:11">
      <c r="A781">
        <v>13.51</v>
      </c>
      <c r="B781">
        <v>13.51</v>
      </c>
      <c r="C781">
        <v>1</v>
      </c>
      <c r="D781">
        <v>1</v>
      </c>
      <c r="E781">
        <v>1</v>
      </c>
      <c r="F781">
        <v>0</v>
      </c>
      <c r="G781">
        <v>0</v>
      </c>
      <c r="H781">
        <v>-17.224998752106998</v>
      </c>
      <c r="I781" s="3">
        <v>-1.9688159227371199E-5</v>
      </c>
      <c r="J781">
        <v>0.12809325009584399</v>
      </c>
      <c r="K781">
        <v>7.2950498356592799E-4</v>
      </c>
    </row>
    <row r="782" spans="1:11">
      <c r="A782">
        <v>13.53</v>
      </c>
      <c r="B782">
        <v>13.53</v>
      </c>
      <c r="C782">
        <v>1</v>
      </c>
      <c r="D782">
        <v>1</v>
      </c>
      <c r="E782">
        <v>1</v>
      </c>
      <c r="F782">
        <v>0</v>
      </c>
      <c r="G782">
        <v>0</v>
      </c>
      <c r="H782">
        <v>-17.2251838524775</v>
      </c>
      <c r="I782" s="3">
        <v>-4.0885061025619498E-6</v>
      </c>
      <c r="J782">
        <v>0.130817536264658</v>
      </c>
      <c r="K782">
        <v>-2.0982697918728901E-4</v>
      </c>
    </row>
    <row r="783" spans="1:11">
      <c r="A783">
        <v>13.55</v>
      </c>
      <c r="B783">
        <v>13.55</v>
      </c>
      <c r="C783">
        <v>1</v>
      </c>
      <c r="D783">
        <v>1</v>
      </c>
      <c r="E783">
        <v>1</v>
      </c>
      <c r="F783">
        <v>0</v>
      </c>
      <c r="G783">
        <v>0</v>
      </c>
      <c r="H783">
        <v>-17.225485368175299</v>
      </c>
      <c r="I783" s="3">
        <v>-2.0582228899002099E-5</v>
      </c>
      <c r="J783">
        <v>0.12616671156138201</v>
      </c>
      <c r="K783" s="3">
        <v>1.0274350796245801E-3</v>
      </c>
    </row>
    <row r="784" spans="1:11">
      <c r="A784">
        <v>13.57</v>
      </c>
      <c r="B784">
        <v>13.57</v>
      </c>
      <c r="C784">
        <v>1</v>
      </c>
      <c r="D784">
        <v>1</v>
      </c>
      <c r="E784">
        <v>1</v>
      </c>
      <c r="F784">
        <v>0</v>
      </c>
      <c r="G784">
        <v>0</v>
      </c>
      <c r="H784">
        <v>-17.2258145441549</v>
      </c>
      <c r="I784" s="3">
        <v>-2.0852312445640601E-5</v>
      </c>
      <c r="J784">
        <v>0.12141630984842799</v>
      </c>
      <c r="K784">
        <v>1.44913794769384E-4</v>
      </c>
    </row>
    <row r="785" spans="1:11">
      <c r="A785">
        <v>13.59</v>
      </c>
      <c r="B785">
        <v>13.59</v>
      </c>
      <c r="C785">
        <v>1</v>
      </c>
      <c r="D785">
        <v>1</v>
      </c>
      <c r="E785">
        <v>1</v>
      </c>
      <c r="F785">
        <v>0</v>
      </c>
      <c r="G785">
        <v>0</v>
      </c>
      <c r="H785">
        <v>-17.226012310512999</v>
      </c>
      <c r="I785" s="3">
        <v>8.8289380073547397E-6</v>
      </c>
      <c r="J785">
        <v>0.121944369748235</v>
      </c>
      <c r="K785" s="3">
        <v>1.8198043379137301E-4</v>
      </c>
    </row>
    <row r="786" spans="1:11">
      <c r="A786">
        <v>13.61</v>
      </c>
      <c r="B786">
        <v>13.61</v>
      </c>
      <c r="C786">
        <v>1</v>
      </c>
      <c r="D786">
        <v>1</v>
      </c>
      <c r="E786">
        <v>1</v>
      </c>
      <c r="F786">
        <v>0</v>
      </c>
      <c r="G786">
        <v>0</v>
      </c>
      <c r="H786">
        <v>-17.226470660939899</v>
      </c>
      <c r="I786" s="3">
        <v>1.22468918561935E-5</v>
      </c>
      <c r="J786">
        <v>0.120766418986022</v>
      </c>
      <c r="K786">
        <v>1.5730038519632999E-4</v>
      </c>
    </row>
    <row r="787" spans="1:11">
      <c r="A787">
        <v>13.62</v>
      </c>
      <c r="B787">
        <v>13.62</v>
      </c>
      <c r="C787">
        <v>1</v>
      </c>
      <c r="D787">
        <v>1</v>
      </c>
      <c r="E787">
        <v>1</v>
      </c>
      <c r="F787">
        <v>0</v>
      </c>
      <c r="G787">
        <v>0</v>
      </c>
      <c r="H787">
        <v>-17.226612361676398</v>
      </c>
      <c r="I787" s="3">
        <v>-2.7753412723541302E-6</v>
      </c>
      <c r="J787">
        <v>0.11995370965450999</v>
      </c>
      <c r="K787" s="3">
        <v>3.5995618045222899E-4</v>
      </c>
    </row>
    <row r="788" spans="1:11">
      <c r="A788" s="1" t="s">
        <v>1089</v>
      </c>
      <c r="B788" s="1" t="s">
        <v>1089</v>
      </c>
      <c r="C788">
        <v>1</v>
      </c>
      <c r="D788">
        <v>1</v>
      </c>
      <c r="E788">
        <v>1</v>
      </c>
      <c r="F788">
        <v>0</v>
      </c>
      <c r="G788">
        <v>0</v>
      </c>
      <c r="H788">
        <v>-17.226857998017099</v>
      </c>
      <c r="I788" s="3">
        <v>-4.0866434574127197E-5</v>
      </c>
      <c r="J788">
        <v>0.121250348165631</v>
      </c>
      <c r="K788">
        <v>3.9553270333263099E-4</v>
      </c>
    </row>
    <row r="789" spans="1:11">
      <c r="A789" s="1" t="s">
        <v>1185</v>
      </c>
      <c r="B789" s="1" t="s">
        <v>1185</v>
      </c>
      <c r="C789">
        <v>1</v>
      </c>
      <c r="D789">
        <v>1</v>
      </c>
      <c r="E789">
        <v>1</v>
      </c>
      <c r="F789">
        <v>0</v>
      </c>
      <c r="G789">
        <v>0</v>
      </c>
      <c r="H789">
        <v>-17.2273873617936</v>
      </c>
      <c r="I789" s="3">
        <v>-6.0265883803367601E-5</v>
      </c>
      <c r="J789">
        <v>0.12727312278002501</v>
      </c>
      <c r="K789" s="3">
        <v>2.7660280878217901E-4</v>
      </c>
    </row>
    <row r="790" spans="1:11">
      <c r="A790" s="1" t="s">
        <v>978</v>
      </c>
      <c r="B790" s="1" t="s">
        <v>978</v>
      </c>
      <c r="C790">
        <v>1</v>
      </c>
      <c r="D790">
        <v>1</v>
      </c>
      <c r="E790">
        <v>1</v>
      </c>
      <c r="F790">
        <v>0</v>
      </c>
      <c r="G790">
        <v>0</v>
      </c>
      <c r="H790">
        <v>-17.227655908670801</v>
      </c>
      <c r="I790" s="3">
        <v>5.31598925590515E-5</v>
      </c>
      <c r="J790">
        <v>0.124699585139751</v>
      </c>
      <c r="K790" s="3">
        <v>2.87313018549839E-4</v>
      </c>
    </row>
    <row r="791" spans="1:11">
      <c r="A791" s="1" t="s">
        <v>631</v>
      </c>
      <c r="B791" s="1" t="s">
        <v>631</v>
      </c>
      <c r="C791">
        <v>1</v>
      </c>
      <c r="D791">
        <v>1</v>
      </c>
      <c r="E791">
        <v>1</v>
      </c>
      <c r="F791">
        <v>0</v>
      </c>
      <c r="G791">
        <v>0</v>
      </c>
      <c r="H791">
        <v>-17.227964362722201</v>
      </c>
      <c r="I791" s="3">
        <v>-5.1129609346389796E-6</v>
      </c>
      <c r="J791">
        <v>0.12723716441541899</v>
      </c>
      <c r="K791" s="3">
        <v>-4.0512532599409997E-5</v>
      </c>
    </row>
    <row r="792" spans="1:11">
      <c r="A792" s="1" t="s">
        <v>800</v>
      </c>
      <c r="B792" s="1" t="s">
        <v>800</v>
      </c>
      <c r="C792">
        <v>1</v>
      </c>
      <c r="D792">
        <v>1</v>
      </c>
      <c r="E792">
        <v>1</v>
      </c>
      <c r="F792">
        <v>0</v>
      </c>
      <c r="G792">
        <v>0</v>
      </c>
      <c r="H792">
        <v>-17.2285561716803</v>
      </c>
      <c r="I792" s="3">
        <v>-1.9492581486701999E-5</v>
      </c>
      <c r="J792">
        <v>0.130475554615259</v>
      </c>
      <c r="K792" s="3">
        <v>1.7285347242415E-4</v>
      </c>
    </row>
    <row r="793" spans="1:11">
      <c r="A793" s="1" t="s">
        <v>903</v>
      </c>
      <c r="B793" s="1" t="s">
        <v>903</v>
      </c>
      <c r="C793">
        <v>1</v>
      </c>
      <c r="D793">
        <v>1</v>
      </c>
      <c r="E793">
        <v>1</v>
      </c>
      <c r="F793">
        <v>0</v>
      </c>
      <c r="G793">
        <v>0</v>
      </c>
      <c r="H793">
        <v>-17.228872309143298</v>
      </c>
      <c r="I793" s="3">
        <v>7.7858567237854004E-6</v>
      </c>
      <c r="J793">
        <v>0.13175861444324299</v>
      </c>
      <c r="K793">
        <v>4.0121377112243298E-4</v>
      </c>
    </row>
    <row r="794" spans="1:11">
      <c r="A794" s="1" t="s">
        <v>1186</v>
      </c>
      <c r="B794" s="1" t="s">
        <v>1186</v>
      </c>
      <c r="C794">
        <v>1</v>
      </c>
      <c r="D794">
        <v>1</v>
      </c>
      <c r="E794">
        <v>1</v>
      </c>
      <c r="F794">
        <v>0</v>
      </c>
      <c r="G794">
        <v>0</v>
      </c>
      <c r="H794">
        <v>-17.229113335436999</v>
      </c>
      <c r="I794" s="3">
        <v>1.9259750843048099E-5</v>
      </c>
      <c r="J794">
        <v>0.13112117070704701</v>
      </c>
      <c r="K794" s="3">
        <v>2.0600855657447101E-4</v>
      </c>
    </row>
    <row r="795" spans="1:11">
      <c r="A795" s="1" t="s">
        <v>979</v>
      </c>
      <c r="B795" s="1" t="s">
        <v>979</v>
      </c>
      <c r="C795">
        <v>1</v>
      </c>
      <c r="D795">
        <v>1</v>
      </c>
      <c r="E795">
        <v>1</v>
      </c>
      <c r="F795">
        <v>0</v>
      </c>
      <c r="G795">
        <v>0</v>
      </c>
      <c r="H795">
        <v>-17.229427237725702</v>
      </c>
      <c r="I795" s="3">
        <v>1.0728836059570301E-5</v>
      </c>
      <c r="J795">
        <v>0.12932979036122599</v>
      </c>
      <c r="K795" s="3">
        <v>2.6980415388618597E-4</v>
      </c>
    </row>
    <row r="796" spans="1:11">
      <c r="A796" s="1" t="s">
        <v>636</v>
      </c>
      <c r="B796" s="1" t="s">
        <v>636</v>
      </c>
      <c r="C796">
        <v>1</v>
      </c>
      <c r="D796">
        <v>1</v>
      </c>
      <c r="E796">
        <v>1</v>
      </c>
      <c r="F796">
        <v>0</v>
      </c>
      <c r="G796">
        <v>0</v>
      </c>
      <c r="H796">
        <v>-17.229821792553199</v>
      </c>
      <c r="I796" s="3">
        <v>9.4994902610778792E-6</v>
      </c>
      <c r="J796">
        <v>0.132627272978425</v>
      </c>
      <c r="K796">
        <v>3.5222620296774398E-4</v>
      </c>
    </row>
    <row r="797" spans="1:11">
      <c r="A797" s="1" t="s">
        <v>1288</v>
      </c>
      <c r="B797" s="1" t="s">
        <v>1288</v>
      </c>
      <c r="C797">
        <v>1</v>
      </c>
      <c r="D797">
        <v>1</v>
      </c>
      <c r="E797">
        <v>1</v>
      </c>
      <c r="F797">
        <v>0</v>
      </c>
      <c r="G797">
        <v>0</v>
      </c>
      <c r="H797">
        <v>-17.230340585817999</v>
      </c>
      <c r="I797" s="3">
        <v>-4.6659260988235499E-6</v>
      </c>
      <c r="J797">
        <v>0.12995403259992599</v>
      </c>
      <c r="K797" s="3">
        <v>3.0267984125996E-5</v>
      </c>
    </row>
    <row r="798" spans="1:11">
      <c r="A798">
        <v>13.84</v>
      </c>
      <c r="B798">
        <v>13.84</v>
      </c>
      <c r="C798">
        <v>1</v>
      </c>
      <c r="D798">
        <v>1</v>
      </c>
      <c r="E798">
        <v>1</v>
      </c>
      <c r="F798">
        <v>0</v>
      </c>
      <c r="G798">
        <v>0</v>
      </c>
      <c r="H798">
        <v>-17.230778773110199</v>
      </c>
      <c r="I798" s="3">
        <v>2.1774321794509901E-5</v>
      </c>
      <c r="J798">
        <v>0.13215491082519301</v>
      </c>
      <c r="K798" s="3">
        <v>-5.4305420134979302E-4</v>
      </c>
    </row>
    <row r="799" spans="1:11">
      <c r="A799">
        <v>13.86</v>
      </c>
      <c r="B799">
        <v>13.86</v>
      </c>
      <c r="C799">
        <v>1</v>
      </c>
      <c r="D799">
        <v>1</v>
      </c>
      <c r="E799">
        <v>1</v>
      </c>
      <c r="F799">
        <v>0</v>
      </c>
      <c r="G799">
        <v>0</v>
      </c>
      <c r="H799">
        <v>-17.2311472043382</v>
      </c>
      <c r="I799" s="3">
        <v>-4.0913000702857998E-5</v>
      </c>
      <c r="J799">
        <v>0.13078937307000199</v>
      </c>
      <c r="K799">
        <v>1.7490238211883199E-4</v>
      </c>
    </row>
    <row r="800" spans="1:11">
      <c r="A800">
        <v>13.87</v>
      </c>
      <c r="B800">
        <v>13.87</v>
      </c>
      <c r="C800">
        <v>1</v>
      </c>
      <c r="D800">
        <v>1</v>
      </c>
      <c r="E800">
        <v>1</v>
      </c>
      <c r="F800">
        <v>0</v>
      </c>
      <c r="G800">
        <v>0</v>
      </c>
      <c r="H800">
        <v>-17.231245738271301</v>
      </c>
      <c r="I800" s="3">
        <v>-2.23517417907715E-7</v>
      </c>
      <c r="J800">
        <v>0.13004707172513</v>
      </c>
      <c r="K800">
        <v>2.2118911476689401E-4</v>
      </c>
    </row>
    <row r="801" spans="1:11">
      <c r="A801">
        <v>13.89</v>
      </c>
      <c r="B801">
        <v>13.89</v>
      </c>
      <c r="C801">
        <v>1</v>
      </c>
      <c r="D801">
        <v>1</v>
      </c>
      <c r="E801">
        <v>1</v>
      </c>
      <c r="F801">
        <v>0</v>
      </c>
      <c r="G801">
        <v>0</v>
      </c>
      <c r="H801">
        <v>-17.2314095113538</v>
      </c>
      <c r="I801" s="3">
        <v>-4.1723251342773404E-6</v>
      </c>
      <c r="J801">
        <v>0.12972910422831799</v>
      </c>
      <c r="K801" s="3">
        <v>-3.1339005102761999E-4</v>
      </c>
    </row>
    <row r="802" spans="1:11">
      <c r="A802">
        <v>13.91</v>
      </c>
      <c r="B802">
        <v>13.91</v>
      </c>
      <c r="C802">
        <v>1</v>
      </c>
      <c r="D802">
        <v>1</v>
      </c>
      <c r="E802">
        <v>1</v>
      </c>
      <c r="F802">
        <v>0</v>
      </c>
      <c r="G802">
        <v>0</v>
      </c>
      <c r="H802">
        <v>-17.231624274349699</v>
      </c>
      <c r="I802" s="3">
        <v>1.83191150426865E-5</v>
      </c>
      <c r="J802">
        <v>0.13192709069698999</v>
      </c>
      <c r="K802">
        <v>5.2871183348701298E-4</v>
      </c>
    </row>
    <row r="803" spans="1:11">
      <c r="A803">
        <v>13.93</v>
      </c>
      <c r="B803">
        <v>13.93</v>
      </c>
      <c r="C803">
        <v>1</v>
      </c>
      <c r="D803">
        <v>1</v>
      </c>
      <c r="E803">
        <v>1</v>
      </c>
      <c r="F803">
        <v>0</v>
      </c>
      <c r="G803">
        <v>0</v>
      </c>
      <c r="H803">
        <v>-17.2319062788387</v>
      </c>
      <c r="I803" s="3">
        <v>7.7392905950546299E-6</v>
      </c>
      <c r="J803">
        <v>0.131859825924039</v>
      </c>
      <c r="K803" s="3">
        <v>7.45058070793748E-5</v>
      </c>
    </row>
    <row r="804" spans="1:11">
      <c r="A804" s="1" t="s">
        <v>1090</v>
      </c>
      <c r="B804" s="1" t="s">
        <v>1090</v>
      </c>
      <c r="C804">
        <v>1</v>
      </c>
      <c r="D804">
        <v>1</v>
      </c>
      <c r="E804">
        <v>1</v>
      </c>
      <c r="F804">
        <v>0</v>
      </c>
      <c r="G804">
        <v>0</v>
      </c>
      <c r="H804">
        <v>-17.232150099100298</v>
      </c>
      <c r="I804" s="3">
        <v>-4.7031790018081699E-6</v>
      </c>
      <c r="J804">
        <v>0.13188358861953001</v>
      </c>
      <c r="K804">
        <v>3.1609088653424802E-4</v>
      </c>
    </row>
    <row r="805" spans="1:11">
      <c r="A805" s="1" t="s">
        <v>1091</v>
      </c>
      <c r="B805" s="1" t="s">
        <v>1091</v>
      </c>
      <c r="C805">
        <v>1</v>
      </c>
      <c r="D805">
        <v>1</v>
      </c>
      <c r="E805">
        <v>1</v>
      </c>
      <c r="F805">
        <v>0</v>
      </c>
      <c r="G805">
        <v>0</v>
      </c>
      <c r="H805">
        <v>-17.232368354556101</v>
      </c>
      <c r="I805" s="3">
        <v>1.2814998626709E-5</v>
      </c>
      <c r="J805">
        <v>0.13324120547622401</v>
      </c>
      <c r="K805" s="3">
        <v>1.56369062607838E-4</v>
      </c>
    </row>
    <row r="806" spans="1:11">
      <c r="A806" s="1" t="s">
        <v>980</v>
      </c>
      <c r="B806" s="1" t="s">
        <v>980</v>
      </c>
      <c r="C806">
        <v>1</v>
      </c>
      <c r="D806">
        <v>1</v>
      </c>
      <c r="E806">
        <v>1</v>
      </c>
      <c r="F806">
        <v>0</v>
      </c>
      <c r="G806">
        <v>0</v>
      </c>
      <c r="H806">
        <v>-17.232896740443898</v>
      </c>
      <c r="I806" s="3">
        <v>-2.8396025300025899E-5</v>
      </c>
      <c r="J806">
        <v>0.131225273944438</v>
      </c>
      <c r="K806" s="3">
        <v>9.3597920143464601E-5</v>
      </c>
    </row>
    <row r="807" spans="1:11">
      <c r="A807" s="1" t="s">
        <v>637</v>
      </c>
      <c r="B807" s="1" t="s">
        <v>637</v>
      </c>
      <c r="C807">
        <v>1</v>
      </c>
      <c r="D807">
        <v>1</v>
      </c>
      <c r="E807">
        <v>1</v>
      </c>
      <c r="F807">
        <v>0</v>
      </c>
      <c r="G807">
        <v>0</v>
      </c>
      <c r="H807">
        <v>-17.233092411326101</v>
      </c>
      <c r="I807" s="3">
        <v>1.24145299196243E-5</v>
      </c>
      <c r="J807">
        <v>0.13798657804727599</v>
      </c>
      <c r="K807">
        <v>-2.24169347050069E-4</v>
      </c>
    </row>
    <row r="808" spans="1:11">
      <c r="A808" s="1" t="s">
        <v>638</v>
      </c>
      <c r="B808" s="1" t="s">
        <v>638</v>
      </c>
      <c r="C808">
        <v>1</v>
      </c>
      <c r="D808">
        <v>1</v>
      </c>
      <c r="E808">
        <v>1</v>
      </c>
      <c r="F808">
        <v>0</v>
      </c>
      <c r="G808">
        <v>0</v>
      </c>
      <c r="H808">
        <v>-17.2336075724327</v>
      </c>
      <c r="I808" s="3">
        <v>3.48128378391266E-5</v>
      </c>
      <c r="J808">
        <v>0.136839179322124</v>
      </c>
      <c r="K808" s="3">
        <v>4.1164458411354602E-4</v>
      </c>
    </row>
    <row r="809" spans="1:11">
      <c r="A809" s="1" t="s">
        <v>639</v>
      </c>
      <c r="B809" s="1" t="s">
        <v>639</v>
      </c>
      <c r="C809">
        <v>1</v>
      </c>
      <c r="D809">
        <v>1</v>
      </c>
      <c r="E809">
        <v>1</v>
      </c>
      <c r="F809">
        <v>0</v>
      </c>
      <c r="G809">
        <v>0</v>
      </c>
      <c r="H809">
        <v>-17.2340255034579</v>
      </c>
      <c r="I809" s="3">
        <v>1.53295695781708E-5</v>
      </c>
      <c r="J809">
        <v>0.136928823776543</v>
      </c>
      <c r="K809" s="3">
        <v>2.9569492184626902E-4</v>
      </c>
    </row>
    <row r="810" spans="1:11">
      <c r="A810" s="1" t="s">
        <v>640</v>
      </c>
      <c r="B810" s="1" t="s">
        <v>640</v>
      </c>
      <c r="C810">
        <v>1</v>
      </c>
      <c r="D810">
        <v>1</v>
      </c>
      <c r="E810">
        <v>1</v>
      </c>
      <c r="F810">
        <v>0</v>
      </c>
      <c r="G810">
        <v>0</v>
      </c>
      <c r="H810">
        <v>-17.2342528393092</v>
      </c>
      <c r="I810" s="3">
        <v>-1.18743628263474E-5</v>
      </c>
      <c r="J810">
        <v>0.12600816786289201</v>
      </c>
      <c r="K810" s="3">
        <v>-2.96160583140515E-5</v>
      </c>
    </row>
    <row r="811" spans="1:11">
      <c r="A811" s="1" t="s">
        <v>641</v>
      </c>
      <c r="B811" s="1" t="s">
        <v>641</v>
      </c>
      <c r="C811">
        <v>1</v>
      </c>
      <c r="D811">
        <v>1</v>
      </c>
      <c r="E811">
        <v>1</v>
      </c>
      <c r="F811">
        <v>0</v>
      </c>
      <c r="G811">
        <v>0</v>
      </c>
      <c r="H811">
        <v>-17.2347391759807</v>
      </c>
      <c r="I811" s="3">
        <v>-2.89268791675568E-5</v>
      </c>
      <c r="J811">
        <v>0.123717770911753</v>
      </c>
      <c r="K811" s="3">
        <v>3.79048293516319E-5</v>
      </c>
    </row>
    <row r="812" spans="1:11">
      <c r="A812" s="1" t="s">
        <v>642</v>
      </c>
      <c r="B812" s="1" t="s">
        <v>642</v>
      </c>
      <c r="C812">
        <v>1</v>
      </c>
      <c r="D812">
        <v>1</v>
      </c>
      <c r="E812">
        <v>1</v>
      </c>
      <c r="F812">
        <v>0</v>
      </c>
      <c r="G812">
        <v>0</v>
      </c>
      <c r="H812">
        <v>-17.235099458135799</v>
      </c>
      <c r="I812" s="3">
        <v>-3.12644988298416E-5</v>
      </c>
      <c r="J812">
        <v>0.124175045639277</v>
      </c>
      <c r="K812" s="3">
        <v>6.59283260393618E-4</v>
      </c>
    </row>
    <row r="813" spans="1:11">
      <c r="A813" s="1" t="s">
        <v>643</v>
      </c>
      <c r="B813" s="1" t="s">
        <v>643</v>
      </c>
      <c r="C813">
        <v>1</v>
      </c>
      <c r="D813">
        <v>1</v>
      </c>
      <c r="E813">
        <v>1</v>
      </c>
      <c r="F813">
        <v>0</v>
      </c>
      <c r="G813">
        <v>0</v>
      </c>
      <c r="H813">
        <v>-17.235339320276299</v>
      </c>
      <c r="I813" s="3">
        <v>-1.7182901501655599E-5</v>
      </c>
      <c r="J813">
        <v>0.12501051183789999</v>
      </c>
      <c r="K813">
        <v>7.4766577404152598E-4</v>
      </c>
    </row>
    <row r="814" spans="1:11">
      <c r="A814" s="1" t="s">
        <v>801</v>
      </c>
      <c r="B814" s="1" t="s">
        <v>801</v>
      </c>
      <c r="C814">
        <v>1</v>
      </c>
      <c r="D814">
        <v>1</v>
      </c>
      <c r="E814">
        <v>1</v>
      </c>
      <c r="F814">
        <v>0</v>
      </c>
      <c r="G814">
        <v>0</v>
      </c>
      <c r="H814">
        <v>-17.2356133153908</v>
      </c>
      <c r="I814" s="3">
        <v>1.48452818393707E-5</v>
      </c>
      <c r="J814">
        <v>0.12760089710354799</v>
      </c>
      <c r="K814">
        <v>-2.2659078578014899E-4</v>
      </c>
    </row>
    <row r="815" spans="1:11">
      <c r="A815" s="1" t="s">
        <v>905</v>
      </c>
      <c r="B815" s="1" t="s">
        <v>905</v>
      </c>
      <c r="C815">
        <v>1</v>
      </c>
      <c r="D815">
        <v>1</v>
      </c>
      <c r="E815">
        <v>1</v>
      </c>
      <c r="F815">
        <v>0</v>
      </c>
      <c r="G815">
        <v>0</v>
      </c>
      <c r="H815">
        <v>-17.2357652606761</v>
      </c>
      <c r="I815" s="3">
        <v>4.0885061025619498E-6</v>
      </c>
      <c r="J815">
        <v>0.13219916727393899</v>
      </c>
      <c r="K815">
        <v>6.90668831625804E-4</v>
      </c>
    </row>
    <row r="816" spans="1:11">
      <c r="A816" s="1" t="s">
        <v>981</v>
      </c>
      <c r="B816" s="1" t="s">
        <v>981</v>
      </c>
      <c r="C816">
        <v>1</v>
      </c>
      <c r="D816">
        <v>1</v>
      </c>
      <c r="E816">
        <v>1</v>
      </c>
      <c r="F816">
        <v>0</v>
      </c>
      <c r="G816">
        <v>0</v>
      </c>
      <c r="H816">
        <v>-17.236067521431998</v>
      </c>
      <c r="I816" s="3">
        <v>1.8943101167678799E-5</v>
      </c>
      <c r="J816">
        <v>0.12931319419294601</v>
      </c>
      <c r="K816" s="3">
        <v>1.87754633840024E-4</v>
      </c>
    </row>
    <row r="817" spans="1:11">
      <c r="A817" s="1" t="s">
        <v>644</v>
      </c>
      <c r="B817" s="1" t="s">
        <v>644</v>
      </c>
      <c r="C817">
        <v>1</v>
      </c>
      <c r="D817">
        <v>1</v>
      </c>
      <c r="E817">
        <v>1</v>
      </c>
      <c r="F817">
        <v>0</v>
      </c>
      <c r="G817">
        <v>0</v>
      </c>
      <c r="H817">
        <v>-17.2362865219458</v>
      </c>
      <c r="I817" s="3">
        <v>-2.0768493413925201E-6</v>
      </c>
      <c r="J817">
        <v>0.13004732318222501</v>
      </c>
      <c r="K817">
        <v>1.42585488298154E-4</v>
      </c>
    </row>
    <row r="818" spans="1:11">
      <c r="A818" s="1" t="s">
        <v>802</v>
      </c>
      <c r="B818" s="1" t="s">
        <v>802</v>
      </c>
      <c r="C818">
        <v>1</v>
      </c>
      <c r="D818">
        <v>1</v>
      </c>
      <c r="E818">
        <v>1</v>
      </c>
      <c r="F818">
        <v>0</v>
      </c>
      <c r="G818">
        <v>0</v>
      </c>
      <c r="H818">
        <v>-17.236378210657701</v>
      </c>
      <c r="I818" s="3">
        <v>-1.5553086996078501E-5</v>
      </c>
      <c r="J818">
        <v>0.12729625683277801</v>
      </c>
      <c r="K818">
        <v>1.7471611760113399E-4</v>
      </c>
    </row>
    <row r="819" spans="1:11">
      <c r="A819" s="1" t="s">
        <v>906</v>
      </c>
      <c r="B819" s="1" t="s">
        <v>906</v>
      </c>
      <c r="C819">
        <v>1</v>
      </c>
      <c r="D819">
        <v>1</v>
      </c>
      <c r="E819">
        <v>1</v>
      </c>
      <c r="F819">
        <v>0</v>
      </c>
      <c r="G819">
        <v>0</v>
      </c>
      <c r="H819">
        <v>-17.236663521341899</v>
      </c>
      <c r="I819" s="3">
        <v>1.1650845408439601E-5</v>
      </c>
      <c r="J819">
        <v>0.12668722774833399</v>
      </c>
      <c r="K819" s="3">
        <v>2.1746382441292501E-4</v>
      </c>
    </row>
    <row r="820" spans="1:11">
      <c r="A820" s="1" t="s">
        <v>1197</v>
      </c>
      <c r="B820" s="1" t="s">
        <v>1197</v>
      </c>
      <c r="C820">
        <v>1</v>
      </c>
      <c r="D820">
        <v>1</v>
      </c>
      <c r="E820">
        <v>1</v>
      </c>
      <c r="F820">
        <v>0</v>
      </c>
      <c r="G820">
        <v>0</v>
      </c>
      <c r="H820">
        <v>-17.237088576985201</v>
      </c>
      <c r="I820" s="3">
        <v>3.4272670745849601E-6</v>
      </c>
      <c r="J820">
        <v>0.12642068322747901</v>
      </c>
      <c r="K820" s="3">
        <v>1.4528632380478101E-4</v>
      </c>
    </row>
    <row r="821" spans="1:11">
      <c r="A821" s="1" t="s">
        <v>982</v>
      </c>
      <c r="B821" s="1" t="s">
        <v>982</v>
      </c>
      <c r="C821">
        <v>1</v>
      </c>
      <c r="D821">
        <v>1</v>
      </c>
      <c r="E821">
        <v>1</v>
      </c>
      <c r="F821">
        <v>0</v>
      </c>
      <c r="G821">
        <v>0</v>
      </c>
      <c r="H821">
        <v>-17.2374720956396</v>
      </c>
      <c r="I821" s="3">
        <v>2.6784837245941199E-5</v>
      </c>
      <c r="J821">
        <v>0.12984678614884601</v>
      </c>
      <c r="K821">
        <v>2.54809860211462E-4</v>
      </c>
    </row>
    <row r="822" spans="1:11">
      <c r="A822" s="1" t="s">
        <v>638</v>
      </c>
      <c r="B822" s="1" t="s">
        <v>638</v>
      </c>
      <c r="C822">
        <v>1</v>
      </c>
      <c r="D822">
        <v>1</v>
      </c>
      <c r="E822">
        <v>1</v>
      </c>
      <c r="F822">
        <v>0</v>
      </c>
      <c r="G822">
        <v>0</v>
      </c>
      <c r="H822">
        <v>-17.238029957888301</v>
      </c>
      <c r="I822" s="3">
        <v>-1.6037374734878499E-5</v>
      </c>
      <c r="J822">
        <v>0.12698960490524799</v>
      </c>
      <c r="K822" s="3">
        <v>3.8864091617778901E-4</v>
      </c>
    </row>
    <row r="823" spans="1:11">
      <c r="A823" s="1" t="s">
        <v>1289</v>
      </c>
      <c r="B823" s="1" t="s">
        <v>1289</v>
      </c>
      <c r="C823">
        <v>1</v>
      </c>
      <c r="D823">
        <v>1</v>
      </c>
      <c r="E823">
        <v>1</v>
      </c>
      <c r="F823">
        <v>0</v>
      </c>
      <c r="G823">
        <v>0</v>
      </c>
      <c r="H823">
        <v>-17.238606632853902</v>
      </c>
      <c r="I823" s="3">
        <v>9.2852860689163208E-6</v>
      </c>
      <c r="J823">
        <v>0.13030745554715401</v>
      </c>
      <c r="K823" s="3">
        <v>1.93994495182922E-4</v>
      </c>
    </row>
    <row r="824" spans="1:11">
      <c r="A824">
        <v>14.34</v>
      </c>
      <c r="B824">
        <v>14.34</v>
      </c>
      <c r="C824">
        <v>1</v>
      </c>
      <c r="D824">
        <v>1</v>
      </c>
      <c r="E824">
        <v>1</v>
      </c>
      <c r="F824">
        <v>0</v>
      </c>
      <c r="G824">
        <v>0</v>
      </c>
      <c r="H824">
        <v>-17.238979627562799</v>
      </c>
      <c r="I824" s="3">
        <v>1.7471611499786401E-5</v>
      </c>
      <c r="J824">
        <v>0.127692553214729</v>
      </c>
      <c r="K824">
        <v>2.8721988629099E-4</v>
      </c>
    </row>
    <row r="825" spans="1:11">
      <c r="A825">
        <v>14.36</v>
      </c>
      <c r="B825">
        <v>14.36</v>
      </c>
      <c r="C825">
        <v>1</v>
      </c>
      <c r="D825">
        <v>1</v>
      </c>
      <c r="E825">
        <v>1</v>
      </c>
      <c r="F825">
        <v>0</v>
      </c>
      <c r="G825">
        <v>0</v>
      </c>
      <c r="H825">
        <v>-17.2393266383705</v>
      </c>
      <c r="I825" s="3">
        <v>-2.22958624362946E-5</v>
      </c>
      <c r="J825">
        <v>0.12245960533618901</v>
      </c>
      <c r="K825" s="3">
        <v>3.9087609039016997E-4</v>
      </c>
    </row>
    <row r="826" spans="1:11">
      <c r="A826">
        <v>14.37</v>
      </c>
      <c r="B826">
        <v>14.37</v>
      </c>
      <c r="C826">
        <v>1</v>
      </c>
      <c r="D826">
        <v>1</v>
      </c>
      <c r="E826">
        <v>1</v>
      </c>
      <c r="F826">
        <v>0</v>
      </c>
      <c r="G826">
        <v>0</v>
      </c>
      <c r="H826">
        <v>-17.239501913287398</v>
      </c>
      <c r="I826" s="3">
        <v>-1.3215467333793599E-5</v>
      </c>
      <c r="J826">
        <v>0.12158063706010599</v>
      </c>
      <c r="K826">
        <v>4.21144074516166E-4</v>
      </c>
    </row>
    <row r="827" spans="1:11">
      <c r="A827">
        <v>14.39</v>
      </c>
      <c r="B827">
        <v>14.39</v>
      </c>
      <c r="C827">
        <v>1</v>
      </c>
      <c r="D827">
        <v>1</v>
      </c>
      <c r="E827">
        <v>1</v>
      </c>
      <c r="F827">
        <v>0</v>
      </c>
      <c r="G827">
        <v>0</v>
      </c>
      <c r="H827">
        <v>-17.2398527890841</v>
      </c>
      <c r="I827" s="3">
        <v>-2.4819746613502499E-5</v>
      </c>
      <c r="J827">
        <v>0.12280925642699</v>
      </c>
      <c r="K827">
        <v>-2.1215528565852001E-4</v>
      </c>
    </row>
    <row r="828" spans="1:11">
      <c r="A828">
        <v>14.41</v>
      </c>
      <c r="B828">
        <v>14.41</v>
      </c>
      <c r="C828">
        <v>1</v>
      </c>
      <c r="D828">
        <v>1</v>
      </c>
      <c r="E828">
        <v>1</v>
      </c>
      <c r="F828">
        <v>0</v>
      </c>
      <c r="G828">
        <v>0</v>
      </c>
      <c r="H828">
        <v>-17.240134653874701</v>
      </c>
      <c r="I828" s="3">
        <v>1.5711411833763099E-5</v>
      </c>
      <c r="J828">
        <v>0.123893162235618</v>
      </c>
      <c r="K828" s="3">
        <v>2.8191134753658402E-4</v>
      </c>
    </row>
    <row r="829" spans="1:11">
      <c r="A829">
        <v>14.43</v>
      </c>
      <c r="B829">
        <v>14.43</v>
      </c>
      <c r="C829">
        <v>1</v>
      </c>
      <c r="D829">
        <v>1</v>
      </c>
      <c r="E829">
        <v>1</v>
      </c>
      <c r="F829">
        <v>0</v>
      </c>
      <c r="G829">
        <v>0</v>
      </c>
      <c r="H829">
        <v>-17.240252233355299</v>
      </c>
      <c r="I829" s="3">
        <v>-2.1532177925109901E-5</v>
      </c>
      <c r="J829">
        <v>0.123570668511093</v>
      </c>
      <c r="K829">
        <v>1.3653189147295401E-4</v>
      </c>
    </row>
    <row r="830" spans="1:11">
      <c r="A830">
        <v>14.45</v>
      </c>
      <c r="B830">
        <v>14.45</v>
      </c>
      <c r="C830">
        <v>1</v>
      </c>
      <c r="D830">
        <v>1</v>
      </c>
      <c r="E830">
        <v>1</v>
      </c>
      <c r="F830">
        <v>0</v>
      </c>
      <c r="G830">
        <v>0</v>
      </c>
      <c r="H830">
        <v>-17.2407228772407</v>
      </c>
      <c r="I830" s="3">
        <v>-2.0675361156463602E-6</v>
      </c>
      <c r="J830">
        <v>0.121916080825031</v>
      </c>
      <c r="K830">
        <v>6.1467290840484204E-4</v>
      </c>
    </row>
    <row r="831" spans="1:11">
      <c r="A831">
        <v>14.47</v>
      </c>
      <c r="B831">
        <v>14.47</v>
      </c>
      <c r="C831">
        <v>1</v>
      </c>
      <c r="D831">
        <v>1</v>
      </c>
      <c r="E831">
        <v>1</v>
      </c>
      <c r="F831">
        <v>0</v>
      </c>
      <c r="G831">
        <v>0</v>
      </c>
      <c r="H831">
        <v>-17.240878780647101</v>
      </c>
      <c r="I831" s="3">
        <v>-1.9269064068794301E-5</v>
      </c>
      <c r="J831">
        <v>0.124526834115386</v>
      </c>
      <c r="K831" s="3">
        <v>1.6186386587994201E-4</v>
      </c>
    </row>
    <row r="832" spans="1:11">
      <c r="A832">
        <v>14.49</v>
      </c>
      <c r="B832">
        <v>14.49</v>
      </c>
      <c r="C832">
        <v>1</v>
      </c>
      <c r="D832">
        <v>1</v>
      </c>
      <c r="E832">
        <v>1</v>
      </c>
      <c r="F832">
        <v>0</v>
      </c>
      <c r="G832">
        <v>0</v>
      </c>
      <c r="H832">
        <v>-17.241066349022599</v>
      </c>
      <c r="I832" s="3">
        <v>4.1490420699119602E-5</v>
      </c>
      <c r="J832">
        <v>0.12184831313788901</v>
      </c>
      <c r="K832" s="3">
        <v>-1.4323741411009799E-4</v>
      </c>
    </row>
    <row r="833" spans="1:11">
      <c r="A833">
        <v>14.51</v>
      </c>
      <c r="B833">
        <v>14.51</v>
      </c>
      <c r="C833">
        <v>1</v>
      </c>
      <c r="D833">
        <v>1</v>
      </c>
      <c r="E833">
        <v>1</v>
      </c>
      <c r="F833">
        <v>0</v>
      </c>
      <c r="G833">
        <v>0</v>
      </c>
      <c r="H833">
        <v>-17.241248236330001</v>
      </c>
      <c r="I833" s="3">
        <v>-1.87940895557404E-5</v>
      </c>
      <c r="J833">
        <v>0.120667344890535</v>
      </c>
      <c r="K833" s="3">
        <v>6.6831708950199195E-4</v>
      </c>
    </row>
    <row r="834" spans="1:11">
      <c r="A834">
        <v>14.53</v>
      </c>
      <c r="B834">
        <v>14.53</v>
      </c>
      <c r="C834">
        <v>1</v>
      </c>
      <c r="D834">
        <v>1</v>
      </c>
      <c r="E834">
        <v>1</v>
      </c>
      <c r="F834">
        <v>0</v>
      </c>
      <c r="G834">
        <v>0</v>
      </c>
      <c r="H834">
        <v>-17.241556643815301</v>
      </c>
      <c r="I834" s="3">
        <v>2.95322388410568E-5</v>
      </c>
      <c r="J834">
        <v>0.123877571895719</v>
      </c>
      <c r="K834">
        <v>1.81701037014825E-4</v>
      </c>
    </row>
    <row r="835" spans="1:11">
      <c r="A835">
        <v>14.55</v>
      </c>
      <c r="B835">
        <v>14.55</v>
      </c>
      <c r="C835">
        <v>1</v>
      </c>
      <c r="D835">
        <v>1</v>
      </c>
      <c r="E835">
        <v>1</v>
      </c>
      <c r="F835">
        <v>0</v>
      </c>
      <c r="G835">
        <v>0</v>
      </c>
      <c r="H835">
        <v>-17.241991757742799</v>
      </c>
      <c r="I835" s="3">
        <v>2.37952917814255E-5</v>
      </c>
      <c r="J835">
        <v>0.122177093289793</v>
      </c>
      <c r="K835" s="3">
        <v>3.4961849971996598E-4</v>
      </c>
    </row>
    <row r="836" spans="1:11">
      <c r="A836">
        <v>14.57</v>
      </c>
      <c r="B836">
        <v>14.57</v>
      </c>
      <c r="C836">
        <v>1</v>
      </c>
      <c r="D836">
        <v>1</v>
      </c>
      <c r="E836">
        <v>1</v>
      </c>
      <c r="F836">
        <v>0</v>
      </c>
      <c r="G836">
        <v>0</v>
      </c>
      <c r="H836">
        <v>-17.242319257341698</v>
      </c>
      <c r="I836" s="3">
        <v>-4.91738319396973E-6</v>
      </c>
      <c r="J836">
        <v>0.12129359878599601</v>
      </c>
      <c r="K836" s="3">
        <v>8.1397594234217002E-5</v>
      </c>
    </row>
    <row r="837" spans="1:11">
      <c r="A837">
        <v>14.59</v>
      </c>
      <c r="B837">
        <v>14.59</v>
      </c>
      <c r="C837">
        <v>1</v>
      </c>
      <c r="D837">
        <v>1</v>
      </c>
      <c r="E837">
        <v>1</v>
      </c>
      <c r="F837">
        <v>0</v>
      </c>
      <c r="G837">
        <v>0</v>
      </c>
      <c r="H837">
        <v>-17.242931834794199</v>
      </c>
      <c r="I837" s="3">
        <v>4.3567270040512099E-5</v>
      </c>
      <c r="J837">
        <v>0.119635867886245</v>
      </c>
      <c r="K837">
        <v>6.1662868584067595E-4</v>
      </c>
    </row>
    <row r="838" spans="1:11">
      <c r="A838">
        <v>14.61</v>
      </c>
      <c r="B838">
        <v>14.61</v>
      </c>
      <c r="C838">
        <v>1</v>
      </c>
      <c r="D838">
        <v>1</v>
      </c>
      <c r="E838">
        <v>1</v>
      </c>
      <c r="F838">
        <v>0</v>
      </c>
      <c r="G838">
        <v>0</v>
      </c>
      <c r="H838">
        <v>-17.2432658070854</v>
      </c>
      <c r="I838" s="3">
        <v>5.3178519010543798E-6</v>
      </c>
      <c r="J838">
        <v>0.11609535198658701</v>
      </c>
      <c r="K838" s="3">
        <v>1.13435091278348E-4</v>
      </c>
    </row>
    <row r="839" spans="1:11">
      <c r="A839">
        <v>14.62</v>
      </c>
      <c r="B839">
        <v>14.62</v>
      </c>
      <c r="C839">
        <v>1</v>
      </c>
      <c r="D839">
        <v>1</v>
      </c>
      <c r="E839">
        <v>1</v>
      </c>
      <c r="F839">
        <v>0</v>
      </c>
      <c r="G839">
        <v>0</v>
      </c>
      <c r="H839">
        <v>-17.243470232400199</v>
      </c>
      <c r="I839" s="3">
        <v>-1.4733523130416901E-5</v>
      </c>
      <c r="J839">
        <v>0.114173339679837</v>
      </c>
      <c r="K839" s="3">
        <v>4.7963113307347501E-5</v>
      </c>
    </row>
    <row r="840" spans="1:11">
      <c r="A840" s="1" t="s">
        <v>1092</v>
      </c>
      <c r="B840" s="1" t="s">
        <v>1092</v>
      </c>
      <c r="C840">
        <v>1</v>
      </c>
      <c r="D840">
        <v>1</v>
      </c>
      <c r="E840">
        <v>1</v>
      </c>
      <c r="F840">
        <v>0</v>
      </c>
      <c r="G840">
        <v>0</v>
      </c>
      <c r="H840">
        <v>-17.243512467881001</v>
      </c>
      <c r="I840" s="3">
        <v>-6.3329935073852497E-7</v>
      </c>
      <c r="J840">
        <v>0.11831043753773</v>
      </c>
      <c r="K840">
        <v>1.19218604552885E-3</v>
      </c>
    </row>
    <row r="841" spans="1:11">
      <c r="A841" s="1" t="s">
        <v>1198</v>
      </c>
      <c r="B841" s="1" t="s">
        <v>1198</v>
      </c>
      <c r="C841">
        <v>1</v>
      </c>
      <c r="D841">
        <v>1</v>
      </c>
      <c r="E841">
        <v>1</v>
      </c>
      <c r="F841">
        <v>0</v>
      </c>
      <c r="G841">
        <v>0</v>
      </c>
      <c r="H841">
        <v>-17.244007139890002</v>
      </c>
      <c r="I841" s="3">
        <v>-1.7555430531501801E-5</v>
      </c>
      <c r="J841">
        <v>0.120120551437139</v>
      </c>
      <c r="K841" s="3">
        <v>-2.33016911640745E-4</v>
      </c>
    </row>
    <row r="842" spans="1:11">
      <c r="A842" s="1" t="s">
        <v>983</v>
      </c>
      <c r="B842" s="1" t="s">
        <v>983</v>
      </c>
      <c r="C842">
        <v>1</v>
      </c>
      <c r="D842">
        <v>1</v>
      </c>
      <c r="E842">
        <v>1</v>
      </c>
      <c r="F842">
        <v>0</v>
      </c>
      <c r="G842">
        <v>0</v>
      </c>
      <c r="H842">
        <v>-17.244128444661101</v>
      </c>
      <c r="I842" s="3">
        <v>2.8004869818687398E-5</v>
      </c>
      <c r="J842">
        <v>0.122156725265086</v>
      </c>
      <c r="K842">
        <v>5.2908436252240996E-4</v>
      </c>
    </row>
    <row r="843" spans="1:11">
      <c r="A843" s="1" t="s">
        <v>640</v>
      </c>
      <c r="B843" s="1" t="s">
        <v>640</v>
      </c>
      <c r="C843">
        <v>1</v>
      </c>
      <c r="D843">
        <v>1</v>
      </c>
      <c r="E843">
        <v>1</v>
      </c>
      <c r="F843">
        <v>0</v>
      </c>
      <c r="G843">
        <v>0</v>
      </c>
      <c r="H843">
        <v>-17.244488261154899</v>
      </c>
      <c r="I843" s="3">
        <v>1.2600794434547401E-5</v>
      </c>
      <c r="J843">
        <v>0.122026219032705</v>
      </c>
      <c r="K843" s="3">
        <v>1.2433156556370699E-4</v>
      </c>
    </row>
    <row r="844" spans="1:11">
      <c r="A844" s="1" t="s">
        <v>803</v>
      </c>
      <c r="B844" s="1" t="s">
        <v>803</v>
      </c>
      <c r="C844">
        <v>1</v>
      </c>
      <c r="D844">
        <v>1</v>
      </c>
      <c r="E844">
        <v>1</v>
      </c>
      <c r="F844">
        <v>0</v>
      </c>
      <c r="G844">
        <v>0</v>
      </c>
      <c r="H844">
        <v>-17.2448871931987</v>
      </c>
      <c r="I844" s="3">
        <v>1.8626451492309601E-5</v>
      </c>
      <c r="J844">
        <v>0.12242603581398701</v>
      </c>
      <c r="K844" s="3">
        <v>1.9827857908998601E-4</v>
      </c>
    </row>
    <row r="845" spans="1:11">
      <c r="A845" s="1" t="s">
        <v>908</v>
      </c>
      <c r="B845" s="1" t="s">
        <v>908</v>
      </c>
      <c r="C845">
        <v>1</v>
      </c>
      <c r="D845">
        <v>1</v>
      </c>
      <c r="E845">
        <v>1</v>
      </c>
      <c r="F845">
        <v>0</v>
      </c>
      <c r="G845">
        <v>0</v>
      </c>
      <c r="H845">
        <v>-17.245401516114899</v>
      </c>
      <c r="I845" s="3">
        <v>1.6558915376663201E-5</v>
      </c>
      <c r="J845">
        <v>0.12286206241697099</v>
      </c>
      <c r="K845">
        <v>3.50549822308458E-4</v>
      </c>
    </row>
    <row r="846" spans="1:11">
      <c r="A846" s="1" t="s">
        <v>1199</v>
      </c>
      <c r="B846" s="1" t="s">
        <v>1199</v>
      </c>
      <c r="C846">
        <v>1</v>
      </c>
      <c r="D846">
        <v>1</v>
      </c>
      <c r="E846">
        <v>1</v>
      </c>
      <c r="F846">
        <v>0</v>
      </c>
      <c r="G846">
        <v>0</v>
      </c>
      <c r="H846">
        <v>-17.245740517548199</v>
      </c>
      <c r="I846" s="3">
        <v>3.3881515264511102E-5</v>
      </c>
      <c r="J846">
        <v>0.12338069267571</v>
      </c>
      <c r="K846">
        <v>8.4461645550356203E-4</v>
      </c>
    </row>
    <row r="847" spans="1:11">
      <c r="A847" s="1" t="s">
        <v>984</v>
      </c>
      <c r="B847" s="1" t="s">
        <v>984</v>
      </c>
      <c r="C847">
        <v>1</v>
      </c>
      <c r="D847">
        <v>1</v>
      </c>
      <c r="E847">
        <v>1</v>
      </c>
      <c r="F847">
        <v>0</v>
      </c>
      <c r="G847">
        <v>0</v>
      </c>
      <c r="H847">
        <v>-17.2460729065909</v>
      </c>
      <c r="I847" s="3">
        <v>3.3350661396980299E-5</v>
      </c>
      <c r="J847">
        <v>0.122450427152216</v>
      </c>
      <c r="K847" s="3">
        <v>-4.4060871661565299E-4</v>
      </c>
    </row>
    <row r="848" spans="1:11">
      <c r="A848" s="1" t="s">
        <v>645</v>
      </c>
      <c r="B848" s="1" t="s">
        <v>645</v>
      </c>
      <c r="C848">
        <v>1</v>
      </c>
      <c r="D848">
        <v>1</v>
      </c>
      <c r="E848">
        <v>1</v>
      </c>
      <c r="F848">
        <v>0</v>
      </c>
      <c r="G848">
        <v>0</v>
      </c>
      <c r="H848">
        <v>-17.246408136167499</v>
      </c>
      <c r="I848" s="3">
        <v>6.1281025409698503E-6</v>
      </c>
      <c r="J848">
        <v>0.12105936650186799</v>
      </c>
      <c r="K848" s="3">
        <v>6.9122762517889996E-4</v>
      </c>
    </row>
    <row r="849" spans="1:11">
      <c r="A849" s="1" t="s">
        <v>1290</v>
      </c>
      <c r="B849" s="1" t="s">
        <v>1290</v>
      </c>
      <c r="C849">
        <v>1</v>
      </c>
      <c r="D849">
        <v>1</v>
      </c>
      <c r="E849">
        <v>1</v>
      </c>
      <c r="F849">
        <v>0</v>
      </c>
      <c r="G849">
        <v>0</v>
      </c>
      <c r="H849">
        <v>-17.246790444102501</v>
      </c>
      <c r="I849" s="3">
        <v>2.9802322387695302E-7</v>
      </c>
      <c r="J849">
        <v>0.11816434096545</v>
      </c>
      <c r="K849">
        <v>-1.10175462218625E-4</v>
      </c>
    </row>
    <row r="850" spans="1:11">
      <c r="A850">
        <v>14.84</v>
      </c>
      <c r="B850">
        <v>14.84</v>
      </c>
      <c r="C850">
        <v>1</v>
      </c>
      <c r="D850">
        <v>1</v>
      </c>
      <c r="E850">
        <v>1</v>
      </c>
      <c r="F850">
        <v>0</v>
      </c>
      <c r="G850">
        <v>0</v>
      </c>
      <c r="H850">
        <v>-17.246987744799299</v>
      </c>
      <c r="I850" s="3">
        <v>-8.8382512331008894E-6</v>
      </c>
      <c r="J850">
        <v>0.11128447484225</v>
      </c>
      <c r="K850" s="3">
        <v>-1.4686957220521799E-4</v>
      </c>
    </row>
    <row r="851" spans="1:11">
      <c r="A851">
        <v>14.86</v>
      </c>
      <c r="B851">
        <v>14.86</v>
      </c>
      <c r="C851">
        <v>1</v>
      </c>
      <c r="D851">
        <v>1</v>
      </c>
      <c r="E851">
        <v>1</v>
      </c>
      <c r="F851">
        <v>0</v>
      </c>
      <c r="G851">
        <v>0</v>
      </c>
      <c r="H851">
        <v>-17.247355710366101</v>
      </c>
      <c r="I851" s="3">
        <v>-1.4742836356162999E-5</v>
      </c>
      <c r="J851">
        <v>0.114718247205019</v>
      </c>
      <c r="K851" s="3">
        <v>-9.6298755650091902E-5</v>
      </c>
    </row>
    <row r="852" spans="1:11">
      <c r="A852">
        <v>14.87</v>
      </c>
      <c r="B852">
        <v>14.87</v>
      </c>
      <c r="C852">
        <v>1</v>
      </c>
      <c r="D852">
        <v>1</v>
      </c>
      <c r="E852">
        <v>1</v>
      </c>
      <c r="F852">
        <v>0</v>
      </c>
      <c r="G852">
        <v>0</v>
      </c>
      <c r="H852">
        <v>-17.247602790256799</v>
      </c>
      <c r="I852" s="3">
        <v>9.5181167125701904E-6</v>
      </c>
      <c r="J852">
        <v>0.114933745935559</v>
      </c>
      <c r="K852">
        <v>3.6219135466461098E-4</v>
      </c>
    </row>
    <row r="853" spans="1:11">
      <c r="A853">
        <v>14.89</v>
      </c>
      <c r="B853">
        <v>14.89</v>
      </c>
      <c r="C853">
        <v>1</v>
      </c>
      <c r="D853">
        <v>1</v>
      </c>
      <c r="E853">
        <v>1</v>
      </c>
      <c r="F853">
        <v>0</v>
      </c>
      <c r="G853">
        <v>0</v>
      </c>
      <c r="H853">
        <v>-17.247940487838399</v>
      </c>
      <c r="I853" s="3">
        <v>9.6764415502548201E-6</v>
      </c>
      <c r="J853">
        <v>0.118882628157735</v>
      </c>
      <c r="K853" s="3">
        <v>2.4400651818495199E-5</v>
      </c>
    </row>
    <row r="854" spans="1:11">
      <c r="A854">
        <v>14.91</v>
      </c>
      <c r="B854">
        <v>14.91</v>
      </c>
      <c r="C854">
        <v>1</v>
      </c>
      <c r="D854">
        <v>1</v>
      </c>
      <c r="E854">
        <v>1</v>
      </c>
      <c r="F854">
        <v>0</v>
      </c>
      <c r="G854">
        <v>0</v>
      </c>
      <c r="H854">
        <v>-17.248586779169798</v>
      </c>
      <c r="I854" s="3">
        <v>-2.2677704691886898E-5</v>
      </c>
      <c r="J854">
        <v>0.120894159190357</v>
      </c>
      <c r="K854" s="3">
        <v>-2.4400651818495199E-4</v>
      </c>
    </row>
    <row r="855" spans="1:11">
      <c r="A855">
        <v>14.93</v>
      </c>
      <c r="B855">
        <v>14.93</v>
      </c>
      <c r="C855">
        <v>1</v>
      </c>
      <c r="D855">
        <v>1</v>
      </c>
      <c r="E855">
        <v>1</v>
      </c>
      <c r="F855">
        <v>0</v>
      </c>
      <c r="G855">
        <v>0</v>
      </c>
      <c r="H855">
        <v>-17.249057423055199</v>
      </c>
      <c r="I855" s="3">
        <v>9.5274299383163503E-6</v>
      </c>
      <c r="J855">
        <v>0.12011514510959399</v>
      </c>
      <c r="K855">
        <v>4.9145892994732602E-4</v>
      </c>
    </row>
    <row r="856" spans="1:11">
      <c r="A856" s="1" t="s">
        <v>1093</v>
      </c>
      <c r="B856" s="1" t="s">
        <v>1093</v>
      </c>
      <c r="C856">
        <v>1</v>
      </c>
      <c r="D856">
        <v>1</v>
      </c>
      <c r="E856">
        <v>1</v>
      </c>
      <c r="F856">
        <v>0</v>
      </c>
      <c r="G856">
        <v>0</v>
      </c>
      <c r="H856">
        <v>-17.249331278471299</v>
      </c>
      <c r="I856" s="3">
        <v>-2.9243528842926E-6</v>
      </c>
      <c r="J856">
        <v>0.113091319799423</v>
      </c>
      <c r="K856">
        <v>7.2764233838894395E-4</v>
      </c>
    </row>
    <row r="857" spans="1:11">
      <c r="A857" s="1" t="s">
        <v>1094</v>
      </c>
      <c r="B857" s="1" t="s">
        <v>1094</v>
      </c>
      <c r="C857">
        <v>1</v>
      </c>
      <c r="D857">
        <v>1</v>
      </c>
      <c r="E857">
        <v>1</v>
      </c>
      <c r="F857">
        <v>0</v>
      </c>
      <c r="G857">
        <v>0</v>
      </c>
      <c r="H857">
        <v>-17.2496041094325</v>
      </c>
      <c r="I857" s="3">
        <v>-1.28708779811859E-5</v>
      </c>
      <c r="J857">
        <v>0.118000013753772</v>
      </c>
      <c r="K857" s="3">
        <v>-1.3560056888446199E-4</v>
      </c>
    </row>
    <row r="858" spans="1:11">
      <c r="A858" s="1" t="s">
        <v>985</v>
      </c>
      <c r="B858" s="1" t="s">
        <v>985</v>
      </c>
      <c r="C858">
        <v>1</v>
      </c>
      <c r="D858">
        <v>1</v>
      </c>
      <c r="E858">
        <v>1</v>
      </c>
      <c r="F858">
        <v>0</v>
      </c>
      <c r="G858">
        <v>0</v>
      </c>
      <c r="H858">
        <v>-17.249843552477799</v>
      </c>
      <c r="I858" s="3">
        <v>1.6149133443832401E-5</v>
      </c>
      <c r="J858">
        <v>0.115507445298135</v>
      </c>
      <c r="K858">
        <v>7.7132136778922805E-4</v>
      </c>
    </row>
    <row r="859" spans="1:11">
      <c r="A859" s="1" t="s">
        <v>646</v>
      </c>
      <c r="B859" s="1" t="s">
        <v>646</v>
      </c>
      <c r="C859">
        <v>1</v>
      </c>
      <c r="D859">
        <v>1</v>
      </c>
      <c r="E859">
        <v>1</v>
      </c>
      <c r="F859">
        <v>0</v>
      </c>
      <c r="G859">
        <v>0</v>
      </c>
      <c r="H859">
        <v>-17.249936684739701</v>
      </c>
      <c r="I859" s="3">
        <v>1.8961727619171099E-5</v>
      </c>
      <c r="J859">
        <v>0.126676540821791</v>
      </c>
      <c r="K859" s="3">
        <v>3.2391399627758203E-4</v>
      </c>
    </row>
    <row r="860" spans="1:11">
      <c r="A860" s="1" t="s">
        <v>647</v>
      </c>
      <c r="B860" s="1" t="s">
        <v>647</v>
      </c>
      <c r="C860">
        <v>1</v>
      </c>
      <c r="D860">
        <v>1</v>
      </c>
      <c r="E860">
        <v>1</v>
      </c>
      <c r="F860">
        <v>0</v>
      </c>
      <c r="G860">
        <v>0</v>
      </c>
      <c r="H860">
        <v>-17.2501388748802</v>
      </c>
      <c r="I860" s="3">
        <v>-9.3597918748855608E-6</v>
      </c>
      <c r="J860">
        <v>0.136725646443665</v>
      </c>
      <c r="K860" s="3">
        <v>2.08150598528003E-4</v>
      </c>
    </row>
    <row r="861" spans="1:11">
      <c r="A861" s="1" t="s">
        <v>648</v>
      </c>
      <c r="B861" s="1" t="s">
        <v>648</v>
      </c>
      <c r="C861">
        <v>1</v>
      </c>
      <c r="D861">
        <v>1</v>
      </c>
      <c r="E861">
        <v>1</v>
      </c>
      <c r="F861">
        <v>0</v>
      </c>
      <c r="G861">
        <v>0</v>
      </c>
      <c r="H861">
        <v>-17.250324953139501</v>
      </c>
      <c r="I861" s="3">
        <v>1.8859282135963399E-5</v>
      </c>
      <c r="J861">
        <v>0.132134919986129</v>
      </c>
      <c r="K861" s="3">
        <v>8.6314977501455699E-4</v>
      </c>
    </row>
    <row r="862" spans="1:11">
      <c r="A862" s="1" t="s">
        <v>649</v>
      </c>
      <c r="B862" s="1" t="s">
        <v>649</v>
      </c>
      <c r="C862">
        <v>1</v>
      </c>
      <c r="D862">
        <v>1</v>
      </c>
      <c r="E862">
        <v>1</v>
      </c>
      <c r="F862">
        <v>0</v>
      </c>
      <c r="G862">
        <v>0</v>
      </c>
      <c r="H862">
        <v>-17.2505814393887</v>
      </c>
      <c r="I862" s="3">
        <v>-4.9863010644912699E-5</v>
      </c>
      <c r="J862">
        <v>0.13317406643182</v>
      </c>
      <c r="K862" s="3">
        <v>5.70900746745709E-5</v>
      </c>
    </row>
    <row r="863" spans="1:11">
      <c r="A863" s="1" t="s">
        <v>650</v>
      </c>
      <c r="B863" s="1" t="s">
        <v>650</v>
      </c>
      <c r="C863">
        <v>1</v>
      </c>
      <c r="D863">
        <v>1</v>
      </c>
      <c r="E863">
        <v>1</v>
      </c>
      <c r="F863">
        <v>0</v>
      </c>
      <c r="G863">
        <v>0</v>
      </c>
      <c r="H863">
        <v>-17.2507243508446</v>
      </c>
      <c r="I863" s="3">
        <v>-1.8021091818809499E-5</v>
      </c>
      <c r="J863">
        <v>0.13421371579170199</v>
      </c>
      <c r="K863" s="3">
        <v>-9.3877316920012202E-5</v>
      </c>
    </row>
    <row r="864" spans="1:11">
      <c r="A864" s="1" t="s">
        <v>651</v>
      </c>
      <c r="B864" s="1" t="s">
        <v>651</v>
      </c>
      <c r="C864">
        <v>1</v>
      </c>
      <c r="D864">
        <v>1</v>
      </c>
      <c r="E864">
        <v>1</v>
      </c>
      <c r="F864">
        <v>0</v>
      </c>
      <c r="G864">
        <v>0</v>
      </c>
      <c r="H864">
        <v>-17.251040534873699</v>
      </c>
      <c r="I864" s="3">
        <v>-4.5169144868850701E-5</v>
      </c>
      <c r="J864">
        <v>0.13493627775460501</v>
      </c>
      <c r="K864">
        <v>3.9059669361362199E-4</v>
      </c>
    </row>
    <row r="865" spans="1:11">
      <c r="A865" s="1" t="s">
        <v>652</v>
      </c>
      <c r="B865" s="1" t="s">
        <v>652</v>
      </c>
      <c r="C865">
        <v>1</v>
      </c>
      <c r="D865">
        <v>1</v>
      </c>
      <c r="E865">
        <v>1</v>
      </c>
      <c r="F865">
        <v>0</v>
      </c>
      <c r="G865">
        <v>0</v>
      </c>
      <c r="H865">
        <v>-17.2512975799165</v>
      </c>
      <c r="I865" s="3">
        <v>-1.5711411833763099E-5</v>
      </c>
      <c r="J865">
        <v>0.135352313518524</v>
      </c>
      <c r="K865">
        <v>6.6170469912369702E-4</v>
      </c>
    </row>
    <row r="866" spans="1:11">
      <c r="A866" s="1" t="s">
        <v>804</v>
      </c>
      <c r="B866" s="1" t="s">
        <v>804</v>
      </c>
      <c r="C866">
        <v>1</v>
      </c>
      <c r="D866">
        <v>1</v>
      </c>
      <c r="E866">
        <v>1</v>
      </c>
      <c r="F866">
        <v>0</v>
      </c>
      <c r="G866">
        <v>0</v>
      </c>
      <c r="H866">
        <v>-17.251841518892</v>
      </c>
      <c r="I866" s="3">
        <v>-2.2677704691886898E-5</v>
      </c>
      <c r="J866">
        <v>0.138749498873949</v>
      </c>
      <c r="K866" s="3">
        <v>-3.7401915153846099E-4</v>
      </c>
    </row>
    <row r="867" spans="1:11">
      <c r="A867" s="1" t="s">
        <v>910</v>
      </c>
      <c r="B867" s="1" t="s">
        <v>910</v>
      </c>
      <c r="C867">
        <v>1</v>
      </c>
      <c r="D867">
        <v>1</v>
      </c>
      <c r="E867">
        <v>1</v>
      </c>
      <c r="F867">
        <v>0</v>
      </c>
      <c r="G867">
        <v>0</v>
      </c>
      <c r="H867">
        <v>-17.252509556606501</v>
      </c>
      <c r="I867" s="3">
        <v>-2.5890767574310298E-6</v>
      </c>
      <c r="J867">
        <v>0.13875804841518399</v>
      </c>
      <c r="K867" s="3">
        <v>2.8125942172463998E-5</v>
      </c>
    </row>
    <row r="868" spans="1:11">
      <c r="A868" s="1" t="s">
        <v>1432</v>
      </c>
      <c r="B868" s="1" t="s">
        <v>1432</v>
      </c>
      <c r="C868">
        <v>1</v>
      </c>
      <c r="D868">
        <v>1</v>
      </c>
      <c r="E868">
        <v>1</v>
      </c>
      <c r="F868">
        <v>0</v>
      </c>
      <c r="G868">
        <v>0</v>
      </c>
      <c r="H868">
        <v>-17.253274079344301</v>
      </c>
      <c r="I868" s="3">
        <v>-3.8137659430503798E-5</v>
      </c>
      <c r="J868">
        <v>0.139080164954066</v>
      </c>
      <c r="K868" s="3">
        <v>4.5252964574835297E-4</v>
      </c>
    </row>
    <row r="869" spans="1:11">
      <c r="A869" s="1" t="s">
        <v>653</v>
      </c>
      <c r="B869" s="1" t="s">
        <v>653</v>
      </c>
      <c r="C869">
        <v>1</v>
      </c>
      <c r="D869">
        <v>1</v>
      </c>
      <c r="E869">
        <v>1</v>
      </c>
      <c r="F869">
        <v>0</v>
      </c>
      <c r="G869">
        <v>0</v>
      </c>
      <c r="H869">
        <v>-17.253564512303001</v>
      </c>
      <c r="I869" s="3">
        <v>-2.21934169530869E-5</v>
      </c>
      <c r="J869">
        <v>0.14002501498907799</v>
      </c>
      <c r="K869" s="3">
        <v>4.4796616506474101E-4</v>
      </c>
    </row>
    <row r="870" spans="1:11">
      <c r="A870" s="1" t="s">
        <v>805</v>
      </c>
      <c r="B870" s="1" t="s">
        <v>805</v>
      </c>
      <c r="C870">
        <v>1</v>
      </c>
      <c r="D870">
        <v>1</v>
      </c>
      <c r="E870">
        <v>1</v>
      </c>
      <c r="F870">
        <v>0</v>
      </c>
      <c r="G870">
        <v>0</v>
      </c>
      <c r="H870">
        <v>-17.253923909701602</v>
      </c>
      <c r="I870" s="3">
        <v>2.4903565645217899E-5</v>
      </c>
      <c r="J870">
        <v>0.139236319810152</v>
      </c>
      <c r="K870">
        <v>3.4989789649651402E-4</v>
      </c>
    </row>
    <row r="871" spans="1:11">
      <c r="A871" s="1" t="s">
        <v>911</v>
      </c>
      <c r="B871" s="1" t="s">
        <v>911</v>
      </c>
      <c r="C871">
        <v>1</v>
      </c>
      <c r="D871">
        <v>1</v>
      </c>
      <c r="E871">
        <v>1</v>
      </c>
      <c r="F871">
        <v>0</v>
      </c>
      <c r="G871">
        <v>0</v>
      </c>
      <c r="H871">
        <v>-17.254222212336501</v>
      </c>
      <c r="I871" s="3">
        <v>5.1502138376235996E-6</v>
      </c>
      <c r="J871">
        <v>0.13899781275540599</v>
      </c>
      <c r="K871">
        <v>5.1409006884768605E-4</v>
      </c>
    </row>
    <row r="872" spans="1:11">
      <c r="A872" s="1" t="s">
        <v>1200</v>
      </c>
      <c r="B872" s="1" t="s">
        <v>1200</v>
      </c>
      <c r="C872">
        <v>1</v>
      </c>
      <c r="D872">
        <v>1</v>
      </c>
      <c r="E872">
        <v>1</v>
      </c>
      <c r="F872">
        <v>0</v>
      </c>
      <c r="G872">
        <v>0</v>
      </c>
      <c r="H872">
        <v>-17.254421701641402</v>
      </c>
      <c r="I872" s="3">
        <v>5.1381066441535997E-5</v>
      </c>
      <c r="J872">
        <v>0.138718066737056</v>
      </c>
      <c r="K872" s="3">
        <v>-4.5923516838549598E-4</v>
      </c>
    </row>
    <row r="873" spans="1:11">
      <c r="A873" s="1" t="s">
        <v>987</v>
      </c>
      <c r="B873" s="1" t="s">
        <v>987</v>
      </c>
      <c r="C873">
        <v>1</v>
      </c>
      <c r="D873">
        <v>1</v>
      </c>
      <c r="E873">
        <v>1</v>
      </c>
      <c r="F873">
        <v>0</v>
      </c>
      <c r="G873">
        <v>0</v>
      </c>
      <c r="H873">
        <v>-17.254461981344701</v>
      </c>
      <c r="I873" s="3">
        <v>-1.6195699572563198E-5</v>
      </c>
      <c r="J873">
        <v>0.135715417563915</v>
      </c>
      <c r="K873">
        <v>6.6794456046659497E-4</v>
      </c>
    </row>
    <row r="874" spans="1:11">
      <c r="A874" s="1" t="s">
        <v>647</v>
      </c>
      <c r="B874" s="1" t="s">
        <v>647</v>
      </c>
      <c r="C874">
        <v>1</v>
      </c>
      <c r="D874">
        <v>1</v>
      </c>
      <c r="E874">
        <v>1</v>
      </c>
      <c r="F874">
        <v>0</v>
      </c>
      <c r="G874">
        <v>0</v>
      </c>
      <c r="H874">
        <v>-17.2545922268129</v>
      </c>
      <c r="I874" s="3">
        <v>-4.1360035538673401E-5</v>
      </c>
      <c r="J874">
        <v>0.13597781304270001</v>
      </c>
      <c r="K874" s="3">
        <v>3.00165270271031E-4</v>
      </c>
    </row>
    <row r="875" spans="1:11">
      <c r="A875" s="1" t="s">
        <v>1291</v>
      </c>
      <c r="B875" s="1" t="s">
        <v>1291</v>
      </c>
      <c r="C875">
        <v>1</v>
      </c>
      <c r="D875">
        <v>1</v>
      </c>
      <c r="E875">
        <v>1</v>
      </c>
      <c r="F875">
        <v>0</v>
      </c>
      <c r="G875">
        <v>0</v>
      </c>
      <c r="H875">
        <v>-17.254798095677799</v>
      </c>
      <c r="I875" s="3">
        <v>-1.6484409570693999E-6</v>
      </c>
      <c r="J875">
        <v>0.133865573443472</v>
      </c>
      <c r="K875" s="3">
        <v>1.57672914231727E-4</v>
      </c>
    </row>
    <row r="876" spans="1:11">
      <c r="A876">
        <v>15.34</v>
      </c>
      <c r="B876">
        <v>15.34</v>
      </c>
      <c r="C876">
        <v>1</v>
      </c>
      <c r="D876">
        <v>1</v>
      </c>
      <c r="E876">
        <v>1</v>
      </c>
      <c r="F876">
        <v>0</v>
      </c>
      <c r="G876">
        <v>0</v>
      </c>
      <c r="H876">
        <v>-17.254983475445101</v>
      </c>
      <c r="I876" s="3">
        <v>-2.22120434045792E-5</v>
      </c>
      <c r="J876">
        <v>0.13590665068477401</v>
      </c>
      <c r="K876" s="3">
        <v>3.0081719608297601E-5</v>
      </c>
    </row>
    <row r="877" spans="1:11">
      <c r="A877">
        <v>15.36</v>
      </c>
      <c r="B877">
        <v>15.36</v>
      </c>
      <c r="C877">
        <v>1</v>
      </c>
      <c r="D877">
        <v>1</v>
      </c>
      <c r="E877">
        <v>1</v>
      </c>
      <c r="F877">
        <v>0</v>
      </c>
      <c r="G877">
        <v>0</v>
      </c>
      <c r="H877">
        <v>-17.255328297644699</v>
      </c>
      <c r="I877" s="3">
        <v>3.5092234611511203E-5</v>
      </c>
      <c r="J877">
        <v>0.133818173781037</v>
      </c>
      <c r="K877" s="3">
        <v>6.7735091861036601E-4</v>
      </c>
    </row>
    <row r="878" spans="1:11">
      <c r="A878">
        <v>15.37</v>
      </c>
      <c r="B878">
        <v>15.37</v>
      </c>
      <c r="C878">
        <v>1</v>
      </c>
      <c r="D878">
        <v>1</v>
      </c>
      <c r="E878">
        <v>1</v>
      </c>
      <c r="F878">
        <v>0</v>
      </c>
      <c r="G878">
        <v>0</v>
      </c>
      <c r="H878">
        <v>-17.255568113219098</v>
      </c>
      <c r="I878" s="3">
        <v>5.09433448314667E-6</v>
      </c>
      <c r="J878">
        <v>0.13479030691087199</v>
      </c>
      <c r="K878" s="3">
        <v>3.9674342269767101E-5</v>
      </c>
    </row>
    <row r="879" spans="1:11">
      <c r="A879">
        <v>15.39</v>
      </c>
      <c r="B879">
        <v>15.39</v>
      </c>
      <c r="C879">
        <v>1</v>
      </c>
      <c r="D879">
        <v>1</v>
      </c>
      <c r="E879">
        <v>1</v>
      </c>
      <c r="F879">
        <v>0</v>
      </c>
      <c r="G879">
        <v>0</v>
      </c>
      <c r="H879">
        <v>-17.255841875502899</v>
      </c>
      <c r="I879" s="3">
        <v>-2.0926818251609799E-5</v>
      </c>
      <c r="J879">
        <v>0.13481733854860101</v>
      </c>
      <c r="K879">
        <v>1.10268594477475E-4</v>
      </c>
    </row>
    <row r="880" spans="1:11">
      <c r="A880">
        <v>15.41</v>
      </c>
      <c r="B880">
        <v>15.41</v>
      </c>
      <c r="C880">
        <v>1</v>
      </c>
      <c r="D880">
        <v>1</v>
      </c>
      <c r="E880">
        <v>1</v>
      </c>
      <c r="F880">
        <v>0</v>
      </c>
      <c r="G880">
        <v>0</v>
      </c>
      <c r="H880">
        <v>-17.256213892323</v>
      </c>
      <c r="I880" s="3">
        <v>1.0738149285316499E-5</v>
      </c>
      <c r="J880">
        <v>0.131711843423545</v>
      </c>
      <c r="K880">
        <v>6.3385815372778099E-4</v>
      </c>
    </row>
    <row r="881" spans="1:11">
      <c r="A881">
        <v>15.43</v>
      </c>
      <c r="B881">
        <v>15.43</v>
      </c>
      <c r="C881">
        <v>1</v>
      </c>
      <c r="D881">
        <v>1</v>
      </c>
      <c r="E881">
        <v>1</v>
      </c>
      <c r="F881">
        <v>0</v>
      </c>
      <c r="G881">
        <v>0</v>
      </c>
      <c r="H881">
        <v>-17.256799787382501</v>
      </c>
      <c r="I881" s="3">
        <v>-1.5581026673317E-5</v>
      </c>
      <c r="J881">
        <v>0.124928914010525</v>
      </c>
      <c r="K881" s="3">
        <v>1.1762604292656299E-4</v>
      </c>
    </row>
    <row r="882" spans="1:11">
      <c r="A882">
        <v>15.45</v>
      </c>
      <c r="B882">
        <v>15.45</v>
      </c>
      <c r="C882">
        <v>1</v>
      </c>
      <c r="D882">
        <v>1</v>
      </c>
      <c r="E882">
        <v>1</v>
      </c>
      <c r="F882">
        <v>0</v>
      </c>
      <c r="G882">
        <v>0</v>
      </c>
      <c r="H882">
        <v>-17.2572339234213</v>
      </c>
      <c r="I882" s="3">
        <v>1.1799857020378099E-5</v>
      </c>
      <c r="J882">
        <v>0.12493972666561599</v>
      </c>
      <c r="K882">
        <v>-1.8691644351038201E-4</v>
      </c>
    </row>
    <row r="883" spans="1:11">
      <c r="A883">
        <v>15.47</v>
      </c>
      <c r="B883">
        <v>15.47</v>
      </c>
      <c r="C883">
        <v>1</v>
      </c>
      <c r="D883">
        <v>1</v>
      </c>
      <c r="E883">
        <v>1</v>
      </c>
      <c r="F883">
        <v>0</v>
      </c>
      <c r="G883">
        <v>0</v>
      </c>
      <c r="H883">
        <v>-17.2577022855663</v>
      </c>
      <c r="I883" s="3">
        <v>-1.8160790205001801E-5</v>
      </c>
      <c r="J883">
        <v>0.12890784535557001</v>
      </c>
      <c r="K883" s="3">
        <v>3.7364662250306498E-4</v>
      </c>
    </row>
    <row r="884" spans="1:11">
      <c r="A884">
        <v>15.49</v>
      </c>
      <c r="B884">
        <v>15.49</v>
      </c>
      <c r="C884">
        <v>1</v>
      </c>
      <c r="D884">
        <v>1</v>
      </c>
      <c r="E884">
        <v>1</v>
      </c>
      <c r="F884">
        <v>0</v>
      </c>
      <c r="G884">
        <v>0</v>
      </c>
      <c r="H884">
        <v>-17.258235328067201</v>
      </c>
      <c r="I884" s="3">
        <v>-2.66451388597488E-5</v>
      </c>
      <c r="J884">
        <v>0.12577531859278701</v>
      </c>
      <c r="K884" s="3">
        <v>4.6221540066867102E-4</v>
      </c>
    </row>
    <row r="885" spans="1:11">
      <c r="A885">
        <v>15.51</v>
      </c>
      <c r="B885">
        <v>15.51</v>
      </c>
      <c r="C885">
        <v>1</v>
      </c>
      <c r="D885">
        <v>1</v>
      </c>
      <c r="E885">
        <v>1</v>
      </c>
      <c r="F885">
        <v>0</v>
      </c>
      <c r="G885">
        <v>0</v>
      </c>
      <c r="H885">
        <v>-17.2586214078589</v>
      </c>
      <c r="I885" s="3">
        <v>2.8470531105995199E-5</v>
      </c>
      <c r="J885">
        <v>0.12550286483019599</v>
      </c>
      <c r="K885">
        <v>-2.7753413137067098E-4</v>
      </c>
    </row>
    <row r="886" spans="1:11">
      <c r="A886">
        <v>15.53</v>
      </c>
      <c r="B886">
        <v>15.53</v>
      </c>
      <c r="C886">
        <v>1</v>
      </c>
      <c r="D886">
        <v>1</v>
      </c>
      <c r="E886">
        <v>1</v>
      </c>
      <c r="F886">
        <v>0</v>
      </c>
      <c r="G886">
        <v>0</v>
      </c>
      <c r="H886">
        <v>-17.258952725880501</v>
      </c>
      <c r="I886" s="3">
        <v>3.4561380743980401E-5</v>
      </c>
      <c r="J886">
        <v>0.123456255532801</v>
      </c>
      <c r="K886">
        <v>3.2680109630190801E-4</v>
      </c>
    </row>
    <row r="887" spans="1:11">
      <c r="A887">
        <v>15.55</v>
      </c>
      <c r="B887">
        <v>15.55</v>
      </c>
      <c r="C887">
        <v>1</v>
      </c>
      <c r="D887">
        <v>1</v>
      </c>
      <c r="E887">
        <v>1</v>
      </c>
      <c r="F887">
        <v>0</v>
      </c>
      <c r="G887">
        <v>0</v>
      </c>
      <c r="H887">
        <v>-17.259316640193799</v>
      </c>
      <c r="I887" s="3">
        <v>-2.86102294921875E-5</v>
      </c>
      <c r="J887">
        <v>0.11893430259078699</v>
      </c>
      <c r="K887" s="3">
        <v>9.1549010448781801E-5</v>
      </c>
    </row>
    <row r="888" spans="1:11">
      <c r="A888" s="1" t="s">
        <v>1433</v>
      </c>
      <c r="B888" s="1" t="s">
        <v>1433</v>
      </c>
      <c r="C888">
        <v>1</v>
      </c>
      <c r="D888">
        <v>1</v>
      </c>
      <c r="E888">
        <v>1</v>
      </c>
      <c r="F888">
        <v>0</v>
      </c>
      <c r="G888">
        <v>0</v>
      </c>
      <c r="H888">
        <v>-17.2594285386065</v>
      </c>
      <c r="I888" s="3">
        <v>3.5017728805542001E-6</v>
      </c>
      <c r="J888">
        <v>0.115862251259387</v>
      </c>
      <c r="K888" s="3">
        <v>-1.3038516238890601E-5</v>
      </c>
    </row>
    <row r="889" spans="1:11">
      <c r="A889">
        <v>15.59</v>
      </c>
      <c r="B889">
        <v>15.59</v>
      </c>
      <c r="C889">
        <v>1</v>
      </c>
      <c r="D889">
        <v>1</v>
      </c>
      <c r="E889">
        <v>1</v>
      </c>
      <c r="F889">
        <v>0</v>
      </c>
      <c r="G889">
        <v>0</v>
      </c>
      <c r="H889">
        <v>-17.259859461582199</v>
      </c>
      <c r="I889" s="3">
        <v>2.1783635020255998E-5</v>
      </c>
      <c r="J889">
        <v>0.116660376079381</v>
      </c>
      <c r="K889" s="3">
        <v>3.8985163554282901E-4</v>
      </c>
    </row>
    <row r="890" spans="1:11">
      <c r="A890">
        <v>15.61</v>
      </c>
      <c r="B890">
        <v>15.61</v>
      </c>
      <c r="C890">
        <v>1</v>
      </c>
      <c r="D890">
        <v>1</v>
      </c>
      <c r="E890">
        <v>1</v>
      </c>
      <c r="F890">
        <v>0</v>
      </c>
      <c r="G890">
        <v>0</v>
      </c>
      <c r="H890">
        <v>-17.2598620692856</v>
      </c>
      <c r="I890" s="3">
        <v>8.4750354290008503E-7</v>
      </c>
      <c r="J890">
        <v>0.11030316352844199</v>
      </c>
      <c r="K890">
        <v>5.2172691407332205E-4</v>
      </c>
    </row>
    <row r="891" spans="1:11">
      <c r="A891">
        <v>15.63</v>
      </c>
      <c r="B891">
        <v>15.63</v>
      </c>
      <c r="C891">
        <v>1</v>
      </c>
      <c r="D891">
        <v>1</v>
      </c>
      <c r="E891">
        <v>1</v>
      </c>
      <c r="F891">
        <v>0</v>
      </c>
      <c r="G891">
        <v>0</v>
      </c>
      <c r="H891">
        <v>-17.259934945280499</v>
      </c>
      <c r="I891" s="3">
        <v>-1.4901161193847701E-7</v>
      </c>
      <c r="J891">
        <v>0.111535429023206</v>
      </c>
      <c r="K891" s="3">
        <v>2.0256266299704999E-4</v>
      </c>
    </row>
    <row r="892" spans="1:11">
      <c r="A892" s="1" t="s">
        <v>1095</v>
      </c>
      <c r="B892" s="1" t="s">
        <v>1095</v>
      </c>
      <c r="C892">
        <v>1</v>
      </c>
      <c r="D892">
        <v>1</v>
      </c>
      <c r="E892">
        <v>1</v>
      </c>
      <c r="F892">
        <v>0</v>
      </c>
      <c r="G892">
        <v>0</v>
      </c>
      <c r="H892">
        <v>-17.260088660078701</v>
      </c>
      <c r="I892" s="3">
        <v>-7.5157731771469099E-6</v>
      </c>
      <c r="J892">
        <v>0.110335475765169</v>
      </c>
      <c r="K892" s="3">
        <v>8.5327775557653997E-4</v>
      </c>
    </row>
    <row r="893" spans="1:11">
      <c r="A893" s="1" t="s">
        <v>1201</v>
      </c>
      <c r="B893" s="1" t="s">
        <v>1201</v>
      </c>
      <c r="C893">
        <v>1</v>
      </c>
      <c r="D893">
        <v>1</v>
      </c>
      <c r="E893">
        <v>1</v>
      </c>
      <c r="F893">
        <v>0</v>
      </c>
      <c r="G893">
        <v>0</v>
      </c>
      <c r="H893">
        <v>-17.2605139485526</v>
      </c>
      <c r="I893" s="3">
        <v>-7.2643160820007297E-5</v>
      </c>
      <c r="J893">
        <v>0.111757842823863</v>
      </c>
      <c r="K893" s="3">
        <v>3.1059608326214398E-4</v>
      </c>
    </row>
    <row r="894" spans="1:11">
      <c r="A894" s="1" t="s">
        <v>988</v>
      </c>
      <c r="B894" s="1" t="s">
        <v>988</v>
      </c>
      <c r="C894">
        <v>1</v>
      </c>
      <c r="D894">
        <v>1</v>
      </c>
      <c r="E894">
        <v>1</v>
      </c>
      <c r="F894">
        <v>0</v>
      </c>
      <c r="G894">
        <v>0</v>
      </c>
      <c r="H894">
        <v>-17.260607732740301</v>
      </c>
      <c r="I894" s="3">
        <v>5.1027163863182102E-5</v>
      </c>
      <c r="J894">
        <v>0.11068160645663699</v>
      </c>
      <c r="K894">
        <v>7.2792173516549204E-4</v>
      </c>
    </row>
    <row r="895" spans="1:11">
      <c r="A895" s="1" t="s">
        <v>649</v>
      </c>
      <c r="B895" s="1" t="s">
        <v>649</v>
      </c>
      <c r="C895">
        <v>1</v>
      </c>
      <c r="D895">
        <v>1</v>
      </c>
      <c r="E895">
        <v>1</v>
      </c>
      <c r="F895">
        <v>0</v>
      </c>
      <c r="G895">
        <v>0</v>
      </c>
      <c r="H895">
        <v>-17.260785615360501</v>
      </c>
      <c r="I895" s="3">
        <v>1.6475096344947801E-5</v>
      </c>
      <c r="J895">
        <v>0.106242885813117</v>
      </c>
      <c r="K895">
        <v>2.5825575378888302E-4</v>
      </c>
    </row>
    <row r="896" spans="1:11">
      <c r="A896" s="1" t="s">
        <v>806</v>
      </c>
      <c r="B896" s="1" t="s">
        <v>806</v>
      </c>
      <c r="C896">
        <v>1</v>
      </c>
      <c r="D896">
        <v>1</v>
      </c>
      <c r="E896">
        <v>1</v>
      </c>
      <c r="F896">
        <v>0</v>
      </c>
      <c r="G896">
        <v>0</v>
      </c>
      <c r="H896">
        <v>-17.261211928289299</v>
      </c>
      <c r="I896" s="3">
        <v>-1.14087015390396E-5</v>
      </c>
      <c r="J896">
        <v>0.10357681196183</v>
      </c>
      <c r="K896" s="3">
        <v>2.3357570519384001E-4</v>
      </c>
    </row>
    <row r="897" spans="1:11">
      <c r="A897" s="1" t="s">
        <v>1096</v>
      </c>
      <c r="B897" s="1" t="s">
        <v>1096</v>
      </c>
      <c r="C897">
        <v>1</v>
      </c>
      <c r="D897">
        <v>1</v>
      </c>
      <c r="E897">
        <v>1</v>
      </c>
      <c r="F897">
        <v>0</v>
      </c>
      <c r="G897">
        <v>0</v>
      </c>
      <c r="H897">
        <v>-17.2621672324656</v>
      </c>
      <c r="I897" s="3">
        <v>2.1234154701232902E-6</v>
      </c>
      <c r="J897">
        <v>0.105783976614475</v>
      </c>
      <c r="K897">
        <v>2.10665169516932E-4</v>
      </c>
    </row>
    <row r="898" spans="1:11">
      <c r="A898" s="1" t="s">
        <v>913</v>
      </c>
      <c r="B898" s="1" t="s">
        <v>913</v>
      </c>
      <c r="C898">
        <v>1</v>
      </c>
      <c r="D898">
        <v>1</v>
      </c>
      <c r="E898">
        <v>1</v>
      </c>
      <c r="F898">
        <v>0</v>
      </c>
      <c r="G898">
        <v>0</v>
      </c>
      <c r="H898">
        <v>-17.263244074243701</v>
      </c>
      <c r="I898" s="3">
        <v>3.4952536225318902E-5</v>
      </c>
      <c r="J898">
        <v>0.106748817488551</v>
      </c>
      <c r="K898">
        <v>3.9888546465120301E-4</v>
      </c>
    </row>
    <row r="899" spans="1:11">
      <c r="A899" s="1" t="s">
        <v>989</v>
      </c>
      <c r="B899" s="1" t="s">
        <v>989</v>
      </c>
      <c r="C899">
        <v>1</v>
      </c>
      <c r="D899">
        <v>1</v>
      </c>
      <c r="E899">
        <v>1</v>
      </c>
      <c r="F899">
        <v>0</v>
      </c>
      <c r="G899">
        <v>0</v>
      </c>
      <c r="H899">
        <v>-17.264077514855298</v>
      </c>
      <c r="I899" s="3">
        <v>6.7520886659622201E-6</v>
      </c>
      <c r="J899">
        <v>0.107307429425418</v>
      </c>
      <c r="K899" s="3">
        <v>4.45172197299264E-5</v>
      </c>
    </row>
    <row r="900" spans="1:11">
      <c r="A900" s="1" t="s">
        <v>654</v>
      </c>
      <c r="B900" s="1" t="s">
        <v>654</v>
      </c>
      <c r="C900">
        <v>1</v>
      </c>
      <c r="D900">
        <v>1</v>
      </c>
      <c r="E900">
        <v>1</v>
      </c>
      <c r="F900">
        <v>0</v>
      </c>
      <c r="G900">
        <v>0</v>
      </c>
      <c r="H900">
        <v>-17.264336748506199</v>
      </c>
      <c r="I900" s="3">
        <v>2.1904706954956099E-5</v>
      </c>
      <c r="J900">
        <v>0.10806632693857</v>
      </c>
      <c r="K900" s="3">
        <v>2.6365742480213801E-4</v>
      </c>
    </row>
    <row r="901" spans="1:11">
      <c r="A901" s="1" t="s">
        <v>807</v>
      </c>
      <c r="B901" s="1" t="s">
        <v>807</v>
      </c>
      <c r="C901">
        <v>1</v>
      </c>
      <c r="D901">
        <v>1</v>
      </c>
      <c r="E901">
        <v>1</v>
      </c>
      <c r="F901">
        <v>0</v>
      </c>
      <c r="G901">
        <v>0</v>
      </c>
      <c r="H901">
        <v>-17.2644777041846</v>
      </c>
      <c r="I901" s="3">
        <v>-3.6973506212234501E-6</v>
      </c>
      <c r="J901">
        <v>0.114874904975295</v>
      </c>
      <c r="K901" s="3">
        <v>-1.6540289171621201E-4</v>
      </c>
    </row>
    <row r="902" spans="1:11">
      <c r="A902" s="1" t="s">
        <v>1097</v>
      </c>
      <c r="B902" s="1" t="s">
        <v>1097</v>
      </c>
      <c r="C902">
        <v>1</v>
      </c>
      <c r="D902">
        <v>1</v>
      </c>
      <c r="E902">
        <v>1</v>
      </c>
      <c r="F902">
        <v>0</v>
      </c>
      <c r="G902">
        <v>0</v>
      </c>
      <c r="H902">
        <v>-17.264462290795201</v>
      </c>
      <c r="I902" s="3">
        <v>1.2805685400962801E-5</v>
      </c>
      <c r="J902">
        <v>0.12980554718524201</v>
      </c>
      <c r="K902">
        <v>5.3383410772371998E-4</v>
      </c>
    </row>
    <row r="903" spans="1:11">
      <c r="A903" s="1" t="s">
        <v>914</v>
      </c>
      <c r="B903" s="1" t="s">
        <v>914</v>
      </c>
      <c r="C903">
        <v>1</v>
      </c>
      <c r="D903">
        <v>1</v>
      </c>
      <c r="E903">
        <v>1</v>
      </c>
      <c r="F903">
        <v>0</v>
      </c>
      <c r="G903">
        <v>0</v>
      </c>
      <c r="H903">
        <v>-17.2644731872699</v>
      </c>
      <c r="I903" s="3">
        <v>5.8952718973159799E-6</v>
      </c>
      <c r="J903">
        <v>0.13651140499860001</v>
      </c>
      <c r="K903">
        <v>1.36252494696407E-4</v>
      </c>
    </row>
    <row r="904" spans="1:11">
      <c r="A904" s="1" t="s">
        <v>990</v>
      </c>
      <c r="B904" s="1" t="s">
        <v>990</v>
      </c>
      <c r="C904">
        <v>1</v>
      </c>
      <c r="D904">
        <v>1</v>
      </c>
      <c r="E904">
        <v>1</v>
      </c>
      <c r="F904">
        <v>0</v>
      </c>
      <c r="G904">
        <v>0</v>
      </c>
      <c r="H904">
        <v>-17.264575446493399</v>
      </c>
      <c r="I904" s="3">
        <v>1.7331913113594099E-5</v>
      </c>
      <c r="J904">
        <v>0.131309134885669</v>
      </c>
      <c r="K904">
        <v>3.7848949996322401E-4</v>
      </c>
    </row>
    <row r="905" spans="1:11">
      <c r="A905" s="1" t="s">
        <v>650</v>
      </c>
      <c r="B905" s="1" t="s">
        <v>650</v>
      </c>
      <c r="C905">
        <v>1</v>
      </c>
      <c r="D905">
        <v>1</v>
      </c>
      <c r="E905">
        <v>1</v>
      </c>
      <c r="F905">
        <v>0</v>
      </c>
      <c r="G905">
        <v>0</v>
      </c>
      <c r="H905">
        <v>-17.2646297426021</v>
      </c>
      <c r="I905" s="3">
        <v>-4.1723251342773404E-6</v>
      </c>
      <c r="J905">
        <v>0.14016658533364501</v>
      </c>
      <c r="K905" s="3">
        <v>3.1925738333512101E-4</v>
      </c>
    </row>
    <row r="906" spans="1:11">
      <c r="A906" s="1" t="s">
        <v>1292</v>
      </c>
      <c r="B906" s="1" t="s">
        <v>1292</v>
      </c>
      <c r="C906">
        <v>1</v>
      </c>
      <c r="D906">
        <v>1</v>
      </c>
      <c r="E906">
        <v>1</v>
      </c>
      <c r="F906">
        <v>0</v>
      </c>
      <c r="G906">
        <v>0</v>
      </c>
      <c r="H906">
        <v>-17.264673980426501</v>
      </c>
      <c r="I906" s="3">
        <v>3.7625432014465298E-5</v>
      </c>
      <c r="J906">
        <v>0.13313333038240699</v>
      </c>
      <c r="K906" s="3">
        <v>3.9739534850961498E-4</v>
      </c>
    </row>
    <row r="907" spans="1:11">
      <c r="A907">
        <v>15.94</v>
      </c>
      <c r="B907">
        <v>15.94</v>
      </c>
      <c r="C907">
        <v>1</v>
      </c>
      <c r="D907">
        <v>1</v>
      </c>
      <c r="E907">
        <v>1</v>
      </c>
      <c r="F907">
        <v>0</v>
      </c>
      <c r="G907">
        <v>0</v>
      </c>
      <c r="H907">
        <v>-17.264714492960401</v>
      </c>
      <c r="I907" s="3">
        <v>2.1699815988540599E-6</v>
      </c>
      <c r="J907">
        <v>0.13298258185386699</v>
      </c>
      <c r="K907" s="3">
        <v>-2.6877969903884501E-4</v>
      </c>
    </row>
    <row r="908" spans="1:11">
      <c r="A908" s="1" t="s">
        <v>915</v>
      </c>
      <c r="B908" s="1" t="s">
        <v>915</v>
      </c>
      <c r="C908">
        <v>1</v>
      </c>
      <c r="D908">
        <v>1</v>
      </c>
      <c r="E908">
        <v>1</v>
      </c>
      <c r="F908">
        <v>0</v>
      </c>
      <c r="G908">
        <v>0</v>
      </c>
      <c r="H908">
        <v>-17.2647209656526</v>
      </c>
      <c r="I908" s="3">
        <v>9.6298754215240495E-6</v>
      </c>
      <c r="J908">
        <v>0.13528467155992999</v>
      </c>
      <c r="K908" s="3">
        <v>1.13528223537197E-4</v>
      </c>
    </row>
    <row r="909" spans="1:11">
      <c r="A909" s="1" t="s">
        <v>1098</v>
      </c>
      <c r="B909" s="1" t="s">
        <v>1098</v>
      </c>
      <c r="C909">
        <v>1</v>
      </c>
      <c r="D909">
        <v>1</v>
      </c>
      <c r="E909">
        <v>1</v>
      </c>
      <c r="F909">
        <v>0</v>
      </c>
      <c r="G909">
        <v>0</v>
      </c>
      <c r="H909">
        <v>-17.264797846334801</v>
      </c>
      <c r="I909" s="3">
        <v>-1.05984508991241E-5</v>
      </c>
      <c r="J909">
        <v>0.13382747769355799</v>
      </c>
      <c r="K909" s="3">
        <v>3.9516017429723401E-4</v>
      </c>
    </row>
    <row r="910" spans="1:11">
      <c r="A910" s="1" t="s">
        <v>991</v>
      </c>
      <c r="B910" s="1" t="s">
        <v>991</v>
      </c>
      <c r="C910">
        <v>1</v>
      </c>
      <c r="D910">
        <v>1</v>
      </c>
      <c r="E910">
        <v>1</v>
      </c>
      <c r="F910">
        <v>0</v>
      </c>
      <c r="G910">
        <v>0</v>
      </c>
      <c r="H910">
        <v>-17.265188815570198</v>
      </c>
      <c r="I910" s="3">
        <v>-3.05380672216415E-5</v>
      </c>
      <c r="J910">
        <v>0.132166352123022</v>
      </c>
      <c r="K910" s="3">
        <v>1.9706785972494601E-4</v>
      </c>
    </row>
    <row r="911" spans="1:11">
      <c r="A911" s="1" t="s">
        <v>655</v>
      </c>
      <c r="B911" s="1" t="s">
        <v>655</v>
      </c>
      <c r="C911">
        <v>1</v>
      </c>
      <c r="D911">
        <v>1</v>
      </c>
      <c r="E911">
        <v>1</v>
      </c>
      <c r="F911">
        <v>0</v>
      </c>
      <c r="G911">
        <v>0</v>
      </c>
      <c r="H911">
        <v>-17.265568515801899</v>
      </c>
      <c r="I911" s="3">
        <v>4.0447339415550198E-5</v>
      </c>
      <c r="J911">
        <v>0.138264312408864</v>
      </c>
      <c r="K911" s="3">
        <v>2.6188791188400199E-4</v>
      </c>
    </row>
    <row r="912" spans="1:11">
      <c r="A912" s="1" t="s">
        <v>656</v>
      </c>
      <c r="B912" s="1" t="s">
        <v>656</v>
      </c>
      <c r="C912">
        <v>1</v>
      </c>
      <c r="D912">
        <v>1</v>
      </c>
      <c r="E912">
        <v>1</v>
      </c>
      <c r="F912">
        <v>0</v>
      </c>
      <c r="G912">
        <v>0</v>
      </c>
      <c r="H912">
        <v>-17.266464401595101</v>
      </c>
      <c r="I912" s="3">
        <v>3.3900141716003401E-6</v>
      </c>
      <c r="J912">
        <v>0.13418643269687899</v>
      </c>
      <c r="K912">
        <v>1.59069898114465E-4</v>
      </c>
    </row>
    <row r="913" spans="1:11">
      <c r="A913" s="1" t="s">
        <v>657</v>
      </c>
      <c r="B913" s="1" t="s">
        <v>657</v>
      </c>
      <c r="C913">
        <v>1</v>
      </c>
      <c r="D913">
        <v>1</v>
      </c>
      <c r="E913">
        <v>1</v>
      </c>
      <c r="F913">
        <v>0</v>
      </c>
      <c r="G913">
        <v>0</v>
      </c>
      <c r="H913">
        <v>-17.267215559853401</v>
      </c>
      <c r="I913" s="3">
        <v>1.0756775736808801E-5</v>
      </c>
      <c r="J913">
        <v>0.13648198451846799</v>
      </c>
      <c r="K913" s="3">
        <v>1.8589198866304001E-4</v>
      </c>
    </row>
    <row r="914" spans="1:11">
      <c r="A914" s="1" t="s">
        <v>658</v>
      </c>
      <c r="B914" s="1" t="s">
        <v>658</v>
      </c>
      <c r="C914">
        <v>1</v>
      </c>
      <c r="D914">
        <v>1</v>
      </c>
      <c r="E914">
        <v>1</v>
      </c>
      <c r="F914">
        <v>0</v>
      </c>
      <c r="G914">
        <v>0</v>
      </c>
      <c r="H914">
        <v>-17.2680752637628</v>
      </c>
      <c r="I914" s="3">
        <v>-1.8198043107986501E-5</v>
      </c>
      <c r="J914">
        <v>0.13662355486303601</v>
      </c>
      <c r="K914" s="3">
        <v>2.6822090548574899E-5</v>
      </c>
    </row>
    <row r="915" spans="1:11">
      <c r="A915" s="1" t="s">
        <v>659</v>
      </c>
      <c r="B915" s="1" t="s">
        <v>659</v>
      </c>
      <c r="C915">
        <v>1</v>
      </c>
      <c r="D915">
        <v>1</v>
      </c>
      <c r="E915">
        <v>1</v>
      </c>
      <c r="F915">
        <v>0</v>
      </c>
      <c r="G915">
        <v>0</v>
      </c>
      <c r="H915">
        <v>-17.2682892817006</v>
      </c>
      <c r="I915" s="3">
        <v>-4.6100467443466203E-6</v>
      </c>
      <c r="J915">
        <v>0.13048636727035001</v>
      </c>
      <c r="K915" s="3">
        <v>4.74043197542522E-4</v>
      </c>
    </row>
    <row r="916" spans="1:11">
      <c r="A916" s="1" t="s">
        <v>655</v>
      </c>
      <c r="B916" s="1" t="s">
        <v>655</v>
      </c>
      <c r="C916">
        <v>1</v>
      </c>
      <c r="D916">
        <v>1</v>
      </c>
      <c r="E916">
        <v>1</v>
      </c>
      <c r="F916">
        <v>0</v>
      </c>
      <c r="G916">
        <v>0</v>
      </c>
      <c r="H916">
        <v>-17.268869914787398</v>
      </c>
      <c r="I916" s="3">
        <v>-4.2710453271865797E-5</v>
      </c>
      <c r="J916">
        <v>0.124172656796873</v>
      </c>
      <c r="K916" s="3">
        <v>9.9930913745211399E-5</v>
      </c>
    </row>
    <row r="917" spans="1:11">
      <c r="A917" s="1" t="s">
        <v>660</v>
      </c>
      <c r="B917" s="1" t="s">
        <v>660</v>
      </c>
      <c r="C917">
        <v>1</v>
      </c>
      <c r="D917">
        <v>1</v>
      </c>
      <c r="E917">
        <v>1</v>
      </c>
      <c r="F917">
        <v>0</v>
      </c>
      <c r="G917">
        <v>0</v>
      </c>
      <c r="H917">
        <v>-17.269151313916598</v>
      </c>
      <c r="I917" s="3">
        <v>1.5664845705032301E-5</v>
      </c>
      <c r="J917">
        <v>0.123191722668707</v>
      </c>
      <c r="K917">
        <v>6.4698980222552098E-4</v>
      </c>
    </row>
    <row r="918" spans="1:11">
      <c r="A918" s="1" t="s">
        <v>808</v>
      </c>
      <c r="B918" s="1" t="s">
        <v>808</v>
      </c>
      <c r="C918">
        <v>1</v>
      </c>
      <c r="D918">
        <v>1</v>
      </c>
      <c r="E918">
        <v>1</v>
      </c>
      <c r="F918">
        <v>0</v>
      </c>
      <c r="G918">
        <v>0</v>
      </c>
      <c r="H918">
        <v>-17.269320116141301</v>
      </c>
      <c r="I918" s="3">
        <v>-9.7509473562240601E-6</v>
      </c>
      <c r="J918">
        <v>0.123928114771843</v>
      </c>
      <c r="K918">
        <v>1.4556572058132801E-4</v>
      </c>
    </row>
    <row r="919" spans="1:11">
      <c r="A919">
        <v>16.16</v>
      </c>
      <c r="B919">
        <v>16.16</v>
      </c>
      <c r="C919">
        <v>1</v>
      </c>
      <c r="D919">
        <v>1</v>
      </c>
      <c r="E919">
        <v>1</v>
      </c>
      <c r="F919">
        <v>0</v>
      </c>
      <c r="G919">
        <v>0</v>
      </c>
      <c r="H919">
        <v>-17.269521095562499</v>
      </c>
      <c r="I919" s="3">
        <v>-1.28708779811859E-5</v>
      </c>
      <c r="J919">
        <v>0.13335096649825601</v>
      </c>
      <c r="K919" s="3">
        <v>3.53157525556236E-4</v>
      </c>
    </row>
    <row r="920" spans="1:11">
      <c r="A920">
        <v>16.170000000000002</v>
      </c>
      <c r="B920">
        <v>16.170000000000002</v>
      </c>
      <c r="C920">
        <v>1</v>
      </c>
      <c r="D920">
        <v>1</v>
      </c>
      <c r="E920">
        <v>1</v>
      </c>
      <c r="F920">
        <v>0</v>
      </c>
      <c r="G920">
        <v>0</v>
      </c>
      <c r="H920">
        <v>-17.269484541149701</v>
      </c>
      <c r="I920" s="3">
        <v>1.0700896382331801E-5</v>
      </c>
      <c r="J920">
        <v>0.13449974823743099</v>
      </c>
      <c r="K920">
        <v>3.2354146724218499E-4</v>
      </c>
    </row>
    <row r="921" spans="1:11">
      <c r="A921">
        <v>16.190000000000001</v>
      </c>
      <c r="B921">
        <v>16.190000000000001</v>
      </c>
      <c r="C921">
        <v>1</v>
      </c>
      <c r="D921">
        <v>1</v>
      </c>
      <c r="E921">
        <v>1</v>
      </c>
      <c r="F921">
        <v>0</v>
      </c>
      <c r="G921">
        <v>0</v>
      </c>
      <c r="H921">
        <v>-17.269587033203901</v>
      </c>
      <c r="I921" s="3">
        <v>1.08685344457626E-5</v>
      </c>
      <c r="J921">
        <v>0.13037861790508001</v>
      </c>
      <c r="K921" s="3">
        <v>-2.8777867984408499E-5</v>
      </c>
    </row>
    <row r="922" spans="1:11">
      <c r="A922">
        <v>16.21</v>
      </c>
      <c r="B922">
        <v>16.21</v>
      </c>
      <c r="C922">
        <v>1</v>
      </c>
      <c r="D922">
        <v>1</v>
      </c>
      <c r="E922">
        <v>1</v>
      </c>
      <c r="F922">
        <v>0</v>
      </c>
      <c r="G922">
        <v>0</v>
      </c>
      <c r="H922">
        <v>-17.269712389228399</v>
      </c>
      <c r="I922" s="3">
        <v>1.74157321453094E-6</v>
      </c>
      <c r="J922">
        <v>0.13787920586764801</v>
      </c>
      <c r="K922">
        <v>6.5453351519230798E-4</v>
      </c>
    </row>
    <row r="923" spans="1:11">
      <c r="A923">
        <v>16.23</v>
      </c>
      <c r="B923">
        <v>16.23</v>
      </c>
      <c r="C923">
        <v>1</v>
      </c>
      <c r="D923">
        <v>1</v>
      </c>
      <c r="E923">
        <v>1</v>
      </c>
      <c r="F923">
        <v>0</v>
      </c>
      <c r="G923">
        <v>0</v>
      </c>
      <c r="H923">
        <v>-17.269766825035401</v>
      </c>
      <c r="I923" s="3">
        <v>-7.0938840508460999E-5</v>
      </c>
      <c r="J923">
        <v>0.132737411186099</v>
      </c>
      <c r="K923" s="3">
        <v>-5.20609326967131E-4</v>
      </c>
    </row>
    <row r="924" spans="1:11">
      <c r="A924" s="1" t="s">
        <v>1099</v>
      </c>
      <c r="B924" s="1" t="s">
        <v>1099</v>
      </c>
      <c r="C924">
        <v>1</v>
      </c>
      <c r="D924">
        <v>1</v>
      </c>
      <c r="E924">
        <v>1</v>
      </c>
      <c r="F924">
        <v>0</v>
      </c>
      <c r="G924">
        <v>0</v>
      </c>
      <c r="H924">
        <v>-17.269919049717501</v>
      </c>
      <c r="I924" s="3">
        <v>-4.2133033275604201E-5</v>
      </c>
      <c r="J924">
        <v>0.13093773275613799</v>
      </c>
      <c r="K924" s="3">
        <v>-1.7834827569625301E-4</v>
      </c>
    </row>
    <row r="925" spans="1:11">
      <c r="A925" s="1" t="s">
        <v>1189</v>
      </c>
      <c r="B925" s="1" t="s">
        <v>1189</v>
      </c>
      <c r="C925">
        <v>1</v>
      </c>
      <c r="D925">
        <v>1</v>
      </c>
      <c r="E925">
        <v>1</v>
      </c>
      <c r="F925">
        <v>0</v>
      </c>
      <c r="G925">
        <v>0</v>
      </c>
      <c r="H925">
        <v>-17.2703860614447</v>
      </c>
      <c r="I925" s="3">
        <v>5.0226226449012797E-5</v>
      </c>
      <c r="J925">
        <v>0.13322096318006499</v>
      </c>
      <c r="K925" s="3">
        <v>6.2612817624329599E-4</v>
      </c>
    </row>
    <row r="926" spans="1:11">
      <c r="A926" s="1" t="s">
        <v>992</v>
      </c>
      <c r="B926" s="1" t="s">
        <v>992</v>
      </c>
      <c r="C926">
        <v>1</v>
      </c>
      <c r="D926">
        <v>1</v>
      </c>
      <c r="E926">
        <v>1</v>
      </c>
      <c r="F926">
        <v>0</v>
      </c>
      <c r="G926">
        <v>0</v>
      </c>
      <c r="H926">
        <v>-17.270570090794202</v>
      </c>
      <c r="I926" s="3">
        <v>-5.5795535445213298E-5</v>
      </c>
      <c r="J926">
        <v>0.133666042238474</v>
      </c>
      <c r="K926" s="3">
        <v>2.4056062460753099E-4</v>
      </c>
    </row>
    <row r="927" spans="1:11">
      <c r="A927" s="1" t="s">
        <v>656</v>
      </c>
      <c r="B927" s="1" t="s">
        <v>656</v>
      </c>
      <c r="C927">
        <v>1</v>
      </c>
      <c r="D927">
        <v>1</v>
      </c>
      <c r="E927">
        <v>1</v>
      </c>
      <c r="F927">
        <v>0</v>
      </c>
      <c r="G927">
        <v>0</v>
      </c>
      <c r="H927">
        <v>-17.271077102827899</v>
      </c>
      <c r="I927" s="3">
        <v>1.3355165719985999E-5</v>
      </c>
      <c r="J927">
        <v>0.12909492943435899</v>
      </c>
      <c r="K927" s="3">
        <v>-1.6940757884672801E-4</v>
      </c>
    </row>
    <row r="928" spans="1:11">
      <c r="A928" s="1" t="s">
        <v>809</v>
      </c>
      <c r="B928" s="1" t="s">
        <v>809</v>
      </c>
      <c r="C928">
        <v>1</v>
      </c>
      <c r="D928">
        <v>1</v>
      </c>
      <c r="E928">
        <v>1</v>
      </c>
      <c r="F928">
        <v>0</v>
      </c>
      <c r="G928">
        <v>0</v>
      </c>
      <c r="H928">
        <v>-17.271505045571299</v>
      </c>
      <c r="I928" s="3">
        <v>-3.0994415283203098E-5</v>
      </c>
      <c r="J928">
        <v>0.13235456775873899</v>
      </c>
      <c r="K928">
        <v>2.2472814060316401E-4</v>
      </c>
    </row>
    <row r="929" spans="1:11">
      <c r="A929">
        <v>16.329999999999998</v>
      </c>
      <c r="B929">
        <v>16.329999999999998</v>
      </c>
      <c r="C929">
        <v>1</v>
      </c>
      <c r="D929">
        <v>1</v>
      </c>
      <c r="E929">
        <v>1</v>
      </c>
      <c r="F929">
        <v>0</v>
      </c>
      <c r="G929">
        <v>0</v>
      </c>
      <c r="H929">
        <v>-17.271767445719099</v>
      </c>
      <c r="I929" s="3">
        <v>4.8307701945304898E-5</v>
      </c>
      <c r="J929">
        <v>0.132683222182095</v>
      </c>
      <c r="K929" s="3">
        <v>2.98023228317499E-6</v>
      </c>
    </row>
    <row r="930" spans="1:11">
      <c r="A930">
        <v>16.350000000000001</v>
      </c>
      <c r="B930">
        <v>16.350000000000001</v>
      </c>
      <c r="C930">
        <v>1</v>
      </c>
      <c r="D930">
        <v>1</v>
      </c>
      <c r="E930">
        <v>1</v>
      </c>
      <c r="F930">
        <v>0</v>
      </c>
      <c r="G930">
        <v>0</v>
      </c>
      <c r="H930">
        <v>-17.272263421579801</v>
      </c>
      <c r="I930" s="3">
        <v>2.5564804673194899E-5</v>
      </c>
      <c r="J930">
        <v>0.12935367878526399</v>
      </c>
      <c r="K930" s="3">
        <v>-3.6396086758274602E-4</v>
      </c>
    </row>
    <row r="931" spans="1:11">
      <c r="A931">
        <v>16.37</v>
      </c>
      <c r="B931">
        <v>16.37</v>
      </c>
      <c r="C931">
        <v>1</v>
      </c>
      <c r="D931">
        <v>1</v>
      </c>
      <c r="E931">
        <v>1</v>
      </c>
      <c r="F931">
        <v>0</v>
      </c>
      <c r="G931">
        <v>0</v>
      </c>
      <c r="H931">
        <v>-17.272727732471399</v>
      </c>
      <c r="I931" s="3">
        <v>-7.0314854383468603E-6</v>
      </c>
      <c r="J931">
        <v>0.13142254203557999</v>
      </c>
      <c r="K931">
        <v>5.0775707524593899E-4</v>
      </c>
    </row>
    <row r="932" spans="1:11">
      <c r="A932">
        <v>16.39</v>
      </c>
      <c r="B932">
        <v>16.39</v>
      </c>
      <c r="C932">
        <v>1</v>
      </c>
      <c r="D932">
        <v>1</v>
      </c>
      <c r="E932">
        <v>1</v>
      </c>
      <c r="F932">
        <v>0</v>
      </c>
      <c r="G932">
        <v>0</v>
      </c>
      <c r="H932">
        <v>-17.273389390626001</v>
      </c>
      <c r="I932" s="3">
        <v>9.2852860689163208E-6</v>
      </c>
      <c r="J932">
        <v>0.13053854461759301</v>
      </c>
      <c r="K932" s="3">
        <v>-1.4770776253486101E-4</v>
      </c>
    </row>
    <row r="933" spans="1:11">
      <c r="A933">
        <v>16.41</v>
      </c>
      <c r="B933">
        <v>16.41</v>
      </c>
      <c r="C933">
        <v>1</v>
      </c>
      <c r="D933">
        <v>1</v>
      </c>
      <c r="E933">
        <v>1</v>
      </c>
      <c r="F933">
        <v>0</v>
      </c>
      <c r="G933">
        <v>0</v>
      </c>
      <c r="H933">
        <v>-17.273695283540199</v>
      </c>
      <c r="I933" s="3">
        <v>3.5939738154411302E-5</v>
      </c>
      <c r="J933">
        <v>0.13061951380223</v>
      </c>
      <c r="K933" s="3">
        <v>1.85333195109945E-4</v>
      </c>
    </row>
    <row r="934" spans="1:11">
      <c r="A934">
        <v>16.420000000000002</v>
      </c>
      <c r="B934">
        <v>16.420000000000002</v>
      </c>
      <c r="C934">
        <v>1</v>
      </c>
      <c r="D934">
        <v>1</v>
      </c>
      <c r="E934">
        <v>1</v>
      </c>
      <c r="F934">
        <v>0</v>
      </c>
      <c r="G934">
        <v>0</v>
      </c>
      <c r="H934">
        <v>-17.273883829804301</v>
      </c>
      <c r="I934" s="3">
        <v>2.0209699869155901E-6</v>
      </c>
      <c r="J934">
        <v>0.132242292165756</v>
      </c>
      <c r="K934">
        <v>-3.9311126460255099E-4</v>
      </c>
    </row>
    <row r="935" spans="1:11">
      <c r="A935">
        <v>16.440000000000001</v>
      </c>
      <c r="B935">
        <v>16.440000000000001</v>
      </c>
      <c r="C935">
        <v>1</v>
      </c>
      <c r="D935">
        <v>1</v>
      </c>
      <c r="E935">
        <v>1</v>
      </c>
      <c r="F935">
        <v>0</v>
      </c>
      <c r="G935">
        <v>0</v>
      </c>
      <c r="H935">
        <v>-17.2740017352479</v>
      </c>
      <c r="I935" s="3">
        <v>-1.7052516341209401E-5</v>
      </c>
      <c r="J935">
        <v>0.134118539281189</v>
      </c>
      <c r="K935" s="3">
        <v>6.36465856975559E-4</v>
      </c>
    </row>
    <row r="936" spans="1:11">
      <c r="A936">
        <v>16.46</v>
      </c>
      <c r="B936">
        <v>16.46</v>
      </c>
      <c r="C936">
        <v>1</v>
      </c>
      <c r="D936">
        <v>1</v>
      </c>
      <c r="E936">
        <v>1</v>
      </c>
      <c r="F936">
        <v>0</v>
      </c>
      <c r="G936">
        <v>0</v>
      </c>
      <c r="H936">
        <v>-17.274112003846</v>
      </c>
      <c r="I936" s="3">
        <v>2.28174030780792E-5</v>
      </c>
      <c r="J936">
        <v>0.12898617424070799</v>
      </c>
      <c r="K936" s="3">
        <v>-1.08592213818189E-4</v>
      </c>
    </row>
    <row r="937" spans="1:11">
      <c r="A937">
        <v>16.48</v>
      </c>
      <c r="B937">
        <v>16.48</v>
      </c>
      <c r="C937">
        <v>1</v>
      </c>
      <c r="D937">
        <v>1</v>
      </c>
      <c r="E937">
        <v>1</v>
      </c>
      <c r="F937">
        <v>0</v>
      </c>
      <c r="G937">
        <v>0</v>
      </c>
      <c r="H937">
        <v>-17.274342133665101</v>
      </c>
      <c r="I937" s="3">
        <v>-2.1075829863548299E-5</v>
      </c>
      <c r="J937">
        <v>0.12843447737395799</v>
      </c>
      <c r="K937" s="3">
        <v>1.83936211227207E-4</v>
      </c>
    </row>
    <row r="938" spans="1:11">
      <c r="A938">
        <v>16.489999999999998</v>
      </c>
      <c r="B938">
        <v>16.489999999999998</v>
      </c>
      <c r="C938">
        <v>1</v>
      </c>
      <c r="D938">
        <v>1</v>
      </c>
      <c r="E938">
        <v>1</v>
      </c>
      <c r="F938">
        <v>0</v>
      </c>
      <c r="G938">
        <v>0</v>
      </c>
      <c r="H938">
        <v>-17.274341295474699</v>
      </c>
      <c r="I938" s="3">
        <v>1.52643769979477E-5</v>
      </c>
      <c r="J938">
        <v>0.126736513338983</v>
      </c>
      <c r="K938" s="3">
        <v>9.5488504998103704E-4</v>
      </c>
    </row>
    <row r="939" spans="1:11">
      <c r="A939">
        <v>16.510000000000002</v>
      </c>
      <c r="B939">
        <v>16.510000000000002</v>
      </c>
      <c r="C939">
        <v>1</v>
      </c>
      <c r="D939">
        <v>1</v>
      </c>
      <c r="E939">
        <v>1</v>
      </c>
      <c r="F939">
        <v>0</v>
      </c>
      <c r="G939">
        <v>0</v>
      </c>
      <c r="H939">
        <v>-17.2745118206462</v>
      </c>
      <c r="I939" s="3">
        <v>-7.4058771133422906E-5</v>
      </c>
      <c r="J939">
        <v>0.12558735441416499</v>
      </c>
      <c r="K939">
        <v>-2.09081921116496E-4</v>
      </c>
    </row>
    <row r="940" spans="1:11">
      <c r="A940">
        <v>16.53</v>
      </c>
      <c r="B940">
        <v>16.53</v>
      </c>
      <c r="C940">
        <v>1</v>
      </c>
      <c r="D940">
        <v>1</v>
      </c>
      <c r="E940">
        <v>1</v>
      </c>
      <c r="F940">
        <v>0</v>
      </c>
      <c r="G940">
        <v>0</v>
      </c>
      <c r="H940">
        <v>-17.274655197763401</v>
      </c>
      <c r="I940" s="3">
        <v>2.8964132070541399E-5</v>
      </c>
      <c r="J940">
        <v>0.127604291774333</v>
      </c>
      <c r="K940">
        <v>-1.4677643994636801E-4</v>
      </c>
    </row>
    <row r="941" spans="1:11">
      <c r="A941" s="1" t="s">
        <v>1100</v>
      </c>
      <c r="B941" s="1" t="s">
        <v>1100</v>
      </c>
      <c r="C941">
        <v>1</v>
      </c>
      <c r="D941">
        <v>1</v>
      </c>
      <c r="E941">
        <v>1</v>
      </c>
      <c r="F941">
        <v>0</v>
      </c>
      <c r="G941">
        <v>0</v>
      </c>
      <c r="H941">
        <v>-17.274937807612101</v>
      </c>
      <c r="I941" s="3">
        <v>-4.8298388719558702E-5</v>
      </c>
      <c r="J941">
        <v>0.12551682069897699</v>
      </c>
      <c r="K941">
        <v>2.7306378294590899E-4</v>
      </c>
    </row>
    <row r="942" spans="1:11">
      <c r="A942" s="1" t="s">
        <v>1190</v>
      </c>
      <c r="B942" s="1" t="s">
        <v>1190</v>
      </c>
      <c r="C942">
        <v>1</v>
      </c>
      <c r="D942">
        <v>1</v>
      </c>
      <c r="E942">
        <v>1</v>
      </c>
      <c r="F942">
        <v>0</v>
      </c>
      <c r="G942">
        <v>0</v>
      </c>
      <c r="H942">
        <v>-17.2753811637448</v>
      </c>
      <c r="I942" s="3">
        <v>5.2247196435928302E-6</v>
      </c>
      <c r="J942">
        <v>0.123401060700417</v>
      </c>
      <c r="K942">
        <v>1.8477440155684899E-4</v>
      </c>
    </row>
    <row r="943" spans="1:11">
      <c r="A943" s="1" t="s">
        <v>993</v>
      </c>
      <c r="B943" s="1" t="s">
        <v>993</v>
      </c>
      <c r="C943">
        <v>1</v>
      </c>
      <c r="D943">
        <v>1</v>
      </c>
      <c r="E943">
        <v>1</v>
      </c>
      <c r="F943">
        <v>0</v>
      </c>
      <c r="G943">
        <v>0</v>
      </c>
      <c r="H943">
        <v>-17.2755197445505</v>
      </c>
      <c r="I943" s="3">
        <v>4.7031790018081699E-5</v>
      </c>
      <c r="J943">
        <v>0.12195379938930299</v>
      </c>
      <c r="K943" s="3">
        <v>-5.2126125277907596E-4</v>
      </c>
    </row>
    <row r="944" spans="1:11">
      <c r="A944" s="1" t="s">
        <v>661</v>
      </c>
      <c r="B944" s="1" t="s">
        <v>661</v>
      </c>
      <c r="C944">
        <v>1</v>
      </c>
      <c r="D944">
        <v>1</v>
      </c>
      <c r="E944">
        <v>1</v>
      </c>
      <c r="F944">
        <v>0</v>
      </c>
      <c r="G944">
        <v>0</v>
      </c>
      <c r="H944">
        <v>-17.276224662640701</v>
      </c>
      <c r="I944" s="3">
        <v>-9.2936679720878601E-5</v>
      </c>
      <c r="J944">
        <v>0.12566932942718301</v>
      </c>
      <c r="K944" s="3">
        <v>5.1138923334105905E-4</v>
      </c>
    </row>
    <row r="945" spans="1:11">
      <c r="A945" s="1" t="s">
        <v>810</v>
      </c>
      <c r="B945" s="1" t="s">
        <v>810</v>
      </c>
      <c r="C945">
        <v>1</v>
      </c>
      <c r="D945">
        <v>1</v>
      </c>
      <c r="E945">
        <v>1</v>
      </c>
      <c r="F945">
        <v>0</v>
      </c>
      <c r="G945">
        <v>0</v>
      </c>
      <c r="H945">
        <v>-17.276840732553101</v>
      </c>
      <c r="I945" s="3">
        <v>3.2922253012657199E-5</v>
      </c>
      <c r="J945">
        <v>0.123734744265676</v>
      </c>
      <c r="K945">
        <v>3.69362538596001E-4</v>
      </c>
    </row>
    <row r="946" spans="1:11">
      <c r="A946">
        <v>16.64</v>
      </c>
      <c r="B946">
        <v>16.64</v>
      </c>
      <c r="C946">
        <v>1</v>
      </c>
      <c r="D946">
        <v>1</v>
      </c>
      <c r="E946">
        <v>1</v>
      </c>
      <c r="F946">
        <v>0</v>
      </c>
      <c r="G946">
        <v>0</v>
      </c>
      <c r="H946">
        <v>-17.277317662866199</v>
      </c>
      <c r="I946" s="3">
        <v>-7.7486038208007796E-6</v>
      </c>
      <c r="J946">
        <v>0.124304294586182</v>
      </c>
      <c r="K946">
        <v>1.4677643994636801E-4</v>
      </c>
    </row>
    <row r="947" spans="1:11">
      <c r="A947">
        <v>16.66</v>
      </c>
      <c r="B947">
        <v>16.66</v>
      </c>
      <c r="C947">
        <v>1</v>
      </c>
      <c r="D947">
        <v>1</v>
      </c>
      <c r="E947">
        <v>1</v>
      </c>
      <c r="F947">
        <v>0</v>
      </c>
      <c r="G947">
        <v>0</v>
      </c>
      <c r="H947">
        <v>-17.2777480270483</v>
      </c>
      <c r="I947" s="3">
        <v>2.6291236281394999E-5</v>
      </c>
      <c r="J947">
        <v>0.121522047556937</v>
      </c>
      <c r="K947" s="3">
        <v>-2.0675361464526501E-5</v>
      </c>
    </row>
    <row r="948" spans="1:11">
      <c r="A948">
        <v>16.670000000000002</v>
      </c>
      <c r="B948">
        <v>16.670000000000002</v>
      </c>
      <c r="C948">
        <v>1</v>
      </c>
      <c r="D948">
        <v>1</v>
      </c>
      <c r="E948">
        <v>1</v>
      </c>
      <c r="F948">
        <v>0</v>
      </c>
      <c r="G948">
        <v>0</v>
      </c>
      <c r="H948">
        <v>-17.278050241238201</v>
      </c>
      <c r="I948" s="3">
        <v>7.9348683357238803E-6</v>
      </c>
      <c r="J948">
        <v>0.11811656411737199</v>
      </c>
      <c r="K948" s="3">
        <v>-1.0486692346422001E-4</v>
      </c>
    </row>
    <row r="949" spans="1:11">
      <c r="A949">
        <v>16.690000000000001</v>
      </c>
      <c r="B949">
        <v>16.690000000000001</v>
      </c>
      <c r="C949">
        <v>1</v>
      </c>
      <c r="D949">
        <v>1</v>
      </c>
      <c r="E949">
        <v>1</v>
      </c>
      <c r="F949">
        <v>0</v>
      </c>
      <c r="G949">
        <v>0</v>
      </c>
      <c r="H949">
        <v>-17.278366984060799</v>
      </c>
      <c r="I949" s="3">
        <v>-3.6666169762611403E-5</v>
      </c>
      <c r="J949">
        <v>0.109796477481723</v>
      </c>
      <c r="K949" s="3">
        <v>6.8629161545989096E-4</v>
      </c>
    </row>
    <row r="950" spans="1:11">
      <c r="A950">
        <v>16.71</v>
      </c>
      <c r="B950">
        <v>16.71</v>
      </c>
      <c r="C950">
        <v>1</v>
      </c>
      <c r="D950">
        <v>1</v>
      </c>
      <c r="E950">
        <v>1</v>
      </c>
      <c r="F950">
        <v>0</v>
      </c>
      <c r="G950">
        <v>0</v>
      </c>
      <c r="H950">
        <v>-17.278344539185699</v>
      </c>
      <c r="I950" s="3">
        <v>4.3716281652450602E-5</v>
      </c>
      <c r="J950">
        <v>0.11098197195678899</v>
      </c>
      <c r="K950">
        <v>-5.1837415275474998E-4</v>
      </c>
    </row>
    <row r="951" spans="1:11">
      <c r="A951">
        <v>16.73</v>
      </c>
      <c r="B951">
        <v>16.73</v>
      </c>
      <c r="C951">
        <v>1</v>
      </c>
      <c r="D951">
        <v>1</v>
      </c>
      <c r="E951">
        <v>1</v>
      </c>
      <c r="F951">
        <v>0</v>
      </c>
      <c r="G951">
        <v>0</v>
      </c>
      <c r="H951">
        <v>-17.2786555078082</v>
      </c>
      <c r="I951" s="3">
        <v>3.05380672216415E-5</v>
      </c>
      <c r="J951">
        <v>0.11418440379202401</v>
      </c>
      <c r="K951" s="3">
        <v>3.60701238523023E-4</v>
      </c>
    </row>
    <row r="952" spans="1:11">
      <c r="A952" s="1" t="s">
        <v>1101</v>
      </c>
      <c r="B952" s="1" t="s">
        <v>1101</v>
      </c>
      <c r="C952">
        <v>1</v>
      </c>
      <c r="D952">
        <v>1</v>
      </c>
      <c r="E952">
        <v>1</v>
      </c>
      <c r="F952">
        <v>0</v>
      </c>
      <c r="G952">
        <v>0</v>
      </c>
      <c r="H952">
        <v>-17.278728523501499</v>
      </c>
      <c r="I952" s="3">
        <v>-1.0356307029724101E-5</v>
      </c>
      <c r="J952">
        <v>0.11669469997286799</v>
      </c>
      <c r="K952">
        <v>1.9324943711212801E-4</v>
      </c>
    </row>
    <row r="953" spans="1:11">
      <c r="A953" s="1" t="s">
        <v>1191</v>
      </c>
      <c r="B953" s="1" t="s">
        <v>1191</v>
      </c>
      <c r="C953">
        <v>1</v>
      </c>
      <c r="D953">
        <v>1</v>
      </c>
      <c r="E953">
        <v>1</v>
      </c>
      <c r="F953">
        <v>0</v>
      </c>
      <c r="G953">
        <v>0</v>
      </c>
      <c r="H953">
        <v>-17.2788775351205</v>
      </c>
      <c r="I953" s="3">
        <v>7.0817768573761E-5</v>
      </c>
      <c r="J953">
        <v>0.11458535213023401</v>
      </c>
      <c r="K953" s="3">
        <v>-1.7359853049494299E-4</v>
      </c>
    </row>
    <row r="954" spans="1:11">
      <c r="A954" s="1" t="s">
        <v>994</v>
      </c>
      <c r="B954" s="1" t="s">
        <v>994</v>
      </c>
      <c r="C954">
        <v>1</v>
      </c>
      <c r="D954">
        <v>1</v>
      </c>
      <c r="E954">
        <v>1</v>
      </c>
      <c r="F954">
        <v>0</v>
      </c>
      <c r="G954">
        <v>0</v>
      </c>
      <c r="H954">
        <v>-17.279101099115099</v>
      </c>
      <c r="I954" s="3">
        <v>-3.43471765518188E-5</v>
      </c>
      <c r="J954">
        <v>0.120854931883514</v>
      </c>
      <c r="K954" s="3">
        <v>2.2351742123812401E-6</v>
      </c>
    </row>
    <row r="955" spans="1:11">
      <c r="A955" s="1" t="s">
        <v>659</v>
      </c>
      <c r="B955" s="1" t="s">
        <v>659</v>
      </c>
      <c r="C955">
        <v>1</v>
      </c>
      <c r="D955">
        <v>1</v>
      </c>
      <c r="E955">
        <v>1</v>
      </c>
      <c r="F955">
        <v>0</v>
      </c>
      <c r="G955">
        <v>0</v>
      </c>
      <c r="H955">
        <v>-17.279362148845198</v>
      </c>
      <c r="I955" s="3">
        <v>-3.6600977182388301E-6</v>
      </c>
      <c r="J955">
        <v>0.12239020317792899</v>
      </c>
      <c r="K955">
        <v>7.5986609995077399E-4</v>
      </c>
    </row>
    <row r="956" spans="1:11">
      <c r="A956" s="1" t="s">
        <v>811</v>
      </c>
      <c r="B956" s="1" t="s">
        <v>811</v>
      </c>
      <c r="C956">
        <v>1</v>
      </c>
      <c r="D956">
        <v>1</v>
      </c>
      <c r="E956">
        <v>1</v>
      </c>
      <c r="F956">
        <v>0</v>
      </c>
      <c r="G956">
        <v>0</v>
      </c>
      <c r="H956">
        <v>-17.279665434056</v>
      </c>
      <c r="I956" s="3">
        <v>-1.3327226042747499E-5</v>
      </c>
      <c r="J956">
        <v>0.122383791022003</v>
      </c>
      <c r="K956" s="3">
        <v>5.89992859809799E-4</v>
      </c>
    </row>
    <row r="957" spans="1:11">
      <c r="A957">
        <v>16.829999999999998</v>
      </c>
      <c r="B957">
        <v>16.829999999999998</v>
      </c>
      <c r="C957">
        <v>1</v>
      </c>
      <c r="D957">
        <v>1</v>
      </c>
      <c r="E957">
        <v>1</v>
      </c>
      <c r="F957">
        <v>0</v>
      </c>
      <c r="G957">
        <v>0</v>
      </c>
      <c r="H957">
        <v>-17.279860732409201</v>
      </c>
      <c r="I957" s="3">
        <v>-1.9734725356102E-5</v>
      </c>
      <c r="J957">
        <v>0.12170850299298799</v>
      </c>
      <c r="K957" s="3">
        <v>4.5076013283021798E-5</v>
      </c>
    </row>
    <row r="958" spans="1:11">
      <c r="A958">
        <v>16.850000000000001</v>
      </c>
      <c r="B958">
        <v>16.850000000000001</v>
      </c>
      <c r="C958">
        <v>1</v>
      </c>
      <c r="D958">
        <v>1</v>
      </c>
      <c r="E958">
        <v>1</v>
      </c>
      <c r="F958">
        <v>0</v>
      </c>
      <c r="G958">
        <v>0</v>
      </c>
      <c r="H958">
        <v>-17.280368862030102</v>
      </c>
      <c r="I958" s="3">
        <v>9.2573463916778598E-6</v>
      </c>
      <c r="J958">
        <v>0.122858793474734</v>
      </c>
      <c r="K958">
        <v>5.1753596242510701E-4</v>
      </c>
    </row>
    <row r="959" spans="1:11">
      <c r="A959">
        <v>16.87</v>
      </c>
      <c r="B959">
        <v>16.87</v>
      </c>
      <c r="C959">
        <v>1</v>
      </c>
      <c r="D959">
        <v>1</v>
      </c>
      <c r="E959">
        <v>1</v>
      </c>
      <c r="F959">
        <v>0</v>
      </c>
      <c r="G959">
        <v>0</v>
      </c>
      <c r="H959">
        <v>-17.280668515082699</v>
      </c>
      <c r="I959" s="3">
        <v>-1.55065208673477E-5</v>
      </c>
      <c r="J959">
        <v>0.120425946079195</v>
      </c>
      <c r="K959">
        <v>2.39443037501341E-4</v>
      </c>
    </row>
    <row r="960" spans="1:11">
      <c r="A960">
        <v>16.89</v>
      </c>
      <c r="B960">
        <v>16.89</v>
      </c>
      <c r="C960">
        <v>1</v>
      </c>
      <c r="D960">
        <v>1</v>
      </c>
      <c r="E960">
        <v>1</v>
      </c>
      <c r="F960">
        <v>0</v>
      </c>
      <c r="G960">
        <v>0</v>
      </c>
      <c r="H960">
        <v>-17.281049798562801</v>
      </c>
      <c r="I960" s="3">
        <v>1.7210841178893999E-5</v>
      </c>
      <c r="J960">
        <v>0.12175489682704201</v>
      </c>
      <c r="K960" s="3">
        <v>7.2224066737568897E-4</v>
      </c>
    </row>
    <row r="961" spans="1:11">
      <c r="A961">
        <v>16.91</v>
      </c>
      <c r="B961">
        <v>16.91</v>
      </c>
      <c r="C961">
        <v>1</v>
      </c>
      <c r="D961">
        <v>1</v>
      </c>
      <c r="E961">
        <v>1</v>
      </c>
      <c r="F961">
        <v>0</v>
      </c>
      <c r="G961">
        <v>0</v>
      </c>
      <c r="H961">
        <v>-17.2814942257165</v>
      </c>
      <c r="I961" s="3">
        <v>2.96160578727722E-6</v>
      </c>
      <c r="J961">
        <v>0.119712562300265</v>
      </c>
      <c r="K961">
        <v>2.07871201751456E-4</v>
      </c>
    </row>
    <row r="962" spans="1:11">
      <c r="A962">
        <v>16.920000000000002</v>
      </c>
      <c r="B962">
        <v>16.920000000000002</v>
      </c>
      <c r="C962">
        <v>1</v>
      </c>
      <c r="D962">
        <v>1</v>
      </c>
      <c r="E962">
        <v>1</v>
      </c>
      <c r="F962">
        <v>0</v>
      </c>
      <c r="G962">
        <v>0</v>
      </c>
      <c r="H962">
        <v>-17.2817004671105</v>
      </c>
      <c r="I962" s="3">
        <v>-3.66475433111191E-5</v>
      </c>
      <c r="J962">
        <v>0.121426242403686</v>
      </c>
      <c r="K962" s="3">
        <v>4.6687201361113198E-4</v>
      </c>
    </row>
    <row r="963" spans="1:11">
      <c r="A963">
        <v>16.940000000000001</v>
      </c>
      <c r="B963">
        <v>16.940000000000001</v>
      </c>
      <c r="C963">
        <v>1</v>
      </c>
      <c r="D963">
        <v>1</v>
      </c>
      <c r="E963">
        <v>1</v>
      </c>
      <c r="F963">
        <v>0</v>
      </c>
      <c r="G963">
        <v>0</v>
      </c>
      <c r="H963">
        <v>-17.282138095609099</v>
      </c>
      <c r="I963" s="3">
        <v>3.9758160710334798E-5</v>
      </c>
      <c r="J963">
        <v>0.124900247901678</v>
      </c>
      <c r="K963" s="3">
        <v>5.7667494679436101E-4</v>
      </c>
    </row>
    <row r="964" spans="1:11">
      <c r="A964" s="1" t="s">
        <v>1102</v>
      </c>
      <c r="B964" s="1" t="s">
        <v>1102</v>
      </c>
      <c r="C964">
        <v>1</v>
      </c>
      <c r="D964">
        <v>1</v>
      </c>
      <c r="E964">
        <v>1</v>
      </c>
      <c r="F964">
        <v>0</v>
      </c>
      <c r="G964">
        <v>0</v>
      </c>
      <c r="H964">
        <v>-17.2826766794796</v>
      </c>
      <c r="I964" s="3">
        <v>-2.67289578914642E-5</v>
      </c>
      <c r="J964">
        <v>0.12343349866569001</v>
      </c>
      <c r="K964">
        <v>2.77254734594123E-4</v>
      </c>
    </row>
    <row r="965" spans="1:11">
      <c r="A965" s="1" t="s">
        <v>1103</v>
      </c>
      <c r="B965" s="1" t="s">
        <v>1103</v>
      </c>
      <c r="C965">
        <v>1</v>
      </c>
      <c r="D965">
        <v>1</v>
      </c>
      <c r="E965">
        <v>1</v>
      </c>
      <c r="F965">
        <v>0</v>
      </c>
      <c r="G965">
        <v>0</v>
      </c>
      <c r="H965">
        <v>-17.283035005857201</v>
      </c>
      <c r="I965" s="3">
        <v>-6.7558139562606798E-5</v>
      </c>
      <c r="J965">
        <v>0.122145032510161</v>
      </c>
      <c r="K965" s="3">
        <v>4.2328611646969802E-4</v>
      </c>
    </row>
    <row r="966" spans="1:11">
      <c r="A966" s="1" t="s">
        <v>995</v>
      </c>
      <c r="B966" s="1" t="s">
        <v>995</v>
      </c>
      <c r="C966">
        <v>1</v>
      </c>
      <c r="D966">
        <v>1</v>
      </c>
      <c r="E966">
        <v>1</v>
      </c>
      <c r="F966">
        <v>0</v>
      </c>
      <c r="G966">
        <v>0</v>
      </c>
      <c r="H966">
        <v>-17.283249210059498</v>
      </c>
      <c r="I966" s="3">
        <v>-2.7939677238464402E-6</v>
      </c>
      <c r="J966">
        <v>0.124572473578155</v>
      </c>
      <c r="K966" s="3">
        <v>4.9946830420835901E-4</v>
      </c>
    </row>
    <row r="967" spans="1:11">
      <c r="A967" s="1" t="s">
        <v>662</v>
      </c>
      <c r="B967" s="1" t="s">
        <v>662</v>
      </c>
      <c r="C967">
        <v>1</v>
      </c>
      <c r="D967">
        <v>1</v>
      </c>
      <c r="E967">
        <v>1</v>
      </c>
      <c r="F967">
        <v>0</v>
      </c>
      <c r="G967">
        <v>0</v>
      </c>
      <c r="H967">
        <v>-17.283440457159301</v>
      </c>
      <c r="I967" s="3">
        <v>-1.2228265404701201E-5</v>
      </c>
      <c r="J967">
        <v>0.12649436015635701</v>
      </c>
      <c r="K967" s="3">
        <v>3.5269186426199002E-4</v>
      </c>
    </row>
    <row r="968" spans="1:11">
      <c r="A968" s="1" t="s">
        <v>663</v>
      </c>
      <c r="B968" s="1" t="s">
        <v>663</v>
      </c>
      <c r="C968">
        <v>1</v>
      </c>
      <c r="D968">
        <v>1</v>
      </c>
      <c r="E968">
        <v>1</v>
      </c>
      <c r="F968">
        <v>0</v>
      </c>
      <c r="G968">
        <v>0</v>
      </c>
      <c r="H968">
        <v>-17.283737688773101</v>
      </c>
      <c r="I968" s="3">
        <v>-3.2456591725349399E-5</v>
      </c>
      <c r="J968">
        <v>0.12603293638676399</v>
      </c>
      <c r="K968" s="3">
        <v>9.7416342756282494E-5</v>
      </c>
    </row>
    <row r="969" spans="1:11">
      <c r="A969" s="1" t="s">
        <v>664</v>
      </c>
      <c r="B969" s="1" t="s">
        <v>664</v>
      </c>
      <c r="C969">
        <v>1</v>
      </c>
      <c r="D969">
        <v>1</v>
      </c>
      <c r="E969">
        <v>1</v>
      </c>
      <c r="F969">
        <v>0</v>
      </c>
      <c r="G969">
        <v>0</v>
      </c>
      <c r="H969">
        <v>-17.284009960940701</v>
      </c>
      <c r="I969" s="3">
        <v>-2.2109597921371501E-5</v>
      </c>
      <c r="J969">
        <v>0.12740878388285601</v>
      </c>
      <c r="K969" s="3">
        <v>3.9879233239235401E-4</v>
      </c>
    </row>
    <row r="970" spans="1:11">
      <c r="A970" s="1" t="s">
        <v>665</v>
      </c>
      <c r="B970" s="1" t="s">
        <v>665</v>
      </c>
      <c r="C970">
        <v>1</v>
      </c>
      <c r="D970">
        <v>1</v>
      </c>
      <c r="E970">
        <v>1</v>
      </c>
      <c r="F970">
        <v>0</v>
      </c>
      <c r="G970">
        <v>0</v>
      </c>
      <c r="H970">
        <v>-17.284351942606399</v>
      </c>
      <c r="I970" s="3">
        <v>-9.1269612312316895E-6</v>
      </c>
      <c r="J970">
        <v>0.126966973766685</v>
      </c>
      <c r="K970" s="3">
        <v>3.0621886709623002E-4</v>
      </c>
    </row>
    <row r="971" spans="1:11">
      <c r="A971" s="1" t="s">
        <v>666</v>
      </c>
      <c r="B971" s="1" t="s">
        <v>666</v>
      </c>
      <c r="C971">
        <v>1</v>
      </c>
      <c r="D971">
        <v>1</v>
      </c>
      <c r="E971">
        <v>1</v>
      </c>
      <c r="F971">
        <v>0</v>
      </c>
      <c r="G971">
        <v>0</v>
      </c>
      <c r="H971">
        <v>-17.284510407150002</v>
      </c>
      <c r="I971" s="3">
        <v>1.6316771507263201E-5</v>
      </c>
      <c r="J971">
        <v>0.12664221692830299</v>
      </c>
      <c r="K971">
        <v>1.5571713679589301E-4</v>
      </c>
    </row>
    <row r="972" spans="1:11">
      <c r="A972" s="1" t="s">
        <v>662</v>
      </c>
      <c r="B972" s="1" t="s">
        <v>662</v>
      </c>
      <c r="C972">
        <v>1</v>
      </c>
      <c r="D972">
        <v>1</v>
      </c>
      <c r="E972">
        <v>1</v>
      </c>
      <c r="F972">
        <v>0</v>
      </c>
      <c r="G972">
        <v>0</v>
      </c>
      <c r="H972">
        <v>-17.284620303219</v>
      </c>
      <c r="I972" s="3">
        <v>-1.59535557031631E-5</v>
      </c>
      <c r="J972">
        <v>0.12965794187039101</v>
      </c>
      <c r="K972">
        <v>2.1615997278903601E-4</v>
      </c>
    </row>
    <row r="973" spans="1:11">
      <c r="A973" s="1" t="s">
        <v>667</v>
      </c>
      <c r="B973" s="1" t="s">
        <v>667</v>
      </c>
      <c r="C973">
        <v>1</v>
      </c>
      <c r="D973">
        <v>1</v>
      </c>
      <c r="E973">
        <v>1</v>
      </c>
      <c r="F973">
        <v>0</v>
      </c>
      <c r="G973">
        <v>0</v>
      </c>
      <c r="H973">
        <v>-17.284805636420099</v>
      </c>
      <c r="I973" s="3">
        <v>-3.57627868652344E-6</v>
      </c>
      <c r="J973">
        <v>0.12713922187686</v>
      </c>
      <c r="K973" s="3">
        <v>4.350207810847E-4</v>
      </c>
    </row>
    <row r="974" spans="1:11">
      <c r="A974" s="1" t="s">
        <v>812</v>
      </c>
      <c r="B974" s="1" t="s">
        <v>812</v>
      </c>
      <c r="C974">
        <v>1</v>
      </c>
      <c r="D974">
        <v>1</v>
      </c>
      <c r="E974">
        <v>1</v>
      </c>
      <c r="F974">
        <v>0</v>
      </c>
      <c r="G974">
        <v>0</v>
      </c>
      <c r="H974">
        <v>-17.285143334001699</v>
      </c>
      <c r="I974" s="3">
        <v>9.8254531621933E-6</v>
      </c>
      <c r="J974">
        <v>0.126429358497262</v>
      </c>
      <c r="K974" s="3">
        <v>5.4938719495153997E-4</v>
      </c>
    </row>
    <row r="975" spans="1:11">
      <c r="A975">
        <v>17.149999999999999</v>
      </c>
      <c r="B975">
        <v>17.149999999999999</v>
      </c>
      <c r="C975">
        <v>1</v>
      </c>
      <c r="D975">
        <v>1</v>
      </c>
      <c r="E975">
        <v>1</v>
      </c>
      <c r="F975">
        <v>0</v>
      </c>
      <c r="G975">
        <v>0</v>
      </c>
      <c r="H975">
        <v>-17.285259190535498</v>
      </c>
      <c r="I975" s="3">
        <v>2.04890966415405E-5</v>
      </c>
      <c r="J975">
        <v>0.12782318517565699</v>
      </c>
      <c r="K975">
        <v>-1.00862236333704E-4</v>
      </c>
    </row>
    <row r="976" spans="1:11">
      <c r="A976">
        <v>17.170000000000002</v>
      </c>
      <c r="B976">
        <v>17.170000000000002</v>
      </c>
      <c r="C976">
        <v>1</v>
      </c>
      <c r="D976">
        <v>1</v>
      </c>
      <c r="E976">
        <v>1</v>
      </c>
      <c r="F976">
        <v>0</v>
      </c>
      <c r="G976">
        <v>0</v>
      </c>
      <c r="H976">
        <v>-17.2856358174026</v>
      </c>
      <c r="I976" s="3">
        <v>3.5911798477172899E-5</v>
      </c>
      <c r="J976">
        <v>0.12833703774958799</v>
      </c>
      <c r="K976" s="3">
        <v>-1.45286323804781E-5</v>
      </c>
    </row>
    <row r="977" spans="1:11">
      <c r="A977">
        <v>17.190000000000001</v>
      </c>
      <c r="B977">
        <v>17.190000000000001</v>
      </c>
      <c r="C977">
        <v>1</v>
      </c>
      <c r="D977">
        <v>1</v>
      </c>
      <c r="E977">
        <v>1</v>
      </c>
      <c r="F977">
        <v>0</v>
      </c>
      <c r="G977">
        <v>0</v>
      </c>
      <c r="H977">
        <v>-17.286037822811</v>
      </c>
      <c r="I977" s="3">
        <v>3.2223761081695599E-6</v>
      </c>
      <c r="J977">
        <v>0.12761334422975801</v>
      </c>
      <c r="K977">
        <v>6.9951639621648005E-4</v>
      </c>
    </row>
    <row r="978" spans="1:11">
      <c r="A978">
        <v>17.21</v>
      </c>
      <c r="B978">
        <v>17.21</v>
      </c>
      <c r="C978">
        <v>1</v>
      </c>
      <c r="D978">
        <v>1</v>
      </c>
      <c r="E978">
        <v>1</v>
      </c>
      <c r="F978">
        <v>0</v>
      </c>
      <c r="G978">
        <v>0</v>
      </c>
      <c r="H978">
        <v>-17.286666605277102</v>
      </c>
      <c r="I978" s="3">
        <v>2.3646280169487E-5</v>
      </c>
      <c r="J978">
        <v>0.12680214364081599</v>
      </c>
      <c r="K978">
        <v>1.6931444658787901E-4</v>
      </c>
    </row>
    <row r="979" spans="1:11">
      <c r="A979">
        <v>17.23</v>
      </c>
      <c r="B979">
        <v>17.23</v>
      </c>
      <c r="C979">
        <v>1</v>
      </c>
      <c r="D979">
        <v>1</v>
      </c>
      <c r="E979">
        <v>1</v>
      </c>
      <c r="F979">
        <v>0</v>
      </c>
      <c r="G979">
        <v>0</v>
      </c>
      <c r="H979">
        <v>-17.286907398740201</v>
      </c>
      <c r="I979" s="3">
        <v>-3.1488016247749302E-5</v>
      </c>
      <c r="J979">
        <v>0.128671349957585</v>
      </c>
      <c r="K979" s="3">
        <v>3.2223761561829603E-5</v>
      </c>
    </row>
    <row r="980" spans="1:11">
      <c r="A980" s="1" t="s">
        <v>1104</v>
      </c>
      <c r="B980" s="1" t="s">
        <v>1104</v>
      </c>
      <c r="C980">
        <v>1</v>
      </c>
      <c r="D980">
        <v>1</v>
      </c>
      <c r="E980">
        <v>1</v>
      </c>
      <c r="F980">
        <v>0</v>
      </c>
      <c r="G980">
        <v>0</v>
      </c>
      <c r="H980">
        <v>-17.287111637790499</v>
      </c>
      <c r="I980" s="3">
        <v>-1.8160790205001799E-6</v>
      </c>
      <c r="J980">
        <v>0.12823683209717299</v>
      </c>
      <c r="K980" s="3">
        <v>9.5926226614694996E-6</v>
      </c>
    </row>
    <row r="981" spans="1:11">
      <c r="A981" s="1" t="s">
        <v>1192</v>
      </c>
      <c r="B981" s="1" t="s">
        <v>1192</v>
      </c>
      <c r="C981">
        <v>1</v>
      </c>
      <c r="D981">
        <v>1</v>
      </c>
      <c r="E981">
        <v>1</v>
      </c>
      <c r="F981">
        <v>0</v>
      </c>
      <c r="G981">
        <v>0</v>
      </c>
      <c r="H981">
        <v>-17.2874768093894</v>
      </c>
      <c r="I981" s="3">
        <v>1.4202669262886E-5</v>
      </c>
      <c r="J981">
        <v>0.12656313367187999</v>
      </c>
      <c r="K981">
        <v>2.3394823422923699E-4</v>
      </c>
    </row>
    <row r="982" spans="1:11">
      <c r="A982" s="1" t="s">
        <v>996</v>
      </c>
      <c r="B982" s="1" t="s">
        <v>996</v>
      </c>
      <c r="C982">
        <v>1</v>
      </c>
      <c r="D982">
        <v>1</v>
      </c>
      <c r="E982">
        <v>1</v>
      </c>
      <c r="F982">
        <v>0</v>
      </c>
      <c r="G982">
        <v>0</v>
      </c>
      <c r="H982">
        <v>-17.287699116098501</v>
      </c>
      <c r="I982" s="3">
        <v>2.11689621210098E-5</v>
      </c>
      <c r="J982">
        <v>0.12725526932626999</v>
      </c>
      <c r="K982" s="3">
        <v>2.28267166439435E-4</v>
      </c>
    </row>
    <row r="983" spans="1:11">
      <c r="A983" s="1" t="s">
        <v>663</v>
      </c>
      <c r="B983" s="1" t="s">
        <v>663</v>
      </c>
      <c r="C983">
        <v>1</v>
      </c>
      <c r="D983">
        <v>1</v>
      </c>
      <c r="E983">
        <v>1</v>
      </c>
      <c r="F983">
        <v>0</v>
      </c>
      <c r="G983">
        <v>0</v>
      </c>
      <c r="H983">
        <v>-17.288061307465</v>
      </c>
      <c r="I983" s="3">
        <v>2.7641654014587399E-5</v>
      </c>
      <c r="J983">
        <v>0.13178401160985201</v>
      </c>
      <c r="K983">
        <v>4.3911860047406501E-4</v>
      </c>
    </row>
    <row r="984" spans="1:11">
      <c r="A984" s="1" t="s">
        <v>813</v>
      </c>
      <c r="B984" s="1" t="s">
        <v>813</v>
      </c>
      <c r="C984">
        <v>1</v>
      </c>
      <c r="D984">
        <v>1</v>
      </c>
      <c r="E984">
        <v>1</v>
      </c>
      <c r="F984">
        <v>0</v>
      </c>
      <c r="G984">
        <v>0</v>
      </c>
      <c r="H984">
        <v>-17.2882955351036</v>
      </c>
      <c r="I984" s="3">
        <v>-2.04890966415405E-5</v>
      </c>
      <c r="J984">
        <v>0.129877589643002</v>
      </c>
      <c r="K984" s="3">
        <v>1.03935600875728E-4</v>
      </c>
    </row>
    <row r="985" spans="1:11">
      <c r="A985">
        <v>17.329999999999998</v>
      </c>
      <c r="B985">
        <v>17.329999999999998</v>
      </c>
      <c r="C985">
        <v>1</v>
      </c>
      <c r="D985">
        <v>1</v>
      </c>
      <c r="E985">
        <v>1</v>
      </c>
      <c r="F985">
        <v>0</v>
      </c>
      <c r="G985">
        <v>0</v>
      </c>
      <c r="H985">
        <v>-17.288511881348001</v>
      </c>
      <c r="I985" s="3">
        <v>-1.7154961824417101E-5</v>
      </c>
      <c r="J985">
        <v>0.12984188273549099</v>
      </c>
      <c r="K985" s="3">
        <v>1.5040859804148801E-4</v>
      </c>
    </row>
    <row r="986" spans="1:11">
      <c r="A986" s="1" t="s">
        <v>920</v>
      </c>
      <c r="B986" s="1" t="s">
        <v>920</v>
      </c>
      <c r="C986">
        <v>1</v>
      </c>
      <c r="D986">
        <v>1</v>
      </c>
      <c r="E986">
        <v>1</v>
      </c>
      <c r="F986">
        <v>0</v>
      </c>
      <c r="G986">
        <v>0</v>
      </c>
      <c r="H986">
        <v>-17.288765666761599</v>
      </c>
      <c r="I986" s="3">
        <v>-6.5099447965621897E-6</v>
      </c>
      <c r="J986">
        <v>0.127045051194727</v>
      </c>
      <c r="K986">
        <v>3.59397386899134E-4</v>
      </c>
    </row>
    <row r="987" spans="1:11">
      <c r="A987" s="1" t="s">
        <v>1193</v>
      </c>
      <c r="B987" s="1" t="s">
        <v>1193</v>
      </c>
      <c r="C987">
        <v>1</v>
      </c>
      <c r="D987">
        <v>1</v>
      </c>
      <c r="E987">
        <v>1</v>
      </c>
      <c r="F987">
        <v>0</v>
      </c>
      <c r="G987">
        <v>0</v>
      </c>
      <c r="H987">
        <v>-17.2892165200414</v>
      </c>
      <c r="I987" s="3">
        <v>-2.0759180188178999E-5</v>
      </c>
      <c r="J987">
        <v>0.12813109438866399</v>
      </c>
      <c r="K987" s="3">
        <v>-5.6438148862626399E-5</v>
      </c>
    </row>
    <row r="988" spans="1:11">
      <c r="A988" s="1" t="s">
        <v>997</v>
      </c>
      <c r="B988" s="1" t="s">
        <v>997</v>
      </c>
      <c r="C988">
        <v>1</v>
      </c>
      <c r="D988">
        <v>1</v>
      </c>
      <c r="E988">
        <v>1</v>
      </c>
      <c r="F988">
        <v>0</v>
      </c>
      <c r="G988">
        <v>0</v>
      </c>
      <c r="H988">
        <v>-17.2896275592792</v>
      </c>
      <c r="I988" s="3">
        <v>3.0454248189926101E-6</v>
      </c>
      <c r="J988">
        <v>0.126966973766685</v>
      </c>
      <c r="K988" s="3">
        <v>-2.8777867984408499E-5</v>
      </c>
    </row>
    <row r="989" spans="1:11">
      <c r="A989" s="1" t="s">
        <v>668</v>
      </c>
      <c r="B989" s="1" t="s">
        <v>668</v>
      </c>
      <c r="C989">
        <v>1</v>
      </c>
      <c r="D989">
        <v>1</v>
      </c>
      <c r="E989">
        <v>1</v>
      </c>
      <c r="F989">
        <v>0</v>
      </c>
      <c r="G989">
        <v>0</v>
      </c>
      <c r="H989">
        <v>-17.289747653330899</v>
      </c>
      <c r="I989" s="3">
        <v>2.4018809199333201E-5</v>
      </c>
      <c r="J989">
        <v>0.12667641509324301</v>
      </c>
      <c r="K989">
        <v>1.09057875112435E-4</v>
      </c>
    </row>
    <row r="990" spans="1:11">
      <c r="A990" s="1" t="s">
        <v>814</v>
      </c>
      <c r="B990" s="1" t="s">
        <v>814</v>
      </c>
      <c r="C990">
        <v>1</v>
      </c>
      <c r="D990">
        <v>1</v>
      </c>
      <c r="E990">
        <v>1</v>
      </c>
      <c r="F990">
        <v>0</v>
      </c>
      <c r="G990">
        <v>0</v>
      </c>
      <c r="H990">
        <v>-17.290056107382298</v>
      </c>
      <c r="I990" s="3">
        <v>2.2165477275848401E-6</v>
      </c>
      <c r="J990">
        <v>0.12422018218785499</v>
      </c>
      <c r="K990">
        <v>5.3467229805336295E-4</v>
      </c>
    </row>
    <row r="991" spans="1:11">
      <c r="A991">
        <v>17.440000000000001</v>
      </c>
      <c r="B991">
        <v>17.440000000000001</v>
      </c>
      <c r="C991">
        <v>1</v>
      </c>
      <c r="D991">
        <v>1</v>
      </c>
      <c r="E991">
        <v>1</v>
      </c>
      <c r="F991">
        <v>0</v>
      </c>
      <c r="G991">
        <v>0</v>
      </c>
      <c r="H991">
        <v>-17.290412757379201</v>
      </c>
      <c r="I991" s="3">
        <v>6.7520886659622201E-6</v>
      </c>
      <c r="J991">
        <v>0.12838003691285799</v>
      </c>
      <c r="K991" s="3">
        <v>9.1921539484178606E-5</v>
      </c>
    </row>
    <row r="992" spans="1:11">
      <c r="A992">
        <v>17.46</v>
      </c>
      <c r="B992">
        <v>17.46</v>
      </c>
      <c r="C992">
        <v>1</v>
      </c>
      <c r="D992">
        <v>1</v>
      </c>
      <c r="E992">
        <v>1</v>
      </c>
      <c r="F992">
        <v>0</v>
      </c>
      <c r="G992">
        <v>0</v>
      </c>
      <c r="H992">
        <v>-17.2906465193565</v>
      </c>
      <c r="I992" s="3">
        <v>3.6582350730896003E-5</v>
      </c>
      <c r="J992">
        <v>0.12773014605045299</v>
      </c>
      <c r="K992" s="3">
        <v>-6.0349703734293598E-5</v>
      </c>
    </row>
    <row r="993" spans="1:11">
      <c r="A993">
        <v>17.48</v>
      </c>
      <c r="B993">
        <v>17.48</v>
      </c>
      <c r="C993">
        <v>1</v>
      </c>
      <c r="D993">
        <v>1</v>
      </c>
      <c r="E993">
        <v>1</v>
      </c>
      <c r="F993">
        <v>0</v>
      </c>
      <c r="G993">
        <v>0</v>
      </c>
      <c r="H993">
        <v>-17.290951993175501</v>
      </c>
      <c r="I993" s="3">
        <v>7.8603625297546404E-6</v>
      </c>
      <c r="J993">
        <v>0.12597510125488001</v>
      </c>
      <c r="K993">
        <v>-1.8626451769843699E-4</v>
      </c>
    </row>
    <row r="994" spans="1:11">
      <c r="A994">
        <v>17.489999999999998</v>
      </c>
      <c r="B994">
        <v>17.489999999999998</v>
      </c>
      <c r="C994">
        <v>1</v>
      </c>
      <c r="D994">
        <v>1</v>
      </c>
      <c r="E994">
        <v>1</v>
      </c>
      <c r="F994">
        <v>0</v>
      </c>
      <c r="G994">
        <v>0</v>
      </c>
      <c r="H994">
        <v>-17.291176721323399</v>
      </c>
      <c r="I994" s="3">
        <v>3.1217932701110799E-5</v>
      </c>
      <c r="J994">
        <v>0.123300226405263</v>
      </c>
      <c r="K994">
        <v>-2.1690503085983E-4</v>
      </c>
    </row>
    <row r="995" spans="1:11">
      <c r="A995">
        <v>17.510000000000002</v>
      </c>
      <c r="B995">
        <v>17.510000000000002</v>
      </c>
      <c r="C995">
        <v>1</v>
      </c>
      <c r="D995">
        <v>1</v>
      </c>
      <c r="E995">
        <v>1</v>
      </c>
      <c r="F995">
        <v>0</v>
      </c>
      <c r="G995">
        <v>0</v>
      </c>
      <c r="H995">
        <v>-17.291459098341502</v>
      </c>
      <c r="I995" s="3">
        <v>-1.4482066035270699E-5</v>
      </c>
      <c r="J995">
        <v>0.121057103388011</v>
      </c>
      <c r="K995">
        <v>1.3457611403712099E-4</v>
      </c>
    </row>
    <row r="996" spans="1:11">
      <c r="A996">
        <v>17.53</v>
      </c>
      <c r="B996">
        <v>17.53</v>
      </c>
      <c r="C996">
        <v>1</v>
      </c>
      <c r="D996">
        <v>1</v>
      </c>
      <c r="E996">
        <v>1</v>
      </c>
      <c r="F996">
        <v>0</v>
      </c>
      <c r="G996">
        <v>0</v>
      </c>
      <c r="H996">
        <v>-17.291895981782002</v>
      </c>
      <c r="I996" s="3">
        <v>-2.3506581783294701E-5</v>
      </c>
      <c r="J996">
        <v>0.128092118538916</v>
      </c>
      <c r="K996" s="3">
        <v>2.8116628946579098E-4</v>
      </c>
    </row>
    <row r="997" spans="1:11">
      <c r="A997" s="1" t="s">
        <v>1105</v>
      </c>
      <c r="B997" s="1" t="s">
        <v>1105</v>
      </c>
      <c r="C997">
        <v>1</v>
      </c>
      <c r="D997">
        <v>1</v>
      </c>
      <c r="E997">
        <v>1</v>
      </c>
      <c r="F997">
        <v>0</v>
      </c>
      <c r="G997">
        <v>0</v>
      </c>
      <c r="H997">
        <v>-17.292075401084499</v>
      </c>
      <c r="I997" s="3">
        <v>2.3748725652694698E-6</v>
      </c>
      <c r="J997">
        <v>0.12944784946739701</v>
      </c>
      <c r="K997" s="3">
        <v>3.42912977082822E-4</v>
      </c>
    </row>
    <row r="998" spans="1:11">
      <c r="A998" s="1" t="s">
        <v>1194</v>
      </c>
      <c r="B998" s="1" t="s">
        <v>1194</v>
      </c>
      <c r="C998">
        <v>1</v>
      </c>
      <c r="D998">
        <v>1</v>
      </c>
      <c r="E998">
        <v>1</v>
      </c>
      <c r="F998">
        <v>0</v>
      </c>
      <c r="G998">
        <v>0</v>
      </c>
      <c r="H998">
        <v>-17.292355449795998</v>
      </c>
      <c r="I998" s="3">
        <v>-4.0698796510696403E-6</v>
      </c>
      <c r="J998">
        <v>0.12970483861863599</v>
      </c>
      <c r="K998" s="3">
        <v>-1.97999182313439E-4</v>
      </c>
    </row>
    <row r="999" spans="1:11">
      <c r="A999" s="1" t="s">
        <v>998</v>
      </c>
      <c r="B999" s="1" t="s">
        <v>998</v>
      </c>
      <c r="C999">
        <v>1</v>
      </c>
      <c r="D999">
        <v>1</v>
      </c>
      <c r="E999">
        <v>1</v>
      </c>
      <c r="F999">
        <v>0</v>
      </c>
      <c r="G999">
        <v>0</v>
      </c>
      <c r="H999">
        <v>-17.292548140445799</v>
      </c>
      <c r="I999" s="3">
        <v>3.1460076570510898E-5</v>
      </c>
      <c r="J999">
        <v>0.12942609842866701</v>
      </c>
      <c r="K999" s="3">
        <v>3.5259873200314102E-4</v>
      </c>
    </row>
    <row r="1000" spans="1:11">
      <c r="A1000" s="1" t="s">
        <v>669</v>
      </c>
      <c r="B1000" s="1" t="s">
        <v>669</v>
      </c>
      <c r="C1000">
        <v>1</v>
      </c>
      <c r="D1000">
        <v>1</v>
      </c>
      <c r="E1000">
        <v>1</v>
      </c>
      <c r="F1000">
        <v>0</v>
      </c>
      <c r="G1000">
        <v>0</v>
      </c>
      <c r="H1000">
        <v>-17.2928975261263</v>
      </c>
      <c r="I1000" s="3">
        <v>-3.1637027859687798E-5</v>
      </c>
      <c r="J1000">
        <v>0.12962210923433301</v>
      </c>
      <c r="K1000">
        <v>1.16694720338071E-4</v>
      </c>
    </row>
    <row r="1001" spans="1:11">
      <c r="A1001" s="1" t="s">
        <v>815</v>
      </c>
      <c r="B1001" s="1" t="s">
        <v>815</v>
      </c>
      <c r="C1001">
        <v>1</v>
      </c>
      <c r="D1001">
        <v>1</v>
      </c>
      <c r="E1001">
        <v>1</v>
      </c>
      <c r="F1001">
        <v>0</v>
      </c>
      <c r="G1001">
        <v>0</v>
      </c>
      <c r="H1001">
        <v>-17.293270008607699</v>
      </c>
      <c r="I1001" s="3">
        <v>8.3073973655700701E-6</v>
      </c>
      <c r="J1001">
        <v>0.13209996744990299</v>
      </c>
      <c r="K1001" s="3">
        <v>2.43261460114159E-4</v>
      </c>
    </row>
    <row r="1002" spans="1:11">
      <c r="A1002">
        <v>17.64</v>
      </c>
      <c r="B1002">
        <v>17.64</v>
      </c>
      <c r="C1002">
        <v>1</v>
      </c>
      <c r="D1002">
        <v>1</v>
      </c>
      <c r="E1002">
        <v>1</v>
      </c>
      <c r="F1002">
        <v>0</v>
      </c>
      <c r="G1002">
        <v>0</v>
      </c>
      <c r="H1002">
        <v>-17.2934863082859</v>
      </c>
      <c r="I1002" s="3">
        <v>7.0687383413314802E-6</v>
      </c>
      <c r="J1002">
        <v>0.13202679343521601</v>
      </c>
      <c r="K1002">
        <v>2.5415793439951699E-4</v>
      </c>
    </row>
    <row r="1003" spans="1:11">
      <c r="A1003">
        <v>17.649999999999999</v>
      </c>
      <c r="B1003">
        <v>17.649999999999999</v>
      </c>
      <c r="C1003">
        <v>1</v>
      </c>
      <c r="D1003">
        <v>1</v>
      </c>
      <c r="E1003">
        <v>1</v>
      </c>
      <c r="F1003">
        <v>0</v>
      </c>
      <c r="G1003">
        <v>0</v>
      </c>
      <c r="H1003">
        <v>-17.2936880793313</v>
      </c>
      <c r="I1003" s="3">
        <v>-1.0449439287185699E-5</v>
      </c>
      <c r="J1003">
        <v>0.130215799435973</v>
      </c>
      <c r="K1003" s="3">
        <v>-5.9977174698896698E-5</v>
      </c>
    </row>
    <row r="1004" spans="1:11">
      <c r="A1004">
        <v>17.670000000000002</v>
      </c>
      <c r="B1004">
        <v>17.670000000000002</v>
      </c>
      <c r="C1004">
        <v>1</v>
      </c>
      <c r="D1004">
        <v>1</v>
      </c>
      <c r="E1004">
        <v>1</v>
      </c>
      <c r="F1004">
        <v>0</v>
      </c>
      <c r="G1004">
        <v>0</v>
      </c>
      <c r="H1004">
        <v>-17.2939468473209</v>
      </c>
      <c r="I1004" s="3">
        <v>2.3189932107925401E-5</v>
      </c>
      <c r="J1004">
        <v>0.13180161360651299</v>
      </c>
      <c r="K1004">
        <v>1.63726511056926E-4</v>
      </c>
    </row>
    <row r="1005" spans="1:11">
      <c r="A1005">
        <v>17.690000000000001</v>
      </c>
      <c r="B1005">
        <v>17.690000000000001</v>
      </c>
      <c r="C1005">
        <v>1</v>
      </c>
      <c r="D1005">
        <v>1</v>
      </c>
      <c r="E1005">
        <v>1</v>
      </c>
      <c r="F1005">
        <v>0</v>
      </c>
      <c r="G1005">
        <v>0</v>
      </c>
      <c r="H1005">
        <v>-17.294369621223801</v>
      </c>
      <c r="I1005" s="3">
        <v>4.6007335186004596E-6</v>
      </c>
      <c r="J1005">
        <v>0.13044273946434301</v>
      </c>
      <c r="K1005">
        <v>-1.09802933183229E-4</v>
      </c>
    </row>
    <row r="1006" spans="1:11">
      <c r="A1006">
        <v>17.71</v>
      </c>
      <c r="B1006">
        <v>17.71</v>
      </c>
      <c r="C1006">
        <v>1</v>
      </c>
      <c r="D1006">
        <v>1</v>
      </c>
      <c r="E1006">
        <v>1</v>
      </c>
      <c r="F1006">
        <v>0</v>
      </c>
      <c r="G1006">
        <v>0</v>
      </c>
      <c r="H1006">
        <v>-17.2949470412475</v>
      </c>
      <c r="I1006" s="3">
        <v>-2.5145709514617899E-6</v>
      </c>
      <c r="J1006">
        <v>0.13007749803364299</v>
      </c>
      <c r="K1006" s="3">
        <v>1.0551884927616499E-4</v>
      </c>
    </row>
    <row r="1007" spans="1:11">
      <c r="A1007">
        <v>17.73</v>
      </c>
      <c r="B1007">
        <v>17.73</v>
      </c>
      <c r="C1007">
        <v>1</v>
      </c>
      <c r="D1007">
        <v>1</v>
      </c>
      <c r="E1007">
        <v>1</v>
      </c>
      <c r="F1007">
        <v>0</v>
      </c>
      <c r="G1007">
        <v>0</v>
      </c>
      <c r="H1007">
        <v>-17.295386578957402</v>
      </c>
      <c r="I1007" s="3">
        <v>-1.66799873113632E-5</v>
      </c>
      <c r="J1007">
        <v>0.12958049308508601</v>
      </c>
      <c r="K1007">
        <v>3.4132972868238599E-4</v>
      </c>
    </row>
    <row r="1008" spans="1:11">
      <c r="A1008" s="1" t="s">
        <v>1106</v>
      </c>
      <c r="B1008" s="1" t="s">
        <v>1106</v>
      </c>
      <c r="C1008">
        <v>1</v>
      </c>
      <c r="D1008">
        <v>1</v>
      </c>
      <c r="E1008">
        <v>1</v>
      </c>
      <c r="F1008">
        <v>0</v>
      </c>
      <c r="G1008">
        <v>0</v>
      </c>
      <c r="H1008">
        <v>-17.295533262269899</v>
      </c>
      <c r="I1008" s="3">
        <v>-1.8058344721794101E-5</v>
      </c>
      <c r="J1008">
        <v>0.129907261580229</v>
      </c>
      <c r="K1008" s="3">
        <v>6.7735091861036601E-4</v>
      </c>
    </row>
    <row r="1009" spans="1:11">
      <c r="A1009" s="1" t="s">
        <v>1195</v>
      </c>
      <c r="B1009" s="1" t="s">
        <v>1195</v>
      </c>
      <c r="C1009">
        <v>1</v>
      </c>
      <c r="D1009">
        <v>1</v>
      </c>
      <c r="E1009">
        <v>1</v>
      </c>
      <c r="F1009">
        <v>0</v>
      </c>
      <c r="G1009">
        <v>0</v>
      </c>
      <c r="H1009">
        <v>-17.295882089156802</v>
      </c>
      <c r="I1009" s="3">
        <v>2.20723450183868E-5</v>
      </c>
      <c r="J1009">
        <v>0.12695452664047499</v>
      </c>
      <c r="K1009" s="3">
        <v>-2.6430935061408199E-4</v>
      </c>
    </row>
    <row r="1010" spans="1:11">
      <c r="A1010" s="1" t="s">
        <v>999</v>
      </c>
      <c r="B1010" s="1" t="s">
        <v>999</v>
      </c>
      <c r="C1010">
        <v>1</v>
      </c>
      <c r="D1010">
        <v>1</v>
      </c>
      <c r="E1010">
        <v>1</v>
      </c>
      <c r="F1010">
        <v>0</v>
      </c>
      <c r="G1010">
        <v>0</v>
      </c>
      <c r="H1010">
        <v>-17.296365585294399</v>
      </c>
      <c r="I1010" s="3">
        <v>-3.3993273973465E-6</v>
      </c>
      <c r="J1010">
        <v>0.12732479721307799</v>
      </c>
      <c r="K1010">
        <v>-1.4947727545299599E-4</v>
      </c>
    </row>
    <row r="1011" spans="1:11">
      <c r="A1011" s="1" t="s">
        <v>666</v>
      </c>
      <c r="B1011" s="1" t="s">
        <v>666</v>
      </c>
      <c r="C1011">
        <v>1</v>
      </c>
      <c r="D1011">
        <v>1</v>
      </c>
      <c r="E1011">
        <v>1</v>
      </c>
      <c r="F1011">
        <v>0</v>
      </c>
      <c r="G1011">
        <v>0</v>
      </c>
      <c r="H1011">
        <v>-17.2964897305995</v>
      </c>
      <c r="I1011" s="3">
        <v>-1.2349337339401199E-5</v>
      </c>
      <c r="J1011">
        <v>0.12995000928640399</v>
      </c>
      <c r="K1011">
        <v>-1.0933727188898299E-4</v>
      </c>
    </row>
    <row r="1012" spans="1:11">
      <c r="A1012" s="1" t="s">
        <v>816</v>
      </c>
      <c r="B1012" s="1" t="s">
        <v>816</v>
      </c>
      <c r="C1012">
        <v>1</v>
      </c>
      <c r="D1012">
        <v>1</v>
      </c>
      <c r="E1012">
        <v>1</v>
      </c>
      <c r="F1012">
        <v>0</v>
      </c>
      <c r="G1012">
        <v>0</v>
      </c>
      <c r="H1012">
        <v>-17.296859139716201</v>
      </c>
      <c r="I1012" s="3">
        <v>-1.42119824886322E-5</v>
      </c>
      <c r="J1012">
        <v>0.12630413286387901</v>
      </c>
      <c r="K1012">
        <v>1.00675971816005E-4</v>
      </c>
    </row>
    <row r="1013" spans="1:11">
      <c r="A1013">
        <v>17.829999999999998</v>
      </c>
      <c r="B1013">
        <v>17.829999999999998</v>
      </c>
      <c r="C1013">
        <v>1</v>
      </c>
      <c r="D1013">
        <v>1</v>
      </c>
      <c r="E1013">
        <v>1</v>
      </c>
      <c r="F1013">
        <v>0</v>
      </c>
      <c r="G1013">
        <v>0</v>
      </c>
      <c r="H1013">
        <v>-17.2969736923983</v>
      </c>
      <c r="I1013" s="3">
        <v>2.54623591899872E-5</v>
      </c>
      <c r="J1013">
        <v>0.12791270390152901</v>
      </c>
      <c r="K1013" s="3">
        <v>-3.1199306714488203E-5</v>
      </c>
    </row>
    <row r="1014" spans="1:11">
      <c r="A1014" s="1" t="s">
        <v>921</v>
      </c>
      <c r="B1014" s="1" t="s">
        <v>921</v>
      </c>
      <c r="C1014">
        <v>1</v>
      </c>
      <c r="D1014">
        <v>1</v>
      </c>
      <c r="E1014">
        <v>1</v>
      </c>
      <c r="F1014">
        <v>0</v>
      </c>
      <c r="G1014">
        <v>0</v>
      </c>
      <c r="H1014">
        <v>-17.2971662433498</v>
      </c>
      <c r="I1014" s="3">
        <v>-1.5515834093093899E-5</v>
      </c>
      <c r="J1014">
        <v>0.129809696227312</v>
      </c>
      <c r="K1014">
        <v>-2.1504238568284599E-4</v>
      </c>
    </row>
    <row r="1015" spans="1:11">
      <c r="A1015" s="1" t="s">
        <v>1196</v>
      </c>
      <c r="B1015" s="1" t="s">
        <v>1196</v>
      </c>
      <c r="C1015">
        <v>1</v>
      </c>
      <c r="D1015">
        <v>1</v>
      </c>
      <c r="E1015">
        <v>1</v>
      </c>
      <c r="F1015">
        <v>0</v>
      </c>
      <c r="G1015">
        <v>0</v>
      </c>
      <c r="H1015">
        <v>-17.297566712075898</v>
      </c>
      <c r="I1015" s="3">
        <v>-2.1019950509071401E-5</v>
      </c>
      <c r="J1015">
        <v>0.12976782862097</v>
      </c>
      <c r="K1015">
        <v>7.1777031895092704E-4</v>
      </c>
    </row>
    <row r="1016" spans="1:11">
      <c r="A1016" s="1" t="s">
        <v>1000</v>
      </c>
      <c r="B1016" s="1" t="s">
        <v>1000</v>
      </c>
      <c r="C1016">
        <v>1</v>
      </c>
      <c r="D1016">
        <v>1</v>
      </c>
      <c r="E1016">
        <v>1</v>
      </c>
      <c r="F1016">
        <v>0</v>
      </c>
      <c r="G1016">
        <v>0</v>
      </c>
      <c r="H1016">
        <v>-17.297887319887401</v>
      </c>
      <c r="I1016" s="3">
        <v>6.8172812461853002E-6</v>
      </c>
      <c r="J1016">
        <v>0.129327024333179</v>
      </c>
      <c r="K1016">
        <v>-6.5835193780512495E-4</v>
      </c>
    </row>
    <row r="1017" spans="1:11">
      <c r="A1017" s="1" t="s">
        <v>670</v>
      </c>
      <c r="B1017" s="1" t="s">
        <v>670</v>
      </c>
      <c r="C1017">
        <v>1</v>
      </c>
      <c r="D1017">
        <v>1</v>
      </c>
      <c r="E1017">
        <v>1</v>
      </c>
      <c r="F1017">
        <v>0</v>
      </c>
      <c r="G1017">
        <v>0</v>
      </c>
      <c r="H1017">
        <v>-17.297955027041802</v>
      </c>
      <c r="I1017" s="3">
        <v>3.9702281355857802E-5</v>
      </c>
      <c r="J1017">
        <v>0.12870906852185701</v>
      </c>
      <c r="K1017">
        <v>-1.97906050054589E-4</v>
      </c>
    </row>
    <row r="1018" spans="1:11">
      <c r="A1018" s="1" t="s">
        <v>817</v>
      </c>
      <c r="B1018" s="1" t="s">
        <v>817</v>
      </c>
      <c r="C1018">
        <v>1</v>
      </c>
      <c r="D1018">
        <v>1</v>
      </c>
      <c r="E1018">
        <v>1</v>
      </c>
      <c r="F1018">
        <v>0</v>
      </c>
      <c r="G1018">
        <v>0</v>
      </c>
      <c r="H1018">
        <v>-17.298354797276001</v>
      </c>
      <c r="I1018" s="3">
        <v>-1.03376805782318E-5</v>
      </c>
      <c r="J1018">
        <v>0.12589639518410001</v>
      </c>
      <c r="K1018" s="3">
        <v>1.7601996922502299E-4</v>
      </c>
    </row>
    <row r="1019" spans="1:11">
      <c r="A1019">
        <v>17.940000000000001</v>
      </c>
      <c r="B1019">
        <v>17.940000000000001</v>
      </c>
      <c r="C1019">
        <v>1</v>
      </c>
      <c r="D1019">
        <v>1</v>
      </c>
      <c r="E1019">
        <v>1</v>
      </c>
      <c r="F1019">
        <v>0</v>
      </c>
      <c r="G1019">
        <v>0</v>
      </c>
      <c r="H1019">
        <v>-17.298824416706498</v>
      </c>
      <c r="I1019" s="3">
        <v>2.2258609533309899E-5</v>
      </c>
      <c r="J1019">
        <v>0.125102419406176</v>
      </c>
      <c r="K1019" s="3">
        <v>1.01421029886799E-4</v>
      </c>
    </row>
    <row r="1020" spans="1:11">
      <c r="A1020" s="1" t="s">
        <v>922</v>
      </c>
      <c r="B1020" s="1" t="s">
        <v>922</v>
      </c>
      <c r="C1020">
        <v>1</v>
      </c>
      <c r="D1020">
        <v>1</v>
      </c>
      <c r="E1020">
        <v>1</v>
      </c>
      <c r="F1020">
        <v>0</v>
      </c>
      <c r="G1020">
        <v>0</v>
      </c>
      <c r="H1020">
        <v>-17.299302650871301</v>
      </c>
      <c r="I1020" s="3">
        <v>-3.2596290111541701E-5</v>
      </c>
      <c r="J1020">
        <v>0.12584622949361801</v>
      </c>
      <c r="K1020" s="3">
        <v>-2.03028324291296E-4</v>
      </c>
    </row>
    <row r="1021" spans="1:11">
      <c r="A1021" s="1" t="s">
        <v>1107</v>
      </c>
      <c r="B1021" s="1" t="s">
        <v>1107</v>
      </c>
      <c r="C1021">
        <v>1</v>
      </c>
      <c r="D1021">
        <v>1</v>
      </c>
      <c r="E1021">
        <v>1</v>
      </c>
      <c r="F1021">
        <v>0</v>
      </c>
      <c r="G1021">
        <v>0</v>
      </c>
      <c r="H1021">
        <v>-17.299793085362399</v>
      </c>
      <c r="I1021" s="3">
        <v>3.7997961044311498E-6</v>
      </c>
      <c r="J1021">
        <v>0.123169217258692</v>
      </c>
      <c r="K1021">
        <v>5.5497513048249295E-4</v>
      </c>
    </row>
    <row r="1022" spans="1:11">
      <c r="A1022" s="1" t="s">
        <v>1001</v>
      </c>
      <c r="B1022" s="1" t="s">
        <v>1001</v>
      </c>
      <c r="C1022">
        <v>1</v>
      </c>
      <c r="D1022">
        <v>1</v>
      </c>
      <c r="E1022">
        <v>1</v>
      </c>
      <c r="F1022">
        <v>0</v>
      </c>
      <c r="G1022">
        <v>0</v>
      </c>
      <c r="H1022">
        <v>-17.299958488259499</v>
      </c>
      <c r="I1022" s="3">
        <v>1.00862234830856E-5</v>
      </c>
      <c r="J1022">
        <v>0.123332287184894</v>
      </c>
      <c r="K1022" s="3">
        <v>3.1227246392143002E-4</v>
      </c>
    </row>
    <row r="1023" spans="1:11">
      <c r="A1023" s="1" t="s">
        <v>671</v>
      </c>
      <c r="B1023" s="1" t="s">
        <v>671</v>
      </c>
      <c r="C1023">
        <v>1</v>
      </c>
      <c r="D1023">
        <v>1</v>
      </c>
      <c r="E1023">
        <v>1</v>
      </c>
      <c r="F1023">
        <v>0</v>
      </c>
      <c r="G1023">
        <v>0</v>
      </c>
      <c r="H1023">
        <v>-17.300539261044602</v>
      </c>
      <c r="I1023" s="3">
        <v>-4.5858323574066203E-5</v>
      </c>
      <c r="J1023">
        <v>0.12641955167055099</v>
      </c>
      <c r="K1023" s="3">
        <v>1.3923272697958201E-4</v>
      </c>
    </row>
    <row r="1024" spans="1:11">
      <c r="A1024" s="1" t="s">
        <v>672</v>
      </c>
      <c r="B1024" s="1" t="s">
        <v>672</v>
      </c>
      <c r="C1024">
        <v>1</v>
      </c>
      <c r="D1024">
        <v>1</v>
      </c>
      <c r="E1024">
        <v>1</v>
      </c>
      <c r="F1024">
        <v>0</v>
      </c>
      <c r="G1024">
        <v>0</v>
      </c>
      <c r="H1024">
        <v>-17.300729576821801</v>
      </c>
      <c r="I1024" s="3">
        <v>5.4612755775451701E-5</v>
      </c>
      <c r="J1024">
        <v>0.124641372822225</v>
      </c>
      <c r="K1024" s="3">
        <v>4.1956082611572902E-4</v>
      </c>
    </row>
    <row r="1025" spans="1:11">
      <c r="A1025" s="1" t="s">
        <v>673</v>
      </c>
      <c r="B1025" s="1" t="s">
        <v>673</v>
      </c>
      <c r="C1025">
        <v>1</v>
      </c>
      <c r="D1025">
        <v>1</v>
      </c>
      <c r="E1025">
        <v>1</v>
      </c>
      <c r="F1025">
        <v>0</v>
      </c>
      <c r="G1025">
        <v>0</v>
      </c>
      <c r="H1025">
        <v>-17.301090976564002</v>
      </c>
      <c r="I1025" s="3">
        <v>-3.7122517824173001E-5</v>
      </c>
      <c r="J1025">
        <v>0.124367033131421</v>
      </c>
      <c r="K1025" s="3">
        <v>-2.4531036980884202E-4</v>
      </c>
    </row>
    <row r="1026" spans="1:11">
      <c r="A1026" s="1" t="s">
        <v>674</v>
      </c>
      <c r="B1026" s="1" t="s">
        <v>674</v>
      </c>
      <c r="C1026">
        <v>1</v>
      </c>
      <c r="D1026">
        <v>1</v>
      </c>
      <c r="E1026">
        <v>1</v>
      </c>
      <c r="F1026">
        <v>0</v>
      </c>
      <c r="G1026">
        <v>0</v>
      </c>
      <c r="H1026">
        <v>-17.301089533014</v>
      </c>
      <c r="I1026" s="3">
        <v>1.94832682609558E-5</v>
      </c>
      <c r="J1026">
        <v>0.12368457857519401</v>
      </c>
      <c r="K1026" s="3">
        <v>5.4584816911527E-4</v>
      </c>
    </row>
    <row r="1027" spans="1:11">
      <c r="A1027" s="1" t="s">
        <v>675</v>
      </c>
      <c r="B1027" s="1" t="s">
        <v>675</v>
      </c>
      <c r="C1027">
        <v>1</v>
      </c>
      <c r="D1027">
        <v>1</v>
      </c>
      <c r="E1027">
        <v>1</v>
      </c>
      <c r="F1027">
        <v>0</v>
      </c>
      <c r="G1027">
        <v>0</v>
      </c>
      <c r="H1027">
        <v>-17.3011489048309</v>
      </c>
      <c r="I1027" s="3">
        <v>3.7904828786850001E-6</v>
      </c>
      <c r="J1027">
        <v>0.12500623706728201</v>
      </c>
      <c r="K1027">
        <v>-2.36928466512412E-4</v>
      </c>
    </row>
    <row r="1028" spans="1:11">
      <c r="A1028" s="1" t="s">
        <v>671</v>
      </c>
      <c r="B1028" s="1" t="s">
        <v>671</v>
      </c>
      <c r="C1028">
        <v>1</v>
      </c>
      <c r="D1028">
        <v>1</v>
      </c>
      <c r="E1028">
        <v>1</v>
      </c>
      <c r="F1028">
        <v>0</v>
      </c>
      <c r="G1028">
        <v>0</v>
      </c>
      <c r="H1028">
        <v>-17.3013766597774</v>
      </c>
      <c r="I1028" s="3">
        <v>-2.3385509848594699E-5</v>
      </c>
      <c r="J1028">
        <v>0.12402517721056899</v>
      </c>
      <c r="K1028">
        <v>1.3448298177827199E-4</v>
      </c>
    </row>
    <row r="1029" spans="1:11">
      <c r="A1029" s="1" t="s">
        <v>676</v>
      </c>
      <c r="B1029" s="1" t="s">
        <v>676</v>
      </c>
      <c r="C1029">
        <v>1</v>
      </c>
      <c r="D1029">
        <v>1</v>
      </c>
      <c r="E1029">
        <v>1</v>
      </c>
      <c r="F1029">
        <v>0</v>
      </c>
      <c r="G1029">
        <v>0</v>
      </c>
      <c r="H1029">
        <v>-17.3015037853148</v>
      </c>
      <c r="I1029" s="3">
        <v>1.4826655387878399E-5</v>
      </c>
      <c r="J1029">
        <v>0.124522307887673</v>
      </c>
      <c r="K1029">
        <v>-2.7921051202995701E-4</v>
      </c>
    </row>
    <row r="1030" spans="1:11">
      <c r="A1030" s="1" t="s">
        <v>818</v>
      </c>
      <c r="B1030" s="1" t="s">
        <v>818</v>
      </c>
      <c r="C1030">
        <v>1</v>
      </c>
      <c r="D1030">
        <v>1</v>
      </c>
      <c r="E1030">
        <v>1</v>
      </c>
      <c r="F1030">
        <v>0</v>
      </c>
      <c r="G1030">
        <v>0</v>
      </c>
      <c r="H1030">
        <v>-17.301677849512298</v>
      </c>
      <c r="I1030" s="3">
        <v>-5.1083043217659003E-5</v>
      </c>
      <c r="J1030">
        <v>0.124594853259623</v>
      </c>
      <c r="K1030" s="3">
        <v>2.6887283129769401E-4</v>
      </c>
    </row>
    <row r="1031" spans="1:11">
      <c r="A1031">
        <v>18.149999999999999</v>
      </c>
      <c r="B1031">
        <v>18.149999999999999</v>
      </c>
      <c r="C1031">
        <v>1</v>
      </c>
      <c r="D1031">
        <v>1</v>
      </c>
      <c r="E1031">
        <v>1</v>
      </c>
      <c r="F1031">
        <v>0</v>
      </c>
      <c r="G1031">
        <v>0</v>
      </c>
      <c r="H1031">
        <v>-17.3018358483946</v>
      </c>
      <c r="I1031" s="3">
        <v>-6.1467289924621603E-7</v>
      </c>
      <c r="J1031">
        <v>0.124707003124058</v>
      </c>
      <c r="K1031" s="3">
        <v>2.2593885996820401E-4</v>
      </c>
    </row>
    <row r="1032" spans="1:11">
      <c r="A1032">
        <v>18.170000000000002</v>
      </c>
      <c r="B1032">
        <v>18.170000000000002</v>
      </c>
      <c r="C1032">
        <v>1</v>
      </c>
      <c r="D1032">
        <v>1</v>
      </c>
      <c r="E1032">
        <v>1</v>
      </c>
      <c r="F1032">
        <v>0</v>
      </c>
      <c r="G1032">
        <v>0</v>
      </c>
      <c r="H1032">
        <v>-17.302209588161499</v>
      </c>
      <c r="I1032" s="3">
        <v>-1.0589137673377999E-5</v>
      </c>
      <c r="J1032">
        <v>0.125356139615178</v>
      </c>
      <c r="K1032" s="3">
        <v>6.3236803758619396E-5</v>
      </c>
    </row>
    <row r="1033" spans="1:11">
      <c r="A1033">
        <v>18.190000000000001</v>
      </c>
      <c r="B1033">
        <v>18.190000000000001</v>
      </c>
      <c r="C1033">
        <v>1</v>
      </c>
      <c r="D1033">
        <v>1</v>
      </c>
      <c r="E1033">
        <v>1</v>
      </c>
      <c r="F1033">
        <v>0</v>
      </c>
      <c r="G1033">
        <v>0</v>
      </c>
      <c r="H1033">
        <v>-17.302452104571501</v>
      </c>
      <c r="I1033" s="3">
        <v>-1.1045485734939601E-5</v>
      </c>
      <c r="J1033">
        <v>0.11411210987716899</v>
      </c>
      <c r="K1033" s="3">
        <v>5.6969002738066997E-4</v>
      </c>
    </row>
    <row r="1034" spans="1:11">
      <c r="A1034">
        <v>18.21</v>
      </c>
      <c r="B1034">
        <v>18.21</v>
      </c>
      <c r="C1034">
        <v>1</v>
      </c>
      <c r="D1034">
        <v>1</v>
      </c>
      <c r="E1034">
        <v>1</v>
      </c>
      <c r="F1034">
        <v>0</v>
      </c>
      <c r="G1034">
        <v>0</v>
      </c>
      <c r="H1034">
        <v>-17.302935554142898</v>
      </c>
      <c r="I1034" s="3">
        <v>2.4307519197464002E-6</v>
      </c>
      <c r="J1034">
        <v>0.11394489090889701</v>
      </c>
      <c r="K1034" s="3">
        <v>-2.00327488784669E-4</v>
      </c>
    </row>
    <row r="1035" spans="1:11">
      <c r="A1035">
        <v>18.23</v>
      </c>
      <c r="B1035">
        <v>18.23</v>
      </c>
      <c r="C1035">
        <v>1</v>
      </c>
      <c r="D1035">
        <v>1</v>
      </c>
      <c r="E1035">
        <v>1</v>
      </c>
      <c r="F1035">
        <v>0</v>
      </c>
      <c r="G1035">
        <v>0</v>
      </c>
      <c r="H1035">
        <v>-17.303547852198701</v>
      </c>
      <c r="I1035" s="3">
        <v>-2.4521723389625498E-5</v>
      </c>
      <c r="J1035">
        <v>0.116117731668055</v>
      </c>
      <c r="K1035" s="3">
        <v>3.0053779930642798E-4</v>
      </c>
    </row>
    <row r="1036" spans="1:11">
      <c r="A1036" s="1" t="s">
        <v>1108</v>
      </c>
      <c r="B1036" s="1" t="s">
        <v>1108</v>
      </c>
      <c r="C1036">
        <v>1</v>
      </c>
      <c r="D1036">
        <v>1</v>
      </c>
      <c r="E1036">
        <v>1</v>
      </c>
      <c r="F1036">
        <v>0</v>
      </c>
      <c r="G1036">
        <v>0</v>
      </c>
      <c r="H1036">
        <v>-17.303890625488499</v>
      </c>
      <c r="I1036" s="3">
        <v>1.05705112218857E-5</v>
      </c>
      <c r="J1036">
        <v>0.115100461989641</v>
      </c>
      <c r="K1036" s="3">
        <v>6.1932952134730301E-5</v>
      </c>
    </row>
    <row r="1037" spans="1:11">
      <c r="A1037" s="1" t="s">
        <v>1202</v>
      </c>
      <c r="B1037" s="1" t="s">
        <v>1202</v>
      </c>
      <c r="C1037">
        <v>1</v>
      </c>
      <c r="D1037">
        <v>1</v>
      </c>
      <c r="E1037">
        <v>1</v>
      </c>
      <c r="F1037">
        <v>0</v>
      </c>
      <c r="G1037">
        <v>0</v>
      </c>
      <c r="H1037">
        <v>-17.304360896844901</v>
      </c>
      <c r="I1037" s="3">
        <v>-6.3097104430198697E-5</v>
      </c>
      <c r="J1037">
        <v>0.11501270346343501</v>
      </c>
      <c r="K1037" s="3">
        <v>-2.6077032477781202E-4</v>
      </c>
    </row>
    <row r="1038" spans="1:11">
      <c r="A1038" s="1" t="s">
        <v>1002</v>
      </c>
      <c r="B1038" s="1" t="s">
        <v>1002</v>
      </c>
      <c r="C1038">
        <v>1</v>
      </c>
      <c r="D1038">
        <v>1</v>
      </c>
      <c r="E1038">
        <v>1</v>
      </c>
      <c r="F1038">
        <v>0</v>
      </c>
      <c r="G1038">
        <v>0</v>
      </c>
      <c r="H1038">
        <v>-17.304780085155699</v>
      </c>
      <c r="I1038" s="3">
        <v>5.7807192206382799E-5</v>
      </c>
      <c r="J1038">
        <v>0.114470184780657</v>
      </c>
      <c r="K1038" s="3">
        <v>-1.1436641386684001E-4</v>
      </c>
    </row>
    <row r="1039" spans="1:11">
      <c r="A1039" s="1" t="s">
        <v>672</v>
      </c>
      <c r="B1039" s="1" t="s">
        <v>672</v>
      </c>
      <c r="C1039">
        <v>1</v>
      </c>
      <c r="D1039">
        <v>1</v>
      </c>
      <c r="E1039">
        <v>1</v>
      </c>
      <c r="F1039">
        <v>0</v>
      </c>
      <c r="G1039">
        <v>0</v>
      </c>
      <c r="H1039">
        <v>-17.3051362229251</v>
      </c>
      <c r="I1039" s="3">
        <v>-4.5765191316604601E-5</v>
      </c>
      <c r="J1039">
        <v>0.11430560611188401</v>
      </c>
      <c r="K1039">
        <v>5.2740798186312404E-4</v>
      </c>
    </row>
    <row r="1040" spans="1:11">
      <c r="A1040" s="1" t="s">
        <v>819</v>
      </c>
      <c r="B1040" s="1" t="s">
        <v>819</v>
      </c>
      <c r="C1040">
        <v>1</v>
      </c>
      <c r="D1040">
        <v>1</v>
      </c>
      <c r="E1040">
        <v>1</v>
      </c>
      <c r="F1040">
        <v>0</v>
      </c>
      <c r="G1040">
        <v>0</v>
      </c>
      <c r="H1040">
        <v>-17.305338180235001</v>
      </c>
      <c r="I1040" s="3">
        <v>3.7951394915580797E-5</v>
      </c>
      <c r="J1040">
        <v>0.124773136340082</v>
      </c>
      <c r="K1040" s="3">
        <v>-7.6275319997509905E-5</v>
      </c>
    </row>
    <row r="1041" spans="1:11">
      <c r="A1041">
        <v>18.329999999999998</v>
      </c>
      <c r="B1041">
        <v>18.329999999999998</v>
      </c>
      <c r="C1041">
        <v>1</v>
      </c>
      <c r="D1041">
        <v>1</v>
      </c>
      <c r="E1041">
        <v>1</v>
      </c>
      <c r="F1041">
        <v>0</v>
      </c>
      <c r="G1041">
        <v>0</v>
      </c>
      <c r="H1041">
        <v>-17.305369239844399</v>
      </c>
      <c r="I1041" s="3">
        <v>2.1355226635932899E-5</v>
      </c>
      <c r="J1041">
        <v>0.12515962589532101</v>
      </c>
      <c r="K1041" s="3">
        <v>-2.0610168883332099E-4</v>
      </c>
    </row>
    <row r="1042" spans="1:11">
      <c r="A1042" s="1" t="s">
        <v>1109</v>
      </c>
      <c r="B1042" s="1" t="s">
        <v>1109</v>
      </c>
      <c r="C1042">
        <v>1</v>
      </c>
      <c r="D1042">
        <v>1</v>
      </c>
      <c r="E1042">
        <v>1</v>
      </c>
      <c r="F1042">
        <v>0</v>
      </c>
      <c r="G1042">
        <v>0</v>
      </c>
      <c r="H1042">
        <v>-17.305672059393899</v>
      </c>
      <c r="I1042" s="3">
        <v>-2.4447217583656301E-5</v>
      </c>
      <c r="J1042">
        <v>0.12680729851126701</v>
      </c>
      <c r="K1042" s="3">
        <v>2.9541552506972098E-4</v>
      </c>
    </row>
    <row r="1043" spans="1:11">
      <c r="A1043" s="1" t="s">
        <v>1203</v>
      </c>
      <c r="B1043" s="1" t="s">
        <v>1203</v>
      </c>
      <c r="C1043">
        <v>1</v>
      </c>
      <c r="D1043">
        <v>1</v>
      </c>
      <c r="E1043">
        <v>1</v>
      </c>
      <c r="F1043">
        <v>0</v>
      </c>
      <c r="G1043">
        <v>0</v>
      </c>
      <c r="H1043">
        <v>-17.305742979611299</v>
      </c>
      <c r="I1043" s="3">
        <v>1.50315463542938E-5</v>
      </c>
      <c r="J1043">
        <v>0.128206280060112</v>
      </c>
      <c r="K1043">
        <v>2.1103769855232901E-4</v>
      </c>
    </row>
    <row r="1044" spans="1:11">
      <c r="A1044" s="1" t="s">
        <v>1003</v>
      </c>
      <c r="B1044" s="1" t="s">
        <v>1003</v>
      </c>
      <c r="C1044">
        <v>1</v>
      </c>
      <c r="D1044">
        <v>1</v>
      </c>
      <c r="E1044">
        <v>1</v>
      </c>
      <c r="F1044">
        <v>0</v>
      </c>
      <c r="G1044">
        <v>0</v>
      </c>
      <c r="H1044">
        <v>-17.3060280108988</v>
      </c>
      <c r="I1044" s="3">
        <v>-2.6375055313110399E-5</v>
      </c>
      <c r="J1044">
        <v>0.128006497398019</v>
      </c>
      <c r="K1044" s="3">
        <v>4.4787303280589201E-4</v>
      </c>
    </row>
    <row r="1045" spans="1:11">
      <c r="A1045" s="1" t="s">
        <v>677</v>
      </c>
      <c r="B1045" s="1" t="s">
        <v>677</v>
      </c>
      <c r="C1045">
        <v>1</v>
      </c>
      <c r="D1045">
        <v>1</v>
      </c>
      <c r="E1045">
        <v>1</v>
      </c>
      <c r="F1045">
        <v>0</v>
      </c>
      <c r="G1045">
        <v>0</v>
      </c>
      <c r="H1045">
        <v>-17.306054227630501</v>
      </c>
      <c r="I1045" s="3">
        <v>-1.9548460841178901E-5</v>
      </c>
      <c r="J1045">
        <v>0.12829680461436499</v>
      </c>
      <c r="K1045">
        <v>1.9231811452363599E-4</v>
      </c>
    </row>
    <row r="1046" spans="1:11">
      <c r="A1046" s="1" t="s">
        <v>820</v>
      </c>
      <c r="B1046" s="1" t="s">
        <v>820</v>
      </c>
      <c r="C1046">
        <v>1</v>
      </c>
      <c r="D1046">
        <v>1</v>
      </c>
      <c r="E1046">
        <v>1</v>
      </c>
      <c r="F1046">
        <v>0</v>
      </c>
      <c r="G1046">
        <v>0</v>
      </c>
      <c r="H1046">
        <v>-17.3063592357882</v>
      </c>
      <c r="I1046" s="3">
        <v>-2.82004475593567E-5</v>
      </c>
      <c r="J1046">
        <v>0.12646129354834601</v>
      </c>
      <c r="K1046" s="3">
        <v>-6.4866618288480702E-4</v>
      </c>
    </row>
    <row r="1047" spans="1:11">
      <c r="A1047">
        <v>18.440000000000001</v>
      </c>
      <c r="B1047">
        <v>18.440000000000001</v>
      </c>
      <c r="C1047">
        <v>1</v>
      </c>
      <c r="D1047">
        <v>1</v>
      </c>
      <c r="E1047">
        <v>1</v>
      </c>
      <c r="F1047">
        <v>0</v>
      </c>
      <c r="G1047">
        <v>0</v>
      </c>
      <c r="H1047">
        <v>-17.306735536692401</v>
      </c>
      <c r="I1047" s="3">
        <v>-1.4472752809524501E-5</v>
      </c>
      <c r="J1047">
        <v>0.12688738759607099</v>
      </c>
      <c r="K1047">
        <v>1.56555327125536E-4</v>
      </c>
    </row>
    <row r="1048" spans="1:11">
      <c r="A1048">
        <v>18.46</v>
      </c>
      <c r="B1048">
        <v>18.46</v>
      </c>
      <c r="C1048">
        <v>1</v>
      </c>
      <c r="D1048">
        <v>1</v>
      </c>
      <c r="E1048">
        <v>1</v>
      </c>
      <c r="F1048">
        <v>0</v>
      </c>
      <c r="G1048">
        <v>0</v>
      </c>
      <c r="H1048">
        <v>-17.307168601710099</v>
      </c>
      <c r="I1048" s="3">
        <v>-1.3494864106178301E-5</v>
      </c>
      <c r="J1048">
        <v>0.12805175967514501</v>
      </c>
      <c r="K1048" s="3">
        <v>3.5017729327306102E-5</v>
      </c>
    </row>
    <row r="1049" spans="1:11">
      <c r="A1049">
        <v>18.48</v>
      </c>
      <c r="B1049">
        <v>18.48</v>
      </c>
      <c r="C1049">
        <v>1</v>
      </c>
      <c r="D1049">
        <v>1</v>
      </c>
      <c r="E1049">
        <v>1</v>
      </c>
      <c r="F1049">
        <v>0</v>
      </c>
      <c r="G1049">
        <v>0</v>
      </c>
      <c r="H1049">
        <v>-17.3080514955528</v>
      </c>
      <c r="I1049" s="3">
        <v>-3.8752332329750102E-5</v>
      </c>
      <c r="J1049">
        <v>0.12636209372431001</v>
      </c>
      <c r="K1049">
        <v>2.4251640204336501E-4</v>
      </c>
    </row>
    <row r="1050" spans="1:11">
      <c r="A1050">
        <v>18.489999999999998</v>
      </c>
      <c r="B1050">
        <v>18.489999999999998</v>
      </c>
      <c r="C1050">
        <v>1</v>
      </c>
      <c r="D1050">
        <v>1</v>
      </c>
      <c r="E1050">
        <v>1</v>
      </c>
      <c r="F1050">
        <v>0</v>
      </c>
      <c r="G1050">
        <v>0</v>
      </c>
      <c r="H1050">
        <v>-17.308537645959799</v>
      </c>
      <c r="I1050" s="3">
        <v>-2.7334317564964301E-5</v>
      </c>
      <c r="J1050">
        <v>0.12547960504889499</v>
      </c>
      <c r="K1050">
        <v>-1.5851110456136999E-4</v>
      </c>
    </row>
    <row r="1051" spans="1:11">
      <c r="A1051">
        <v>18.510000000000002</v>
      </c>
      <c r="B1051">
        <v>18.510000000000002</v>
      </c>
      <c r="C1051">
        <v>1</v>
      </c>
      <c r="D1051">
        <v>1</v>
      </c>
      <c r="E1051">
        <v>1</v>
      </c>
      <c r="F1051">
        <v>0</v>
      </c>
      <c r="G1051">
        <v>0</v>
      </c>
      <c r="H1051">
        <v>-17.309197115506201</v>
      </c>
      <c r="I1051" s="3">
        <v>3.4533441066741903E-5</v>
      </c>
      <c r="J1051">
        <v>0.12594844680279499</v>
      </c>
      <c r="K1051" s="3">
        <v>5.8822334689166396E-4</v>
      </c>
    </row>
    <row r="1052" spans="1:11">
      <c r="A1052">
        <v>18.53</v>
      </c>
      <c r="B1052">
        <v>18.53</v>
      </c>
      <c r="C1052">
        <v>1</v>
      </c>
      <c r="D1052">
        <v>1</v>
      </c>
      <c r="E1052">
        <v>1</v>
      </c>
      <c r="F1052">
        <v>0</v>
      </c>
      <c r="G1052">
        <v>0</v>
      </c>
      <c r="H1052">
        <v>-17.3097385399107</v>
      </c>
      <c r="I1052" s="3">
        <v>-4.57558780908585E-5</v>
      </c>
      <c r="J1052">
        <v>0.12722572311759001</v>
      </c>
      <c r="K1052">
        <v>-6.8088994444663598E-4</v>
      </c>
    </row>
    <row r="1053" spans="1:11">
      <c r="A1053" s="1" t="s">
        <v>1110</v>
      </c>
      <c r="B1053" s="1" t="s">
        <v>1110</v>
      </c>
      <c r="C1053">
        <v>1</v>
      </c>
      <c r="D1053">
        <v>1</v>
      </c>
      <c r="E1053">
        <v>1</v>
      </c>
      <c r="F1053">
        <v>0</v>
      </c>
      <c r="G1053">
        <v>0</v>
      </c>
      <c r="H1053">
        <v>-17.310022965838499</v>
      </c>
      <c r="I1053" s="3">
        <v>4.42191958427429E-5</v>
      </c>
      <c r="J1053">
        <v>0.124848950654268</v>
      </c>
      <c r="K1053">
        <v>4.1676685835025302E-4</v>
      </c>
    </row>
    <row r="1054" spans="1:11">
      <c r="A1054" s="1" t="s">
        <v>1204</v>
      </c>
      <c r="B1054" s="1" t="s">
        <v>1204</v>
      </c>
      <c r="C1054">
        <v>1</v>
      </c>
      <c r="D1054">
        <v>1</v>
      </c>
      <c r="E1054">
        <v>1</v>
      </c>
      <c r="F1054">
        <v>0</v>
      </c>
      <c r="G1054">
        <v>0</v>
      </c>
      <c r="H1054">
        <v>-17.310137611652902</v>
      </c>
      <c r="I1054" s="3">
        <v>-4.4824555516243001E-5</v>
      </c>
      <c r="J1054">
        <v>0.126163819804788</v>
      </c>
      <c r="K1054">
        <v>-3.35182999598337E-4</v>
      </c>
    </row>
    <row r="1055" spans="1:11">
      <c r="A1055" s="1" t="s">
        <v>1004</v>
      </c>
      <c r="B1055" s="1" t="s">
        <v>1004</v>
      </c>
      <c r="C1055">
        <v>1</v>
      </c>
      <c r="D1055">
        <v>1</v>
      </c>
      <c r="E1055">
        <v>1</v>
      </c>
      <c r="F1055">
        <v>0</v>
      </c>
      <c r="G1055">
        <v>0</v>
      </c>
      <c r="H1055">
        <v>-17.3101382170126</v>
      </c>
      <c r="I1055" s="3">
        <v>-3.6573037505149801E-5</v>
      </c>
      <c r="J1055">
        <v>0.12935242149978901</v>
      </c>
      <c r="K1055" s="3">
        <v>-2.6728958289725697E-4</v>
      </c>
    </row>
    <row r="1056" spans="1:11">
      <c r="A1056" s="1" t="s">
        <v>678</v>
      </c>
      <c r="B1056" s="1" t="s">
        <v>678</v>
      </c>
      <c r="C1056">
        <v>1</v>
      </c>
      <c r="D1056">
        <v>1</v>
      </c>
      <c r="E1056">
        <v>1</v>
      </c>
      <c r="F1056">
        <v>0</v>
      </c>
      <c r="G1056">
        <v>0</v>
      </c>
      <c r="H1056">
        <v>-17.310079357423099</v>
      </c>
      <c r="I1056" s="3">
        <v>2.9318034648895301E-5</v>
      </c>
      <c r="J1056">
        <v>0.125811905600131</v>
      </c>
      <c r="K1056" s="3">
        <v>4.3166801976612799E-4</v>
      </c>
    </row>
    <row r="1057" spans="1:11">
      <c r="A1057" s="1" t="s">
        <v>821</v>
      </c>
      <c r="B1057" s="1" t="s">
        <v>821</v>
      </c>
      <c r="C1057">
        <v>1</v>
      </c>
      <c r="D1057">
        <v>1</v>
      </c>
      <c r="E1057">
        <v>1</v>
      </c>
      <c r="F1057">
        <v>0</v>
      </c>
      <c r="G1057">
        <v>0</v>
      </c>
      <c r="H1057">
        <v>-17.310044572523299</v>
      </c>
      <c r="I1057" s="3">
        <v>-1.6540288925170898E-5</v>
      </c>
      <c r="J1057">
        <v>0.123909129761159</v>
      </c>
      <c r="K1057" s="3">
        <v>1.67451801410895E-4</v>
      </c>
    </row>
    <row r="1058" spans="1:11">
      <c r="A1058">
        <v>18.64</v>
      </c>
      <c r="B1058">
        <v>18.64</v>
      </c>
      <c r="C1058">
        <v>1</v>
      </c>
      <c r="D1058">
        <v>1</v>
      </c>
      <c r="E1058">
        <v>1</v>
      </c>
      <c r="F1058">
        <v>0</v>
      </c>
      <c r="G1058">
        <v>0</v>
      </c>
      <c r="H1058">
        <v>-17.3102416403894</v>
      </c>
      <c r="I1058" s="3">
        <v>-1.2489035725593601E-5</v>
      </c>
      <c r="J1058">
        <v>0.125184897333384</v>
      </c>
      <c r="K1058">
        <v>-3.6992133214909599E-4</v>
      </c>
    </row>
    <row r="1059" spans="1:11">
      <c r="A1059">
        <v>18.649999999999999</v>
      </c>
      <c r="B1059">
        <v>18.649999999999999</v>
      </c>
      <c r="C1059">
        <v>1</v>
      </c>
      <c r="D1059">
        <v>1</v>
      </c>
      <c r="E1059">
        <v>1</v>
      </c>
      <c r="F1059">
        <v>0</v>
      </c>
      <c r="G1059">
        <v>0</v>
      </c>
      <c r="H1059">
        <v>-17.310258311064299</v>
      </c>
      <c r="I1059" s="3">
        <v>-3.7113204598426799E-5</v>
      </c>
      <c r="J1059">
        <v>0.12531816959381101</v>
      </c>
      <c r="K1059">
        <v>-9.6959994687921395E-4</v>
      </c>
    </row>
    <row r="1060" spans="1:11">
      <c r="A1060">
        <v>18.670000000000002</v>
      </c>
      <c r="B1060">
        <v>18.670000000000002</v>
      </c>
      <c r="C1060">
        <v>1</v>
      </c>
      <c r="D1060">
        <v>1</v>
      </c>
      <c r="E1060">
        <v>1</v>
      </c>
      <c r="F1060">
        <v>0</v>
      </c>
      <c r="G1060">
        <v>0</v>
      </c>
      <c r="H1060">
        <v>-17.310341617872499</v>
      </c>
      <c r="I1060" s="3">
        <v>1.82446092367172E-5</v>
      </c>
      <c r="J1060">
        <v>0.12431070674210799</v>
      </c>
      <c r="K1060" s="3">
        <v>3.4132972868238599E-4</v>
      </c>
    </row>
    <row r="1061" spans="1:11">
      <c r="A1061">
        <v>18.690000000000001</v>
      </c>
      <c r="B1061">
        <v>18.690000000000001</v>
      </c>
      <c r="C1061">
        <v>1</v>
      </c>
      <c r="D1061">
        <v>1</v>
      </c>
      <c r="E1061">
        <v>1</v>
      </c>
      <c r="F1061">
        <v>0</v>
      </c>
      <c r="G1061">
        <v>0</v>
      </c>
      <c r="H1061">
        <v>-17.3103114895858</v>
      </c>
      <c r="I1061" s="3">
        <v>1.1976808309555099E-5</v>
      </c>
      <c r="J1061">
        <v>0.12671073898673099</v>
      </c>
      <c r="K1061" s="3">
        <v>-8.2794578116955197E-4</v>
      </c>
    </row>
    <row r="1062" spans="1:11">
      <c r="A1062">
        <v>18.71</v>
      </c>
      <c r="B1062">
        <v>18.71</v>
      </c>
      <c r="C1062">
        <v>1</v>
      </c>
      <c r="D1062">
        <v>1</v>
      </c>
      <c r="E1062">
        <v>1</v>
      </c>
      <c r="F1062">
        <v>0</v>
      </c>
      <c r="G1062">
        <v>0</v>
      </c>
      <c r="H1062">
        <v>-17.310420128369302</v>
      </c>
      <c r="I1062" s="3">
        <v>-7.9162418842315695E-7</v>
      </c>
      <c r="J1062">
        <v>0.12506105471402401</v>
      </c>
      <c r="K1062" s="3">
        <v>3.1515956394575503E-4</v>
      </c>
    </row>
    <row r="1063" spans="1:11">
      <c r="A1063">
        <v>18.73</v>
      </c>
      <c r="B1063">
        <v>18.73</v>
      </c>
      <c r="C1063">
        <v>1</v>
      </c>
      <c r="D1063">
        <v>1</v>
      </c>
      <c r="E1063">
        <v>1</v>
      </c>
      <c r="F1063">
        <v>0</v>
      </c>
      <c r="G1063">
        <v>0</v>
      </c>
      <c r="H1063">
        <v>-17.310564483375199</v>
      </c>
      <c r="I1063" s="3">
        <v>3.6843121051788303E-5</v>
      </c>
      <c r="J1063">
        <v>0.12622253503650399</v>
      </c>
      <c r="K1063">
        <v>-2.7166679906317001E-4</v>
      </c>
    </row>
    <row r="1064" spans="1:11">
      <c r="A1064" s="1" t="s">
        <v>1111</v>
      </c>
      <c r="B1064" s="1" t="s">
        <v>1111</v>
      </c>
      <c r="C1064">
        <v>1</v>
      </c>
      <c r="D1064">
        <v>1</v>
      </c>
      <c r="E1064">
        <v>1</v>
      </c>
      <c r="F1064">
        <v>0</v>
      </c>
      <c r="G1064">
        <v>0</v>
      </c>
      <c r="H1064">
        <v>-17.310790794771599</v>
      </c>
      <c r="I1064" s="3">
        <v>-1.8160790205001799E-6</v>
      </c>
      <c r="J1064">
        <v>0.124663501046598</v>
      </c>
      <c r="K1064">
        <v>-2.3525208585312599E-4</v>
      </c>
    </row>
    <row r="1065" spans="1:11">
      <c r="A1065" s="1" t="s">
        <v>1205</v>
      </c>
      <c r="B1065" s="1" t="s">
        <v>1205</v>
      </c>
      <c r="C1065">
        <v>1</v>
      </c>
      <c r="D1065">
        <v>1</v>
      </c>
      <c r="E1065">
        <v>1</v>
      </c>
      <c r="F1065">
        <v>0</v>
      </c>
      <c r="G1065">
        <v>0</v>
      </c>
      <c r="H1065">
        <v>-17.3113498677397</v>
      </c>
      <c r="I1065" s="3">
        <v>2.3292377591133101E-5</v>
      </c>
      <c r="J1065">
        <v>0.12440940365195299</v>
      </c>
      <c r="K1065" s="3">
        <v>-1.7601996922502299E-4</v>
      </c>
    </row>
    <row r="1066" spans="1:11">
      <c r="A1066" s="1" t="s">
        <v>1005</v>
      </c>
      <c r="B1066" s="1" t="s">
        <v>1005</v>
      </c>
      <c r="C1066">
        <v>1</v>
      </c>
      <c r="D1066">
        <v>1</v>
      </c>
      <c r="E1066">
        <v>1</v>
      </c>
      <c r="F1066">
        <v>0</v>
      </c>
      <c r="G1066">
        <v>0</v>
      </c>
      <c r="H1066">
        <v>-17.312272575624299</v>
      </c>
      <c r="I1066" s="3">
        <v>-8.8475644588470493E-6</v>
      </c>
      <c r="J1066">
        <v>0.120657538063824</v>
      </c>
      <c r="K1066" s="3">
        <v>-2.9318035085734002E-4</v>
      </c>
    </row>
    <row r="1067" spans="1:11">
      <c r="A1067" s="1" t="s">
        <v>675</v>
      </c>
      <c r="B1067" s="1" t="s">
        <v>675</v>
      </c>
      <c r="C1067">
        <v>1</v>
      </c>
      <c r="D1067">
        <v>1</v>
      </c>
      <c r="E1067">
        <v>1</v>
      </c>
      <c r="F1067">
        <v>0</v>
      </c>
      <c r="G1067">
        <v>0</v>
      </c>
      <c r="H1067">
        <v>-17.313440081659301</v>
      </c>
      <c r="I1067" s="3">
        <v>1.09709799289703E-5</v>
      </c>
      <c r="J1067">
        <v>0.112970117479563</v>
      </c>
      <c r="K1067">
        <v>6.1271713096900803E-4</v>
      </c>
    </row>
    <row r="1068" spans="1:11">
      <c r="A1068" s="1" t="s">
        <v>822</v>
      </c>
      <c r="B1068" s="1" t="s">
        <v>822</v>
      </c>
      <c r="C1068">
        <v>1</v>
      </c>
      <c r="D1068">
        <v>1</v>
      </c>
      <c r="E1068">
        <v>1</v>
      </c>
      <c r="F1068">
        <v>0</v>
      </c>
      <c r="G1068">
        <v>0</v>
      </c>
      <c r="H1068">
        <v>-17.314317992926</v>
      </c>
      <c r="I1068" s="3">
        <v>8.8475644588470501E-7</v>
      </c>
      <c r="J1068">
        <v>0.116137848235667</v>
      </c>
      <c r="K1068">
        <v>-2.1848827926026701E-4</v>
      </c>
    </row>
    <row r="1069" spans="1:11">
      <c r="A1069">
        <v>18.829999999999998</v>
      </c>
      <c r="B1069">
        <v>18.829999999999998</v>
      </c>
      <c r="C1069">
        <v>1</v>
      </c>
      <c r="D1069">
        <v>1</v>
      </c>
      <c r="E1069">
        <v>1</v>
      </c>
      <c r="F1069">
        <v>0</v>
      </c>
      <c r="G1069">
        <v>0</v>
      </c>
      <c r="H1069">
        <v>-17.314625515654701</v>
      </c>
      <c r="I1069" s="3">
        <v>-4.35393303632736E-5</v>
      </c>
      <c r="J1069">
        <v>0.11568799149245</v>
      </c>
      <c r="K1069" s="3">
        <v>1.6801059496399001E-4</v>
      </c>
    </row>
    <row r="1070" spans="1:11">
      <c r="A1070" s="1" t="s">
        <v>1112</v>
      </c>
      <c r="B1070" s="1" t="s">
        <v>1112</v>
      </c>
      <c r="C1070">
        <v>1</v>
      </c>
      <c r="D1070">
        <v>1</v>
      </c>
      <c r="E1070">
        <v>1</v>
      </c>
      <c r="F1070">
        <v>0</v>
      </c>
      <c r="G1070">
        <v>0</v>
      </c>
      <c r="H1070">
        <v>-17.3150273813648</v>
      </c>
      <c r="I1070" s="3">
        <v>-7.2363764047622698E-6</v>
      </c>
      <c r="J1070">
        <v>0.116846328601241</v>
      </c>
      <c r="K1070">
        <v>-3.3201650279746401E-4</v>
      </c>
    </row>
    <row r="1071" spans="1:11">
      <c r="A1071" s="1" t="s">
        <v>1206</v>
      </c>
      <c r="B1071" s="1" t="s">
        <v>1206</v>
      </c>
      <c r="C1071">
        <v>1</v>
      </c>
      <c r="D1071">
        <v>1</v>
      </c>
      <c r="E1071">
        <v>1</v>
      </c>
      <c r="F1071">
        <v>0</v>
      </c>
      <c r="G1071">
        <v>0</v>
      </c>
      <c r="H1071">
        <v>-17.315263378516399</v>
      </c>
      <c r="I1071" s="3">
        <v>-3.0202791094779999E-5</v>
      </c>
      <c r="J1071">
        <v>0.126002510078251</v>
      </c>
      <c r="K1071">
        <v>5.3020194962860102E-4</v>
      </c>
    </row>
    <row r="1072" spans="1:11">
      <c r="A1072" s="1" t="s">
        <v>1006</v>
      </c>
      <c r="B1072" s="1" t="s">
        <v>1006</v>
      </c>
      <c r="C1072">
        <v>1</v>
      </c>
      <c r="D1072">
        <v>1</v>
      </c>
      <c r="E1072">
        <v>1</v>
      </c>
      <c r="F1072">
        <v>0</v>
      </c>
      <c r="G1072">
        <v>0</v>
      </c>
      <c r="H1072">
        <v>-17.315279443831599</v>
      </c>
      <c r="I1072" s="3">
        <v>6.2398612499237103E-7</v>
      </c>
      <c r="J1072">
        <v>0.12626754585653499</v>
      </c>
      <c r="K1072">
        <v>-8.9956448822460099E-4</v>
      </c>
    </row>
    <row r="1073" spans="1:11">
      <c r="A1073" s="1" t="s">
        <v>679</v>
      </c>
      <c r="B1073" s="1" t="s">
        <v>679</v>
      </c>
      <c r="C1073">
        <v>1</v>
      </c>
      <c r="D1073">
        <v>1</v>
      </c>
      <c r="E1073">
        <v>1</v>
      </c>
      <c r="F1073">
        <v>0</v>
      </c>
      <c r="G1073">
        <v>0</v>
      </c>
      <c r="H1073">
        <v>-17.315290573136899</v>
      </c>
      <c r="I1073" s="3">
        <v>2.9774382710456801E-5</v>
      </c>
      <c r="J1073">
        <v>0.12356563936919</v>
      </c>
      <c r="K1073">
        <v>-2.96253715399364E-4</v>
      </c>
    </row>
    <row r="1074" spans="1:11">
      <c r="A1074" s="1" t="s">
        <v>823</v>
      </c>
      <c r="B1074" s="1" t="s">
        <v>823</v>
      </c>
      <c r="C1074">
        <v>1</v>
      </c>
      <c r="D1074">
        <v>1</v>
      </c>
      <c r="E1074">
        <v>1</v>
      </c>
      <c r="F1074">
        <v>0</v>
      </c>
      <c r="G1074">
        <v>0</v>
      </c>
      <c r="H1074">
        <v>-17.3153754631936</v>
      </c>
      <c r="I1074" s="3">
        <v>-1.1082738637924199E-5</v>
      </c>
      <c r="J1074">
        <v>0.12775478884577801</v>
      </c>
      <c r="K1074">
        <v>3.8174912902294702E-4</v>
      </c>
    </row>
    <row r="1075" spans="1:11">
      <c r="A1075">
        <v>18.940000000000001</v>
      </c>
      <c r="B1075">
        <v>18.940000000000001</v>
      </c>
      <c r="C1075">
        <v>1</v>
      </c>
      <c r="D1075">
        <v>1</v>
      </c>
      <c r="E1075">
        <v>1</v>
      </c>
      <c r="F1075">
        <v>0</v>
      </c>
      <c r="G1075">
        <v>0</v>
      </c>
      <c r="H1075">
        <v>-17.315350736578001</v>
      </c>
      <c r="I1075" s="3">
        <v>1.49570405483246E-5</v>
      </c>
      <c r="J1075">
        <v>0.130737824365497</v>
      </c>
      <c r="K1075" s="3">
        <v>2.5294721503447699E-4</v>
      </c>
    </row>
    <row r="1076" spans="1:11">
      <c r="A1076" s="1" t="s">
        <v>1113</v>
      </c>
      <c r="B1076" s="1" t="s">
        <v>1113</v>
      </c>
      <c r="C1076">
        <v>1</v>
      </c>
      <c r="D1076">
        <v>1</v>
      </c>
      <c r="E1076">
        <v>1</v>
      </c>
      <c r="F1076">
        <v>0</v>
      </c>
      <c r="G1076">
        <v>0</v>
      </c>
      <c r="H1076">
        <v>-17.315338955346899</v>
      </c>
      <c r="I1076" s="3">
        <v>3.6973506212234501E-6</v>
      </c>
      <c r="J1076">
        <v>0.13150715734809601</v>
      </c>
      <c r="K1076" s="3">
        <v>2.3897737620709499E-4</v>
      </c>
    </row>
    <row r="1077" spans="1:11">
      <c r="A1077" s="1" t="s">
        <v>1114</v>
      </c>
      <c r="B1077" s="1" t="s">
        <v>1114</v>
      </c>
      <c r="C1077">
        <v>1</v>
      </c>
      <c r="D1077">
        <v>1</v>
      </c>
      <c r="E1077">
        <v>1</v>
      </c>
      <c r="F1077">
        <v>0</v>
      </c>
      <c r="G1077">
        <v>0</v>
      </c>
      <c r="H1077">
        <v>-17.315395207233099</v>
      </c>
      <c r="I1077" s="3">
        <v>-2.5890767574310299E-5</v>
      </c>
      <c r="J1077">
        <v>0.131876547820866</v>
      </c>
      <c r="K1077">
        <v>-2.8954819276222002E-4</v>
      </c>
    </row>
    <row r="1078" spans="1:11">
      <c r="A1078" s="1" t="s">
        <v>1007</v>
      </c>
      <c r="B1078" s="1" t="s">
        <v>1007</v>
      </c>
      <c r="C1078">
        <v>1</v>
      </c>
      <c r="D1078">
        <v>1</v>
      </c>
      <c r="E1078">
        <v>1</v>
      </c>
      <c r="F1078">
        <v>0</v>
      </c>
      <c r="G1078">
        <v>0</v>
      </c>
      <c r="H1078">
        <v>-17.315407826654599</v>
      </c>
      <c r="I1078" s="3">
        <v>-6.8079680204391496E-6</v>
      </c>
      <c r="J1078">
        <v>0.132343880832195</v>
      </c>
      <c r="K1078" s="3">
        <v>4.8605725893407099E-4</v>
      </c>
    </row>
    <row r="1079" spans="1:11">
      <c r="A1079" s="1" t="s">
        <v>680</v>
      </c>
      <c r="B1079" s="1" t="s">
        <v>680</v>
      </c>
      <c r="C1079">
        <v>1</v>
      </c>
      <c r="D1079">
        <v>1</v>
      </c>
      <c r="E1079">
        <v>1</v>
      </c>
      <c r="F1079">
        <v>0</v>
      </c>
      <c r="G1079">
        <v>0</v>
      </c>
      <c r="H1079">
        <v>-17.315547059386098</v>
      </c>
      <c r="I1079" s="3">
        <v>5.3085386753082297E-7</v>
      </c>
      <c r="J1079">
        <v>0.130601031705737</v>
      </c>
      <c r="K1079">
        <v>-1.0114163311025101E-4</v>
      </c>
    </row>
    <row r="1080" spans="1:11">
      <c r="A1080" s="1" t="s">
        <v>681</v>
      </c>
      <c r="B1080" s="1" t="s">
        <v>681</v>
      </c>
      <c r="C1080">
        <v>1</v>
      </c>
      <c r="D1080">
        <v>1</v>
      </c>
      <c r="E1080">
        <v>1</v>
      </c>
      <c r="F1080">
        <v>0</v>
      </c>
      <c r="G1080">
        <v>0</v>
      </c>
      <c r="H1080">
        <v>-17.315727223746698</v>
      </c>
      <c r="I1080" s="3">
        <v>1.4528632164001501E-6</v>
      </c>
      <c r="J1080">
        <v>0.13272332958877101</v>
      </c>
      <c r="K1080" s="3">
        <v>4.72739345918633E-4</v>
      </c>
    </row>
    <row r="1081" spans="1:11">
      <c r="A1081" s="1" t="s">
        <v>682</v>
      </c>
      <c r="B1081" s="1" t="s">
        <v>682</v>
      </c>
      <c r="C1081">
        <v>1</v>
      </c>
      <c r="D1081">
        <v>1</v>
      </c>
      <c r="E1081">
        <v>1</v>
      </c>
      <c r="F1081">
        <v>0</v>
      </c>
      <c r="G1081">
        <v>0</v>
      </c>
      <c r="H1081">
        <v>-17.316104781936399</v>
      </c>
      <c r="I1081" s="3">
        <v>-7.6647847890853899E-6</v>
      </c>
      <c r="J1081">
        <v>0.13441010378301099</v>
      </c>
      <c r="K1081">
        <v>1.2321397845751599E-4</v>
      </c>
    </row>
    <row r="1082" spans="1:11">
      <c r="A1082" s="1" t="s">
        <v>683</v>
      </c>
      <c r="B1082" s="1" t="s">
        <v>683</v>
      </c>
      <c r="C1082">
        <v>1</v>
      </c>
      <c r="D1082">
        <v>1</v>
      </c>
      <c r="E1082">
        <v>1</v>
      </c>
      <c r="F1082">
        <v>0</v>
      </c>
      <c r="G1082">
        <v>0</v>
      </c>
      <c r="H1082">
        <v>-17.3168122145977</v>
      </c>
      <c r="I1082" s="3">
        <v>-6.1467289924621603E-7</v>
      </c>
      <c r="J1082">
        <v>0.13263318222016099</v>
      </c>
      <c r="K1082">
        <v>-3.6666170308937302E-4</v>
      </c>
    </row>
    <row r="1083" spans="1:11">
      <c r="A1083" s="1" t="s">
        <v>684</v>
      </c>
      <c r="B1083" s="1" t="s">
        <v>684</v>
      </c>
      <c r="C1083">
        <v>1</v>
      </c>
      <c r="D1083">
        <v>1</v>
      </c>
      <c r="E1083">
        <v>1</v>
      </c>
      <c r="F1083">
        <v>0</v>
      </c>
      <c r="G1083">
        <v>0</v>
      </c>
      <c r="H1083">
        <v>-17.317406119031698</v>
      </c>
      <c r="I1083" s="3">
        <v>2.5052577257156399E-5</v>
      </c>
      <c r="J1083">
        <v>0.133488136343658</v>
      </c>
      <c r="K1083">
        <v>-1.9371509840637399E-4</v>
      </c>
    </row>
    <row r="1084" spans="1:11">
      <c r="A1084" s="1" t="s">
        <v>680</v>
      </c>
      <c r="B1084" s="1" t="s">
        <v>680</v>
      </c>
      <c r="C1084">
        <v>1</v>
      </c>
      <c r="D1084">
        <v>1</v>
      </c>
      <c r="E1084">
        <v>1</v>
      </c>
      <c r="F1084">
        <v>0</v>
      </c>
      <c r="G1084">
        <v>0</v>
      </c>
      <c r="H1084">
        <v>-17.318256090619801</v>
      </c>
      <c r="I1084" s="3">
        <v>-1.21910125017166E-5</v>
      </c>
      <c r="J1084">
        <v>0.132335457019508</v>
      </c>
      <c r="K1084" s="3">
        <v>-5.1409006884768602E-5</v>
      </c>
    </row>
    <row r="1085" spans="1:11">
      <c r="A1085" s="1" t="s">
        <v>685</v>
      </c>
      <c r="B1085" s="1" t="s">
        <v>685</v>
      </c>
      <c r="C1085">
        <v>1</v>
      </c>
      <c r="D1085">
        <v>1</v>
      </c>
      <c r="E1085">
        <v>1</v>
      </c>
      <c r="F1085">
        <v>0</v>
      </c>
      <c r="G1085">
        <v>0</v>
      </c>
      <c r="H1085">
        <v>-17.319316168590699</v>
      </c>
      <c r="I1085" s="3">
        <v>-7.6368451118469196E-7</v>
      </c>
      <c r="J1085">
        <v>0.132451630197465</v>
      </c>
      <c r="K1085" s="3">
        <v>5.97536572776586E-4</v>
      </c>
    </row>
    <row r="1086" spans="1:11">
      <c r="A1086" s="1" t="s">
        <v>824</v>
      </c>
      <c r="B1086" s="1" t="s">
        <v>824</v>
      </c>
      <c r="C1086">
        <v>1</v>
      </c>
      <c r="D1086">
        <v>1</v>
      </c>
      <c r="E1086">
        <v>1</v>
      </c>
      <c r="F1086">
        <v>0</v>
      </c>
      <c r="G1086">
        <v>0</v>
      </c>
      <c r="H1086">
        <v>-17.319733820219099</v>
      </c>
      <c r="I1086" s="3">
        <v>-2.09547579288483E-6</v>
      </c>
      <c r="J1086">
        <v>0.13396603055298301</v>
      </c>
      <c r="K1086">
        <v>-3.59211122381436E-4</v>
      </c>
    </row>
    <row r="1087" spans="1:11">
      <c r="A1087">
        <v>19.149999999999999</v>
      </c>
      <c r="B1087">
        <v>19.149999999999999</v>
      </c>
      <c r="C1087">
        <v>1</v>
      </c>
      <c r="D1087">
        <v>1</v>
      </c>
      <c r="E1087">
        <v>1</v>
      </c>
      <c r="F1087">
        <v>0</v>
      </c>
      <c r="G1087">
        <v>0</v>
      </c>
      <c r="H1087">
        <v>-17.3199131463894</v>
      </c>
      <c r="I1087" s="3">
        <v>2.6971101760864298E-5</v>
      </c>
      <c r="J1087">
        <v>0.132822277955711</v>
      </c>
      <c r="K1087">
        <v>2.8600916692595E-4</v>
      </c>
    </row>
    <row r="1088" spans="1:11">
      <c r="A1088">
        <v>19.170000000000002</v>
      </c>
      <c r="B1088">
        <v>19.170000000000002</v>
      </c>
      <c r="C1088">
        <v>1</v>
      </c>
      <c r="D1088">
        <v>1</v>
      </c>
      <c r="E1088">
        <v>1</v>
      </c>
      <c r="F1088">
        <v>0</v>
      </c>
      <c r="G1088">
        <v>0</v>
      </c>
      <c r="H1088">
        <v>-17.320278923347999</v>
      </c>
      <c r="I1088" s="3">
        <v>-3.64799052476883E-5</v>
      </c>
      <c r="J1088">
        <v>0.12712199706584201</v>
      </c>
      <c r="K1088">
        <v>-5.9176237272793404E-4</v>
      </c>
    </row>
    <row r="1089" spans="1:11">
      <c r="A1089">
        <v>19.190000000000001</v>
      </c>
      <c r="B1089">
        <v>19.190000000000001</v>
      </c>
      <c r="C1089">
        <v>1</v>
      </c>
      <c r="D1089">
        <v>1</v>
      </c>
      <c r="E1089">
        <v>1</v>
      </c>
      <c r="F1089">
        <v>0</v>
      </c>
      <c r="G1089">
        <v>0</v>
      </c>
      <c r="H1089">
        <v>-17.320292148129099</v>
      </c>
      <c r="I1089" s="3">
        <v>2.2659078240394599E-5</v>
      </c>
      <c r="J1089">
        <v>0.127776791341603</v>
      </c>
      <c r="K1089" s="3">
        <v>2.1886080829566299E-4</v>
      </c>
    </row>
    <row r="1090" spans="1:11">
      <c r="A1090">
        <v>19.21</v>
      </c>
      <c r="B1090">
        <v>19.21</v>
      </c>
      <c r="C1090">
        <v>1</v>
      </c>
      <c r="D1090">
        <v>1</v>
      </c>
      <c r="E1090">
        <v>1</v>
      </c>
      <c r="F1090">
        <v>0</v>
      </c>
      <c r="G1090">
        <v>0</v>
      </c>
      <c r="H1090">
        <v>-17.320361019436799</v>
      </c>
      <c r="I1090" s="3">
        <v>-1.0821968317031899E-5</v>
      </c>
      <c r="J1090">
        <v>0.12531540356576401</v>
      </c>
      <c r="K1090" s="3">
        <v>-3.3434480926869399E-5</v>
      </c>
    </row>
    <row r="1091" spans="1:11">
      <c r="A1091">
        <v>19.23</v>
      </c>
      <c r="B1091">
        <v>19.23</v>
      </c>
      <c r="C1091">
        <v>1</v>
      </c>
      <c r="D1091">
        <v>1</v>
      </c>
      <c r="E1091">
        <v>1</v>
      </c>
      <c r="F1091">
        <v>0</v>
      </c>
      <c r="G1091">
        <v>0</v>
      </c>
      <c r="H1091">
        <v>-17.320481579149799</v>
      </c>
      <c r="I1091" s="3">
        <v>-4.3772161006927501E-7</v>
      </c>
      <c r="J1091">
        <v>0.128543232567608</v>
      </c>
      <c r="K1091" s="3">
        <v>2.36555937477015E-5</v>
      </c>
    </row>
    <row r="1092" spans="1:11">
      <c r="A1092" s="1" t="s">
        <v>1115</v>
      </c>
      <c r="B1092" s="1" t="s">
        <v>1115</v>
      </c>
      <c r="C1092">
        <v>1</v>
      </c>
      <c r="D1092">
        <v>1</v>
      </c>
      <c r="E1092">
        <v>1</v>
      </c>
      <c r="F1092">
        <v>0</v>
      </c>
      <c r="G1092">
        <v>0</v>
      </c>
      <c r="H1092">
        <v>-17.320429285384801</v>
      </c>
      <c r="I1092" s="3">
        <v>3.2382085919380202E-5</v>
      </c>
      <c r="J1092">
        <v>0.128229917027056</v>
      </c>
      <c r="K1092" s="3">
        <v>5.6810677898023304E-6</v>
      </c>
    </row>
    <row r="1093" spans="1:11">
      <c r="A1093" s="1" t="s">
        <v>1207</v>
      </c>
      <c r="B1093" s="1" t="s">
        <v>1207</v>
      </c>
      <c r="C1093">
        <v>1</v>
      </c>
      <c r="D1093">
        <v>1</v>
      </c>
      <c r="E1093">
        <v>1</v>
      </c>
      <c r="F1093">
        <v>0</v>
      </c>
      <c r="G1093">
        <v>0</v>
      </c>
      <c r="H1093">
        <v>-17.320286420494998</v>
      </c>
      <c r="I1093" s="3">
        <v>-3.0035153031349199E-5</v>
      </c>
      <c r="J1093">
        <v>0.12768048327416201</v>
      </c>
      <c r="K1093">
        <v>-1.3643875921410501E-4</v>
      </c>
    </row>
    <row r="1094" spans="1:11">
      <c r="A1094" s="1" t="s">
        <v>1008</v>
      </c>
      <c r="B1094" s="1" t="s">
        <v>1008</v>
      </c>
      <c r="C1094">
        <v>1</v>
      </c>
      <c r="D1094">
        <v>1</v>
      </c>
      <c r="E1094">
        <v>1</v>
      </c>
      <c r="F1094">
        <v>0</v>
      </c>
      <c r="G1094">
        <v>0</v>
      </c>
      <c r="H1094">
        <v>-17.320437061928601</v>
      </c>
      <c r="I1094" s="3">
        <v>9.7602605819702098E-6</v>
      </c>
      <c r="J1094">
        <v>0.132153402082622</v>
      </c>
      <c r="K1094" s="3">
        <v>2.6449561513178102E-4</v>
      </c>
    </row>
    <row r="1095" spans="1:11">
      <c r="A1095" s="1" t="s">
        <v>681</v>
      </c>
      <c r="B1095" s="1" t="s">
        <v>681</v>
      </c>
      <c r="C1095">
        <v>1</v>
      </c>
      <c r="D1095">
        <v>1</v>
      </c>
      <c r="E1095">
        <v>1</v>
      </c>
      <c r="F1095">
        <v>0</v>
      </c>
      <c r="G1095">
        <v>0</v>
      </c>
      <c r="H1095">
        <v>-17.320642278867702</v>
      </c>
      <c r="I1095" s="3">
        <v>3.8184225559234602E-6</v>
      </c>
      <c r="J1095">
        <v>0.13138708658516399</v>
      </c>
      <c r="K1095" s="3">
        <v>4.3772161659132704E-6</v>
      </c>
    </row>
    <row r="1096" spans="1:11">
      <c r="A1096" s="1" t="s">
        <v>825</v>
      </c>
      <c r="B1096" s="1" t="s">
        <v>825</v>
      </c>
      <c r="C1096">
        <v>1</v>
      </c>
      <c r="D1096">
        <v>1</v>
      </c>
      <c r="E1096">
        <v>1</v>
      </c>
      <c r="F1096">
        <v>0</v>
      </c>
      <c r="G1096">
        <v>0</v>
      </c>
      <c r="H1096">
        <v>-17.320713525047999</v>
      </c>
      <c r="I1096" s="3">
        <v>2.99327075481415E-5</v>
      </c>
      <c r="J1096">
        <v>0.12941163964569599</v>
      </c>
      <c r="K1096" s="3">
        <v>-9.2200936260726301E-6</v>
      </c>
    </row>
    <row r="1097" spans="1:11">
      <c r="A1097">
        <v>19.329999999999998</v>
      </c>
      <c r="B1097">
        <v>19.329999999999998</v>
      </c>
      <c r="C1097">
        <v>1</v>
      </c>
      <c r="D1097">
        <v>1</v>
      </c>
      <c r="E1097">
        <v>1</v>
      </c>
      <c r="F1097">
        <v>0</v>
      </c>
      <c r="G1097">
        <v>0</v>
      </c>
      <c r="H1097">
        <v>-17.320903933957499</v>
      </c>
      <c r="I1097" s="3">
        <v>2.6570633053779599E-5</v>
      </c>
      <c r="J1097">
        <v>0.13027929235249799</v>
      </c>
      <c r="K1097" s="3">
        <v>-3.5902485786373702E-4</v>
      </c>
    </row>
    <row r="1098" spans="1:11">
      <c r="A1098" s="1" t="s">
        <v>1116</v>
      </c>
      <c r="B1098" s="1" t="s">
        <v>1116</v>
      </c>
      <c r="C1098">
        <v>1</v>
      </c>
      <c r="D1098">
        <v>1</v>
      </c>
      <c r="E1098">
        <v>1</v>
      </c>
      <c r="F1098">
        <v>0</v>
      </c>
      <c r="G1098">
        <v>0</v>
      </c>
      <c r="H1098">
        <v>-17.321297557462302</v>
      </c>
      <c r="I1098" s="3">
        <v>-8.3167105913162198E-6</v>
      </c>
      <c r="J1098">
        <v>0.129522029310465</v>
      </c>
      <c r="K1098">
        <v>3.50456690049609E-4</v>
      </c>
    </row>
    <row r="1099" spans="1:11">
      <c r="A1099" s="1" t="s">
        <v>1208</v>
      </c>
      <c r="B1099" s="1" t="s">
        <v>1208</v>
      </c>
      <c r="C1099">
        <v>1</v>
      </c>
      <c r="D1099">
        <v>1</v>
      </c>
      <c r="E1099">
        <v>1</v>
      </c>
      <c r="F1099">
        <v>0</v>
      </c>
      <c r="G1099">
        <v>0</v>
      </c>
      <c r="H1099">
        <v>-17.321932579790001</v>
      </c>
      <c r="I1099" s="3">
        <v>-9.7230076789856008E-6</v>
      </c>
      <c r="J1099">
        <v>0.130517925135791</v>
      </c>
      <c r="K1099" s="3">
        <v>-7.3667616749731796E-5</v>
      </c>
    </row>
    <row r="1100" spans="1:11">
      <c r="A1100" s="1" t="s">
        <v>1009</v>
      </c>
      <c r="B1100" s="1" t="s">
        <v>1009</v>
      </c>
      <c r="C1100">
        <v>1</v>
      </c>
      <c r="D1100">
        <v>1</v>
      </c>
      <c r="E1100">
        <v>1</v>
      </c>
      <c r="F1100">
        <v>0</v>
      </c>
      <c r="G1100">
        <v>0</v>
      </c>
      <c r="H1100">
        <v>-17.322694122295399</v>
      </c>
      <c r="I1100" s="3">
        <v>-6.4447522163391096E-6</v>
      </c>
      <c r="J1100">
        <v>0.13080886099487499</v>
      </c>
      <c r="K1100">
        <v>6.0144812764825295E-4</v>
      </c>
    </row>
    <row r="1101" spans="1:11">
      <c r="A1101" s="1" t="s">
        <v>686</v>
      </c>
      <c r="B1101" s="1" t="s">
        <v>686</v>
      </c>
      <c r="C1101">
        <v>1</v>
      </c>
      <c r="D1101">
        <v>1</v>
      </c>
      <c r="E1101">
        <v>1</v>
      </c>
      <c r="F1101">
        <v>0</v>
      </c>
      <c r="G1101">
        <v>0</v>
      </c>
      <c r="H1101">
        <v>-17.323148468035001</v>
      </c>
      <c r="I1101" s="3">
        <v>-4.4703483581543001E-7</v>
      </c>
      <c r="J1101">
        <v>0.128890620544553</v>
      </c>
      <c r="K1101">
        <v>5.2433461732110005E-4</v>
      </c>
    </row>
    <row r="1102" spans="1:11">
      <c r="A1102" s="1" t="s">
        <v>826</v>
      </c>
      <c r="B1102" s="1" t="s">
        <v>826</v>
      </c>
      <c r="C1102">
        <v>1</v>
      </c>
      <c r="D1102">
        <v>1</v>
      </c>
      <c r="E1102">
        <v>1</v>
      </c>
      <c r="F1102">
        <v>0</v>
      </c>
      <c r="G1102">
        <v>0</v>
      </c>
      <c r="H1102">
        <v>-17.3237720816606</v>
      </c>
      <c r="I1102" s="3">
        <v>-4.8987567424774204E-6</v>
      </c>
      <c r="J1102">
        <v>0.12724169064313201</v>
      </c>
      <c r="K1102">
        <v>-7.0445240593548905E-4</v>
      </c>
    </row>
    <row r="1103" spans="1:11">
      <c r="A1103">
        <v>19.440000000000001</v>
      </c>
      <c r="B1103">
        <v>19.440000000000001</v>
      </c>
      <c r="C1103">
        <v>1</v>
      </c>
      <c r="D1103">
        <v>1</v>
      </c>
      <c r="E1103">
        <v>1</v>
      </c>
      <c r="F1103">
        <v>0</v>
      </c>
      <c r="G1103">
        <v>0</v>
      </c>
      <c r="H1103">
        <v>-17.324348058134198</v>
      </c>
      <c r="I1103" s="3">
        <v>1.59908086061478E-5</v>
      </c>
      <c r="J1103">
        <v>0.121569447219372</v>
      </c>
      <c r="K1103" s="3">
        <v>5.5078417883427802E-4</v>
      </c>
    </row>
    <row r="1104" spans="1:11">
      <c r="A1104">
        <v>19.46</v>
      </c>
      <c r="B1104">
        <v>19.46</v>
      </c>
      <c r="C1104">
        <v>1</v>
      </c>
      <c r="D1104">
        <v>1</v>
      </c>
      <c r="E1104">
        <v>1</v>
      </c>
      <c r="F1104">
        <v>0</v>
      </c>
      <c r="G1104">
        <v>0</v>
      </c>
      <c r="H1104">
        <v>-17.324627035824701</v>
      </c>
      <c r="I1104" s="3">
        <v>-1.99675559997559E-5</v>
      </c>
      <c r="J1104">
        <v>0.124037498608232</v>
      </c>
      <c r="K1104" s="3">
        <v>1.72294678871054E-5</v>
      </c>
    </row>
    <row r="1105" spans="1:11">
      <c r="A1105">
        <v>19.48</v>
      </c>
      <c r="B1105">
        <v>19.48</v>
      </c>
      <c r="C1105">
        <v>1</v>
      </c>
      <c r="D1105">
        <v>1</v>
      </c>
      <c r="E1105">
        <v>1</v>
      </c>
      <c r="F1105">
        <v>0</v>
      </c>
      <c r="G1105">
        <v>0</v>
      </c>
      <c r="H1105">
        <v>-17.3248585160616</v>
      </c>
      <c r="I1105" s="3">
        <v>3.3937394618988003E-5</v>
      </c>
      <c r="J1105">
        <v>0.12407848611474</v>
      </c>
      <c r="K1105" s="3">
        <v>-3.66847967607072E-4</v>
      </c>
    </row>
    <row r="1106" spans="1:11">
      <c r="A1106">
        <v>19.489999999999998</v>
      </c>
      <c r="B1106">
        <v>19.489999999999998</v>
      </c>
      <c r="C1106">
        <v>1</v>
      </c>
      <c r="D1106">
        <v>1</v>
      </c>
      <c r="E1106">
        <v>1</v>
      </c>
      <c r="F1106">
        <v>0</v>
      </c>
      <c r="G1106">
        <v>0</v>
      </c>
      <c r="H1106">
        <v>-17.3248316474041</v>
      </c>
      <c r="I1106" s="3">
        <v>-2.4111941456794702E-5</v>
      </c>
      <c r="J1106">
        <v>0.124555374495685</v>
      </c>
      <c r="K1106">
        <v>-5.2945689155780705E-4</v>
      </c>
    </row>
    <row r="1107" spans="1:11">
      <c r="A1107">
        <v>19.510000000000002</v>
      </c>
      <c r="B1107">
        <v>19.510000000000002</v>
      </c>
      <c r="C1107">
        <v>1</v>
      </c>
      <c r="D1107">
        <v>1</v>
      </c>
      <c r="E1107">
        <v>1</v>
      </c>
      <c r="F1107">
        <v>0</v>
      </c>
      <c r="G1107">
        <v>0</v>
      </c>
      <c r="H1107">
        <v>-17.324983033895801</v>
      </c>
      <c r="I1107" s="3">
        <v>-2.3925676941871599E-5</v>
      </c>
      <c r="J1107">
        <v>0.12687217444181401</v>
      </c>
      <c r="K1107" s="3">
        <v>3.1823292848777999E-4</v>
      </c>
    </row>
    <row r="1108" spans="1:11">
      <c r="A1108">
        <v>19.53</v>
      </c>
      <c r="B1108">
        <v>19.53</v>
      </c>
      <c r="C1108">
        <v>1</v>
      </c>
      <c r="D1108">
        <v>1</v>
      </c>
      <c r="E1108">
        <v>1</v>
      </c>
      <c r="F1108">
        <v>0</v>
      </c>
      <c r="G1108">
        <v>0</v>
      </c>
      <c r="H1108">
        <v>-17.325176562736001</v>
      </c>
      <c r="I1108" s="3">
        <v>4.1257590055465698E-5</v>
      </c>
      <c r="J1108">
        <v>0.127206989564002</v>
      </c>
      <c r="K1108" s="3">
        <v>9.0338291083741903E-6</v>
      </c>
    </row>
    <row r="1109" spans="1:11">
      <c r="A1109" s="1" t="s">
        <v>1117</v>
      </c>
      <c r="B1109" s="1" t="s">
        <v>1117</v>
      </c>
      <c r="C1109">
        <v>1</v>
      </c>
      <c r="D1109">
        <v>1</v>
      </c>
      <c r="E1109">
        <v>1</v>
      </c>
      <c r="F1109">
        <v>0</v>
      </c>
      <c r="G1109">
        <v>0</v>
      </c>
      <c r="H1109">
        <v>-17.325284735858101</v>
      </c>
      <c r="I1109" s="3">
        <v>-4.8475340008735697E-5</v>
      </c>
      <c r="J1109">
        <v>0.123940310440958</v>
      </c>
      <c r="K1109" s="3">
        <v>1.6596168526930699E-4</v>
      </c>
    </row>
    <row r="1110" spans="1:11">
      <c r="A1110" s="1" t="s">
        <v>1209</v>
      </c>
      <c r="B1110" s="1" t="s">
        <v>1209</v>
      </c>
      <c r="C1110">
        <v>1</v>
      </c>
      <c r="D1110">
        <v>1</v>
      </c>
      <c r="E1110">
        <v>1</v>
      </c>
      <c r="F1110">
        <v>0</v>
      </c>
      <c r="G1110">
        <v>0</v>
      </c>
      <c r="H1110">
        <v>-17.325704669227001</v>
      </c>
      <c r="I1110" s="3">
        <v>-4.2561441659927402E-6</v>
      </c>
      <c r="J1110">
        <v>0.124144367873669</v>
      </c>
      <c r="K1110" s="3">
        <v>4.0680170665338602E-4</v>
      </c>
    </row>
    <row r="1111" spans="1:11">
      <c r="A1111" s="1" t="s">
        <v>1010</v>
      </c>
      <c r="B1111" s="1" t="s">
        <v>1010</v>
      </c>
      <c r="C1111">
        <v>1</v>
      </c>
      <c r="D1111">
        <v>1</v>
      </c>
      <c r="E1111">
        <v>1</v>
      </c>
      <c r="F1111">
        <v>0</v>
      </c>
      <c r="G1111">
        <v>0</v>
      </c>
      <c r="H1111">
        <v>-17.3258428775036</v>
      </c>
      <c r="I1111" s="3">
        <v>-3.2428652048111003E-5</v>
      </c>
      <c r="J1111">
        <v>0.122840185649693</v>
      </c>
      <c r="K1111" s="3">
        <v>2.4028122783098399E-4</v>
      </c>
    </row>
    <row r="1112" spans="1:11">
      <c r="A1112" s="1" t="s">
        <v>687</v>
      </c>
      <c r="B1112" s="1" t="s">
        <v>687</v>
      </c>
      <c r="C1112">
        <v>1</v>
      </c>
      <c r="D1112">
        <v>1</v>
      </c>
      <c r="E1112">
        <v>1</v>
      </c>
      <c r="F1112">
        <v>0</v>
      </c>
      <c r="G1112">
        <v>0</v>
      </c>
      <c r="H1112">
        <v>-17.326017593626901</v>
      </c>
      <c r="I1112" s="3">
        <v>-3.69083136320114E-5</v>
      </c>
      <c r="J1112">
        <v>0.12131949886679599</v>
      </c>
      <c r="K1112" s="3">
        <v>1.8831342739312001E-4</v>
      </c>
    </row>
    <row r="1113" spans="1:11">
      <c r="A1113" s="1" t="s">
        <v>827</v>
      </c>
      <c r="B1113" s="1" t="s">
        <v>827</v>
      </c>
      <c r="C1113">
        <v>1</v>
      </c>
      <c r="D1113">
        <v>1</v>
      </c>
      <c r="E1113">
        <v>1</v>
      </c>
      <c r="F1113">
        <v>0</v>
      </c>
      <c r="G1113">
        <v>0</v>
      </c>
      <c r="H1113">
        <v>-17.3262663498984</v>
      </c>
      <c r="I1113" s="3">
        <v>-3.8836151361465496E-6</v>
      </c>
      <c r="J1113">
        <v>0.12273369356989899</v>
      </c>
      <c r="K1113">
        <v>-5.3467229805336295E-4</v>
      </c>
    </row>
    <row r="1114" spans="1:11">
      <c r="A1114">
        <v>19.64</v>
      </c>
      <c r="B1114">
        <v>19.64</v>
      </c>
      <c r="C1114">
        <v>1</v>
      </c>
      <c r="D1114">
        <v>1</v>
      </c>
      <c r="E1114">
        <v>1</v>
      </c>
      <c r="F1114">
        <v>0</v>
      </c>
      <c r="G1114">
        <v>0</v>
      </c>
      <c r="H1114">
        <v>-17.3265804384516</v>
      </c>
      <c r="I1114" s="3">
        <v>-3.9692968130111701E-5</v>
      </c>
      <c r="J1114">
        <v>0.12076277285814301</v>
      </c>
      <c r="K1114" s="3">
        <v>2.1895394055451299E-4</v>
      </c>
    </row>
    <row r="1115" spans="1:11">
      <c r="A1115">
        <v>19.649999999999999</v>
      </c>
      <c r="B1115">
        <v>19.649999999999999</v>
      </c>
      <c r="C1115">
        <v>1</v>
      </c>
      <c r="D1115">
        <v>1</v>
      </c>
      <c r="E1115">
        <v>1</v>
      </c>
      <c r="F1115">
        <v>0</v>
      </c>
      <c r="G1115">
        <v>0</v>
      </c>
      <c r="H1115">
        <v>-17.326756784389499</v>
      </c>
      <c r="I1115" s="3">
        <v>-1.7797574400901801E-5</v>
      </c>
      <c r="J1115">
        <v>0.12139418162405501</v>
      </c>
      <c r="K1115" s="3">
        <v>-4.6379864906910798E-5</v>
      </c>
    </row>
    <row r="1116" spans="1:11">
      <c r="A1116">
        <v>19.670000000000002</v>
      </c>
      <c r="B1116">
        <v>19.670000000000002</v>
      </c>
      <c r="C1116">
        <v>1</v>
      </c>
      <c r="D1116">
        <v>1</v>
      </c>
      <c r="E1116">
        <v>1</v>
      </c>
      <c r="F1116">
        <v>0</v>
      </c>
      <c r="G1116">
        <v>0</v>
      </c>
      <c r="H1116">
        <v>-17.327271479834799</v>
      </c>
      <c r="I1116" s="3">
        <v>-1.4901161193847701E-6</v>
      </c>
      <c r="J1116">
        <v>0.122545477934182</v>
      </c>
      <c r="K1116" s="3">
        <v>-1.2945383980041399E-5</v>
      </c>
    </row>
    <row r="1117" spans="1:11">
      <c r="A1117">
        <v>19.690000000000001</v>
      </c>
      <c r="B1117">
        <v>19.690000000000001</v>
      </c>
      <c r="C1117">
        <v>1</v>
      </c>
      <c r="D1117">
        <v>1</v>
      </c>
      <c r="E1117">
        <v>1</v>
      </c>
      <c r="F1117">
        <v>0</v>
      </c>
      <c r="G1117">
        <v>0</v>
      </c>
      <c r="H1117">
        <v>-17.327973976486199</v>
      </c>
      <c r="I1117" s="3">
        <v>8.6519867181778005E-6</v>
      </c>
      <c r="J1117">
        <v>0.12019322253763701</v>
      </c>
      <c r="K1117" s="3">
        <v>-4.4703484247624898E-5</v>
      </c>
    </row>
    <row r="1118" spans="1:11">
      <c r="A1118">
        <v>19.71</v>
      </c>
      <c r="B1118">
        <v>19.71</v>
      </c>
      <c r="C1118">
        <v>1</v>
      </c>
      <c r="D1118">
        <v>1</v>
      </c>
      <c r="E1118">
        <v>1</v>
      </c>
      <c r="F1118">
        <v>0</v>
      </c>
      <c r="G1118">
        <v>0</v>
      </c>
      <c r="H1118">
        <v>-17.3285104183147</v>
      </c>
      <c r="I1118" s="3">
        <v>-1.7713755369186401E-5</v>
      </c>
      <c r="J1118">
        <v>0.11283873114734901</v>
      </c>
      <c r="K1118" s="3">
        <v>6.3423068276317806E-5</v>
      </c>
    </row>
    <row r="1119" spans="1:11">
      <c r="A1119">
        <v>19.73</v>
      </c>
      <c r="B1119">
        <v>19.73</v>
      </c>
      <c r="C1119">
        <v>1</v>
      </c>
      <c r="D1119">
        <v>1</v>
      </c>
      <c r="E1119">
        <v>1</v>
      </c>
      <c r="F1119">
        <v>0</v>
      </c>
      <c r="G1119">
        <v>0</v>
      </c>
      <c r="H1119">
        <v>-17.3293233698287</v>
      </c>
      <c r="I1119" s="3">
        <v>2.83122062683105E-6</v>
      </c>
      <c r="J1119">
        <v>0.11896208859980099</v>
      </c>
      <c r="K1119">
        <v>-1.6186386587994201E-4</v>
      </c>
    </row>
    <row r="1120" spans="1:11">
      <c r="A1120" s="1" t="s">
        <v>1118</v>
      </c>
      <c r="B1120" s="1" t="s">
        <v>1118</v>
      </c>
      <c r="C1120">
        <v>1</v>
      </c>
      <c r="D1120">
        <v>1</v>
      </c>
      <c r="E1120">
        <v>1</v>
      </c>
      <c r="F1120">
        <v>0</v>
      </c>
      <c r="G1120">
        <v>0</v>
      </c>
      <c r="H1120">
        <v>-17.329502556300501</v>
      </c>
      <c r="I1120" s="3">
        <v>-2.2500753402710002E-5</v>
      </c>
      <c r="J1120">
        <v>0.12624554336071001</v>
      </c>
      <c r="K1120">
        <v>-1.79000201508198E-4</v>
      </c>
    </row>
    <row r="1121" spans="1:11">
      <c r="A1121" s="1" t="s">
        <v>1210</v>
      </c>
      <c r="B1121" s="1" t="s">
        <v>1210</v>
      </c>
      <c r="C1121">
        <v>1</v>
      </c>
      <c r="D1121">
        <v>1</v>
      </c>
      <c r="E1121">
        <v>1</v>
      </c>
      <c r="F1121">
        <v>0</v>
      </c>
      <c r="G1121">
        <v>0</v>
      </c>
      <c r="H1121">
        <v>-17.3295755719939</v>
      </c>
      <c r="I1121" s="3">
        <v>4.7124922275543196E-6</v>
      </c>
      <c r="J1121">
        <v>0.12573257088661199</v>
      </c>
      <c r="K1121" s="3">
        <v>5.9837476310622896E-4</v>
      </c>
    </row>
    <row r="1122" spans="1:11">
      <c r="A1122" s="1" t="s">
        <v>1011</v>
      </c>
      <c r="B1122" s="1" t="s">
        <v>1011</v>
      </c>
      <c r="C1122">
        <v>1</v>
      </c>
      <c r="D1122">
        <v>1</v>
      </c>
      <c r="E1122">
        <v>1</v>
      </c>
      <c r="F1122">
        <v>0</v>
      </c>
      <c r="G1122">
        <v>0</v>
      </c>
      <c r="H1122">
        <v>-17.329837879009499</v>
      </c>
      <c r="I1122" s="3">
        <v>-2.9643997550010701E-5</v>
      </c>
      <c r="J1122">
        <v>0.128549644723535</v>
      </c>
      <c r="K1122">
        <v>1.76299366001571E-4</v>
      </c>
    </row>
    <row r="1123" spans="1:11">
      <c r="A1123" s="1" t="s">
        <v>684</v>
      </c>
      <c r="B1123" s="1" t="s">
        <v>684</v>
      </c>
      <c r="C1123">
        <v>1</v>
      </c>
      <c r="D1123">
        <v>1</v>
      </c>
      <c r="E1123">
        <v>1</v>
      </c>
      <c r="F1123">
        <v>0</v>
      </c>
      <c r="G1123">
        <v>0</v>
      </c>
      <c r="H1123">
        <v>-17.329962443409698</v>
      </c>
      <c r="I1123" s="3">
        <v>-1.08871608972549E-5</v>
      </c>
      <c r="J1123">
        <v>0.12626591138541701</v>
      </c>
      <c r="K1123" s="3">
        <v>-2.2724271159209301E-5</v>
      </c>
    </row>
    <row r="1124" spans="1:11">
      <c r="A1124" s="1" t="s">
        <v>828</v>
      </c>
      <c r="B1124" s="1" t="s">
        <v>828</v>
      </c>
      <c r="C1124">
        <v>1</v>
      </c>
      <c r="D1124">
        <v>1</v>
      </c>
      <c r="E1124">
        <v>1</v>
      </c>
      <c r="F1124">
        <v>0</v>
      </c>
      <c r="G1124">
        <v>0</v>
      </c>
      <c r="H1124">
        <v>-17.330026332141401</v>
      </c>
      <c r="I1124" s="3">
        <v>-3.5976991057395901E-5</v>
      </c>
      <c r="J1124">
        <v>0.128348101861775</v>
      </c>
      <c r="K1124">
        <v>3.2084063173555799E-4</v>
      </c>
    </row>
    <row r="1125" spans="1:11">
      <c r="A1125">
        <v>19.829999999999998</v>
      </c>
      <c r="B1125">
        <v>19.829999999999998</v>
      </c>
      <c r="C1125">
        <v>1</v>
      </c>
      <c r="D1125">
        <v>1</v>
      </c>
      <c r="E1125">
        <v>1</v>
      </c>
      <c r="F1125">
        <v>0</v>
      </c>
      <c r="G1125">
        <v>0</v>
      </c>
      <c r="H1125">
        <v>-17.330068567622099</v>
      </c>
      <c r="I1125" s="3">
        <v>-3.6293640732765198E-5</v>
      </c>
      <c r="J1125">
        <v>0.12701424770057201</v>
      </c>
      <c r="K1125">
        <v>6.6133217008830004E-4</v>
      </c>
    </row>
    <row r="1126" spans="1:11">
      <c r="A1126" s="1" t="s">
        <v>1119</v>
      </c>
      <c r="B1126" s="1" t="s">
        <v>1119</v>
      </c>
      <c r="C1126">
        <v>1</v>
      </c>
      <c r="D1126">
        <v>1</v>
      </c>
      <c r="E1126">
        <v>1</v>
      </c>
      <c r="F1126">
        <v>0</v>
      </c>
      <c r="G1126">
        <v>0</v>
      </c>
      <c r="H1126">
        <v>-17.330160582296902</v>
      </c>
      <c r="I1126" s="3">
        <v>5.4296106100082397E-6</v>
      </c>
      <c r="J1126">
        <v>0.12386851944029301</v>
      </c>
      <c r="K1126" s="3">
        <v>-2.7781352814721901E-4</v>
      </c>
    </row>
    <row r="1127" spans="1:11">
      <c r="A1127" s="1" t="s">
        <v>1211</v>
      </c>
      <c r="B1127" s="1" t="s">
        <v>1211</v>
      </c>
      <c r="C1127">
        <v>1</v>
      </c>
      <c r="D1127">
        <v>1</v>
      </c>
      <c r="E1127">
        <v>1</v>
      </c>
      <c r="F1127">
        <v>0</v>
      </c>
      <c r="G1127">
        <v>0</v>
      </c>
      <c r="H1127">
        <v>-17.330268382890001</v>
      </c>
      <c r="I1127" s="3">
        <v>-1.30198895931244E-5</v>
      </c>
      <c r="J1127">
        <v>0.12257741298526501</v>
      </c>
      <c r="K1127" s="3">
        <v>3.9283186782600399E-4</v>
      </c>
    </row>
    <row r="1128" spans="1:11">
      <c r="A1128" s="1" t="s">
        <v>1012</v>
      </c>
      <c r="B1128" s="1" t="s">
        <v>1012</v>
      </c>
      <c r="C1128">
        <v>1</v>
      </c>
      <c r="D1128">
        <v>1</v>
      </c>
      <c r="E1128">
        <v>1</v>
      </c>
      <c r="F1128">
        <v>0</v>
      </c>
      <c r="G1128">
        <v>0</v>
      </c>
      <c r="H1128">
        <v>-17.330527756239398</v>
      </c>
      <c r="I1128" s="3">
        <v>9.2014670372009294E-6</v>
      </c>
      <c r="J1128">
        <v>0.118710631504655</v>
      </c>
      <c r="K1128" s="3">
        <v>6.8172813477627894E-5</v>
      </c>
    </row>
    <row r="1129" spans="1:11">
      <c r="A1129" s="1" t="s">
        <v>688</v>
      </c>
      <c r="B1129" s="1" t="s">
        <v>688</v>
      </c>
      <c r="C1129">
        <v>1</v>
      </c>
      <c r="D1129">
        <v>1</v>
      </c>
      <c r="E1129">
        <v>1</v>
      </c>
      <c r="F1129">
        <v>0</v>
      </c>
      <c r="G1129">
        <v>0</v>
      </c>
      <c r="H1129">
        <v>-17.3306598177867</v>
      </c>
      <c r="I1129" s="3">
        <v>1.41747295856476E-5</v>
      </c>
      <c r="J1129">
        <v>0.112249315716326</v>
      </c>
      <c r="K1129">
        <v>-1.7434358856573701E-4</v>
      </c>
    </row>
    <row r="1130" spans="1:11">
      <c r="A1130" s="1" t="s">
        <v>829</v>
      </c>
      <c r="B1130" s="1" t="s">
        <v>829</v>
      </c>
      <c r="C1130">
        <v>1</v>
      </c>
      <c r="D1130">
        <v>1</v>
      </c>
      <c r="E1130">
        <v>1</v>
      </c>
      <c r="F1130">
        <v>0</v>
      </c>
      <c r="G1130">
        <v>0</v>
      </c>
      <c r="H1130">
        <v>-17.331196352747401</v>
      </c>
      <c r="I1130" s="3">
        <v>-3.5855919122695903E-5</v>
      </c>
      <c r="J1130">
        <v>0.115243289619684</v>
      </c>
      <c r="K1130">
        <v>-1.3895333020303401E-4</v>
      </c>
    </row>
    <row r="1131" spans="1:11">
      <c r="A1131">
        <v>19.940000000000001</v>
      </c>
      <c r="B1131">
        <v>19.940000000000001</v>
      </c>
      <c r="C1131">
        <v>1</v>
      </c>
      <c r="D1131">
        <v>1</v>
      </c>
      <c r="E1131">
        <v>1</v>
      </c>
      <c r="F1131">
        <v>0</v>
      </c>
      <c r="G1131">
        <v>0</v>
      </c>
      <c r="H1131">
        <v>-17.331827556652399</v>
      </c>
      <c r="I1131" s="3">
        <v>-9.8533928394317593E-6</v>
      </c>
      <c r="J1131">
        <v>0.116567336954176</v>
      </c>
      <c r="K1131" s="3">
        <v>-2.1699816311867901E-5</v>
      </c>
    </row>
    <row r="1132" spans="1:11">
      <c r="A1132" s="1" t="s">
        <v>1120</v>
      </c>
      <c r="B1132" s="1" t="s">
        <v>1120</v>
      </c>
      <c r="C1132">
        <v>1</v>
      </c>
      <c r="D1132">
        <v>1</v>
      </c>
      <c r="E1132">
        <v>1</v>
      </c>
      <c r="F1132">
        <v>0</v>
      </c>
      <c r="G1132">
        <v>0</v>
      </c>
      <c r="H1132">
        <v>-17.332331635019798</v>
      </c>
      <c r="I1132" s="3">
        <v>-1.2228265404701201E-5</v>
      </c>
      <c r="J1132">
        <v>0.122376498766243</v>
      </c>
      <c r="K1132">
        <v>1.2042001069204E-4</v>
      </c>
    </row>
    <row r="1133" spans="1:11">
      <c r="A1133" s="1" t="s">
        <v>1121</v>
      </c>
      <c r="B1133" s="1" t="s">
        <v>1121</v>
      </c>
      <c r="C1133">
        <v>1</v>
      </c>
      <c r="D1133">
        <v>1</v>
      </c>
      <c r="E1133">
        <v>1</v>
      </c>
      <c r="F1133">
        <v>0</v>
      </c>
      <c r="G1133">
        <v>0</v>
      </c>
      <c r="H1133">
        <v>-17.3327735476025</v>
      </c>
      <c r="I1133" s="3">
        <v>-1.7089769244194E-5</v>
      </c>
      <c r="J1133">
        <v>0.12957785278558701</v>
      </c>
      <c r="K1133">
        <v>-3.7029386118449302E-4</v>
      </c>
    </row>
    <row r="1134" spans="1:11">
      <c r="A1134" s="1" t="s">
        <v>1013</v>
      </c>
      <c r="B1134" s="1" t="s">
        <v>1013</v>
      </c>
      <c r="C1134">
        <v>1</v>
      </c>
      <c r="D1134">
        <v>1</v>
      </c>
      <c r="E1134">
        <v>1</v>
      </c>
      <c r="F1134">
        <v>0</v>
      </c>
      <c r="G1134">
        <v>0</v>
      </c>
      <c r="H1134">
        <v>-17.333075668660001</v>
      </c>
      <c r="I1134" s="3">
        <v>-7.4598938226699804E-6</v>
      </c>
      <c r="J1134">
        <v>0.126882106997073</v>
      </c>
      <c r="K1134" s="3">
        <v>7.2643161902390395E-5</v>
      </c>
    </row>
    <row r="1135" spans="1:11">
      <c r="A1135" s="1" t="s">
        <v>689</v>
      </c>
      <c r="B1135" s="1" t="s">
        <v>689</v>
      </c>
      <c r="C1135">
        <v>1</v>
      </c>
      <c r="D1135">
        <v>1</v>
      </c>
      <c r="E1135">
        <v>1</v>
      </c>
      <c r="F1135">
        <v>0</v>
      </c>
      <c r="G1135">
        <v>0</v>
      </c>
      <c r="H1135">
        <v>-17.333725312752801</v>
      </c>
      <c r="I1135" s="3">
        <v>1.8542632460594201E-5</v>
      </c>
      <c r="J1135">
        <v>0.11984633747488301</v>
      </c>
      <c r="K1135">
        <v>3.1860545752317599E-4</v>
      </c>
    </row>
    <row r="1136" spans="1:11">
      <c r="A1136" s="1" t="s">
        <v>690</v>
      </c>
      <c r="B1136" s="1" t="s">
        <v>690</v>
      </c>
      <c r="C1136">
        <v>1</v>
      </c>
      <c r="D1136">
        <v>1</v>
      </c>
      <c r="E1136">
        <v>1</v>
      </c>
      <c r="F1136">
        <v>0</v>
      </c>
      <c r="G1136">
        <v>0</v>
      </c>
      <c r="H1136">
        <v>-17.3340392150415</v>
      </c>
      <c r="I1136" s="3">
        <v>1.09151005744934E-5</v>
      </c>
      <c r="J1136">
        <v>0.124787595123053</v>
      </c>
      <c r="K1136" s="3">
        <v>7.9907478092629497E-5</v>
      </c>
    </row>
    <row r="1137" spans="1:11">
      <c r="A1137" s="1" t="s">
        <v>691</v>
      </c>
      <c r="B1137" s="1" t="s">
        <v>691</v>
      </c>
      <c r="C1137">
        <v>1</v>
      </c>
      <c r="D1137">
        <v>1</v>
      </c>
      <c r="E1137">
        <v>1</v>
      </c>
      <c r="F1137">
        <v>0</v>
      </c>
      <c r="G1137">
        <v>0</v>
      </c>
      <c r="H1137">
        <v>-17.334271626601002</v>
      </c>
      <c r="I1137" s="3">
        <v>3.4384429454803501E-5</v>
      </c>
      <c r="J1137">
        <v>0.123813073150814</v>
      </c>
      <c r="K1137">
        <v>3.04076825142698E-4</v>
      </c>
    </row>
    <row r="1138" spans="1:11">
      <c r="A1138" s="1" t="s">
        <v>692</v>
      </c>
      <c r="B1138" s="1" t="s">
        <v>692</v>
      </c>
      <c r="C1138">
        <v>1</v>
      </c>
      <c r="D1138">
        <v>1</v>
      </c>
      <c r="E1138">
        <v>1</v>
      </c>
      <c r="F1138">
        <v>0</v>
      </c>
      <c r="G1138">
        <v>0</v>
      </c>
      <c r="H1138">
        <v>-17.334533141992399</v>
      </c>
      <c r="I1138" s="3">
        <v>-2.0628795027732802E-5</v>
      </c>
      <c r="J1138">
        <v>0.120261870324612</v>
      </c>
      <c r="K1138" s="3">
        <v>3.2978132858508299E-4</v>
      </c>
    </row>
    <row r="1139" spans="1:11">
      <c r="A1139" s="1" t="s">
        <v>693</v>
      </c>
      <c r="B1139" s="1" t="s">
        <v>693</v>
      </c>
      <c r="C1139">
        <v>1</v>
      </c>
      <c r="D1139">
        <v>1</v>
      </c>
      <c r="E1139">
        <v>1</v>
      </c>
      <c r="F1139">
        <v>0</v>
      </c>
      <c r="G1139">
        <v>0</v>
      </c>
      <c r="H1139">
        <v>-17.334557496078901</v>
      </c>
      <c r="I1139" s="3">
        <v>-2.8852373361587501E-5</v>
      </c>
      <c r="J1139">
        <v>0.11419496499002001</v>
      </c>
      <c r="K1139" s="3">
        <v>8.3046035215848097E-4</v>
      </c>
    </row>
    <row r="1140" spans="1:11">
      <c r="A1140" s="1" t="s">
        <v>689</v>
      </c>
      <c r="B1140" s="1" t="s">
        <v>689</v>
      </c>
      <c r="C1140">
        <v>1</v>
      </c>
      <c r="D1140">
        <v>1</v>
      </c>
      <c r="E1140">
        <v>1</v>
      </c>
      <c r="F1140">
        <v>0</v>
      </c>
      <c r="G1140">
        <v>0</v>
      </c>
      <c r="H1140">
        <v>-17.334765693250301</v>
      </c>
      <c r="I1140" s="3">
        <v>-1.46310776472092E-5</v>
      </c>
      <c r="J1140">
        <v>0.116087179630995</v>
      </c>
      <c r="K1140" s="3">
        <v>-1.04494394428823E-4</v>
      </c>
    </row>
    <row r="1141" spans="1:11">
      <c r="A1141" s="1" t="s">
        <v>694</v>
      </c>
      <c r="B1141" s="1" t="s">
        <v>694</v>
      </c>
      <c r="C1141">
        <v>1</v>
      </c>
      <c r="D1141">
        <v>1</v>
      </c>
      <c r="E1141">
        <v>1</v>
      </c>
      <c r="F1141">
        <v>0</v>
      </c>
      <c r="G1141">
        <v>0</v>
      </c>
      <c r="H1141">
        <v>-17.334967324597301</v>
      </c>
      <c r="I1141" s="3">
        <v>1.6484409570694E-5</v>
      </c>
      <c r="J1141">
        <v>0.114953485317528</v>
      </c>
      <c r="K1141" s="3">
        <v>2.1765008893062399E-4</v>
      </c>
    </row>
    <row r="1142" spans="1:11">
      <c r="A1142" s="1" t="s">
        <v>830</v>
      </c>
      <c r="B1142" s="1" t="s">
        <v>830</v>
      </c>
      <c r="C1142">
        <v>1</v>
      </c>
      <c r="D1142">
        <v>1</v>
      </c>
      <c r="E1142">
        <v>1</v>
      </c>
      <c r="F1142">
        <v>0</v>
      </c>
      <c r="G1142">
        <v>0</v>
      </c>
      <c r="H1142">
        <v>-17.334972400305599</v>
      </c>
      <c r="I1142" s="3">
        <v>1.5655532479286201E-5</v>
      </c>
      <c r="J1142">
        <v>0.117549654096365</v>
      </c>
      <c r="K1142" s="3">
        <v>2.9047951535071198E-4</v>
      </c>
    </row>
    <row r="1143" spans="1:11">
      <c r="A1143">
        <v>20.149999999999999</v>
      </c>
      <c r="B1143">
        <v>20.149999999999999</v>
      </c>
      <c r="C1143">
        <v>1</v>
      </c>
      <c r="D1143">
        <v>1</v>
      </c>
      <c r="E1143">
        <v>1</v>
      </c>
      <c r="F1143">
        <v>0</v>
      </c>
      <c r="G1143">
        <v>0</v>
      </c>
      <c r="H1143">
        <v>-17.3351011090915</v>
      </c>
      <c r="I1143" s="3">
        <v>-2.4866312742233302E-6</v>
      </c>
      <c r="J1143">
        <v>0.122338025830686</v>
      </c>
      <c r="K1143" s="3">
        <v>3.4729019324873601E-4</v>
      </c>
    </row>
    <row r="1144" spans="1:11">
      <c r="A1144">
        <v>20.170000000000002</v>
      </c>
      <c r="B1144">
        <v>20.170000000000002</v>
      </c>
      <c r="C1144">
        <v>1</v>
      </c>
      <c r="D1144">
        <v>1</v>
      </c>
      <c r="E1144">
        <v>1</v>
      </c>
      <c r="F1144">
        <v>0</v>
      </c>
      <c r="G1144">
        <v>0</v>
      </c>
      <c r="H1144">
        <v>-17.335446443518599</v>
      </c>
      <c r="I1144" s="3">
        <v>-3.8305297493934597E-5</v>
      </c>
      <c r="J1144">
        <v>0.123346620239317</v>
      </c>
      <c r="K1144">
        <v>-2.1243468243506701E-4</v>
      </c>
    </row>
    <row r="1145" spans="1:11">
      <c r="A1145">
        <v>20.190000000000001</v>
      </c>
      <c r="B1145">
        <v>20.190000000000001</v>
      </c>
      <c r="C1145">
        <v>1</v>
      </c>
      <c r="D1145">
        <v>1</v>
      </c>
      <c r="E1145">
        <v>1</v>
      </c>
      <c r="F1145">
        <v>0</v>
      </c>
      <c r="G1145">
        <v>0</v>
      </c>
      <c r="H1145">
        <v>-17.335877971854</v>
      </c>
      <c r="I1145" s="3">
        <v>-3.0733644962310799E-6</v>
      </c>
      <c r="J1145">
        <v>0.12625937350094299</v>
      </c>
      <c r="K1145" s="3">
        <v>8.6054207176677899E-5</v>
      </c>
    </row>
    <row r="1146" spans="1:11">
      <c r="A1146">
        <v>20.21</v>
      </c>
      <c r="B1146">
        <v>20.21</v>
      </c>
      <c r="C1146">
        <v>1</v>
      </c>
      <c r="D1146">
        <v>1</v>
      </c>
      <c r="E1146">
        <v>1</v>
      </c>
      <c r="F1146">
        <v>0</v>
      </c>
      <c r="G1146">
        <v>0</v>
      </c>
      <c r="H1146">
        <v>-17.336355880055901</v>
      </c>
      <c r="I1146" s="3">
        <v>-1.6735866665840101E-5</v>
      </c>
      <c r="J1146">
        <v>0.12576438020914801</v>
      </c>
      <c r="K1146" s="3">
        <v>1.0058283955715601E-5</v>
      </c>
    </row>
    <row r="1147" spans="1:11">
      <c r="A1147">
        <v>20.23</v>
      </c>
      <c r="B1147">
        <v>20.23</v>
      </c>
      <c r="C1147">
        <v>1</v>
      </c>
      <c r="D1147">
        <v>1</v>
      </c>
      <c r="E1147">
        <v>1</v>
      </c>
      <c r="F1147">
        <v>0</v>
      </c>
      <c r="G1147">
        <v>0</v>
      </c>
      <c r="H1147">
        <v>-17.336994487975598</v>
      </c>
      <c r="I1147" s="3">
        <v>-1.74064189195633E-5</v>
      </c>
      <c r="J1147">
        <v>0.12630551587790301</v>
      </c>
      <c r="K1147">
        <v>-1.11572446101364E-4</v>
      </c>
    </row>
    <row r="1148" spans="1:11">
      <c r="A1148" s="1" t="s">
        <v>1122</v>
      </c>
      <c r="B1148" s="1" t="s">
        <v>1122</v>
      </c>
      <c r="C1148">
        <v>1</v>
      </c>
      <c r="D1148">
        <v>1</v>
      </c>
      <c r="E1148">
        <v>1</v>
      </c>
      <c r="F1148">
        <v>0</v>
      </c>
      <c r="G1148">
        <v>0</v>
      </c>
      <c r="H1148">
        <v>-17.337210554823201</v>
      </c>
      <c r="I1148" s="3">
        <v>-7.2736293077468897E-6</v>
      </c>
      <c r="J1148">
        <v>0.129281007684767</v>
      </c>
      <c r="K1148" s="3">
        <v>1.3932585923843099E-4</v>
      </c>
    </row>
    <row r="1149" spans="1:11">
      <c r="A1149" s="1" t="s">
        <v>1212</v>
      </c>
      <c r="B1149" s="1" t="s">
        <v>1212</v>
      </c>
      <c r="C1149">
        <v>1</v>
      </c>
      <c r="D1149">
        <v>1</v>
      </c>
      <c r="E1149">
        <v>1</v>
      </c>
      <c r="F1149">
        <v>0</v>
      </c>
      <c r="G1149">
        <v>0</v>
      </c>
      <c r="H1149">
        <v>-17.337828207984</v>
      </c>
      <c r="I1149" s="3">
        <v>-2.6077032089233398E-7</v>
      </c>
      <c r="J1149">
        <v>0.12795972637832201</v>
      </c>
      <c r="K1149">
        <v>0</v>
      </c>
    </row>
    <row r="1150" spans="1:11">
      <c r="A1150" s="1" t="s">
        <v>1014</v>
      </c>
      <c r="B1150" s="1" t="s">
        <v>1014</v>
      </c>
      <c r="C1150">
        <v>1</v>
      </c>
      <c r="D1150">
        <v>1</v>
      </c>
      <c r="E1150">
        <v>1</v>
      </c>
      <c r="F1150">
        <v>0</v>
      </c>
      <c r="G1150">
        <v>0</v>
      </c>
      <c r="H1150">
        <v>-17.338906633010499</v>
      </c>
      <c r="I1150" s="3">
        <v>2.0442530512809801E-5</v>
      </c>
      <c r="J1150">
        <v>0.125109208747745</v>
      </c>
      <c r="K1150" s="3">
        <v>4.4163317146299401E-4</v>
      </c>
    </row>
    <row r="1151" spans="1:11">
      <c r="A1151" s="1" t="s">
        <v>690</v>
      </c>
      <c r="B1151" s="1" t="s">
        <v>690</v>
      </c>
      <c r="C1151">
        <v>1</v>
      </c>
      <c r="D1151">
        <v>1</v>
      </c>
      <c r="E1151">
        <v>1</v>
      </c>
      <c r="F1151">
        <v>0</v>
      </c>
      <c r="G1151">
        <v>0</v>
      </c>
      <c r="H1151">
        <v>-17.339714741646901</v>
      </c>
      <c r="I1151" s="3">
        <v>3.0733644962310798E-5</v>
      </c>
      <c r="J1151">
        <v>0.12770902365446099</v>
      </c>
      <c r="K1151" s="3">
        <v>2.2351742123812401E-5</v>
      </c>
    </row>
    <row r="1152" spans="1:11">
      <c r="A1152" s="1" t="s">
        <v>831</v>
      </c>
      <c r="B1152" s="1" t="s">
        <v>831</v>
      </c>
      <c r="C1152">
        <v>1</v>
      </c>
      <c r="D1152">
        <v>1</v>
      </c>
      <c r="E1152">
        <v>1</v>
      </c>
      <c r="F1152">
        <v>0</v>
      </c>
      <c r="G1152">
        <v>0</v>
      </c>
      <c r="H1152">
        <v>-17.339940307985199</v>
      </c>
      <c r="I1152" s="3">
        <v>-4.2254105210304301E-5</v>
      </c>
      <c r="J1152">
        <v>0.12756996788084499</v>
      </c>
      <c r="K1152" s="3">
        <v>-1.14645810643388E-4</v>
      </c>
    </row>
    <row r="1153" spans="1:11">
      <c r="A1153">
        <v>20.329999999999998</v>
      </c>
      <c r="B1153">
        <v>20.329999999999998</v>
      </c>
      <c r="C1153">
        <v>1</v>
      </c>
      <c r="D1153">
        <v>1</v>
      </c>
      <c r="E1153">
        <v>1</v>
      </c>
      <c r="F1153">
        <v>0</v>
      </c>
      <c r="G1153">
        <v>0</v>
      </c>
      <c r="H1153">
        <v>-17.340097887772298</v>
      </c>
      <c r="I1153" s="3">
        <v>-2.2752210497856099E-5</v>
      </c>
      <c r="J1153">
        <v>0.128852776251733</v>
      </c>
      <c r="K1153" s="3">
        <v>-8.5216016847034894E-5</v>
      </c>
    </row>
    <row r="1154" spans="1:11">
      <c r="A1154" s="1" t="s">
        <v>1123</v>
      </c>
      <c r="B1154" s="1" t="s">
        <v>1123</v>
      </c>
      <c r="C1154">
        <v>1</v>
      </c>
      <c r="D1154">
        <v>1</v>
      </c>
      <c r="E1154">
        <v>1</v>
      </c>
      <c r="F1154">
        <v>0</v>
      </c>
      <c r="G1154">
        <v>0</v>
      </c>
      <c r="H1154">
        <v>-17.3401578649489</v>
      </c>
      <c r="I1154" s="3">
        <v>-1.4770776033401499E-5</v>
      </c>
      <c r="J1154">
        <v>0.127466493286192</v>
      </c>
      <c r="K1154">
        <v>-1.21723862315929E-4</v>
      </c>
    </row>
    <row r="1155" spans="1:11">
      <c r="A1155" s="1" t="s">
        <v>1213</v>
      </c>
      <c r="B1155" s="1" t="s">
        <v>1213</v>
      </c>
      <c r="C1155">
        <v>1</v>
      </c>
      <c r="D1155">
        <v>1</v>
      </c>
      <c r="E1155">
        <v>1</v>
      </c>
      <c r="F1155">
        <v>0</v>
      </c>
      <c r="G1155">
        <v>0</v>
      </c>
      <c r="H1155">
        <v>-17.3401443142048</v>
      </c>
      <c r="I1155" s="3">
        <v>-1.6018748283386201E-6</v>
      </c>
      <c r="J1155">
        <v>0.117498231120408</v>
      </c>
      <c r="K1155">
        <v>-4.0410087114675902E-4</v>
      </c>
    </row>
    <row r="1156" spans="1:11">
      <c r="A1156" s="1" t="s">
        <v>1015</v>
      </c>
      <c r="B1156" s="1" t="s">
        <v>1015</v>
      </c>
      <c r="C1156">
        <v>1</v>
      </c>
      <c r="D1156">
        <v>1</v>
      </c>
      <c r="E1156">
        <v>1</v>
      </c>
      <c r="F1156">
        <v>0</v>
      </c>
      <c r="G1156">
        <v>0</v>
      </c>
      <c r="H1156">
        <v>-17.340239774773298</v>
      </c>
      <c r="I1156" s="3">
        <v>1.27404928207397E-5</v>
      </c>
      <c r="J1156">
        <v>0.11845339089632</v>
      </c>
      <c r="K1156" s="3">
        <v>-7.3947013526279504E-5</v>
      </c>
    </row>
    <row r="1157" spans="1:11">
      <c r="A1157" s="1" t="s">
        <v>695</v>
      </c>
      <c r="B1157" s="1" t="s">
        <v>695</v>
      </c>
      <c r="C1157">
        <v>1</v>
      </c>
      <c r="D1157">
        <v>1</v>
      </c>
      <c r="E1157">
        <v>1</v>
      </c>
      <c r="F1157">
        <v>0</v>
      </c>
      <c r="G1157">
        <v>0</v>
      </c>
      <c r="H1157">
        <v>-17.3402774933393</v>
      </c>
      <c r="I1157" s="3">
        <v>-1.6577541828155501E-6</v>
      </c>
      <c r="J1157">
        <v>0.119972066022456</v>
      </c>
      <c r="K1157" s="3">
        <v>6.6868961853738907E-5</v>
      </c>
    </row>
    <row r="1158" spans="1:11">
      <c r="A1158" s="1" t="s">
        <v>832</v>
      </c>
      <c r="B1158" s="1" t="s">
        <v>832</v>
      </c>
      <c r="C1158">
        <v>1</v>
      </c>
      <c r="D1158">
        <v>1</v>
      </c>
      <c r="E1158">
        <v>1</v>
      </c>
      <c r="F1158">
        <v>0</v>
      </c>
      <c r="G1158">
        <v>0</v>
      </c>
      <c r="H1158">
        <v>-17.340182451866099</v>
      </c>
      <c r="I1158" s="3">
        <v>1.61584466695786E-5</v>
      </c>
      <c r="J1158">
        <v>0.12328212149441201</v>
      </c>
      <c r="K1158">
        <v>-5.7574362420586905E-4</v>
      </c>
    </row>
    <row r="1159" spans="1:11">
      <c r="A1159">
        <v>20.440000000000001</v>
      </c>
      <c r="B1159">
        <v>20.440000000000001</v>
      </c>
      <c r="C1159">
        <v>1</v>
      </c>
      <c r="D1159">
        <v>1</v>
      </c>
      <c r="E1159">
        <v>1</v>
      </c>
      <c r="F1159">
        <v>0</v>
      </c>
      <c r="G1159">
        <v>0</v>
      </c>
      <c r="H1159">
        <v>-17.3401815671096</v>
      </c>
      <c r="I1159" s="3">
        <v>2.6673078536987301E-5</v>
      </c>
      <c r="J1159">
        <v>0.131692732684314</v>
      </c>
      <c r="K1159">
        <v>6.0228631797789602E-4</v>
      </c>
    </row>
    <row r="1160" spans="1:11">
      <c r="A1160">
        <v>20.46</v>
      </c>
      <c r="B1160">
        <v>20.46</v>
      </c>
      <c r="C1160">
        <v>1</v>
      </c>
      <c r="D1160">
        <v>1</v>
      </c>
      <c r="E1160">
        <v>1</v>
      </c>
      <c r="F1160">
        <v>0</v>
      </c>
      <c r="G1160">
        <v>0</v>
      </c>
      <c r="H1160">
        <v>-17.340215094723899</v>
      </c>
      <c r="I1160" s="3">
        <v>-1.36066228151321E-5</v>
      </c>
      <c r="J1160">
        <v>0.12919802684336901</v>
      </c>
      <c r="K1160">
        <v>-2.3161992775800599E-4</v>
      </c>
    </row>
    <row r="1161" spans="1:11">
      <c r="A1161">
        <v>20.48</v>
      </c>
      <c r="B1161">
        <v>20.48</v>
      </c>
      <c r="C1161">
        <v>1</v>
      </c>
      <c r="D1161">
        <v>1</v>
      </c>
      <c r="E1161">
        <v>1</v>
      </c>
      <c r="F1161">
        <v>0</v>
      </c>
      <c r="G1161">
        <v>0</v>
      </c>
      <c r="H1161">
        <v>-17.3402548621997</v>
      </c>
      <c r="I1161" s="3">
        <v>-9.0803951025009206E-6</v>
      </c>
      <c r="J1161">
        <v>0.13256289996206799</v>
      </c>
      <c r="K1161">
        <v>1.8086284668518201E-4</v>
      </c>
    </row>
    <row r="1162" spans="1:11">
      <c r="A1162">
        <v>20.49</v>
      </c>
      <c r="B1162">
        <v>20.49</v>
      </c>
      <c r="C1162">
        <v>1</v>
      </c>
      <c r="D1162">
        <v>1</v>
      </c>
      <c r="E1162">
        <v>1</v>
      </c>
      <c r="F1162">
        <v>0</v>
      </c>
      <c r="G1162">
        <v>0</v>
      </c>
      <c r="H1162">
        <v>-17.340225153008198</v>
      </c>
      <c r="I1162" s="3">
        <v>4.73111867904663E-6</v>
      </c>
      <c r="J1162">
        <v>0.13073757290840099</v>
      </c>
      <c r="K1162">
        <v>-2.2901222451022799E-4</v>
      </c>
    </row>
    <row r="1163" spans="1:11">
      <c r="A1163">
        <v>20.51</v>
      </c>
      <c r="B1163">
        <v>20.51</v>
      </c>
      <c r="C1163">
        <v>1</v>
      </c>
      <c r="D1163">
        <v>1</v>
      </c>
      <c r="E1163">
        <v>1</v>
      </c>
      <c r="F1163">
        <v>0</v>
      </c>
      <c r="G1163">
        <v>0</v>
      </c>
      <c r="H1163">
        <v>-17.340239448810401</v>
      </c>
      <c r="I1163" s="3">
        <v>-1.52364373207092E-5</v>
      </c>
      <c r="J1163">
        <v>0.12911378871649501</v>
      </c>
      <c r="K1163" s="3">
        <v>1.2628734299954E-4</v>
      </c>
    </row>
    <row r="1164" spans="1:11">
      <c r="A1164">
        <v>20.53</v>
      </c>
      <c r="B1164">
        <v>20.53</v>
      </c>
      <c r="C1164">
        <v>1</v>
      </c>
      <c r="D1164">
        <v>1</v>
      </c>
      <c r="E1164">
        <v>1</v>
      </c>
      <c r="F1164">
        <v>0</v>
      </c>
      <c r="G1164">
        <v>0</v>
      </c>
      <c r="H1164">
        <v>-17.340557076389501</v>
      </c>
      <c r="I1164" s="3">
        <v>-2.7939677238464398E-8</v>
      </c>
      <c r="J1164">
        <v>0.133082787506282</v>
      </c>
      <c r="K1164" s="3">
        <v>0</v>
      </c>
    </row>
    <row r="1165" spans="1:11">
      <c r="A1165" s="1" t="s">
        <v>1124</v>
      </c>
      <c r="B1165" s="1" t="s">
        <v>1124</v>
      </c>
      <c r="C1165">
        <v>1</v>
      </c>
      <c r="D1165">
        <v>1</v>
      </c>
      <c r="E1165">
        <v>1</v>
      </c>
      <c r="F1165">
        <v>0</v>
      </c>
      <c r="G1165">
        <v>0</v>
      </c>
      <c r="H1165">
        <v>-17.340931421516199</v>
      </c>
      <c r="I1165" s="3">
        <v>-3.6060810089111301E-5</v>
      </c>
      <c r="J1165">
        <v>0.131326611153781</v>
      </c>
      <c r="K1165">
        <v>2.6347116028443903E-4</v>
      </c>
    </row>
    <row r="1166" spans="1:11">
      <c r="A1166" s="1" t="s">
        <v>1214</v>
      </c>
      <c r="B1166" s="1" t="s">
        <v>1214</v>
      </c>
      <c r="C1166">
        <v>1</v>
      </c>
      <c r="D1166">
        <v>1</v>
      </c>
      <c r="E1166">
        <v>1</v>
      </c>
      <c r="F1166">
        <v>0</v>
      </c>
      <c r="G1166">
        <v>0</v>
      </c>
      <c r="H1166">
        <v>-17.341795921737098</v>
      </c>
      <c r="I1166" s="3">
        <v>2.7213245630264299E-5</v>
      </c>
      <c r="J1166">
        <v>0.13017292600125099</v>
      </c>
      <c r="K1166">
        <v>1.10547991254022E-4</v>
      </c>
    </row>
    <row r="1167" spans="1:11">
      <c r="A1167" s="1" t="s">
        <v>1016</v>
      </c>
      <c r="B1167" s="1" t="s">
        <v>1016</v>
      </c>
      <c r="C1167">
        <v>1</v>
      </c>
      <c r="D1167">
        <v>1</v>
      </c>
      <c r="E1167">
        <v>1</v>
      </c>
      <c r="F1167">
        <v>0</v>
      </c>
      <c r="G1167">
        <v>0</v>
      </c>
      <c r="H1167">
        <v>-17.3422727123518</v>
      </c>
      <c r="I1167" s="3">
        <v>3.3946707844734199E-5</v>
      </c>
      <c r="J1167">
        <v>0.130081521347165</v>
      </c>
      <c r="K1167">
        <v>-3.3825636414036201E-4</v>
      </c>
    </row>
    <row r="1168" spans="1:11">
      <c r="A1168" s="1" t="s">
        <v>696</v>
      </c>
      <c r="B1168" s="1" t="s">
        <v>696</v>
      </c>
      <c r="C1168">
        <v>1</v>
      </c>
      <c r="D1168">
        <v>1</v>
      </c>
      <c r="E1168">
        <v>1</v>
      </c>
      <c r="F1168">
        <v>0</v>
      </c>
      <c r="G1168">
        <v>0</v>
      </c>
      <c r="H1168">
        <v>-17.343613258129398</v>
      </c>
      <c r="I1168" s="3">
        <v>-1.50129199028015E-5</v>
      </c>
      <c r="J1168">
        <v>0.13036767952144099</v>
      </c>
      <c r="K1168" s="3">
        <v>-6.8172813477627894E-5</v>
      </c>
    </row>
    <row r="1169" spans="1:11">
      <c r="A1169" s="1" t="s">
        <v>833</v>
      </c>
      <c r="B1169" s="1" t="s">
        <v>833</v>
      </c>
      <c r="C1169">
        <v>1</v>
      </c>
      <c r="D1169">
        <v>1</v>
      </c>
      <c r="E1169">
        <v>1</v>
      </c>
      <c r="F1169">
        <v>0</v>
      </c>
      <c r="G1169">
        <v>0</v>
      </c>
      <c r="H1169">
        <v>-17.344588446043598</v>
      </c>
      <c r="I1169" s="3">
        <v>1.1650845408439601E-5</v>
      </c>
      <c r="J1169">
        <v>0.130517170764506</v>
      </c>
      <c r="K1169" s="3">
        <v>-1.3224780756589E-5</v>
      </c>
    </row>
    <row r="1170" spans="1:11">
      <c r="A1170">
        <v>20.64</v>
      </c>
      <c r="B1170">
        <v>20.64</v>
      </c>
      <c r="C1170">
        <v>1</v>
      </c>
      <c r="D1170">
        <v>1</v>
      </c>
      <c r="E1170">
        <v>1</v>
      </c>
      <c r="F1170">
        <v>0</v>
      </c>
      <c r="G1170">
        <v>0</v>
      </c>
      <c r="H1170">
        <v>-17.345049124776999</v>
      </c>
      <c r="I1170" s="3">
        <v>-3.1590461730956997E-5</v>
      </c>
      <c r="J1170">
        <v>0.13149181846529201</v>
      </c>
      <c r="K1170" s="3">
        <v>1.2405216878715901E-4</v>
      </c>
    </row>
    <row r="1171" spans="1:11">
      <c r="A1171">
        <v>20.65</v>
      </c>
      <c r="B1171">
        <v>20.65</v>
      </c>
      <c r="C1171">
        <v>1</v>
      </c>
      <c r="D1171">
        <v>1</v>
      </c>
      <c r="E1171">
        <v>1</v>
      </c>
      <c r="F1171">
        <v>0</v>
      </c>
      <c r="G1171">
        <v>0</v>
      </c>
      <c r="H1171">
        <v>-17.345235063337899</v>
      </c>
      <c r="I1171" s="3">
        <v>-1.7015263438224799E-5</v>
      </c>
      <c r="J1171">
        <v>0.13375417795032299</v>
      </c>
      <c r="K1171">
        <v>-5.8906153722130703E-4</v>
      </c>
    </row>
    <row r="1172" spans="1:11">
      <c r="A1172">
        <v>20.67</v>
      </c>
      <c r="B1172">
        <v>20.67</v>
      </c>
      <c r="C1172">
        <v>1</v>
      </c>
      <c r="D1172">
        <v>1</v>
      </c>
      <c r="E1172">
        <v>1</v>
      </c>
      <c r="F1172">
        <v>0</v>
      </c>
      <c r="G1172">
        <v>0</v>
      </c>
      <c r="H1172">
        <v>-17.345262909884202</v>
      </c>
      <c r="I1172" s="3">
        <v>1.51246786117554E-5</v>
      </c>
      <c r="J1172">
        <v>0.13204615563154201</v>
      </c>
      <c r="K1172">
        <v>-2.25752595450506E-4</v>
      </c>
    </row>
    <row r="1173" spans="1:11">
      <c r="A1173">
        <v>20.69</v>
      </c>
      <c r="B1173">
        <v>20.69</v>
      </c>
      <c r="C1173">
        <v>1</v>
      </c>
      <c r="D1173">
        <v>1</v>
      </c>
      <c r="E1173">
        <v>1</v>
      </c>
      <c r="F1173">
        <v>0</v>
      </c>
      <c r="G1173">
        <v>0</v>
      </c>
      <c r="H1173">
        <v>-17.345390873612001</v>
      </c>
      <c r="I1173" s="3">
        <v>2.6747584342956499E-5</v>
      </c>
      <c r="J1173">
        <v>0.126836844719946</v>
      </c>
      <c r="K1173">
        <v>2.7818605718261599E-4</v>
      </c>
    </row>
    <row r="1174" spans="1:11">
      <c r="A1174">
        <v>20.71</v>
      </c>
      <c r="B1174">
        <v>20.71</v>
      </c>
      <c r="C1174">
        <v>1</v>
      </c>
      <c r="D1174">
        <v>1</v>
      </c>
      <c r="E1174">
        <v>1</v>
      </c>
      <c r="F1174">
        <v>0</v>
      </c>
      <c r="G1174">
        <v>0</v>
      </c>
      <c r="H1174">
        <v>-17.345297787916302</v>
      </c>
      <c r="I1174" s="3">
        <v>2.0498409867286699E-5</v>
      </c>
      <c r="J1174">
        <v>0.125501356087625</v>
      </c>
      <c r="K1174">
        <v>1.18371100997357E-4</v>
      </c>
    </row>
    <row r="1175" spans="1:11">
      <c r="A1175">
        <v>20.73</v>
      </c>
      <c r="B1175">
        <v>20.73</v>
      </c>
      <c r="C1175">
        <v>1</v>
      </c>
      <c r="D1175">
        <v>1</v>
      </c>
      <c r="E1175">
        <v>1</v>
      </c>
      <c r="F1175">
        <v>0</v>
      </c>
      <c r="G1175">
        <v>0</v>
      </c>
      <c r="H1175">
        <v>-17.345257880742</v>
      </c>
      <c r="I1175" s="3">
        <v>1.31316483020782E-5</v>
      </c>
      <c r="J1175">
        <v>0.13268774840980799</v>
      </c>
      <c r="K1175">
        <v>-4.0670857439453702E-4</v>
      </c>
    </row>
    <row r="1176" spans="1:11">
      <c r="A1176" s="1" t="s">
        <v>1125</v>
      </c>
      <c r="B1176" s="1" t="s">
        <v>1125</v>
      </c>
      <c r="C1176">
        <v>1</v>
      </c>
      <c r="D1176">
        <v>1</v>
      </c>
      <c r="E1176">
        <v>1</v>
      </c>
      <c r="F1176">
        <v>0</v>
      </c>
      <c r="G1176">
        <v>0</v>
      </c>
      <c r="H1176">
        <v>-17.345354971125101</v>
      </c>
      <c r="I1176" s="3">
        <v>5.1567330956458998E-5</v>
      </c>
      <c r="J1176">
        <v>0.13279134873300799</v>
      </c>
      <c r="K1176">
        <v>-5.5572018855328702E-4</v>
      </c>
    </row>
    <row r="1177" spans="1:11">
      <c r="A1177" s="1" t="s">
        <v>1215</v>
      </c>
      <c r="B1177" s="1" t="s">
        <v>1215</v>
      </c>
      <c r="C1177">
        <v>1</v>
      </c>
      <c r="D1177">
        <v>1</v>
      </c>
      <c r="E1177">
        <v>1</v>
      </c>
      <c r="F1177">
        <v>0</v>
      </c>
      <c r="G1177">
        <v>0</v>
      </c>
      <c r="H1177">
        <v>-17.3454481499531</v>
      </c>
      <c r="I1177" s="3">
        <v>-6.6775828599929796E-5</v>
      </c>
      <c r="J1177">
        <v>0.13660130091011499</v>
      </c>
      <c r="K1177" s="3">
        <v>-2.70083550662734E-6</v>
      </c>
    </row>
    <row r="1178" spans="1:11">
      <c r="A1178" s="1" t="s">
        <v>1017</v>
      </c>
      <c r="B1178" s="1" t="s">
        <v>1017</v>
      </c>
      <c r="C1178">
        <v>1</v>
      </c>
      <c r="D1178">
        <v>1</v>
      </c>
      <c r="E1178">
        <v>1</v>
      </c>
      <c r="F1178">
        <v>0</v>
      </c>
      <c r="G1178">
        <v>0</v>
      </c>
      <c r="H1178">
        <v>-17.3454279868184</v>
      </c>
      <c r="I1178" s="3">
        <v>1.5450641512870799E-5</v>
      </c>
      <c r="J1178">
        <v>0.134318321943283</v>
      </c>
      <c r="K1178">
        <v>2.8805807662063301E-4</v>
      </c>
    </row>
    <row r="1179" spans="1:11">
      <c r="A1179" s="1" t="s">
        <v>693</v>
      </c>
      <c r="B1179" s="1" t="s">
        <v>693</v>
      </c>
      <c r="C1179">
        <v>1</v>
      </c>
      <c r="D1179">
        <v>1</v>
      </c>
      <c r="E1179">
        <v>1</v>
      </c>
      <c r="F1179">
        <v>0</v>
      </c>
      <c r="G1179">
        <v>0</v>
      </c>
      <c r="H1179">
        <v>-17.3455123646476</v>
      </c>
      <c r="I1179" s="3">
        <v>-1.6298145055770899E-6</v>
      </c>
      <c r="J1179">
        <v>0.124411918222904</v>
      </c>
      <c r="K1179">
        <v>2.2407621479121999E-4</v>
      </c>
    </row>
    <row r="1180" spans="1:11">
      <c r="A1180" s="1" t="s">
        <v>834</v>
      </c>
      <c r="B1180" s="1" t="s">
        <v>834</v>
      </c>
      <c r="C1180">
        <v>1</v>
      </c>
      <c r="D1180">
        <v>1</v>
      </c>
      <c r="E1180">
        <v>1</v>
      </c>
      <c r="F1180">
        <v>0</v>
      </c>
      <c r="G1180">
        <v>0</v>
      </c>
      <c r="H1180">
        <v>-17.345509337849101</v>
      </c>
      <c r="I1180" s="3">
        <v>-1.6428530216217E-5</v>
      </c>
      <c r="J1180">
        <v>0.125044207088649</v>
      </c>
      <c r="K1180">
        <v>1.19581820362397E-4</v>
      </c>
    </row>
    <row r="1181" spans="1:11">
      <c r="A1181">
        <v>20.83</v>
      </c>
      <c r="B1181">
        <v>20.83</v>
      </c>
      <c r="C1181">
        <v>1</v>
      </c>
      <c r="D1181">
        <v>1</v>
      </c>
      <c r="E1181">
        <v>1</v>
      </c>
      <c r="F1181">
        <v>0</v>
      </c>
      <c r="G1181">
        <v>0</v>
      </c>
      <c r="H1181">
        <v>-17.345564425582001</v>
      </c>
      <c r="I1181" s="3">
        <v>1.0933727025985701E-5</v>
      </c>
      <c r="J1181">
        <v>0.124954436905682</v>
      </c>
      <c r="K1181">
        <v>2.2761524062748999E-4</v>
      </c>
    </row>
    <row r="1182" spans="1:11">
      <c r="A1182" s="1" t="s">
        <v>1126</v>
      </c>
      <c r="B1182" s="1" t="s">
        <v>1126</v>
      </c>
      <c r="C1182">
        <v>1</v>
      </c>
      <c r="D1182">
        <v>1</v>
      </c>
      <c r="E1182">
        <v>1</v>
      </c>
      <c r="F1182">
        <v>0</v>
      </c>
      <c r="G1182">
        <v>0</v>
      </c>
      <c r="H1182">
        <v>-17.345828502110599</v>
      </c>
      <c r="I1182" s="3">
        <v>-1.14459544420242E-5</v>
      </c>
      <c r="J1182">
        <v>0.12303883675485799</v>
      </c>
      <c r="K1182" s="3">
        <v>-1.57579781972878E-4</v>
      </c>
    </row>
    <row r="1183" spans="1:11">
      <c r="A1183" s="1" t="s">
        <v>1216</v>
      </c>
      <c r="B1183" s="1" t="s">
        <v>1216</v>
      </c>
      <c r="C1183">
        <v>1</v>
      </c>
      <c r="D1183">
        <v>1</v>
      </c>
      <c r="E1183">
        <v>1</v>
      </c>
      <c r="F1183">
        <v>0</v>
      </c>
      <c r="G1183">
        <v>0</v>
      </c>
      <c r="H1183">
        <v>-17.3463209855115</v>
      </c>
      <c r="I1183" s="3">
        <v>5.2871182560920702E-5</v>
      </c>
      <c r="J1183">
        <v>0.13516434933990201</v>
      </c>
      <c r="K1183" s="3">
        <v>1.6968697562327599E-4</v>
      </c>
    </row>
    <row r="1184" spans="1:11">
      <c r="A1184" s="1" t="s">
        <v>1018</v>
      </c>
      <c r="B1184" s="1" t="s">
        <v>1018</v>
      </c>
      <c r="C1184">
        <v>1</v>
      </c>
      <c r="D1184">
        <v>1</v>
      </c>
      <c r="E1184">
        <v>1</v>
      </c>
      <c r="F1184">
        <v>0</v>
      </c>
      <c r="G1184">
        <v>0</v>
      </c>
      <c r="H1184">
        <v>-17.3477395295584</v>
      </c>
      <c r="I1184" s="3">
        <v>-9.8720192909240706E-6</v>
      </c>
      <c r="J1184">
        <v>0.132112791761756</v>
      </c>
      <c r="K1184">
        <v>-2.30874869687213E-4</v>
      </c>
    </row>
    <row r="1185" spans="1:11">
      <c r="A1185" s="1" t="s">
        <v>697</v>
      </c>
      <c r="B1185" s="1" t="s">
        <v>697</v>
      </c>
      <c r="C1185">
        <v>1</v>
      </c>
      <c r="D1185">
        <v>1</v>
      </c>
      <c r="E1185">
        <v>1</v>
      </c>
      <c r="F1185">
        <v>0</v>
      </c>
      <c r="G1185">
        <v>0</v>
      </c>
      <c r="H1185">
        <v>-17.348308474546201</v>
      </c>
      <c r="I1185" s="3">
        <v>-3.2056123018264798E-5</v>
      </c>
      <c r="J1185">
        <v>0.131672616116703</v>
      </c>
      <c r="K1185">
        <v>-3.2568350919571701E-4</v>
      </c>
    </row>
    <row r="1186" spans="1:11">
      <c r="A1186" s="1" t="s">
        <v>835</v>
      </c>
      <c r="B1186" s="1" t="s">
        <v>835</v>
      </c>
      <c r="C1186">
        <v>1</v>
      </c>
      <c r="D1186">
        <v>1</v>
      </c>
      <c r="E1186">
        <v>1</v>
      </c>
      <c r="F1186">
        <v>0</v>
      </c>
      <c r="G1186">
        <v>0</v>
      </c>
      <c r="H1186">
        <v>-17.3493543498472</v>
      </c>
      <c r="I1186" s="3">
        <v>1.5338882803916901E-5</v>
      </c>
      <c r="J1186">
        <v>0.13170279096811999</v>
      </c>
      <c r="K1186">
        <v>1.250766236345E-4</v>
      </c>
    </row>
    <row r="1187" spans="1:11">
      <c r="A1187">
        <v>20.94</v>
      </c>
      <c r="B1187">
        <v>20.94</v>
      </c>
      <c r="C1187">
        <v>1</v>
      </c>
      <c r="D1187">
        <v>1</v>
      </c>
      <c r="E1187">
        <v>1</v>
      </c>
      <c r="F1187">
        <v>0</v>
      </c>
      <c r="G1187">
        <v>0</v>
      </c>
      <c r="H1187">
        <v>-17.349816565262898</v>
      </c>
      <c r="I1187" s="3">
        <v>-2.2836029529571499E-5</v>
      </c>
      <c r="J1187">
        <v>0.13273917138576499</v>
      </c>
      <c r="K1187">
        <v>-5.9371815016376805E-4</v>
      </c>
    </row>
    <row r="1188" spans="1:11">
      <c r="A1188" s="1" t="s">
        <v>1127</v>
      </c>
      <c r="B1188" s="1" t="s">
        <v>1127</v>
      </c>
      <c r="C1188">
        <v>1</v>
      </c>
      <c r="D1188">
        <v>1</v>
      </c>
      <c r="E1188">
        <v>1</v>
      </c>
      <c r="F1188">
        <v>0</v>
      </c>
      <c r="G1188">
        <v>0</v>
      </c>
      <c r="H1188">
        <v>-17.350082318172198</v>
      </c>
      <c r="I1188" s="3">
        <v>7.5064599514007602E-6</v>
      </c>
      <c r="J1188">
        <v>0.124212135560811</v>
      </c>
      <c r="K1188">
        <v>-1.7443672082458601E-4</v>
      </c>
    </row>
    <row r="1189" spans="1:11">
      <c r="A1189" s="1" t="s">
        <v>1128</v>
      </c>
      <c r="B1189" s="1" t="s">
        <v>1128</v>
      </c>
      <c r="C1189">
        <v>1</v>
      </c>
      <c r="D1189">
        <v>1</v>
      </c>
      <c r="E1189">
        <v>1</v>
      </c>
      <c r="F1189">
        <v>0</v>
      </c>
      <c r="G1189">
        <v>0</v>
      </c>
      <c r="H1189">
        <v>-17.350335870755199</v>
      </c>
      <c r="I1189" s="3">
        <v>-1.2638047337531999E-5</v>
      </c>
      <c r="J1189">
        <v>0.129863633774221</v>
      </c>
      <c r="K1189">
        <v>1.71363356282562E-4</v>
      </c>
    </row>
    <row r="1190" spans="1:11">
      <c r="A1190" s="1" t="s">
        <v>1019</v>
      </c>
      <c r="B1190" s="1" t="s">
        <v>1019</v>
      </c>
      <c r="C1190">
        <v>1</v>
      </c>
      <c r="D1190">
        <v>1</v>
      </c>
      <c r="E1190">
        <v>1</v>
      </c>
      <c r="F1190">
        <v>0</v>
      </c>
      <c r="G1190">
        <v>0</v>
      </c>
      <c r="H1190">
        <v>-17.3503925417366</v>
      </c>
      <c r="I1190" s="3">
        <v>-1.08405947685242E-5</v>
      </c>
      <c r="J1190">
        <v>0.128501239232719</v>
      </c>
      <c r="K1190" s="3">
        <v>-8.1583858751915398E-5</v>
      </c>
    </row>
    <row r="1191" spans="1:11">
      <c r="A1191" s="1" t="s">
        <v>698</v>
      </c>
      <c r="B1191" s="1" t="s">
        <v>698</v>
      </c>
      <c r="C1191">
        <v>1</v>
      </c>
      <c r="D1191">
        <v>1</v>
      </c>
      <c r="E1191">
        <v>1</v>
      </c>
      <c r="F1191">
        <v>0</v>
      </c>
      <c r="G1191">
        <v>0</v>
      </c>
      <c r="H1191">
        <v>-17.350370236559801</v>
      </c>
      <c r="I1191" s="3">
        <v>4.6845525503158603E-5</v>
      </c>
      <c r="J1191">
        <v>0.12525065336376401</v>
      </c>
      <c r="K1191">
        <v>5.35696752900705E-4</v>
      </c>
    </row>
    <row r="1192" spans="1:11">
      <c r="A1192" s="1" t="s">
        <v>699</v>
      </c>
      <c r="B1192" s="1" t="s">
        <v>699</v>
      </c>
      <c r="C1192">
        <v>1</v>
      </c>
      <c r="D1192">
        <v>1</v>
      </c>
      <c r="E1192">
        <v>1</v>
      </c>
      <c r="F1192">
        <v>0</v>
      </c>
      <c r="G1192">
        <v>0</v>
      </c>
      <c r="H1192">
        <v>-17.350519108480501</v>
      </c>
      <c r="I1192" s="3">
        <v>-2.9075890779495199E-5</v>
      </c>
      <c r="J1192">
        <v>0.13093559537082899</v>
      </c>
      <c r="K1192">
        <v>1.9706785972494601E-4</v>
      </c>
    </row>
    <row r="1193" spans="1:11">
      <c r="A1193" s="1" t="s">
        <v>700</v>
      </c>
      <c r="B1193" s="1" t="s">
        <v>700</v>
      </c>
      <c r="C1193">
        <v>1</v>
      </c>
      <c r="D1193">
        <v>1</v>
      </c>
      <c r="E1193">
        <v>1</v>
      </c>
      <c r="F1193">
        <v>0</v>
      </c>
      <c r="G1193">
        <v>0</v>
      </c>
      <c r="H1193">
        <v>-17.350544999249301</v>
      </c>
      <c r="I1193" s="3">
        <v>-1.5469267964363102E-5</v>
      </c>
      <c r="J1193">
        <v>0.131396139040589</v>
      </c>
      <c r="K1193">
        <v>6.3758344408175005E-4</v>
      </c>
    </row>
    <row r="1194" spans="1:11">
      <c r="A1194" s="1" t="s">
        <v>701</v>
      </c>
      <c r="B1194" s="1" t="s">
        <v>701</v>
      </c>
      <c r="C1194">
        <v>1</v>
      </c>
      <c r="D1194">
        <v>1</v>
      </c>
      <c r="E1194">
        <v>1</v>
      </c>
      <c r="F1194">
        <v>0</v>
      </c>
      <c r="G1194">
        <v>0</v>
      </c>
      <c r="H1194">
        <v>-17.350546209968702</v>
      </c>
      <c r="I1194" s="3">
        <v>9.8813325166702304E-6</v>
      </c>
      <c r="J1194">
        <v>0.124079240486026</v>
      </c>
      <c r="K1194" s="3">
        <v>4.20957809998468E-4</v>
      </c>
    </row>
    <row r="1195" spans="1:11">
      <c r="A1195" s="1" t="s">
        <v>702</v>
      </c>
      <c r="B1195" s="1" t="s">
        <v>702</v>
      </c>
      <c r="C1195">
        <v>1</v>
      </c>
      <c r="D1195">
        <v>1</v>
      </c>
      <c r="E1195">
        <v>1</v>
      </c>
      <c r="F1195">
        <v>0</v>
      </c>
      <c r="G1195">
        <v>0</v>
      </c>
      <c r="H1195">
        <v>-17.350465324599199</v>
      </c>
      <c r="I1195" s="3">
        <v>1.54413282871246E-5</v>
      </c>
      <c r="J1195">
        <v>0.12096909340471</v>
      </c>
      <c r="K1195" s="3">
        <v>1.51246788371131E-4</v>
      </c>
    </row>
    <row r="1196" spans="1:11">
      <c r="A1196" s="1" t="s">
        <v>698</v>
      </c>
      <c r="B1196" s="1" t="s">
        <v>698</v>
      </c>
      <c r="C1196">
        <v>1</v>
      </c>
      <c r="D1196">
        <v>1</v>
      </c>
      <c r="E1196">
        <v>1</v>
      </c>
      <c r="F1196">
        <v>0</v>
      </c>
      <c r="G1196">
        <v>0</v>
      </c>
      <c r="H1196">
        <v>-17.350640972045099</v>
      </c>
      <c r="I1196" s="3">
        <v>-2.1420419216156002E-6</v>
      </c>
      <c r="J1196">
        <v>0.11983351316302999</v>
      </c>
      <c r="K1196" s="3">
        <v>1.7071143047061701E-4</v>
      </c>
    </row>
    <row r="1197" spans="1:11">
      <c r="A1197" s="1" t="s">
        <v>703</v>
      </c>
      <c r="B1197" s="1" t="s">
        <v>703</v>
      </c>
      <c r="C1197">
        <v>1</v>
      </c>
      <c r="D1197">
        <v>1</v>
      </c>
      <c r="E1197">
        <v>1</v>
      </c>
      <c r="F1197">
        <v>0</v>
      </c>
      <c r="G1197">
        <v>0</v>
      </c>
      <c r="H1197">
        <v>-17.350727771313199</v>
      </c>
      <c r="I1197" s="3">
        <v>-1.23027712106705E-5</v>
      </c>
      <c r="J1197">
        <v>0.119401006959379</v>
      </c>
      <c r="K1197">
        <v>1.62702056209585E-4</v>
      </c>
    </row>
    <row r="1198" spans="1:11">
      <c r="A1198" s="1" t="s">
        <v>836</v>
      </c>
      <c r="B1198" s="1" t="s">
        <v>836</v>
      </c>
      <c r="C1198">
        <v>1</v>
      </c>
      <c r="D1198">
        <v>1</v>
      </c>
      <c r="E1198">
        <v>1</v>
      </c>
      <c r="F1198">
        <v>0</v>
      </c>
      <c r="G1198">
        <v>0</v>
      </c>
      <c r="H1198">
        <v>-17.350911800662701</v>
      </c>
      <c r="I1198" s="3">
        <v>6.4633786678314201E-6</v>
      </c>
      <c r="J1198">
        <v>0.119752795435488</v>
      </c>
      <c r="K1198" s="3">
        <v>2.7706847007642499E-4</v>
      </c>
    </row>
    <row r="1199" spans="1:11">
      <c r="A1199">
        <v>21.15</v>
      </c>
      <c r="B1199">
        <v>21.15</v>
      </c>
      <c r="C1199">
        <v>1</v>
      </c>
      <c r="D1199">
        <v>1</v>
      </c>
      <c r="E1199">
        <v>1</v>
      </c>
      <c r="F1199">
        <v>0</v>
      </c>
      <c r="G1199">
        <v>0</v>
      </c>
      <c r="H1199">
        <v>-17.351121301685801</v>
      </c>
      <c r="I1199" s="3">
        <v>-1.2228265404701201E-5</v>
      </c>
      <c r="J1199">
        <v>0.12010320089757399</v>
      </c>
      <c r="K1199" s="3">
        <v>1.9464642099486701E-5</v>
      </c>
    </row>
    <row r="1200" spans="1:11">
      <c r="A1200">
        <v>21.17</v>
      </c>
      <c r="B1200">
        <v>21.17</v>
      </c>
      <c r="C1200">
        <v>1</v>
      </c>
      <c r="D1200">
        <v>1</v>
      </c>
      <c r="E1200">
        <v>1</v>
      </c>
      <c r="F1200">
        <v>0</v>
      </c>
      <c r="G1200">
        <v>0</v>
      </c>
      <c r="H1200">
        <v>-17.351740212132199</v>
      </c>
      <c r="I1200" s="3">
        <v>-1.32899731397629E-5</v>
      </c>
      <c r="J1200">
        <v>0.12816051486879601</v>
      </c>
      <c r="K1200">
        <v>3.5511330299207002E-4</v>
      </c>
    </row>
    <row r="1201" spans="1:11">
      <c r="A1201">
        <v>21.19</v>
      </c>
      <c r="B1201">
        <v>21.19</v>
      </c>
      <c r="C1201">
        <v>1</v>
      </c>
      <c r="D1201">
        <v>1</v>
      </c>
      <c r="E1201">
        <v>1</v>
      </c>
      <c r="F1201">
        <v>0</v>
      </c>
      <c r="G1201">
        <v>0</v>
      </c>
      <c r="H1201">
        <v>-17.352519123804399</v>
      </c>
      <c r="I1201" s="3">
        <v>-3.6824494600296E-5</v>
      </c>
      <c r="J1201">
        <v>0.131697887554765</v>
      </c>
      <c r="K1201">
        <v>-1.1492520741993601E-4</v>
      </c>
    </row>
    <row r="1202" spans="1:11">
      <c r="A1202">
        <v>21.21</v>
      </c>
      <c r="B1202">
        <v>21.21</v>
      </c>
      <c r="C1202">
        <v>1</v>
      </c>
      <c r="D1202">
        <v>1</v>
      </c>
      <c r="E1202">
        <v>1</v>
      </c>
      <c r="F1202">
        <v>0</v>
      </c>
      <c r="G1202">
        <v>0</v>
      </c>
      <c r="H1202">
        <v>-17.353438013266299</v>
      </c>
      <c r="I1202" s="3">
        <v>-3.5818666219711297E-5</v>
      </c>
      <c r="J1202">
        <v>0.13039659708738299</v>
      </c>
      <c r="K1202" s="3">
        <v>4.6230853292752099E-4</v>
      </c>
    </row>
    <row r="1203" spans="1:11">
      <c r="A1203">
        <v>21.23</v>
      </c>
      <c r="B1203">
        <v>21.23</v>
      </c>
      <c r="C1203">
        <v>1</v>
      </c>
      <c r="D1203">
        <v>1</v>
      </c>
      <c r="E1203">
        <v>1</v>
      </c>
      <c r="F1203">
        <v>0</v>
      </c>
      <c r="G1203">
        <v>0</v>
      </c>
      <c r="H1203">
        <v>-17.354118065042599</v>
      </c>
      <c r="I1203" s="3">
        <v>4.6491622924804701E-5</v>
      </c>
      <c r="J1203">
        <v>0.12850589118897901</v>
      </c>
      <c r="K1203" s="3">
        <v>-6.1839819875881096E-5</v>
      </c>
    </row>
    <row r="1204" spans="1:11">
      <c r="A1204" s="1" t="s">
        <v>1129</v>
      </c>
      <c r="B1204" s="1" t="s">
        <v>1129</v>
      </c>
      <c r="C1204">
        <v>1</v>
      </c>
      <c r="D1204">
        <v>1</v>
      </c>
      <c r="E1204">
        <v>1</v>
      </c>
      <c r="F1204">
        <v>0</v>
      </c>
      <c r="G1204">
        <v>0</v>
      </c>
      <c r="H1204">
        <v>-17.354680723602801</v>
      </c>
      <c r="I1204" s="3">
        <v>3.1683593988418599E-5</v>
      </c>
      <c r="J1204">
        <v>0.13009434565901801</v>
      </c>
      <c r="K1204" s="3">
        <v>1.9613653713645399E-4</v>
      </c>
    </row>
    <row r="1205" spans="1:11">
      <c r="A1205" s="1" t="s">
        <v>1217</v>
      </c>
      <c r="B1205" s="1" t="s">
        <v>1217</v>
      </c>
      <c r="C1205">
        <v>1</v>
      </c>
      <c r="D1205">
        <v>1</v>
      </c>
      <c r="E1205">
        <v>1</v>
      </c>
      <c r="F1205">
        <v>0</v>
      </c>
      <c r="G1205">
        <v>0</v>
      </c>
      <c r="H1205">
        <v>-17.355039981303001</v>
      </c>
      <c r="I1205" s="3">
        <v>-1.8198043107986501E-5</v>
      </c>
      <c r="J1205">
        <v>0.130247231572866</v>
      </c>
      <c r="K1205">
        <v>1.2684613655263599E-4</v>
      </c>
    </row>
    <row r="1206" spans="1:11">
      <c r="A1206" s="1" t="s">
        <v>1020</v>
      </c>
      <c r="B1206" s="1" t="s">
        <v>1020</v>
      </c>
      <c r="C1206">
        <v>1</v>
      </c>
      <c r="D1206">
        <v>1</v>
      </c>
      <c r="E1206">
        <v>1</v>
      </c>
      <c r="F1206">
        <v>0</v>
      </c>
      <c r="G1206">
        <v>0</v>
      </c>
      <c r="H1206">
        <v>-17.355339494657201</v>
      </c>
      <c r="I1206" s="3">
        <v>-8.9593231678008999E-6</v>
      </c>
      <c r="J1206">
        <v>0.13172768522053999</v>
      </c>
      <c r="K1206" s="3">
        <v>2.6319176350789099E-4</v>
      </c>
    </row>
    <row r="1207" spans="1:11">
      <c r="A1207" s="1" t="s">
        <v>699</v>
      </c>
      <c r="B1207" s="1" t="s">
        <v>699</v>
      </c>
      <c r="C1207">
        <v>1</v>
      </c>
      <c r="D1207">
        <v>1</v>
      </c>
      <c r="E1207">
        <v>1</v>
      </c>
      <c r="F1207">
        <v>0</v>
      </c>
      <c r="G1207">
        <v>0</v>
      </c>
      <c r="H1207">
        <v>-17.3554281565706</v>
      </c>
      <c r="I1207" s="3">
        <v>-2.4028122425079302E-5</v>
      </c>
      <c r="J1207">
        <v>0.129561508074403</v>
      </c>
      <c r="K1207" s="3">
        <v>4.1443855187902199E-5</v>
      </c>
    </row>
    <row r="1208" spans="1:11">
      <c r="A1208" s="1" t="s">
        <v>837</v>
      </c>
      <c r="B1208" s="1" t="s">
        <v>837</v>
      </c>
      <c r="C1208">
        <v>1</v>
      </c>
      <c r="D1208">
        <v>1</v>
      </c>
      <c r="E1208">
        <v>1</v>
      </c>
      <c r="F1208">
        <v>0</v>
      </c>
      <c r="G1208">
        <v>0</v>
      </c>
      <c r="H1208">
        <v>-17.3554089713246</v>
      </c>
      <c r="I1208" s="3">
        <v>-1.19581818580627E-5</v>
      </c>
      <c r="J1208">
        <v>0.130303432233632</v>
      </c>
      <c r="K1208" s="3">
        <v>-6.5192581194452897E-7</v>
      </c>
    </row>
    <row r="1209" spans="1:11">
      <c r="A1209">
        <v>21.33</v>
      </c>
      <c r="B1209">
        <v>21.33</v>
      </c>
      <c r="C1209">
        <v>1</v>
      </c>
      <c r="D1209">
        <v>1</v>
      </c>
      <c r="E1209">
        <v>1</v>
      </c>
      <c r="F1209">
        <v>0</v>
      </c>
      <c r="G1209">
        <v>0</v>
      </c>
      <c r="H1209">
        <v>-17.355448086874599</v>
      </c>
      <c r="I1209" s="3">
        <v>4.4535845518112203E-5</v>
      </c>
      <c r="J1209">
        <v>0.12903269380331001</v>
      </c>
      <c r="K1209" s="3">
        <v>4.1164458411354599E-5</v>
      </c>
    </row>
    <row r="1210" spans="1:11">
      <c r="A1210" s="1" t="s">
        <v>1130</v>
      </c>
      <c r="B1210" s="1" t="s">
        <v>1130</v>
      </c>
      <c r="C1210">
        <v>1</v>
      </c>
      <c r="D1210">
        <v>1</v>
      </c>
      <c r="E1210">
        <v>1</v>
      </c>
      <c r="F1210">
        <v>0</v>
      </c>
      <c r="G1210">
        <v>0</v>
      </c>
      <c r="H1210">
        <v>-17.3555125343998</v>
      </c>
      <c r="I1210" s="3">
        <v>1.11758708953857E-5</v>
      </c>
      <c r="J1210">
        <v>0.118058226071298</v>
      </c>
      <c r="K1210">
        <v>4.0233135822862398E-4</v>
      </c>
    </row>
    <row r="1211" spans="1:11">
      <c r="A1211" s="1" t="s">
        <v>1218</v>
      </c>
      <c r="B1211" s="1" t="s">
        <v>1218</v>
      </c>
      <c r="C1211">
        <v>1</v>
      </c>
      <c r="D1211">
        <v>1</v>
      </c>
      <c r="E1211">
        <v>1</v>
      </c>
      <c r="F1211">
        <v>0</v>
      </c>
      <c r="G1211">
        <v>0</v>
      </c>
      <c r="H1211">
        <v>-17.355572604708701</v>
      </c>
      <c r="I1211" s="3">
        <v>-4.1322782635688802E-5</v>
      </c>
      <c r="J1211">
        <v>0.118211111985147</v>
      </c>
      <c r="K1211" s="3">
        <v>2.3217872131110201E-4</v>
      </c>
    </row>
    <row r="1212" spans="1:11">
      <c r="A1212" s="1" t="s">
        <v>1021</v>
      </c>
      <c r="B1212" s="1" t="s">
        <v>1021</v>
      </c>
      <c r="C1212">
        <v>1</v>
      </c>
      <c r="D1212">
        <v>1</v>
      </c>
      <c r="E1212">
        <v>1</v>
      </c>
      <c r="F1212">
        <v>0</v>
      </c>
      <c r="G1212">
        <v>0</v>
      </c>
      <c r="H1212">
        <v>-17.3555633380487</v>
      </c>
      <c r="I1212" s="3">
        <v>7.5809657573700002E-6</v>
      </c>
      <c r="J1212">
        <v>0.12875483371317401</v>
      </c>
      <c r="K1212" s="3">
        <v>2.4680048595042901E-5</v>
      </c>
    </row>
    <row r="1213" spans="1:11">
      <c r="A1213" s="1" t="s">
        <v>704</v>
      </c>
      <c r="B1213" s="1" t="s">
        <v>704</v>
      </c>
      <c r="C1213">
        <v>1</v>
      </c>
      <c r="D1213">
        <v>1</v>
      </c>
      <c r="E1213">
        <v>1</v>
      </c>
      <c r="F1213">
        <v>0</v>
      </c>
      <c r="G1213">
        <v>0</v>
      </c>
      <c r="H1213">
        <v>-17.355530741757001</v>
      </c>
      <c r="I1213" s="3">
        <v>7.5437128543853802E-6</v>
      </c>
      <c r="J1213">
        <v>0.12578814290463899</v>
      </c>
      <c r="K1213">
        <v>2.8517097659630698E-4</v>
      </c>
    </row>
    <row r="1214" spans="1:11">
      <c r="A1214" s="1" t="s">
        <v>838</v>
      </c>
      <c r="B1214" s="1" t="s">
        <v>838</v>
      </c>
      <c r="C1214">
        <v>1</v>
      </c>
      <c r="D1214">
        <v>1</v>
      </c>
      <c r="E1214">
        <v>1</v>
      </c>
      <c r="F1214">
        <v>0</v>
      </c>
      <c r="G1214">
        <v>0</v>
      </c>
      <c r="H1214">
        <v>-17.3556365400065</v>
      </c>
      <c r="I1214" s="3">
        <v>-2.15135514736176E-6</v>
      </c>
      <c r="J1214">
        <v>0.124587058089674</v>
      </c>
      <c r="K1214" s="3">
        <v>-3.7904829351631899E-4</v>
      </c>
    </row>
    <row r="1215" spans="1:11">
      <c r="A1215">
        <v>21.44</v>
      </c>
      <c r="B1215">
        <v>21.44</v>
      </c>
      <c r="C1215">
        <v>1</v>
      </c>
      <c r="D1215">
        <v>1</v>
      </c>
      <c r="E1215">
        <v>1</v>
      </c>
      <c r="F1215">
        <v>0</v>
      </c>
      <c r="G1215">
        <v>0</v>
      </c>
      <c r="H1215">
        <v>-17.3558942835413</v>
      </c>
      <c r="I1215" s="3">
        <v>9.6857547760009808E-7</v>
      </c>
      <c r="J1215">
        <v>0.12906638905406001</v>
      </c>
      <c r="K1215">
        <v>1.2535602041104801E-4</v>
      </c>
    </row>
    <row r="1216" spans="1:11">
      <c r="A1216">
        <v>21.46</v>
      </c>
      <c r="B1216">
        <v>21.46</v>
      </c>
      <c r="C1216">
        <v>1</v>
      </c>
      <c r="D1216">
        <v>1</v>
      </c>
      <c r="E1216">
        <v>1</v>
      </c>
      <c r="F1216">
        <v>0</v>
      </c>
      <c r="G1216">
        <v>0</v>
      </c>
      <c r="H1216">
        <v>-17.356176474294799</v>
      </c>
      <c r="I1216" s="3">
        <v>-2.0554289221763601E-5</v>
      </c>
      <c r="J1216">
        <v>0.12585540767759101</v>
      </c>
      <c r="K1216" s="3">
        <v>3.6722049664246801E-4</v>
      </c>
    </row>
    <row r="1217" spans="1:11">
      <c r="A1217">
        <v>21.48</v>
      </c>
      <c r="B1217">
        <v>21.48</v>
      </c>
      <c r="C1217">
        <v>1</v>
      </c>
      <c r="D1217">
        <v>1</v>
      </c>
      <c r="E1217">
        <v>1</v>
      </c>
      <c r="F1217">
        <v>0</v>
      </c>
      <c r="G1217">
        <v>0</v>
      </c>
      <c r="H1217">
        <v>-17.356925397378699</v>
      </c>
      <c r="I1217" s="3">
        <v>8.4098428487777693E-6</v>
      </c>
      <c r="J1217">
        <v>0.123855820856988</v>
      </c>
      <c r="K1217" s="3">
        <v>3.6517158694778602E-4</v>
      </c>
    </row>
    <row r="1218" spans="1:11">
      <c r="A1218">
        <v>21.49</v>
      </c>
      <c r="B1218">
        <v>21.49</v>
      </c>
      <c r="C1218">
        <v>1</v>
      </c>
      <c r="D1218">
        <v>1</v>
      </c>
      <c r="E1218">
        <v>1</v>
      </c>
      <c r="F1218">
        <v>0</v>
      </c>
      <c r="G1218">
        <v>0</v>
      </c>
      <c r="H1218">
        <v>-17.357496391276399</v>
      </c>
      <c r="I1218" s="3">
        <v>1.7415732145309401E-5</v>
      </c>
      <c r="J1218">
        <v>0.12161357793957001</v>
      </c>
      <c r="K1218" s="3">
        <v>2.7138740228662301E-4</v>
      </c>
    </row>
    <row r="1219" spans="1:11">
      <c r="A1219">
        <v>21.51</v>
      </c>
      <c r="B1219">
        <v>21.51</v>
      </c>
      <c r="C1219">
        <v>1</v>
      </c>
      <c r="D1219">
        <v>1</v>
      </c>
      <c r="E1219">
        <v>1</v>
      </c>
      <c r="F1219">
        <v>0</v>
      </c>
      <c r="G1219">
        <v>0</v>
      </c>
      <c r="H1219">
        <v>-17.358468272995299</v>
      </c>
      <c r="I1219" s="3">
        <v>-4.3837353587150601E-5</v>
      </c>
      <c r="J1219">
        <v>0.12772297952324199</v>
      </c>
      <c r="K1219" s="3">
        <v>-2.6822090548574899E-5</v>
      </c>
    </row>
    <row r="1220" spans="1:11">
      <c r="A1220">
        <v>21.53</v>
      </c>
      <c r="B1220">
        <v>21.53</v>
      </c>
      <c r="C1220">
        <v>1</v>
      </c>
      <c r="D1220">
        <v>1</v>
      </c>
      <c r="E1220">
        <v>1</v>
      </c>
      <c r="F1220">
        <v>0</v>
      </c>
      <c r="G1220">
        <v>0</v>
      </c>
      <c r="H1220">
        <v>-17.359352051594399</v>
      </c>
      <c r="I1220" s="3">
        <v>-9.7695738077163696E-6</v>
      </c>
      <c r="J1220">
        <v>0.12808470055460899</v>
      </c>
      <c r="K1220" s="3">
        <v>3.3285469312710697E-4</v>
      </c>
    </row>
    <row r="1221" spans="1:11">
      <c r="A1221" s="1" t="s">
        <v>1131</v>
      </c>
      <c r="B1221" s="1" t="s">
        <v>1131</v>
      </c>
      <c r="C1221">
        <v>1</v>
      </c>
      <c r="D1221">
        <v>1</v>
      </c>
      <c r="E1221">
        <v>1</v>
      </c>
      <c r="F1221">
        <v>0</v>
      </c>
      <c r="G1221">
        <v>0</v>
      </c>
      <c r="H1221">
        <v>-17.359709912310699</v>
      </c>
      <c r="I1221" s="3">
        <v>-4.06242907047272E-5</v>
      </c>
      <c r="J1221">
        <v>0.12895310763269699</v>
      </c>
      <c r="K1221">
        <v>1.02072955698743E-4</v>
      </c>
    </row>
    <row r="1222" spans="1:11">
      <c r="A1222" s="1" t="s">
        <v>1219</v>
      </c>
      <c r="B1222" s="1" t="s">
        <v>1219</v>
      </c>
      <c r="C1222">
        <v>1</v>
      </c>
      <c r="D1222">
        <v>1</v>
      </c>
      <c r="E1222">
        <v>1</v>
      </c>
      <c r="F1222">
        <v>0</v>
      </c>
      <c r="G1222">
        <v>0</v>
      </c>
      <c r="H1222">
        <v>-17.359944465912299</v>
      </c>
      <c r="I1222" s="3">
        <v>2.9839575290679901E-5</v>
      </c>
      <c r="J1222">
        <v>0.12402153108269</v>
      </c>
      <c r="K1222" s="3">
        <v>7.0966781243104494E-5</v>
      </c>
    </row>
    <row r="1223" spans="1:11">
      <c r="A1223" s="1" t="s">
        <v>1022</v>
      </c>
      <c r="B1223" s="1" t="s">
        <v>1022</v>
      </c>
      <c r="C1223">
        <v>1</v>
      </c>
      <c r="D1223">
        <v>1</v>
      </c>
      <c r="E1223">
        <v>1</v>
      </c>
      <c r="F1223">
        <v>0</v>
      </c>
      <c r="G1223">
        <v>0</v>
      </c>
      <c r="H1223">
        <v>-17.360114478856399</v>
      </c>
      <c r="I1223" s="3">
        <v>3.6377459764480598E-5</v>
      </c>
      <c r="J1223">
        <v>0.125949955545366</v>
      </c>
      <c r="K1223" s="3">
        <v>9.0710820119138796E-5</v>
      </c>
    </row>
    <row r="1224" spans="1:11">
      <c r="A1224" s="1" t="s">
        <v>705</v>
      </c>
      <c r="B1224" s="1" t="s">
        <v>705</v>
      </c>
      <c r="C1224">
        <v>1</v>
      </c>
      <c r="D1224">
        <v>1</v>
      </c>
      <c r="E1224">
        <v>1</v>
      </c>
      <c r="F1224">
        <v>0</v>
      </c>
      <c r="G1224">
        <v>0</v>
      </c>
      <c r="H1224">
        <v>-17.360265027157698</v>
      </c>
      <c r="I1224" s="3">
        <v>-6.6123902797699002E-5</v>
      </c>
      <c r="J1224">
        <v>0.124771627597511</v>
      </c>
      <c r="K1224" s="3">
        <v>2.4922192468050902E-4</v>
      </c>
    </row>
    <row r="1225" spans="1:11">
      <c r="A1225" s="1" t="s">
        <v>839</v>
      </c>
      <c r="B1225" s="1" t="s">
        <v>839</v>
      </c>
      <c r="C1225">
        <v>1</v>
      </c>
      <c r="D1225">
        <v>1</v>
      </c>
      <c r="E1225">
        <v>1</v>
      </c>
      <c r="F1225">
        <v>0</v>
      </c>
      <c r="G1225">
        <v>0</v>
      </c>
      <c r="H1225">
        <v>-17.360342652898002</v>
      </c>
      <c r="I1225" s="3">
        <v>3.1124800443649299E-5</v>
      </c>
      <c r="J1225">
        <v>0.12559565249830501</v>
      </c>
      <c r="K1225">
        <v>2.8023496687729798E-4</v>
      </c>
    </row>
    <row r="1226" spans="1:11">
      <c r="A1226">
        <v>21.64</v>
      </c>
      <c r="B1226">
        <v>21.64</v>
      </c>
      <c r="C1226">
        <v>1</v>
      </c>
      <c r="D1226">
        <v>1</v>
      </c>
      <c r="E1226">
        <v>1</v>
      </c>
      <c r="F1226">
        <v>0</v>
      </c>
      <c r="G1226">
        <v>0</v>
      </c>
      <c r="H1226">
        <v>-17.360453154326699</v>
      </c>
      <c r="I1226" s="3">
        <v>-6.9383531808853099E-6</v>
      </c>
      <c r="J1226">
        <v>0.12826625257730501</v>
      </c>
      <c r="K1226">
        <v>2.7008355066273401E-4</v>
      </c>
    </row>
    <row r="1227" spans="1:11">
      <c r="A1227">
        <v>21.65</v>
      </c>
      <c r="B1227">
        <v>21.65</v>
      </c>
      <c r="C1227">
        <v>1</v>
      </c>
      <c r="D1227">
        <v>1</v>
      </c>
      <c r="E1227">
        <v>1</v>
      </c>
      <c r="F1227">
        <v>0</v>
      </c>
      <c r="G1227">
        <v>0</v>
      </c>
      <c r="H1227">
        <v>-17.3604524092686</v>
      </c>
      <c r="I1227" s="3">
        <v>4.0326267480850203E-6</v>
      </c>
      <c r="J1227">
        <v>0.12741595041006801</v>
      </c>
      <c r="K1227" s="3">
        <v>-1.0114163311025101E-4</v>
      </c>
    </row>
    <row r="1228" spans="1:11">
      <c r="A1228">
        <v>21.67</v>
      </c>
      <c r="B1228">
        <v>21.67</v>
      </c>
      <c r="C1228">
        <v>1</v>
      </c>
      <c r="D1228">
        <v>1</v>
      </c>
      <c r="E1228">
        <v>1</v>
      </c>
      <c r="F1228">
        <v>0</v>
      </c>
      <c r="G1228">
        <v>0</v>
      </c>
      <c r="H1228">
        <v>-17.360468753980602</v>
      </c>
      <c r="I1228" s="3">
        <v>3.44309955835342E-5</v>
      </c>
      <c r="J1228">
        <v>0.125510534271598</v>
      </c>
      <c r="K1228">
        <v>4.73950065283673E-4</v>
      </c>
    </row>
    <row r="1229" spans="1:11">
      <c r="A1229">
        <v>21.69</v>
      </c>
      <c r="B1229">
        <v>21.69</v>
      </c>
      <c r="C1229">
        <v>1</v>
      </c>
      <c r="D1229">
        <v>1</v>
      </c>
      <c r="E1229">
        <v>1</v>
      </c>
      <c r="F1229">
        <v>0</v>
      </c>
      <c r="G1229">
        <v>0</v>
      </c>
      <c r="H1229">
        <v>-17.360715275077801</v>
      </c>
      <c r="I1229" s="3">
        <v>-2.3990869522094699E-5</v>
      </c>
      <c r="J1229">
        <v>0.129455518908799</v>
      </c>
      <c r="K1229">
        <v>3.6470592565353998E-4</v>
      </c>
    </row>
    <row r="1230" spans="1:11">
      <c r="A1230">
        <v>21.71</v>
      </c>
      <c r="B1230">
        <v>21.71</v>
      </c>
      <c r="C1230">
        <v>1</v>
      </c>
      <c r="D1230">
        <v>1</v>
      </c>
      <c r="E1230">
        <v>1</v>
      </c>
      <c r="F1230">
        <v>0</v>
      </c>
      <c r="G1230">
        <v>0</v>
      </c>
      <c r="H1230">
        <v>-17.360906894706599</v>
      </c>
      <c r="I1230" s="3">
        <v>4.47966158390045E-6</v>
      </c>
      <c r="J1230">
        <v>0.12807388789951801</v>
      </c>
      <c r="K1230">
        <v>1.18371100997357E-4</v>
      </c>
    </row>
    <row r="1231" spans="1:11">
      <c r="A1231">
        <v>21.73</v>
      </c>
      <c r="B1231">
        <v>21.73</v>
      </c>
      <c r="C1231">
        <v>1</v>
      </c>
      <c r="D1231">
        <v>1</v>
      </c>
      <c r="E1231">
        <v>1</v>
      </c>
      <c r="F1231">
        <v>0</v>
      </c>
      <c r="G1231">
        <v>0</v>
      </c>
      <c r="H1231">
        <v>-17.361218328990301</v>
      </c>
      <c r="I1231" s="3">
        <v>-4.2673200368881198E-5</v>
      </c>
      <c r="J1231">
        <v>0.12991442810744</v>
      </c>
      <c r="K1231">
        <v>7.0258976075850404E-4</v>
      </c>
    </row>
    <row r="1232" spans="1:11">
      <c r="A1232" s="1" t="s">
        <v>1132</v>
      </c>
      <c r="B1232" s="1" t="s">
        <v>1132</v>
      </c>
      <c r="C1232">
        <v>1</v>
      </c>
      <c r="D1232">
        <v>1</v>
      </c>
      <c r="E1232">
        <v>1</v>
      </c>
      <c r="F1232">
        <v>0</v>
      </c>
      <c r="G1232">
        <v>0</v>
      </c>
      <c r="H1232">
        <v>-17.361538610838998</v>
      </c>
      <c r="I1232" s="3">
        <v>-1.2349337339401199E-5</v>
      </c>
      <c r="J1232">
        <v>0.129309925250709</v>
      </c>
      <c r="K1232">
        <v>6.2184409233623195E-4</v>
      </c>
    </row>
    <row r="1233" spans="1:11">
      <c r="A1233" s="1" t="s">
        <v>1220</v>
      </c>
      <c r="B1233" s="1" t="s">
        <v>1220</v>
      </c>
      <c r="C1233">
        <v>1</v>
      </c>
      <c r="D1233">
        <v>1</v>
      </c>
      <c r="E1233">
        <v>1</v>
      </c>
      <c r="F1233">
        <v>0</v>
      </c>
      <c r="G1233">
        <v>0</v>
      </c>
      <c r="H1233">
        <v>-17.361976192771401</v>
      </c>
      <c r="I1233" s="3">
        <v>1.46683305501938E-5</v>
      </c>
      <c r="J1233">
        <v>0.124716684222221</v>
      </c>
      <c r="K1233" s="3">
        <v>-1.32527204342438E-4</v>
      </c>
    </row>
    <row r="1234" spans="1:11">
      <c r="A1234" s="1" t="s">
        <v>1023</v>
      </c>
      <c r="B1234" s="1" t="s">
        <v>1023</v>
      </c>
      <c r="C1234">
        <v>1</v>
      </c>
      <c r="D1234">
        <v>1</v>
      </c>
      <c r="E1234">
        <v>1</v>
      </c>
      <c r="F1234">
        <v>0</v>
      </c>
      <c r="G1234">
        <v>0</v>
      </c>
      <c r="H1234">
        <v>-17.362810797536302</v>
      </c>
      <c r="I1234" s="3">
        <v>-7.5176358222961399E-5</v>
      </c>
      <c r="J1234">
        <v>0.12579681817442201</v>
      </c>
      <c r="K1234">
        <v>2.2612512448590201E-4</v>
      </c>
    </row>
    <row r="1235" spans="1:11">
      <c r="A1235" s="1" t="s">
        <v>702</v>
      </c>
      <c r="B1235" s="1" t="s">
        <v>702</v>
      </c>
      <c r="C1235">
        <v>1</v>
      </c>
      <c r="D1235">
        <v>1</v>
      </c>
      <c r="E1235">
        <v>1</v>
      </c>
      <c r="F1235">
        <v>0</v>
      </c>
      <c r="G1235">
        <v>0</v>
      </c>
      <c r="H1235">
        <v>-17.36323031181</v>
      </c>
      <c r="I1235" s="3">
        <v>8.2887709140777601E-5</v>
      </c>
      <c r="J1235">
        <v>0.125327473506331</v>
      </c>
      <c r="K1235" s="3">
        <v>2.0759180497490799E-4</v>
      </c>
    </row>
    <row r="1236" spans="1:11">
      <c r="A1236" s="1" t="s">
        <v>840</v>
      </c>
      <c r="B1236" s="1" t="s">
        <v>840</v>
      </c>
      <c r="C1236">
        <v>1</v>
      </c>
      <c r="D1236">
        <v>1</v>
      </c>
      <c r="E1236">
        <v>1</v>
      </c>
      <c r="F1236">
        <v>0</v>
      </c>
      <c r="G1236">
        <v>0</v>
      </c>
      <c r="H1236">
        <v>-17.363680187200998</v>
      </c>
      <c r="I1236" s="3">
        <v>-4.2328611016273499E-5</v>
      </c>
      <c r="J1236">
        <v>0.12606210540980101</v>
      </c>
      <c r="K1236" s="3">
        <v>2.9401854118698298E-4</v>
      </c>
    </row>
    <row r="1237" spans="1:11">
      <c r="A1237">
        <v>21.83</v>
      </c>
      <c r="B1237">
        <v>21.83</v>
      </c>
      <c r="C1237">
        <v>1</v>
      </c>
      <c r="D1237">
        <v>1</v>
      </c>
      <c r="E1237">
        <v>1</v>
      </c>
      <c r="F1237">
        <v>0</v>
      </c>
      <c r="G1237">
        <v>0</v>
      </c>
      <c r="H1237">
        <v>-17.3638135060339</v>
      </c>
      <c r="I1237" s="3">
        <v>-4.4507905840873698E-5</v>
      </c>
      <c r="J1237">
        <v>0.128452833741903</v>
      </c>
      <c r="K1237">
        <v>3.8892031295433601E-4</v>
      </c>
    </row>
    <row r="1238" spans="1:11">
      <c r="A1238" s="1" t="s">
        <v>1133</v>
      </c>
      <c r="B1238" s="1" t="s">
        <v>1133</v>
      </c>
      <c r="C1238">
        <v>1</v>
      </c>
      <c r="D1238">
        <v>1</v>
      </c>
      <c r="E1238">
        <v>1</v>
      </c>
      <c r="F1238">
        <v>0</v>
      </c>
      <c r="G1238">
        <v>0</v>
      </c>
      <c r="H1238">
        <v>-17.364265523467001</v>
      </c>
      <c r="I1238" s="3">
        <v>2.78651714324951E-5</v>
      </c>
      <c r="J1238">
        <v>0.12873484287410999</v>
      </c>
      <c r="K1238" s="3">
        <v>4.8121438147391202E-4</v>
      </c>
    </row>
    <row r="1239" spans="1:11">
      <c r="A1239" s="1" t="s">
        <v>1221</v>
      </c>
      <c r="B1239" s="1" t="s">
        <v>1221</v>
      </c>
      <c r="C1239">
        <v>1</v>
      </c>
      <c r="D1239">
        <v>1</v>
      </c>
      <c r="E1239">
        <v>1</v>
      </c>
      <c r="F1239">
        <v>0</v>
      </c>
      <c r="G1239">
        <v>0</v>
      </c>
      <c r="H1239">
        <v>-17.3644936975086</v>
      </c>
      <c r="I1239" s="3">
        <v>-1.32247805595398E-5</v>
      </c>
      <c r="J1239">
        <v>0.12762176804244499</v>
      </c>
      <c r="K1239" s="3">
        <v>3.7718564833933501E-4</v>
      </c>
    </row>
    <row r="1240" spans="1:11">
      <c r="A1240" s="1" t="s">
        <v>1024</v>
      </c>
      <c r="B1240" s="1" t="s">
        <v>1024</v>
      </c>
      <c r="C1240">
        <v>1</v>
      </c>
      <c r="D1240">
        <v>1</v>
      </c>
      <c r="E1240">
        <v>1</v>
      </c>
      <c r="F1240">
        <v>0</v>
      </c>
      <c r="G1240">
        <v>0</v>
      </c>
      <c r="H1240">
        <v>-17.364757448074201</v>
      </c>
      <c r="I1240" s="3">
        <v>1.86450779438019E-5</v>
      </c>
      <c r="J1240">
        <v>0.128864720463753</v>
      </c>
      <c r="K1240">
        <v>4.56161803843472E-4</v>
      </c>
    </row>
    <row r="1241" spans="1:11">
      <c r="A1241" s="1" t="s">
        <v>706</v>
      </c>
      <c r="B1241" s="1" t="s">
        <v>706</v>
      </c>
      <c r="C1241">
        <v>1</v>
      </c>
      <c r="D1241">
        <v>1</v>
      </c>
      <c r="E1241">
        <v>1</v>
      </c>
      <c r="F1241">
        <v>0</v>
      </c>
      <c r="G1241">
        <v>0</v>
      </c>
      <c r="H1241">
        <v>-17.364814631283</v>
      </c>
      <c r="I1241" s="3">
        <v>9.8068267107009905E-6</v>
      </c>
      <c r="J1241">
        <v>0.12697564903646699</v>
      </c>
      <c r="K1241" s="3">
        <v>3.31364576985519E-4</v>
      </c>
    </row>
    <row r="1242" spans="1:11">
      <c r="A1242" s="1" t="s">
        <v>841</v>
      </c>
      <c r="B1242" s="1" t="s">
        <v>841</v>
      </c>
      <c r="C1242">
        <v>1</v>
      </c>
      <c r="D1242">
        <v>1</v>
      </c>
      <c r="E1242">
        <v>1</v>
      </c>
      <c r="F1242">
        <v>0</v>
      </c>
      <c r="G1242">
        <v>0</v>
      </c>
      <c r="H1242">
        <v>-17.3649858549465</v>
      </c>
      <c r="I1242" s="3">
        <v>3.61353158950806E-5</v>
      </c>
      <c r="J1242">
        <v>0.12513196561485501</v>
      </c>
      <c r="K1242" s="3">
        <v>-2.1513551794169498E-5</v>
      </c>
    </row>
    <row r="1243" spans="1:11">
      <c r="A1243">
        <v>21.94</v>
      </c>
      <c r="B1243">
        <v>21.94</v>
      </c>
      <c r="C1243">
        <v>1</v>
      </c>
      <c r="D1243">
        <v>1</v>
      </c>
      <c r="E1243">
        <v>1</v>
      </c>
      <c r="F1243">
        <v>0</v>
      </c>
      <c r="G1243">
        <v>0</v>
      </c>
      <c r="H1243">
        <v>-17.365179989146402</v>
      </c>
      <c r="I1243" s="3">
        <v>-5.81145286560059E-5</v>
      </c>
      <c r="J1243">
        <v>0.128450444899499</v>
      </c>
      <c r="K1243" s="3">
        <v>-2.5564805054110502E-4</v>
      </c>
    </row>
    <row r="1244" spans="1:11">
      <c r="A1244" s="1" t="s">
        <v>1134</v>
      </c>
      <c r="B1244" s="1" t="s">
        <v>1134</v>
      </c>
      <c r="C1244">
        <v>1</v>
      </c>
      <c r="D1244">
        <v>1</v>
      </c>
      <c r="E1244">
        <v>1</v>
      </c>
      <c r="F1244">
        <v>0</v>
      </c>
      <c r="G1244">
        <v>0</v>
      </c>
      <c r="H1244">
        <v>-17.365342458377299</v>
      </c>
      <c r="I1244" s="3">
        <v>1.552514731884E-5</v>
      </c>
      <c r="J1244">
        <v>0.12799040414392901</v>
      </c>
      <c r="K1244" s="3">
        <v>1.5851110456136999E-4</v>
      </c>
    </row>
    <row r="1245" spans="1:11">
      <c r="A1245" s="1" t="s">
        <v>1135</v>
      </c>
      <c r="B1245" s="1" t="s">
        <v>1135</v>
      </c>
      <c r="C1245">
        <v>1</v>
      </c>
      <c r="D1245">
        <v>1</v>
      </c>
      <c r="E1245">
        <v>1</v>
      </c>
      <c r="F1245">
        <v>0</v>
      </c>
      <c r="G1245">
        <v>0</v>
      </c>
      <c r="H1245">
        <v>-17.365543763761298</v>
      </c>
      <c r="I1245" s="3">
        <v>-1.08592212200165E-5</v>
      </c>
      <c r="J1245">
        <v>0.125841577537358</v>
      </c>
      <c r="K1245">
        <v>3.9115548716671801E-4</v>
      </c>
    </row>
    <row r="1246" spans="1:11">
      <c r="A1246" s="1" t="s">
        <v>1025</v>
      </c>
      <c r="B1246" s="1" t="s">
        <v>1025</v>
      </c>
      <c r="C1246">
        <v>1</v>
      </c>
      <c r="D1246">
        <v>1</v>
      </c>
      <c r="E1246">
        <v>1</v>
      </c>
      <c r="F1246">
        <v>0</v>
      </c>
      <c r="G1246">
        <v>0</v>
      </c>
      <c r="H1246">
        <v>-17.3657176882604</v>
      </c>
      <c r="I1246" s="3">
        <v>1.0095536708831801E-5</v>
      </c>
      <c r="J1246">
        <v>0.12288544792681901</v>
      </c>
      <c r="K1246">
        <v>1.94180759700621E-4</v>
      </c>
    </row>
    <row r="1247" spans="1:11">
      <c r="A1247" s="1" t="s">
        <v>707</v>
      </c>
      <c r="B1247" s="1" t="s">
        <v>707</v>
      </c>
      <c r="C1247">
        <v>1</v>
      </c>
      <c r="D1247">
        <v>1</v>
      </c>
      <c r="E1247">
        <v>1</v>
      </c>
      <c r="F1247">
        <v>0</v>
      </c>
      <c r="G1247">
        <v>0</v>
      </c>
      <c r="H1247">
        <v>-17.366060647814798</v>
      </c>
      <c r="I1247" s="3">
        <v>4.4740736484527601E-5</v>
      </c>
      <c r="J1247">
        <v>0.117973485030234</v>
      </c>
      <c r="K1247" s="3">
        <v>1.32527204342438E-4</v>
      </c>
    </row>
    <row r="1248" spans="1:11">
      <c r="A1248" s="1" t="s">
        <v>708</v>
      </c>
      <c r="B1248" s="1" t="s">
        <v>708</v>
      </c>
      <c r="C1248">
        <v>1</v>
      </c>
      <c r="D1248">
        <v>1</v>
      </c>
      <c r="E1248">
        <v>1</v>
      </c>
      <c r="F1248">
        <v>0</v>
      </c>
      <c r="G1248">
        <v>0</v>
      </c>
      <c r="H1248">
        <v>-17.366551268570401</v>
      </c>
      <c r="I1248" s="3">
        <v>-5.9884041547775302E-6</v>
      </c>
      <c r="J1248">
        <v>0.116909444332123</v>
      </c>
      <c r="K1248">
        <v>2.6170164736630399E-4</v>
      </c>
    </row>
    <row r="1249" spans="1:11">
      <c r="A1249" s="1" t="s">
        <v>709</v>
      </c>
      <c r="B1249" s="1" t="s">
        <v>709</v>
      </c>
      <c r="C1249">
        <v>1</v>
      </c>
      <c r="D1249">
        <v>1</v>
      </c>
      <c r="E1249">
        <v>1</v>
      </c>
      <c r="F1249">
        <v>0</v>
      </c>
      <c r="G1249">
        <v>0</v>
      </c>
      <c r="H1249">
        <v>-17.367198724055001</v>
      </c>
      <c r="I1249" s="3">
        <v>4.1676685214042697E-5</v>
      </c>
      <c r="J1249">
        <v>0.115299490280449</v>
      </c>
      <c r="K1249" s="3">
        <v>2.5238842148138201E-4</v>
      </c>
    </row>
    <row r="1250" spans="1:11">
      <c r="A1250" s="1" t="s">
        <v>710</v>
      </c>
      <c r="B1250" s="1" t="s">
        <v>710</v>
      </c>
      <c r="C1250">
        <v>1</v>
      </c>
      <c r="D1250">
        <v>1</v>
      </c>
      <c r="E1250">
        <v>1</v>
      </c>
      <c r="F1250">
        <v>0</v>
      </c>
      <c r="G1250">
        <v>0</v>
      </c>
      <c r="H1250">
        <v>-17.367843059608902</v>
      </c>
      <c r="I1250" s="3">
        <v>-4.5383349061012302E-5</v>
      </c>
      <c r="J1250">
        <v>0.118124485015869</v>
      </c>
      <c r="K1250" s="3">
        <v>1.74064191789189E-4</v>
      </c>
    </row>
    <row r="1251" spans="1:11">
      <c r="A1251" s="1" t="s">
        <v>711</v>
      </c>
      <c r="B1251" s="1" t="s">
        <v>711</v>
      </c>
      <c r="C1251">
        <v>1</v>
      </c>
      <c r="D1251">
        <v>1</v>
      </c>
      <c r="E1251">
        <v>1</v>
      </c>
      <c r="F1251">
        <v>0</v>
      </c>
      <c r="G1251">
        <v>0</v>
      </c>
      <c r="H1251">
        <v>-17.3680960533983</v>
      </c>
      <c r="I1251" s="3">
        <v>-6.10016286373138E-6</v>
      </c>
      <c r="J1251">
        <v>0.119060031138361</v>
      </c>
      <c r="K1251">
        <v>2.5369227310527101E-4</v>
      </c>
    </row>
    <row r="1252" spans="1:11">
      <c r="A1252" s="1" t="s">
        <v>707</v>
      </c>
      <c r="B1252" s="1" t="s">
        <v>707</v>
      </c>
      <c r="C1252">
        <v>1</v>
      </c>
      <c r="D1252">
        <v>1</v>
      </c>
      <c r="E1252">
        <v>1</v>
      </c>
      <c r="F1252">
        <v>0</v>
      </c>
      <c r="G1252">
        <v>0</v>
      </c>
      <c r="H1252">
        <v>-17.3687976187271</v>
      </c>
      <c r="I1252" s="3">
        <v>3.10875475406647E-5</v>
      </c>
      <c r="J1252">
        <v>0.128261223435402</v>
      </c>
      <c r="K1252" s="3">
        <v>3.2642856726651103E-4</v>
      </c>
    </row>
    <row r="1253" spans="1:11">
      <c r="A1253" s="1" t="s">
        <v>712</v>
      </c>
      <c r="B1253" s="1" t="s">
        <v>712</v>
      </c>
      <c r="C1253">
        <v>1</v>
      </c>
      <c r="D1253">
        <v>1</v>
      </c>
      <c r="E1253">
        <v>1</v>
      </c>
      <c r="F1253">
        <v>0</v>
      </c>
      <c r="G1253">
        <v>0</v>
      </c>
      <c r="H1253">
        <v>-17.369033429614198</v>
      </c>
      <c r="I1253" s="3">
        <v>-2.3283064365387001E-6</v>
      </c>
      <c r="J1253">
        <v>0.131362066604197</v>
      </c>
      <c r="K1253">
        <v>1.9585714035990601E-4</v>
      </c>
    </row>
    <row r="1254" spans="1:11">
      <c r="A1254" s="1" t="s">
        <v>842</v>
      </c>
      <c r="B1254" s="1" t="s">
        <v>842</v>
      </c>
      <c r="C1254">
        <v>1</v>
      </c>
      <c r="D1254">
        <v>1</v>
      </c>
      <c r="E1254">
        <v>1</v>
      </c>
      <c r="F1254">
        <v>0</v>
      </c>
      <c r="G1254">
        <v>0</v>
      </c>
      <c r="H1254">
        <v>-17.369227843210901</v>
      </c>
      <c r="I1254" s="3">
        <v>5.2805989980697598E-6</v>
      </c>
      <c r="J1254">
        <v>0.130615741945803</v>
      </c>
      <c r="K1254" s="3">
        <v>2.58907679600827E-5</v>
      </c>
    </row>
    <row r="1255" spans="1:11">
      <c r="A1255">
        <v>22.15</v>
      </c>
      <c r="B1255">
        <v>22.15</v>
      </c>
      <c r="C1255">
        <v>1</v>
      </c>
      <c r="D1255">
        <v>1</v>
      </c>
      <c r="E1255">
        <v>1</v>
      </c>
      <c r="F1255">
        <v>0</v>
      </c>
      <c r="G1255">
        <v>0</v>
      </c>
      <c r="H1255">
        <v>-17.369347099072201</v>
      </c>
      <c r="I1255" s="3">
        <v>-4.2729079723358202E-5</v>
      </c>
      <c r="J1255">
        <v>0.12946758884936599</v>
      </c>
      <c r="K1255" s="3">
        <v>3.5390258362703001E-6</v>
      </c>
    </row>
    <row r="1256" spans="1:11">
      <c r="A1256">
        <v>22.17</v>
      </c>
      <c r="B1256">
        <v>22.17</v>
      </c>
      <c r="C1256">
        <v>1</v>
      </c>
      <c r="D1256">
        <v>1</v>
      </c>
      <c r="E1256">
        <v>1</v>
      </c>
      <c r="F1256">
        <v>0</v>
      </c>
      <c r="G1256">
        <v>0</v>
      </c>
      <c r="H1256">
        <v>-17.369511104985399</v>
      </c>
      <c r="I1256" s="3">
        <v>3.1143426895141602E-5</v>
      </c>
      <c r="J1256">
        <v>0.129947117529809</v>
      </c>
      <c r="K1256">
        <v>3.4179538997663198E-4</v>
      </c>
    </row>
    <row r="1257" spans="1:11">
      <c r="A1257">
        <v>22.19</v>
      </c>
      <c r="B1257">
        <v>22.19</v>
      </c>
      <c r="C1257">
        <v>1</v>
      </c>
      <c r="D1257">
        <v>1</v>
      </c>
      <c r="E1257">
        <v>1</v>
      </c>
      <c r="F1257">
        <v>0</v>
      </c>
      <c r="G1257">
        <v>0</v>
      </c>
      <c r="H1257">
        <v>-17.369642700871399</v>
      </c>
      <c r="I1257" s="3">
        <v>2.3031607270240801E-5</v>
      </c>
      <c r="J1257">
        <v>0.127764092758298</v>
      </c>
      <c r="K1257" s="3">
        <v>4.1816384223299099E-5</v>
      </c>
    </row>
    <row r="1258" spans="1:11">
      <c r="A1258">
        <v>22.21</v>
      </c>
      <c r="B1258">
        <v>22.21</v>
      </c>
      <c r="C1258">
        <v>1</v>
      </c>
      <c r="D1258">
        <v>1</v>
      </c>
      <c r="E1258">
        <v>1</v>
      </c>
      <c r="F1258">
        <v>0</v>
      </c>
      <c r="G1258">
        <v>0</v>
      </c>
      <c r="H1258">
        <v>-17.369668312243402</v>
      </c>
      <c r="I1258" s="3">
        <v>5.7090073823928799E-6</v>
      </c>
      <c r="J1258">
        <v>0.12994108255952599</v>
      </c>
      <c r="K1258" s="3">
        <v>4.5355410059569399E-4</v>
      </c>
    </row>
    <row r="1259" spans="1:11">
      <c r="A1259">
        <v>22.23</v>
      </c>
      <c r="B1259">
        <v>22.23</v>
      </c>
      <c r="C1259">
        <v>1</v>
      </c>
      <c r="D1259">
        <v>1</v>
      </c>
      <c r="E1259">
        <v>1</v>
      </c>
      <c r="F1259">
        <v>0</v>
      </c>
      <c r="G1259">
        <v>0</v>
      </c>
      <c r="H1259">
        <v>-17.3697600475214</v>
      </c>
      <c r="I1259" s="3">
        <v>-1.49756669998169E-5</v>
      </c>
      <c r="J1259">
        <v>0.12977449223399201</v>
      </c>
      <c r="K1259" s="3">
        <v>-3.7439168057385803E-5</v>
      </c>
    </row>
    <row r="1260" spans="1:11">
      <c r="A1260" s="1" t="s">
        <v>1136</v>
      </c>
      <c r="B1260" s="1" t="s">
        <v>1136</v>
      </c>
      <c r="C1260">
        <v>1</v>
      </c>
      <c r="D1260">
        <v>1</v>
      </c>
      <c r="E1260">
        <v>1</v>
      </c>
      <c r="F1260">
        <v>0</v>
      </c>
      <c r="G1260">
        <v>0</v>
      </c>
      <c r="H1260">
        <v>-17.369914274547099</v>
      </c>
      <c r="I1260" s="3">
        <v>-5.5618584156036397E-5</v>
      </c>
      <c r="J1260">
        <v>0.12832861393690101</v>
      </c>
      <c r="K1260" s="3">
        <v>2.1252781469391699E-4</v>
      </c>
    </row>
    <row r="1261" spans="1:11">
      <c r="A1261" s="1" t="s">
        <v>1222</v>
      </c>
      <c r="B1261" s="1" t="s">
        <v>1222</v>
      </c>
      <c r="C1261">
        <v>1</v>
      </c>
      <c r="D1261">
        <v>1</v>
      </c>
      <c r="E1261">
        <v>1</v>
      </c>
      <c r="F1261">
        <v>0</v>
      </c>
      <c r="G1261">
        <v>0</v>
      </c>
      <c r="H1261">
        <v>-17.369978908336801</v>
      </c>
      <c r="I1261" s="3">
        <v>6.0740858316421502E-5</v>
      </c>
      <c r="J1261">
        <v>0.128457988612354</v>
      </c>
      <c r="K1261">
        <v>3.4216791901202901E-4</v>
      </c>
    </row>
    <row r="1262" spans="1:11">
      <c r="A1262" s="1" t="s">
        <v>1026</v>
      </c>
      <c r="B1262" s="1" t="s">
        <v>1026</v>
      </c>
      <c r="C1262">
        <v>1</v>
      </c>
      <c r="D1262">
        <v>1</v>
      </c>
      <c r="E1262">
        <v>1</v>
      </c>
      <c r="F1262">
        <v>0</v>
      </c>
      <c r="G1262">
        <v>0</v>
      </c>
      <c r="H1262">
        <v>-17.370282007283102</v>
      </c>
      <c r="I1262" s="3">
        <v>-9.0431421995162998E-6</v>
      </c>
      <c r="J1262">
        <v>0.12928528245538501</v>
      </c>
      <c r="K1262">
        <v>6.0740859221460302E-4</v>
      </c>
    </row>
    <row r="1263" spans="1:11">
      <c r="A1263" s="1" t="s">
        <v>708</v>
      </c>
      <c r="B1263" s="1" t="s">
        <v>708</v>
      </c>
      <c r="C1263">
        <v>1</v>
      </c>
      <c r="D1263">
        <v>1</v>
      </c>
      <c r="E1263">
        <v>1</v>
      </c>
      <c r="F1263">
        <v>0</v>
      </c>
      <c r="G1263">
        <v>0</v>
      </c>
      <c r="H1263">
        <v>-17.3706371671638</v>
      </c>
      <c r="I1263" s="3">
        <v>3.3583492040634203E-5</v>
      </c>
      <c r="J1263">
        <v>0.13443914707750099</v>
      </c>
      <c r="K1263">
        <v>7.3798001912120696E-4</v>
      </c>
    </row>
    <row r="1264" spans="1:11">
      <c r="A1264" s="1" t="s">
        <v>843</v>
      </c>
      <c r="B1264" s="1" t="s">
        <v>843</v>
      </c>
      <c r="C1264">
        <v>1</v>
      </c>
      <c r="D1264">
        <v>1</v>
      </c>
      <c r="E1264">
        <v>1</v>
      </c>
      <c r="F1264">
        <v>0</v>
      </c>
      <c r="G1264">
        <v>0</v>
      </c>
      <c r="H1264">
        <v>-17.371484810445398</v>
      </c>
      <c r="I1264" s="3">
        <v>-1.9492581486701999E-5</v>
      </c>
      <c r="J1264">
        <v>0.13500241097062801</v>
      </c>
      <c r="K1264">
        <v>1.2805685591767499E-4</v>
      </c>
    </row>
    <row r="1265" spans="1:11">
      <c r="A1265">
        <v>22.33</v>
      </c>
      <c r="B1265">
        <v>22.33</v>
      </c>
      <c r="C1265">
        <v>1</v>
      </c>
      <c r="D1265">
        <v>1</v>
      </c>
      <c r="E1265">
        <v>1</v>
      </c>
      <c r="F1265">
        <v>0</v>
      </c>
      <c r="G1265">
        <v>0</v>
      </c>
      <c r="H1265">
        <v>-17.371738828689701</v>
      </c>
      <c r="I1265" s="3">
        <v>3.5297125577926602E-6</v>
      </c>
      <c r="J1265">
        <v>0.13077365700155499</v>
      </c>
      <c r="K1265" s="3">
        <v>6.6803769272544397E-4</v>
      </c>
    </row>
    <row r="1266" spans="1:11">
      <c r="A1266" s="1" t="s">
        <v>1137</v>
      </c>
      <c r="B1266" s="1" t="s">
        <v>1137</v>
      </c>
      <c r="C1266">
        <v>1</v>
      </c>
      <c r="D1266">
        <v>1</v>
      </c>
      <c r="E1266">
        <v>1</v>
      </c>
      <c r="F1266">
        <v>0</v>
      </c>
      <c r="G1266">
        <v>0</v>
      </c>
      <c r="H1266">
        <v>-17.372550476352</v>
      </c>
      <c r="I1266" s="3">
        <v>-3.9488077163696298E-6</v>
      </c>
      <c r="J1266">
        <v>0.12490565422922401</v>
      </c>
      <c r="K1266">
        <v>4.23844910022793E-4</v>
      </c>
    </row>
    <row r="1267" spans="1:11">
      <c r="A1267" s="1" t="s">
        <v>1223</v>
      </c>
      <c r="B1267" s="1" t="s">
        <v>1223</v>
      </c>
      <c r="C1267">
        <v>1</v>
      </c>
      <c r="D1267">
        <v>1</v>
      </c>
      <c r="E1267">
        <v>1</v>
      </c>
      <c r="F1267">
        <v>0</v>
      </c>
      <c r="G1267">
        <v>0</v>
      </c>
      <c r="H1267">
        <v>-17.3730662893845</v>
      </c>
      <c r="I1267" s="3">
        <v>-2.6850029826164202E-5</v>
      </c>
      <c r="J1267">
        <v>0.126023381017148</v>
      </c>
      <c r="K1267">
        <v>2.8675422499674401E-4</v>
      </c>
    </row>
    <row r="1268" spans="1:11">
      <c r="A1268" s="1" t="s">
        <v>1027</v>
      </c>
      <c r="B1268" s="1" t="s">
        <v>1027</v>
      </c>
      <c r="C1268">
        <v>1</v>
      </c>
      <c r="D1268">
        <v>1</v>
      </c>
      <c r="E1268">
        <v>1</v>
      </c>
      <c r="F1268">
        <v>0</v>
      </c>
      <c r="G1268">
        <v>0</v>
      </c>
      <c r="H1268">
        <v>-17.373316396073701</v>
      </c>
      <c r="I1268" s="3">
        <v>-2.90386378765106E-5</v>
      </c>
      <c r="J1268">
        <v>0.1251788623631</v>
      </c>
      <c r="K1268" s="3">
        <v>2.91224573421506E-4</v>
      </c>
    </row>
    <row r="1269" spans="1:11">
      <c r="A1269" s="1" t="s">
        <v>713</v>
      </c>
      <c r="B1269" s="1" t="s">
        <v>713</v>
      </c>
      <c r="C1269">
        <v>1</v>
      </c>
      <c r="D1269">
        <v>1</v>
      </c>
      <c r="E1269">
        <v>1</v>
      </c>
      <c r="F1269">
        <v>0</v>
      </c>
      <c r="G1269">
        <v>0</v>
      </c>
      <c r="H1269">
        <v>-17.373503265957201</v>
      </c>
      <c r="I1269" s="3">
        <v>-1.6028061509132399E-5</v>
      </c>
      <c r="J1269">
        <v>0.12360084336251</v>
      </c>
      <c r="K1269">
        <v>1.6922131432903001E-4</v>
      </c>
    </row>
    <row r="1270" spans="1:11">
      <c r="A1270" s="1" t="s">
        <v>844</v>
      </c>
      <c r="B1270" s="1" t="s">
        <v>844</v>
      </c>
      <c r="C1270">
        <v>1</v>
      </c>
      <c r="D1270">
        <v>1</v>
      </c>
      <c r="E1270">
        <v>1</v>
      </c>
      <c r="F1270">
        <v>0</v>
      </c>
      <c r="G1270">
        <v>0</v>
      </c>
      <c r="H1270">
        <v>-17.373915096819299</v>
      </c>
      <c r="I1270" s="3">
        <v>-3.8556754589080802E-6</v>
      </c>
      <c r="J1270">
        <v>0.122449295595288</v>
      </c>
      <c r="K1270">
        <v>5.5059791431658002E-4</v>
      </c>
    </row>
    <row r="1271" spans="1:11">
      <c r="A1271">
        <v>22.44</v>
      </c>
      <c r="B1271">
        <v>22.44</v>
      </c>
      <c r="C1271">
        <v>1</v>
      </c>
      <c r="D1271">
        <v>1</v>
      </c>
      <c r="E1271">
        <v>1</v>
      </c>
      <c r="F1271">
        <v>0</v>
      </c>
      <c r="G1271">
        <v>0</v>
      </c>
      <c r="H1271">
        <v>-17.373981081026798</v>
      </c>
      <c r="I1271" s="3">
        <v>-2.6207417249679599E-5</v>
      </c>
      <c r="J1271">
        <v>0.12042934074997901</v>
      </c>
      <c r="K1271">
        <v>-7.9283491958339703E-4</v>
      </c>
    </row>
    <row r="1272" spans="1:11">
      <c r="A1272">
        <v>22.46</v>
      </c>
      <c r="B1272">
        <v>22.46</v>
      </c>
      <c r="C1272">
        <v>1</v>
      </c>
      <c r="D1272">
        <v>1</v>
      </c>
      <c r="E1272">
        <v>1</v>
      </c>
      <c r="F1272">
        <v>0</v>
      </c>
      <c r="G1272">
        <v>0</v>
      </c>
      <c r="H1272">
        <v>-17.374078171409799</v>
      </c>
      <c r="I1272" s="3">
        <v>6.8824738264083896E-6</v>
      </c>
      <c r="J1272">
        <v>0.118746589869261</v>
      </c>
      <c r="K1272" s="3">
        <v>4.15835535761761E-4</v>
      </c>
    </row>
    <row r="1273" spans="1:11">
      <c r="A1273">
        <v>22.48</v>
      </c>
      <c r="B1273">
        <v>22.48</v>
      </c>
      <c r="C1273">
        <v>1</v>
      </c>
      <c r="D1273">
        <v>1</v>
      </c>
      <c r="E1273">
        <v>1</v>
      </c>
      <c r="F1273">
        <v>0</v>
      </c>
      <c r="G1273">
        <v>0</v>
      </c>
      <c r="H1273">
        <v>-17.3744026442102</v>
      </c>
      <c r="I1273" s="3">
        <v>-6.3357874751091003E-5</v>
      </c>
      <c r="J1273">
        <v>0.117235332727432</v>
      </c>
      <c r="K1273">
        <v>-1.09523536406681E-4</v>
      </c>
    </row>
    <row r="1274" spans="1:11">
      <c r="A1274">
        <v>22.49</v>
      </c>
      <c r="B1274">
        <v>22.49</v>
      </c>
      <c r="C1274">
        <v>1</v>
      </c>
      <c r="D1274">
        <v>1</v>
      </c>
      <c r="E1274">
        <v>1</v>
      </c>
      <c r="F1274">
        <v>0</v>
      </c>
      <c r="G1274">
        <v>0</v>
      </c>
      <c r="H1274">
        <v>-17.374376194647901</v>
      </c>
      <c r="I1274" s="3">
        <v>-5.74812293052673E-5</v>
      </c>
      <c r="J1274">
        <v>0.117883589118719</v>
      </c>
      <c r="K1274" s="3">
        <v>7.6275319997509905E-5</v>
      </c>
    </row>
    <row r="1275" spans="1:11">
      <c r="A1275">
        <v>22.51</v>
      </c>
      <c r="B1275">
        <v>22.51</v>
      </c>
      <c r="C1275">
        <v>1</v>
      </c>
      <c r="D1275">
        <v>1</v>
      </c>
      <c r="E1275">
        <v>1</v>
      </c>
      <c r="F1275">
        <v>0</v>
      </c>
      <c r="G1275">
        <v>0</v>
      </c>
      <c r="H1275">
        <v>-17.3746605274434</v>
      </c>
      <c r="I1275" s="3">
        <v>-8.7544322013854997E-6</v>
      </c>
      <c r="J1275">
        <v>0.11694854591041801</v>
      </c>
      <c r="K1275" s="3">
        <v>-8.0559403904573997E-5</v>
      </c>
    </row>
    <row r="1276" spans="1:11">
      <c r="A1276">
        <v>22.53</v>
      </c>
      <c r="B1276">
        <v>22.53</v>
      </c>
      <c r="C1276">
        <v>1</v>
      </c>
      <c r="D1276">
        <v>1</v>
      </c>
      <c r="E1276">
        <v>1</v>
      </c>
      <c r="F1276">
        <v>0</v>
      </c>
      <c r="G1276">
        <v>0</v>
      </c>
      <c r="H1276">
        <v>-17.3749824856727</v>
      </c>
      <c r="I1276" s="3">
        <v>1.66799873113632E-5</v>
      </c>
      <c r="J1276">
        <v>0.119142257608473</v>
      </c>
      <c r="K1276" s="3">
        <v>2.7092174099237703E-4</v>
      </c>
    </row>
    <row r="1277" spans="1:11">
      <c r="A1277" s="1" t="s">
        <v>1138</v>
      </c>
      <c r="B1277" s="1" t="s">
        <v>1138</v>
      </c>
      <c r="C1277">
        <v>1</v>
      </c>
      <c r="D1277">
        <v>1</v>
      </c>
      <c r="E1277">
        <v>1</v>
      </c>
      <c r="F1277">
        <v>0</v>
      </c>
      <c r="G1277">
        <v>0</v>
      </c>
      <c r="H1277">
        <v>-17.375271614779798</v>
      </c>
      <c r="I1277" s="3">
        <v>1.2153759598732E-5</v>
      </c>
      <c r="J1277">
        <v>0.119412951171398</v>
      </c>
      <c r="K1277" s="3">
        <v>-2.48663131127413E-5</v>
      </c>
    </row>
    <row r="1278" spans="1:11">
      <c r="A1278" s="1" t="s">
        <v>1224</v>
      </c>
      <c r="B1278" s="1" t="s">
        <v>1224</v>
      </c>
      <c r="C1278">
        <v>1</v>
      </c>
      <c r="D1278">
        <v>1</v>
      </c>
      <c r="E1278">
        <v>1</v>
      </c>
      <c r="F1278">
        <v>0</v>
      </c>
      <c r="G1278">
        <v>0</v>
      </c>
      <c r="H1278">
        <v>-17.3756300342896</v>
      </c>
      <c r="I1278" s="3">
        <v>-2.15787440538406E-5</v>
      </c>
      <c r="J1278">
        <v>0.11986720841378</v>
      </c>
      <c r="K1278">
        <v>2.52295289222533E-4</v>
      </c>
    </row>
    <row r="1279" spans="1:11">
      <c r="A1279" s="1" t="s">
        <v>1028</v>
      </c>
      <c r="B1279" s="1" t="s">
        <v>1028</v>
      </c>
      <c r="C1279">
        <v>1</v>
      </c>
      <c r="D1279">
        <v>1</v>
      </c>
      <c r="E1279">
        <v>1</v>
      </c>
      <c r="F1279">
        <v>0</v>
      </c>
      <c r="G1279">
        <v>0</v>
      </c>
      <c r="H1279">
        <v>-17.3757035156443</v>
      </c>
      <c r="I1279" s="3">
        <v>-9.2294067144393904E-6</v>
      </c>
      <c r="J1279">
        <v>0.117753962986171</v>
      </c>
      <c r="K1279">
        <v>2.5006011501015198E-4</v>
      </c>
    </row>
    <row r="1280" spans="1:11">
      <c r="A1280" s="1" t="s">
        <v>714</v>
      </c>
      <c r="B1280" s="1" t="s">
        <v>714</v>
      </c>
      <c r="C1280">
        <v>1</v>
      </c>
      <c r="D1280">
        <v>1</v>
      </c>
      <c r="E1280">
        <v>1</v>
      </c>
      <c r="F1280">
        <v>0</v>
      </c>
      <c r="G1280">
        <v>0</v>
      </c>
      <c r="H1280">
        <v>-17.376081306664599</v>
      </c>
      <c r="I1280" s="3">
        <v>7.5623393058776898E-6</v>
      </c>
      <c r="J1280">
        <v>0.11781569570302999</v>
      </c>
      <c r="K1280" s="3">
        <v>4.14811080914419E-4</v>
      </c>
    </row>
    <row r="1281" spans="1:11">
      <c r="A1281" s="1" t="s">
        <v>845</v>
      </c>
      <c r="B1281" s="1" t="s">
        <v>845</v>
      </c>
      <c r="C1281">
        <v>1</v>
      </c>
      <c r="D1281">
        <v>1</v>
      </c>
      <c r="E1281">
        <v>1</v>
      </c>
      <c r="F1281">
        <v>0</v>
      </c>
      <c r="G1281">
        <v>0</v>
      </c>
      <c r="H1281">
        <v>-17.376298165136401</v>
      </c>
      <c r="I1281" s="3">
        <v>-3.5017728805542001E-6</v>
      </c>
      <c r="J1281">
        <v>0.119183119386435</v>
      </c>
      <c r="K1281" s="3">
        <v>1.53947623877758E-4</v>
      </c>
    </row>
    <row r="1282" spans="1:11">
      <c r="A1282">
        <v>22.64</v>
      </c>
      <c r="B1282">
        <v>22.64</v>
      </c>
      <c r="C1282">
        <v>1</v>
      </c>
      <c r="D1282">
        <v>1</v>
      </c>
      <c r="E1282">
        <v>1</v>
      </c>
      <c r="F1282">
        <v>0</v>
      </c>
      <c r="G1282">
        <v>0</v>
      </c>
      <c r="H1282">
        <v>-17.376864921516098</v>
      </c>
      <c r="I1282" s="3">
        <v>1.4342367649078401E-6</v>
      </c>
      <c r="J1282">
        <v>0.118437297642231</v>
      </c>
      <c r="K1282">
        <v>-1.2302771393981799E-4</v>
      </c>
    </row>
    <row r="1283" spans="1:11">
      <c r="A1283">
        <v>22.65</v>
      </c>
      <c r="B1283">
        <v>22.65</v>
      </c>
      <c r="C1283">
        <v>1</v>
      </c>
      <c r="D1283">
        <v>1</v>
      </c>
      <c r="E1283">
        <v>1</v>
      </c>
      <c r="F1283">
        <v>0</v>
      </c>
      <c r="G1283">
        <v>0</v>
      </c>
      <c r="H1283">
        <v>-17.377123596373501</v>
      </c>
      <c r="I1283" s="3">
        <v>3.6600977182388299E-5</v>
      </c>
      <c r="J1283">
        <v>0.118755265139043</v>
      </c>
      <c r="K1283">
        <v>3.4384429967131499E-4</v>
      </c>
    </row>
    <row r="1284" spans="1:11">
      <c r="A1284">
        <v>22.67</v>
      </c>
      <c r="B1284">
        <v>22.67</v>
      </c>
      <c r="C1284">
        <v>1</v>
      </c>
      <c r="D1284">
        <v>1</v>
      </c>
      <c r="E1284">
        <v>1</v>
      </c>
      <c r="F1284">
        <v>0</v>
      </c>
      <c r="G1284">
        <v>0</v>
      </c>
      <c r="H1284">
        <v>-17.377790609633099</v>
      </c>
      <c r="I1284" s="3">
        <v>-2.9783695936203E-5</v>
      </c>
      <c r="J1284">
        <v>0.119221969507635</v>
      </c>
      <c r="K1284" s="3">
        <v>1.8859282416966699E-4</v>
      </c>
    </row>
    <row r="1285" spans="1:11">
      <c r="A1285">
        <v>22.69</v>
      </c>
      <c r="B1285">
        <v>22.69</v>
      </c>
      <c r="C1285">
        <v>1</v>
      </c>
      <c r="D1285">
        <v>1</v>
      </c>
      <c r="E1285">
        <v>1</v>
      </c>
      <c r="F1285">
        <v>0</v>
      </c>
      <c r="G1285">
        <v>0</v>
      </c>
      <c r="H1285">
        <v>-17.3781839537412</v>
      </c>
      <c r="I1285" s="3">
        <v>3.6228448152542102E-6</v>
      </c>
      <c r="J1285">
        <v>0.118770604021847</v>
      </c>
      <c r="K1285" s="3">
        <v>-2.32830647123046E-5</v>
      </c>
    </row>
    <row r="1286" spans="1:11">
      <c r="A1286">
        <v>22.71</v>
      </c>
      <c r="B1286">
        <v>22.71</v>
      </c>
      <c r="C1286">
        <v>1</v>
      </c>
      <c r="D1286">
        <v>1</v>
      </c>
      <c r="E1286">
        <v>1</v>
      </c>
      <c r="F1286">
        <v>0</v>
      </c>
      <c r="G1286">
        <v>0</v>
      </c>
      <c r="H1286">
        <v>-17.378632804677299</v>
      </c>
      <c r="I1286" s="3">
        <v>1.19209289550781E-6</v>
      </c>
      <c r="J1286">
        <v>0.120192468166351</v>
      </c>
      <c r="K1286" s="3">
        <v>5.0133094938534305E-4</v>
      </c>
    </row>
    <row r="1287" spans="1:11">
      <c r="A1287">
        <v>22.73</v>
      </c>
      <c r="B1287">
        <v>22.73</v>
      </c>
      <c r="C1287">
        <v>1</v>
      </c>
      <c r="D1287">
        <v>1</v>
      </c>
      <c r="E1287">
        <v>1</v>
      </c>
      <c r="F1287">
        <v>0</v>
      </c>
      <c r="G1287">
        <v>0</v>
      </c>
      <c r="H1287">
        <v>-17.378825215930402</v>
      </c>
      <c r="I1287" s="3">
        <v>1.31316483020782E-6</v>
      </c>
      <c r="J1287">
        <v>0.11710859835147901</v>
      </c>
      <c r="K1287">
        <v>-2.0479783720943101E-4</v>
      </c>
    </row>
    <row r="1288" spans="1:11">
      <c r="A1288" s="1" t="s">
        <v>1139</v>
      </c>
      <c r="B1288" s="1" t="s">
        <v>1139</v>
      </c>
      <c r="C1288">
        <v>1</v>
      </c>
      <c r="D1288">
        <v>1</v>
      </c>
      <c r="E1288">
        <v>1</v>
      </c>
      <c r="F1288">
        <v>0</v>
      </c>
      <c r="G1288">
        <v>0</v>
      </c>
      <c r="H1288">
        <v>-17.378888406170098</v>
      </c>
      <c r="I1288" s="3">
        <v>5.1958486437797499E-5</v>
      </c>
      <c r="J1288">
        <v>0.119100264273584</v>
      </c>
      <c r="K1288">
        <v>-3.1627715105194602E-4</v>
      </c>
    </row>
    <row r="1289" spans="1:11">
      <c r="A1289" s="1" t="s">
        <v>1225</v>
      </c>
      <c r="B1289" s="1" t="s">
        <v>1225</v>
      </c>
      <c r="C1289">
        <v>1</v>
      </c>
      <c r="D1289">
        <v>1</v>
      </c>
      <c r="E1289">
        <v>1</v>
      </c>
      <c r="F1289">
        <v>0</v>
      </c>
      <c r="G1289">
        <v>0</v>
      </c>
      <c r="H1289">
        <v>-17.378989780637099</v>
      </c>
      <c r="I1289" s="3">
        <v>-3.1460076570510898E-5</v>
      </c>
      <c r="J1289">
        <v>0.11874306946992901</v>
      </c>
      <c r="K1289" s="3">
        <v>7.7765436139097397E-5</v>
      </c>
    </row>
    <row r="1290" spans="1:11">
      <c r="A1290" s="1" t="s">
        <v>1029</v>
      </c>
      <c r="B1290" s="1" t="s">
        <v>1029</v>
      </c>
      <c r="C1290">
        <v>1</v>
      </c>
      <c r="D1290">
        <v>1</v>
      </c>
      <c r="E1290">
        <v>1</v>
      </c>
      <c r="F1290">
        <v>0</v>
      </c>
      <c r="G1290">
        <v>0</v>
      </c>
      <c r="H1290">
        <v>-17.379193786856799</v>
      </c>
      <c r="I1290" s="3">
        <v>3.3462420105934102E-5</v>
      </c>
      <c r="J1290">
        <v>0.11997810099273901</v>
      </c>
      <c r="K1290">
        <v>8.9155511396356898E-4</v>
      </c>
    </row>
    <row r="1291" spans="1:11">
      <c r="A1291" s="1" t="s">
        <v>711</v>
      </c>
      <c r="B1291" s="1" t="s">
        <v>711</v>
      </c>
      <c r="C1291">
        <v>1</v>
      </c>
      <c r="D1291">
        <v>1</v>
      </c>
      <c r="E1291">
        <v>1</v>
      </c>
      <c r="F1291">
        <v>0</v>
      </c>
      <c r="G1291">
        <v>0</v>
      </c>
      <c r="H1291">
        <v>-17.379395138806998</v>
      </c>
      <c r="I1291" s="3">
        <v>-6.3236802816391E-6</v>
      </c>
      <c r="J1291">
        <v>0.119726769626141</v>
      </c>
      <c r="K1291">
        <v>-1.0505318798191799E-4</v>
      </c>
    </row>
    <row r="1292" spans="1:11">
      <c r="A1292" s="1" t="s">
        <v>846</v>
      </c>
      <c r="B1292" s="1" t="s">
        <v>846</v>
      </c>
      <c r="C1292">
        <v>1</v>
      </c>
      <c r="D1292">
        <v>1</v>
      </c>
      <c r="E1292">
        <v>1</v>
      </c>
      <c r="F1292">
        <v>0</v>
      </c>
      <c r="G1292">
        <v>0</v>
      </c>
      <c r="H1292">
        <v>-17.3795486673407</v>
      </c>
      <c r="I1292" s="3">
        <v>1.6698613762855499E-5</v>
      </c>
      <c r="J1292">
        <v>0.11649730615317801</v>
      </c>
      <c r="K1292">
        <v>1.34762378554819E-4</v>
      </c>
    </row>
    <row r="1293" spans="1:11">
      <c r="A1293">
        <v>22.83</v>
      </c>
      <c r="B1293">
        <v>22.83</v>
      </c>
      <c r="C1293">
        <v>1</v>
      </c>
      <c r="D1293">
        <v>1</v>
      </c>
      <c r="E1293">
        <v>1</v>
      </c>
      <c r="F1293">
        <v>0</v>
      </c>
      <c r="G1293">
        <v>0</v>
      </c>
      <c r="H1293">
        <v>-17.379771346578899</v>
      </c>
      <c r="I1293" s="3">
        <v>7.4477866291999803E-5</v>
      </c>
      <c r="J1293">
        <v>0.11559268925339</v>
      </c>
      <c r="K1293" s="3">
        <v>8.83825136479083E-5</v>
      </c>
    </row>
    <row r="1294" spans="1:11">
      <c r="A1294" s="1" t="s">
        <v>1140</v>
      </c>
      <c r="B1294" s="1" t="s">
        <v>1140</v>
      </c>
      <c r="C1294">
        <v>1</v>
      </c>
      <c r="D1294">
        <v>1</v>
      </c>
      <c r="E1294">
        <v>1</v>
      </c>
      <c r="F1294">
        <v>0</v>
      </c>
      <c r="G1294">
        <v>0</v>
      </c>
      <c r="H1294">
        <v>-17.380102059240802</v>
      </c>
      <c r="I1294" s="3">
        <v>-7.44126737117767E-6</v>
      </c>
      <c r="J1294">
        <v>0.11705516371876</v>
      </c>
      <c r="K1294" s="3">
        <v>-4.6845526201156903E-5</v>
      </c>
    </row>
    <row r="1295" spans="1:11">
      <c r="A1295" s="1" t="s">
        <v>1226</v>
      </c>
      <c r="B1295" s="1" t="s">
        <v>1226</v>
      </c>
      <c r="C1295">
        <v>1</v>
      </c>
      <c r="D1295">
        <v>1</v>
      </c>
      <c r="E1295">
        <v>1</v>
      </c>
      <c r="F1295">
        <v>0</v>
      </c>
      <c r="G1295">
        <v>0</v>
      </c>
      <c r="H1295">
        <v>-17.3805204093612</v>
      </c>
      <c r="I1295" s="3">
        <v>2.5797635316848801E-6</v>
      </c>
      <c r="J1295">
        <v>0.118159060366452</v>
      </c>
      <c r="K1295">
        <v>5.9697777922349004E-4</v>
      </c>
    </row>
    <row r="1296" spans="1:11">
      <c r="A1296" s="1" t="s">
        <v>1030</v>
      </c>
      <c r="B1296" s="1" t="s">
        <v>1030</v>
      </c>
      <c r="C1296">
        <v>1</v>
      </c>
      <c r="D1296">
        <v>1</v>
      </c>
      <c r="E1296">
        <v>1</v>
      </c>
      <c r="F1296">
        <v>0</v>
      </c>
      <c r="G1296">
        <v>0</v>
      </c>
      <c r="H1296">
        <v>-17.3811375968607</v>
      </c>
      <c r="I1296" s="3">
        <v>-1.11479312181473E-5</v>
      </c>
      <c r="J1296">
        <v>0.11777734849602001</v>
      </c>
      <c r="K1296">
        <v>2.22027305096537E-4</v>
      </c>
    </row>
    <row r="1297" spans="1:11">
      <c r="A1297" s="1" t="s">
        <v>715</v>
      </c>
      <c r="B1297" s="1" t="s">
        <v>715</v>
      </c>
      <c r="C1297">
        <v>1</v>
      </c>
      <c r="D1297">
        <v>1</v>
      </c>
      <c r="E1297">
        <v>1</v>
      </c>
      <c r="F1297">
        <v>0</v>
      </c>
      <c r="G1297">
        <v>0</v>
      </c>
      <c r="H1297">
        <v>-17.381431010051799</v>
      </c>
      <c r="I1297" s="3">
        <v>2.3636966943740801E-5</v>
      </c>
      <c r="J1297">
        <v>0.118859242647886</v>
      </c>
      <c r="K1297">
        <v>8.0969185843510596E-4</v>
      </c>
    </row>
    <row r="1298" spans="1:11">
      <c r="A1298" s="1" t="s">
        <v>847</v>
      </c>
      <c r="B1298" s="1" t="s">
        <v>847</v>
      </c>
      <c r="C1298">
        <v>1</v>
      </c>
      <c r="D1298">
        <v>1</v>
      </c>
      <c r="E1298">
        <v>1</v>
      </c>
      <c r="F1298">
        <v>0</v>
      </c>
      <c r="G1298">
        <v>0</v>
      </c>
      <c r="H1298">
        <v>-17.382088663519099</v>
      </c>
      <c r="I1298" s="3">
        <v>9.4994902610778798E-7</v>
      </c>
      <c r="J1298">
        <v>0.120016322471201</v>
      </c>
      <c r="K1298">
        <v>-3.9273873556715401E-4</v>
      </c>
    </row>
    <row r="1299" spans="1:11">
      <c r="A1299">
        <v>22.94</v>
      </c>
      <c r="B1299">
        <v>22.94</v>
      </c>
      <c r="C1299">
        <v>1</v>
      </c>
      <c r="D1299">
        <v>1</v>
      </c>
      <c r="E1299">
        <v>1</v>
      </c>
      <c r="F1299">
        <v>0</v>
      </c>
      <c r="G1299">
        <v>0</v>
      </c>
      <c r="H1299">
        <v>-17.3823277340354</v>
      </c>
      <c r="I1299" s="3">
        <v>-7.0873647928237898E-6</v>
      </c>
      <c r="J1299">
        <v>0.121527202427387</v>
      </c>
      <c r="K1299">
        <v>4.3781474885017601E-4</v>
      </c>
    </row>
    <row r="1300" spans="1:11">
      <c r="A1300" s="1" t="s">
        <v>1141</v>
      </c>
      <c r="B1300" s="1" t="s">
        <v>1141</v>
      </c>
      <c r="C1300">
        <v>1</v>
      </c>
      <c r="D1300">
        <v>1</v>
      </c>
      <c r="E1300">
        <v>1</v>
      </c>
      <c r="F1300">
        <v>0</v>
      </c>
      <c r="G1300">
        <v>0</v>
      </c>
      <c r="H1300">
        <v>-17.382660821569999</v>
      </c>
      <c r="I1300" s="3">
        <v>-2.28732824325562E-5</v>
      </c>
      <c r="J1300">
        <v>0.122223612852395</v>
      </c>
      <c r="K1300" s="3">
        <v>-4.9173832672387399E-5</v>
      </c>
    </row>
    <row r="1301" spans="1:11">
      <c r="A1301" s="1" t="s">
        <v>1142</v>
      </c>
      <c r="B1301" s="1" t="s">
        <v>1142</v>
      </c>
      <c r="C1301">
        <v>1</v>
      </c>
      <c r="D1301">
        <v>1</v>
      </c>
      <c r="E1301">
        <v>1</v>
      </c>
      <c r="F1301">
        <v>0</v>
      </c>
      <c r="G1301">
        <v>0</v>
      </c>
      <c r="H1301">
        <v>-17.382976679636201</v>
      </c>
      <c r="I1301" s="3">
        <v>1.5879049897193899E-5</v>
      </c>
      <c r="J1301">
        <v>0.12541208881884799</v>
      </c>
      <c r="K1301" s="3">
        <v>-5.7835132745364699E-5</v>
      </c>
    </row>
    <row r="1302" spans="1:11">
      <c r="A1302" s="1" t="s">
        <v>1031</v>
      </c>
      <c r="B1302" s="1" t="s">
        <v>1031</v>
      </c>
      <c r="C1302">
        <v>1</v>
      </c>
      <c r="D1302">
        <v>1</v>
      </c>
      <c r="E1302">
        <v>1</v>
      </c>
      <c r="F1302">
        <v>0</v>
      </c>
      <c r="G1302">
        <v>0</v>
      </c>
      <c r="H1302">
        <v>-17.3831284386569</v>
      </c>
      <c r="I1302" s="3">
        <v>4.5988708734512302E-5</v>
      </c>
      <c r="J1302">
        <v>0.127514898777008</v>
      </c>
      <c r="K1302">
        <v>5.0002709776145399E-4</v>
      </c>
    </row>
    <row r="1303" spans="1:11">
      <c r="A1303" s="1" t="s">
        <v>716</v>
      </c>
      <c r="B1303" s="1" t="s">
        <v>716</v>
      </c>
      <c r="C1303">
        <v>1</v>
      </c>
      <c r="D1303">
        <v>1</v>
      </c>
      <c r="E1303">
        <v>1</v>
      </c>
      <c r="F1303">
        <v>0</v>
      </c>
      <c r="G1303">
        <v>0</v>
      </c>
      <c r="H1303">
        <v>-17.383290768189401</v>
      </c>
      <c r="I1303" s="3">
        <v>-9.0245157480239902E-6</v>
      </c>
      <c r="J1303">
        <v>0.131209306418896</v>
      </c>
      <c r="K1303" s="3">
        <v>-1.6735866915204599E-4</v>
      </c>
    </row>
    <row r="1304" spans="1:11">
      <c r="A1304" s="1" t="s">
        <v>717</v>
      </c>
      <c r="B1304" s="1" t="s">
        <v>717</v>
      </c>
      <c r="C1304">
        <v>1</v>
      </c>
      <c r="D1304">
        <v>1</v>
      </c>
      <c r="E1304">
        <v>1</v>
      </c>
      <c r="F1304">
        <v>0</v>
      </c>
      <c r="G1304">
        <v>0</v>
      </c>
      <c r="H1304">
        <v>-17.3835370564559</v>
      </c>
      <c r="I1304" s="3">
        <v>1.21630728244781E-5</v>
      </c>
      <c r="J1304">
        <v>0.129603501409292</v>
      </c>
      <c r="K1304">
        <v>6.3739717956405096E-4</v>
      </c>
    </row>
    <row r="1305" spans="1:11">
      <c r="A1305" s="1" t="s">
        <v>718</v>
      </c>
      <c r="B1305" s="1" t="s">
        <v>718</v>
      </c>
      <c r="C1305">
        <v>1</v>
      </c>
      <c r="D1305">
        <v>1</v>
      </c>
      <c r="E1305">
        <v>1</v>
      </c>
      <c r="F1305">
        <v>0</v>
      </c>
      <c r="G1305">
        <v>0</v>
      </c>
      <c r="H1305">
        <v>-17.3836983149674</v>
      </c>
      <c r="I1305" s="3">
        <v>-3.7904828786850003E-5</v>
      </c>
      <c r="J1305">
        <v>0.13109728228300799</v>
      </c>
      <c r="K1305" s="3">
        <v>7.4598939338224005E-5</v>
      </c>
    </row>
    <row r="1306" spans="1:11">
      <c r="A1306" s="1" t="s">
        <v>719</v>
      </c>
      <c r="B1306" s="1" t="s">
        <v>719</v>
      </c>
      <c r="C1306">
        <v>1</v>
      </c>
      <c r="D1306">
        <v>1</v>
      </c>
      <c r="E1306">
        <v>1</v>
      </c>
      <c r="F1306">
        <v>0</v>
      </c>
      <c r="G1306">
        <v>0</v>
      </c>
      <c r="H1306">
        <v>-17.3838648820178</v>
      </c>
      <c r="I1306" s="3">
        <v>4.9741938710212701E-5</v>
      </c>
      <c r="J1306">
        <v>0.13334581162780501</v>
      </c>
      <c r="K1306">
        <v>2.6160851510745499E-4</v>
      </c>
    </row>
    <row r="1307" spans="1:11">
      <c r="A1307" s="1" t="s">
        <v>720</v>
      </c>
      <c r="B1307" s="1" t="s">
        <v>720</v>
      </c>
      <c r="C1307">
        <v>1</v>
      </c>
      <c r="D1307">
        <v>1</v>
      </c>
      <c r="E1307">
        <v>1</v>
      </c>
      <c r="F1307">
        <v>0</v>
      </c>
      <c r="G1307">
        <v>0</v>
      </c>
      <c r="H1307">
        <v>-17.383992985443999</v>
      </c>
      <c r="I1307" s="3">
        <v>5.3690746426582303E-5</v>
      </c>
      <c r="J1307">
        <v>0.133108687587082</v>
      </c>
      <c r="K1307" s="3">
        <v>-1.56462194866687E-5</v>
      </c>
    </row>
    <row r="1308" spans="1:11">
      <c r="A1308" s="1" t="s">
        <v>716</v>
      </c>
      <c r="B1308" s="1" t="s">
        <v>716</v>
      </c>
      <c r="C1308">
        <v>1</v>
      </c>
      <c r="D1308">
        <v>1</v>
      </c>
      <c r="E1308">
        <v>1</v>
      </c>
      <c r="F1308">
        <v>0</v>
      </c>
      <c r="G1308">
        <v>0</v>
      </c>
      <c r="H1308">
        <v>-17.384196200039401</v>
      </c>
      <c r="I1308" s="3">
        <v>-1.59069895744324E-5</v>
      </c>
      <c r="J1308">
        <v>0.13382521457970101</v>
      </c>
      <c r="K1308">
        <v>3.0687079290817498E-4</v>
      </c>
    </row>
    <row r="1309" spans="1:11">
      <c r="A1309" s="1" t="s">
        <v>721</v>
      </c>
      <c r="B1309" s="1" t="s">
        <v>721</v>
      </c>
      <c r="C1309">
        <v>1</v>
      </c>
      <c r="D1309">
        <v>1</v>
      </c>
      <c r="E1309">
        <v>1</v>
      </c>
      <c r="F1309">
        <v>0</v>
      </c>
      <c r="G1309">
        <v>0</v>
      </c>
      <c r="H1309">
        <v>-17.384709638199201</v>
      </c>
      <c r="I1309" s="3">
        <v>2.8004869818687398E-5</v>
      </c>
      <c r="J1309">
        <v>0.133746257051826</v>
      </c>
      <c r="K1309" s="3">
        <v>5.36441810971499E-5</v>
      </c>
    </row>
    <row r="1310" spans="1:11">
      <c r="A1310" s="1" t="s">
        <v>848</v>
      </c>
      <c r="B1310" s="1" t="s">
        <v>848</v>
      </c>
      <c r="C1310">
        <v>1</v>
      </c>
      <c r="D1310">
        <v>1</v>
      </c>
      <c r="E1310">
        <v>1</v>
      </c>
      <c r="F1310">
        <v>0</v>
      </c>
      <c r="G1310">
        <v>0</v>
      </c>
      <c r="H1310">
        <v>-17.385298792887902</v>
      </c>
      <c r="I1310" s="3">
        <v>-1.1511147022247299E-5</v>
      </c>
      <c r="J1310">
        <v>0.132380467839539</v>
      </c>
      <c r="K1310">
        <v>4.0913001312461702E-4</v>
      </c>
    </row>
    <row r="1311" spans="1:11">
      <c r="A1311">
        <v>23.15</v>
      </c>
      <c r="B1311">
        <v>23.15</v>
      </c>
      <c r="C1311">
        <v>1</v>
      </c>
      <c r="D1311">
        <v>1</v>
      </c>
      <c r="E1311">
        <v>1</v>
      </c>
      <c r="F1311">
        <v>0</v>
      </c>
      <c r="G1311">
        <v>0</v>
      </c>
      <c r="H1311">
        <v>-17.385662986598</v>
      </c>
      <c r="I1311" s="3">
        <v>3.0677765607833903E-5</v>
      </c>
      <c r="J1311">
        <v>0.13114531058818099</v>
      </c>
      <c r="K1311" s="3">
        <v>8.4750355552788793E-6</v>
      </c>
    </row>
    <row r="1312" spans="1:11">
      <c r="A1312">
        <v>23.17</v>
      </c>
      <c r="B1312">
        <v>23.17</v>
      </c>
      <c r="C1312">
        <v>1</v>
      </c>
      <c r="D1312">
        <v>1</v>
      </c>
      <c r="E1312">
        <v>1</v>
      </c>
      <c r="F1312">
        <v>0</v>
      </c>
      <c r="G1312">
        <v>0</v>
      </c>
      <c r="H1312">
        <v>-17.3861167269779</v>
      </c>
      <c r="I1312" s="3">
        <v>-2.2593885660171499E-5</v>
      </c>
      <c r="J1312">
        <v>0.12920745648443699</v>
      </c>
      <c r="K1312" s="3">
        <v>5.1222742367070203E-6</v>
      </c>
    </row>
    <row r="1313" spans="1:11">
      <c r="A1313">
        <v>23.19</v>
      </c>
      <c r="B1313">
        <v>23.19</v>
      </c>
      <c r="C1313">
        <v>1</v>
      </c>
      <c r="D1313">
        <v>1</v>
      </c>
      <c r="E1313">
        <v>1</v>
      </c>
      <c r="F1313">
        <v>0</v>
      </c>
      <c r="G1313">
        <v>0</v>
      </c>
      <c r="H1313">
        <v>-17.386839247065598</v>
      </c>
      <c r="I1313" s="3">
        <v>-1.4798715710639999E-5</v>
      </c>
      <c r="J1313">
        <v>0.12889376375824199</v>
      </c>
      <c r="K1313">
        <v>4.1062012926620402E-4</v>
      </c>
    </row>
    <row r="1314" spans="1:11">
      <c r="A1314">
        <v>23.21</v>
      </c>
      <c r="B1314">
        <v>23.21</v>
      </c>
      <c r="C1314">
        <v>1</v>
      </c>
      <c r="D1314">
        <v>1</v>
      </c>
      <c r="E1314">
        <v>1</v>
      </c>
      <c r="F1314">
        <v>0</v>
      </c>
      <c r="G1314">
        <v>0</v>
      </c>
      <c r="H1314">
        <v>-17.386976384321201</v>
      </c>
      <c r="I1314" s="3">
        <v>1.18464231491089E-5</v>
      </c>
      <c r="J1314">
        <v>0.12749302200973001</v>
      </c>
      <c r="K1314" s="3">
        <v>-1.11758710619062E-6</v>
      </c>
    </row>
    <row r="1315" spans="1:11">
      <c r="A1315">
        <v>23.23</v>
      </c>
      <c r="B1315">
        <v>23.23</v>
      </c>
      <c r="C1315">
        <v>1</v>
      </c>
      <c r="D1315">
        <v>1</v>
      </c>
      <c r="E1315">
        <v>1</v>
      </c>
      <c r="F1315">
        <v>0</v>
      </c>
      <c r="G1315">
        <v>0</v>
      </c>
      <c r="H1315">
        <v>-17.387183463905501</v>
      </c>
      <c r="I1315" s="3">
        <v>6.6310167312622104E-6</v>
      </c>
      <c r="J1315">
        <v>0.12631595134735099</v>
      </c>
      <c r="K1315">
        <v>4.2980537458914302E-4</v>
      </c>
    </row>
    <row r="1316" spans="1:11">
      <c r="A1316" s="1" t="s">
        <v>1143</v>
      </c>
      <c r="B1316" s="1" t="s">
        <v>1143</v>
      </c>
      <c r="C1316">
        <v>1</v>
      </c>
      <c r="D1316">
        <v>1</v>
      </c>
      <c r="E1316">
        <v>1</v>
      </c>
      <c r="F1316">
        <v>0</v>
      </c>
      <c r="G1316">
        <v>0</v>
      </c>
      <c r="H1316">
        <v>-17.3872765496013</v>
      </c>
      <c r="I1316" s="3">
        <v>-4.3418258428573602E-5</v>
      </c>
      <c r="J1316">
        <v>0.12655747588723901</v>
      </c>
      <c r="K1316">
        <v>2.4270266656106301E-4</v>
      </c>
    </row>
    <row r="1317" spans="1:11">
      <c r="A1317" s="1" t="s">
        <v>1227</v>
      </c>
      <c r="B1317" s="1" t="s">
        <v>1227</v>
      </c>
      <c r="C1317">
        <v>1</v>
      </c>
      <c r="D1317">
        <v>1</v>
      </c>
      <c r="E1317">
        <v>1</v>
      </c>
      <c r="F1317">
        <v>0</v>
      </c>
      <c r="G1317">
        <v>0</v>
      </c>
      <c r="H1317">
        <v>-17.387296666169799</v>
      </c>
      <c r="I1317" s="3">
        <v>2.1569430828094499E-5</v>
      </c>
      <c r="J1317">
        <v>0.12984540313482301</v>
      </c>
      <c r="K1317">
        <v>3.5269186426199002E-4</v>
      </c>
    </row>
    <row r="1318" spans="1:11">
      <c r="A1318" s="1" t="s">
        <v>1032</v>
      </c>
      <c r="B1318" s="1" t="s">
        <v>1032</v>
      </c>
      <c r="C1318">
        <v>1</v>
      </c>
      <c r="D1318">
        <v>1</v>
      </c>
      <c r="E1318">
        <v>1</v>
      </c>
      <c r="F1318">
        <v>0</v>
      </c>
      <c r="G1318">
        <v>0</v>
      </c>
      <c r="H1318">
        <v>-17.387692617981301</v>
      </c>
      <c r="I1318" s="3">
        <v>-2.3525208234787001E-5</v>
      </c>
      <c r="J1318">
        <v>0.12863564305007499</v>
      </c>
      <c r="K1318" s="3">
        <v>-9.3784184661162997E-5</v>
      </c>
    </row>
    <row r="1319" spans="1:11">
      <c r="A1319" s="1" t="s">
        <v>717</v>
      </c>
      <c r="B1319" s="1" t="s">
        <v>717</v>
      </c>
      <c r="C1319">
        <v>1</v>
      </c>
      <c r="D1319">
        <v>1</v>
      </c>
      <c r="E1319">
        <v>1</v>
      </c>
      <c r="F1319">
        <v>0</v>
      </c>
      <c r="G1319">
        <v>0</v>
      </c>
      <c r="H1319">
        <v>-17.387792036670799</v>
      </c>
      <c r="I1319" s="3">
        <v>1.56741589307785E-5</v>
      </c>
      <c r="J1319">
        <v>0.12664661742746799</v>
      </c>
      <c r="K1319" s="3">
        <v>7.4878336114771703E-4</v>
      </c>
    </row>
    <row r="1320" spans="1:11">
      <c r="A1320" s="1" t="s">
        <v>849</v>
      </c>
      <c r="B1320" s="1" t="s">
        <v>849</v>
      </c>
      <c r="C1320">
        <v>1</v>
      </c>
      <c r="D1320">
        <v>1</v>
      </c>
      <c r="E1320">
        <v>1</v>
      </c>
      <c r="F1320">
        <v>0</v>
      </c>
      <c r="G1320">
        <v>0</v>
      </c>
      <c r="H1320">
        <v>-17.387901513644699</v>
      </c>
      <c r="I1320" s="3">
        <v>-3.5390257835388199E-7</v>
      </c>
      <c r="J1320">
        <v>0.125587228685617</v>
      </c>
      <c r="K1320" s="3">
        <v>3.2288954143024101E-4</v>
      </c>
    </row>
    <row r="1321" spans="1:11">
      <c r="A1321">
        <v>23.33</v>
      </c>
      <c r="B1321">
        <v>23.33</v>
      </c>
      <c r="C1321">
        <v>1</v>
      </c>
      <c r="D1321">
        <v>1</v>
      </c>
      <c r="E1321">
        <v>1</v>
      </c>
      <c r="F1321">
        <v>0</v>
      </c>
      <c r="G1321">
        <v>0</v>
      </c>
      <c r="H1321">
        <v>-17.388125170771598</v>
      </c>
      <c r="I1321" s="3">
        <v>-1.00582838058472E-6</v>
      </c>
      <c r="J1321">
        <v>0.125763122923672</v>
      </c>
      <c r="K1321" s="3">
        <v>8.2049520046161502E-5</v>
      </c>
    </row>
    <row r="1322" spans="1:11">
      <c r="A1322" s="1" t="s">
        <v>1144</v>
      </c>
      <c r="B1322" s="1" t="s">
        <v>1144</v>
      </c>
      <c r="C1322">
        <v>1</v>
      </c>
      <c r="D1322">
        <v>1</v>
      </c>
      <c r="E1322">
        <v>1</v>
      </c>
      <c r="F1322">
        <v>0</v>
      </c>
      <c r="G1322">
        <v>0</v>
      </c>
      <c r="H1322">
        <v>-17.388415976259299</v>
      </c>
      <c r="I1322" s="3">
        <v>4.7087669372558601E-5</v>
      </c>
      <c r="J1322">
        <v>0.131230428814888</v>
      </c>
      <c r="K1322" s="3">
        <v>-5.8207661780761599E-5</v>
      </c>
    </row>
    <row r="1323" spans="1:11">
      <c r="A1323" s="1" t="s">
        <v>1228</v>
      </c>
      <c r="B1323" s="1" t="s">
        <v>1228</v>
      </c>
      <c r="C1323">
        <v>1</v>
      </c>
      <c r="D1323">
        <v>1</v>
      </c>
      <c r="E1323">
        <v>1</v>
      </c>
      <c r="F1323">
        <v>0</v>
      </c>
      <c r="G1323">
        <v>0</v>
      </c>
      <c r="H1323">
        <v>-17.389045038122202</v>
      </c>
      <c r="I1323" s="3">
        <v>1.13155692815781E-5</v>
      </c>
      <c r="J1323">
        <v>0.13018399011343701</v>
      </c>
      <c r="K1323" s="3">
        <v>4.6212226840982202E-4</v>
      </c>
    </row>
    <row r="1324" spans="1:11">
      <c r="A1324" s="1" t="s">
        <v>1033</v>
      </c>
      <c r="B1324" s="1" t="s">
        <v>1033</v>
      </c>
      <c r="C1324">
        <v>1</v>
      </c>
      <c r="D1324">
        <v>1</v>
      </c>
      <c r="E1324">
        <v>1</v>
      </c>
      <c r="F1324">
        <v>0</v>
      </c>
      <c r="G1324">
        <v>0</v>
      </c>
      <c r="H1324">
        <v>-17.3896672547639</v>
      </c>
      <c r="I1324" s="3">
        <v>-9.4994902610778798E-7</v>
      </c>
      <c r="J1324">
        <v>0.12997553218156099</v>
      </c>
      <c r="K1324" s="3">
        <v>-1.91759320970541E-4</v>
      </c>
    </row>
    <row r="1325" spans="1:11">
      <c r="A1325" s="1" t="s">
        <v>722</v>
      </c>
      <c r="B1325" s="1" t="s">
        <v>722</v>
      </c>
      <c r="C1325">
        <v>1</v>
      </c>
      <c r="D1325">
        <v>1</v>
      </c>
      <c r="E1325">
        <v>1</v>
      </c>
      <c r="F1325">
        <v>0</v>
      </c>
      <c r="G1325">
        <v>0</v>
      </c>
      <c r="H1325">
        <v>-17.389962809997002</v>
      </c>
      <c r="I1325" s="3">
        <v>2.6496127247810401E-5</v>
      </c>
      <c r="J1325">
        <v>0.128819961100817</v>
      </c>
      <c r="K1325" s="3">
        <v>-6.2873587949107399E-4</v>
      </c>
    </row>
    <row r="1326" spans="1:11">
      <c r="A1326" s="1" t="s">
        <v>850</v>
      </c>
      <c r="B1326" s="1" t="s">
        <v>850</v>
      </c>
      <c r="C1326">
        <v>1</v>
      </c>
      <c r="D1326">
        <v>1</v>
      </c>
      <c r="E1326">
        <v>1</v>
      </c>
      <c r="F1326">
        <v>0</v>
      </c>
      <c r="G1326">
        <v>0</v>
      </c>
      <c r="H1326">
        <v>-17.390448587874999</v>
      </c>
      <c r="I1326" s="3">
        <v>7.0128589868545498E-6</v>
      </c>
      <c r="J1326">
        <v>0.12827681377530101</v>
      </c>
      <c r="K1326" s="3">
        <v>8.9425594947019598E-4</v>
      </c>
    </row>
    <row r="1327" spans="1:11">
      <c r="A1327">
        <v>23.44</v>
      </c>
      <c r="B1327">
        <v>23.44</v>
      </c>
      <c r="C1327">
        <v>1</v>
      </c>
      <c r="D1327">
        <v>1</v>
      </c>
      <c r="E1327">
        <v>1</v>
      </c>
      <c r="F1327">
        <v>0</v>
      </c>
      <c r="G1327">
        <v>0</v>
      </c>
      <c r="H1327">
        <v>-17.390817903859499</v>
      </c>
      <c r="I1327" s="3">
        <v>1.9194558262824999E-5</v>
      </c>
      <c r="J1327">
        <v>0.12910561636090301</v>
      </c>
      <c r="K1327" s="3">
        <v>-1.61491336844545E-4</v>
      </c>
    </row>
    <row r="1328" spans="1:11">
      <c r="A1328">
        <v>23.46</v>
      </c>
      <c r="B1328">
        <v>23.46</v>
      </c>
      <c r="C1328">
        <v>1</v>
      </c>
      <c r="D1328">
        <v>1</v>
      </c>
      <c r="E1328">
        <v>1</v>
      </c>
      <c r="F1328">
        <v>0</v>
      </c>
      <c r="G1328">
        <v>0</v>
      </c>
      <c r="H1328">
        <v>-17.391030012585901</v>
      </c>
      <c r="I1328" s="3">
        <v>1.89989805221558E-6</v>
      </c>
      <c r="J1328">
        <v>0.12305744457989901</v>
      </c>
      <c r="K1328" s="3">
        <v>3.8202852579949397E-4</v>
      </c>
    </row>
    <row r="1329" spans="1:11">
      <c r="A1329">
        <v>23.48</v>
      </c>
      <c r="B1329">
        <v>23.48</v>
      </c>
      <c r="C1329">
        <v>1</v>
      </c>
      <c r="D1329">
        <v>1</v>
      </c>
      <c r="E1329">
        <v>1</v>
      </c>
      <c r="F1329">
        <v>0</v>
      </c>
      <c r="G1329">
        <v>0</v>
      </c>
      <c r="H1329">
        <v>-17.391157464086302</v>
      </c>
      <c r="I1329" s="3">
        <v>-2.3515895009040799E-5</v>
      </c>
      <c r="J1329">
        <v>0.11873263400047999</v>
      </c>
      <c r="K1329" s="3">
        <v>-1.0179355892219599E-4</v>
      </c>
    </row>
    <row r="1330" spans="1:11">
      <c r="A1330">
        <v>23.49</v>
      </c>
      <c r="B1330">
        <v>23.49</v>
      </c>
      <c r="C1330">
        <v>1</v>
      </c>
      <c r="D1330">
        <v>1</v>
      </c>
      <c r="E1330">
        <v>1</v>
      </c>
      <c r="F1330">
        <v>0</v>
      </c>
      <c r="G1330">
        <v>0</v>
      </c>
      <c r="H1330">
        <v>-17.391237278434701</v>
      </c>
      <c r="I1330" s="3">
        <v>-1.6698613762855499E-5</v>
      </c>
      <c r="J1330">
        <v>0.118476902134717</v>
      </c>
      <c r="K1330" s="3">
        <v>-5.2433461732110003E-5</v>
      </c>
    </row>
    <row r="1331" spans="1:11">
      <c r="A1331">
        <v>23.51</v>
      </c>
      <c r="B1331">
        <v>23.51</v>
      </c>
      <c r="C1331">
        <v>1</v>
      </c>
      <c r="D1331">
        <v>1</v>
      </c>
      <c r="E1331">
        <v>1</v>
      </c>
      <c r="F1331">
        <v>0</v>
      </c>
      <c r="G1331">
        <v>0</v>
      </c>
      <c r="H1331">
        <v>-17.391338559769501</v>
      </c>
      <c r="I1331" s="3">
        <v>1.63353979587555E-5</v>
      </c>
      <c r="J1331">
        <v>0.119819808751345</v>
      </c>
      <c r="K1331">
        <v>7.2801486742434104E-4</v>
      </c>
    </row>
    <row r="1332" spans="1:11">
      <c r="A1332">
        <v>23.53</v>
      </c>
      <c r="B1332">
        <v>23.53</v>
      </c>
      <c r="C1332">
        <v>1</v>
      </c>
      <c r="D1332">
        <v>1</v>
      </c>
      <c r="E1332">
        <v>1</v>
      </c>
      <c r="F1332">
        <v>0</v>
      </c>
      <c r="G1332">
        <v>0</v>
      </c>
      <c r="H1332">
        <v>-17.391630855373499</v>
      </c>
      <c r="I1332" s="3">
        <v>-1.52643769979477E-5</v>
      </c>
      <c r="J1332">
        <v>0.125953098759055</v>
      </c>
      <c r="K1332">
        <v>-3.4095719964698901E-4</v>
      </c>
    </row>
    <row r="1333" spans="1:11">
      <c r="A1333" s="1" t="s">
        <v>1145</v>
      </c>
      <c r="B1333" s="1" t="s">
        <v>1145</v>
      </c>
      <c r="C1333">
        <v>1</v>
      </c>
      <c r="D1333">
        <v>1</v>
      </c>
      <c r="E1333">
        <v>1</v>
      </c>
      <c r="F1333">
        <v>0</v>
      </c>
      <c r="G1333">
        <v>0</v>
      </c>
      <c r="H1333">
        <v>-17.391989461147801</v>
      </c>
      <c r="I1333" s="3">
        <v>-2.8815120458602898E-5</v>
      </c>
      <c r="J1333">
        <v>0.126749463379383</v>
      </c>
      <c r="K1333" s="3">
        <v>-6.7614019924532598E-5</v>
      </c>
    </row>
    <row r="1334" spans="1:11">
      <c r="A1334" s="1" t="s">
        <v>1229</v>
      </c>
      <c r="B1334" s="1" t="s">
        <v>1229</v>
      </c>
      <c r="C1334">
        <v>1</v>
      </c>
      <c r="D1334">
        <v>1</v>
      </c>
      <c r="E1334">
        <v>1</v>
      </c>
      <c r="F1334">
        <v>0</v>
      </c>
      <c r="G1334">
        <v>0</v>
      </c>
      <c r="H1334">
        <v>-17.392121615827499</v>
      </c>
      <c r="I1334" s="3">
        <v>1.00582838058472E-5</v>
      </c>
      <c r="J1334">
        <v>0.12796928174793701</v>
      </c>
      <c r="K1334">
        <v>3.0146912189492E-4</v>
      </c>
    </row>
    <row r="1335" spans="1:11">
      <c r="A1335" s="1" t="s">
        <v>1034</v>
      </c>
      <c r="B1335" s="1" t="s">
        <v>1034</v>
      </c>
      <c r="C1335">
        <v>1</v>
      </c>
      <c r="D1335">
        <v>1</v>
      </c>
      <c r="E1335">
        <v>1</v>
      </c>
      <c r="F1335">
        <v>0</v>
      </c>
      <c r="G1335">
        <v>0</v>
      </c>
      <c r="H1335">
        <v>-17.3923720019135</v>
      </c>
      <c r="I1335" s="3">
        <v>1.1511147022247299E-5</v>
      </c>
      <c r="J1335">
        <v>0.130225731991231</v>
      </c>
      <c r="K1335">
        <v>1.5432015291315501E-4</v>
      </c>
    </row>
    <row r="1336" spans="1:11">
      <c r="A1336" s="1" t="s">
        <v>723</v>
      </c>
      <c r="B1336" s="1" t="s">
        <v>723</v>
      </c>
      <c r="C1336">
        <v>1</v>
      </c>
      <c r="D1336">
        <v>1</v>
      </c>
      <c r="E1336">
        <v>1</v>
      </c>
      <c r="F1336">
        <v>0</v>
      </c>
      <c r="G1336">
        <v>0</v>
      </c>
      <c r="H1336">
        <v>-17.3927310733492</v>
      </c>
      <c r="I1336" s="3">
        <v>-2.2854655981063799E-5</v>
      </c>
      <c r="J1336">
        <v>0.130027206614614</v>
      </c>
      <c r="K1336" s="3">
        <v>-3.5716221268675298E-4</v>
      </c>
    </row>
    <row r="1337" spans="1:11">
      <c r="A1337" s="1" t="s">
        <v>851</v>
      </c>
      <c r="B1337" s="1" t="s">
        <v>851</v>
      </c>
      <c r="C1337">
        <v>1</v>
      </c>
      <c r="D1337">
        <v>1</v>
      </c>
      <c r="E1337">
        <v>1</v>
      </c>
      <c r="F1337">
        <v>0</v>
      </c>
      <c r="G1337">
        <v>0</v>
      </c>
      <c r="H1337">
        <v>-17.393294337269101</v>
      </c>
      <c r="I1337" s="3">
        <v>7.44126737117767E-6</v>
      </c>
      <c r="J1337">
        <v>0.128698255866766</v>
      </c>
      <c r="K1337">
        <v>2.1513551794169499E-4</v>
      </c>
    </row>
    <row r="1338" spans="1:11">
      <c r="A1338">
        <v>23.64</v>
      </c>
      <c r="B1338">
        <v>23.64</v>
      </c>
      <c r="C1338">
        <v>1</v>
      </c>
      <c r="D1338">
        <v>1</v>
      </c>
      <c r="E1338">
        <v>1</v>
      </c>
      <c r="F1338">
        <v>0</v>
      </c>
      <c r="G1338">
        <v>0</v>
      </c>
      <c r="H1338">
        <v>-17.393882700333599</v>
      </c>
      <c r="I1338" s="3">
        <v>-1.41747295856476E-5</v>
      </c>
      <c r="J1338">
        <v>0.12918759137392</v>
      </c>
      <c r="K1338" s="3">
        <v>7.4785203855922401E-5</v>
      </c>
    </row>
    <row r="1339" spans="1:11">
      <c r="A1339">
        <v>23.65</v>
      </c>
      <c r="B1339">
        <v>23.65</v>
      </c>
      <c r="C1339">
        <v>1</v>
      </c>
      <c r="D1339">
        <v>1</v>
      </c>
      <c r="E1339">
        <v>1</v>
      </c>
      <c r="F1339">
        <v>0</v>
      </c>
      <c r="G1339">
        <v>0</v>
      </c>
      <c r="H1339">
        <v>-17.394148546375099</v>
      </c>
      <c r="I1339" s="3">
        <v>3.9115548133850098E-7</v>
      </c>
      <c r="J1339">
        <v>0.128675121814013</v>
      </c>
      <c r="K1339" s="3">
        <v>6.9849194136913903E-5</v>
      </c>
    </row>
    <row r="1340" spans="1:11">
      <c r="A1340">
        <v>23.67</v>
      </c>
      <c r="B1340">
        <v>23.67</v>
      </c>
      <c r="C1340">
        <v>1</v>
      </c>
      <c r="D1340">
        <v>1</v>
      </c>
      <c r="E1340">
        <v>1</v>
      </c>
      <c r="F1340">
        <v>0</v>
      </c>
      <c r="G1340">
        <v>0</v>
      </c>
      <c r="H1340">
        <v>-17.394589387936801</v>
      </c>
      <c r="I1340" s="3">
        <v>1.8104910850524899E-5</v>
      </c>
      <c r="J1340">
        <v>0.12437432538718</v>
      </c>
      <c r="K1340" s="3">
        <v>1.96788462948399E-4</v>
      </c>
    </row>
    <row r="1341" spans="1:11">
      <c r="A1341">
        <v>23.69</v>
      </c>
      <c r="B1341">
        <v>23.69</v>
      </c>
      <c r="C1341">
        <v>1</v>
      </c>
      <c r="D1341">
        <v>1</v>
      </c>
      <c r="E1341">
        <v>1</v>
      </c>
      <c r="F1341">
        <v>0</v>
      </c>
      <c r="G1341">
        <v>0</v>
      </c>
      <c r="H1341">
        <v>-17.3948817301068</v>
      </c>
      <c r="I1341" s="3">
        <v>-3.66568565368652E-5</v>
      </c>
      <c r="J1341">
        <v>0.12571911793202201</v>
      </c>
      <c r="K1341">
        <v>3.3257529635055899E-4</v>
      </c>
    </row>
    <row r="1342" spans="1:11">
      <c r="A1342">
        <v>23.71</v>
      </c>
      <c r="B1342">
        <v>23.71</v>
      </c>
      <c r="C1342">
        <v>1</v>
      </c>
      <c r="D1342">
        <v>1</v>
      </c>
      <c r="E1342">
        <v>1</v>
      </c>
      <c r="F1342">
        <v>0</v>
      </c>
      <c r="G1342">
        <v>0</v>
      </c>
      <c r="H1342">
        <v>-17.395105620064399</v>
      </c>
      <c r="I1342" s="3">
        <v>2.6263296604156501E-5</v>
      </c>
      <c r="J1342">
        <v>0.119678489863873</v>
      </c>
      <c r="K1342" s="3">
        <v>3.7336722572651701E-4</v>
      </c>
    </row>
    <row r="1343" spans="1:11">
      <c r="A1343">
        <v>23.73</v>
      </c>
      <c r="B1343">
        <v>23.73</v>
      </c>
      <c r="C1343">
        <v>1</v>
      </c>
      <c r="D1343">
        <v>1</v>
      </c>
      <c r="E1343">
        <v>1</v>
      </c>
      <c r="F1343">
        <v>0</v>
      </c>
      <c r="G1343">
        <v>0</v>
      </c>
      <c r="H1343">
        <v>-17.395337239999701</v>
      </c>
      <c r="I1343" s="3">
        <v>-4.7702342271804803E-5</v>
      </c>
      <c r="J1343">
        <v>0.130187887698412</v>
      </c>
      <c r="K1343">
        <v>3.4989789649651402E-4</v>
      </c>
    </row>
    <row r="1344" spans="1:11">
      <c r="A1344" s="1" t="s">
        <v>1146</v>
      </c>
      <c r="B1344" s="1" t="s">
        <v>1146</v>
      </c>
      <c r="C1344">
        <v>1</v>
      </c>
      <c r="D1344">
        <v>1</v>
      </c>
      <c r="E1344">
        <v>1</v>
      </c>
      <c r="F1344">
        <v>0</v>
      </c>
      <c r="G1344">
        <v>0</v>
      </c>
      <c r="H1344">
        <v>-17.395395727060201</v>
      </c>
      <c r="I1344" s="3">
        <v>-3.6275014281272902E-5</v>
      </c>
      <c r="J1344">
        <v>0.129030053503811</v>
      </c>
      <c r="K1344" s="3">
        <v>4.3315813590771499E-4</v>
      </c>
    </row>
    <row r="1345" spans="1:11">
      <c r="A1345" s="1" t="s">
        <v>1230</v>
      </c>
      <c r="B1345" s="1" t="s">
        <v>1230</v>
      </c>
      <c r="C1345">
        <v>1</v>
      </c>
      <c r="D1345">
        <v>1</v>
      </c>
      <c r="E1345">
        <v>1</v>
      </c>
      <c r="F1345">
        <v>0</v>
      </c>
      <c r="G1345">
        <v>0</v>
      </c>
      <c r="H1345">
        <v>-17.3955362636434</v>
      </c>
      <c r="I1345" s="3">
        <v>-7.8417360782623308E-6</v>
      </c>
      <c r="J1345">
        <v>0.130648808553815</v>
      </c>
      <c r="K1345" s="3">
        <v>1.96415933913002E-4</v>
      </c>
    </row>
    <row r="1346" spans="1:11">
      <c r="A1346" s="1" t="s">
        <v>1035</v>
      </c>
      <c r="B1346" s="1" t="s">
        <v>1035</v>
      </c>
      <c r="C1346">
        <v>1</v>
      </c>
      <c r="D1346">
        <v>1</v>
      </c>
      <c r="E1346">
        <v>1</v>
      </c>
      <c r="F1346">
        <v>0</v>
      </c>
      <c r="G1346">
        <v>0</v>
      </c>
      <c r="H1346">
        <v>-17.395772074530399</v>
      </c>
      <c r="I1346" s="3">
        <v>1.7071142792701701E-5</v>
      </c>
      <c r="J1346">
        <v>0.131709831766784</v>
      </c>
      <c r="K1346" s="3">
        <v>2.1746382441292501E-4</v>
      </c>
    </row>
    <row r="1347" spans="1:11">
      <c r="A1347" s="1" t="s">
        <v>720</v>
      </c>
      <c r="B1347" s="1" t="s">
        <v>720</v>
      </c>
      <c r="C1347">
        <v>1</v>
      </c>
      <c r="D1347">
        <v>1</v>
      </c>
      <c r="E1347">
        <v>1</v>
      </c>
      <c r="F1347">
        <v>0</v>
      </c>
      <c r="G1347">
        <v>0</v>
      </c>
      <c r="H1347">
        <v>-17.396033496789599</v>
      </c>
      <c r="I1347" s="3">
        <v>4.3092295527458198E-5</v>
      </c>
      <c r="J1347">
        <v>0.13178187422454399</v>
      </c>
      <c r="K1347" s="3">
        <v>5.4733828525685695E-4</v>
      </c>
    </row>
    <row r="1348" spans="1:11">
      <c r="A1348" s="1" t="s">
        <v>852</v>
      </c>
      <c r="B1348" s="1" t="s">
        <v>852</v>
      </c>
      <c r="C1348">
        <v>1</v>
      </c>
      <c r="D1348">
        <v>1</v>
      </c>
      <c r="E1348">
        <v>1</v>
      </c>
      <c r="F1348">
        <v>0</v>
      </c>
      <c r="G1348">
        <v>0</v>
      </c>
      <c r="H1348">
        <v>-17.396298178677799</v>
      </c>
      <c r="I1348" s="3">
        <v>6.9011002779007E-6</v>
      </c>
      <c r="J1348">
        <v>0.13110608328133799</v>
      </c>
      <c r="K1348">
        <v>-2.05263498503678E-4</v>
      </c>
    </row>
    <row r="1349" spans="1:11">
      <c r="A1349">
        <v>23.83</v>
      </c>
      <c r="B1349">
        <v>23.83</v>
      </c>
      <c r="C1349">
        <v>1</v>
      </c>
      <c r="D1349">
        <v>1</v>
      </c>
      <c r="E1349">
        <v>1</v>
      </c>
      <c r="F1349">
        <v>0</v>
      </c>
      <c r="G1349">
        <v>0</v>
      </c>
      <c r="H1349">
        <v>-17.396323603785302</v>
      </c>
      <c r="I1349" s="3">
        <v>3.1990930438041701E-5</v>
      </c>
      <c r="J1349">
        <v>0.13270748779177699</v>
      </c>
      <c r="K1349" s="3">
        <v>3.8221479031719301E-4</v>
      </c>
    </row>
    <row r="1350" spans="1:11">
      <c r="A1350" s="1" t="s">
        <v>1147</v>
      </c>
      <c r="B1350" s="1" t="s">
        <v>1147</v>
      </c>
      <c r="C1350">
        <v>1</v>
      </c>
      <c r="D1350">
        <v>1</v>
      </c>
      <c r="E1350">
        <v>1</v>
      </c>
      <c r="F1350">
        <v>0</v>
      </c>
      <c r="G1350">
        <v>0</v>
      </c>
      <c r="H1350">
        <v>-17.396788566602801</v>
      </c>
      <c r="I1350" s="3">
        <v>-2.1541491150856001E-5</v>
      </c>
      <c r="J1350">
        <v>0.13202490750700199</v>
      </c>
      <c r="K1350">
        <v>4.8745424281681002E-4</v>
      </c>
    </row>
    <row r="1351" spans="1:11">
      <c r="A1351" s="1" t="s">
        <v>1231</v>
      </c>
      <c r="B1351" s="1" t="s">
        <v>1231</v>
      </c>
      <c r="C1351">
        <v>1</v>
      </c>
      <c r="D1351">
        <v>1</v>
      </c>
      <c r="E1351">
        <v>1</v>
      </c>
      <c r="F1351">
        <v>0</v>
      </c>
      <c r="G1351">
        <v>0</v>
      </c>
      <c r="H1351">
        <v>-17.3971250068989</v>
      </c>
      <c r="I1351" s="3">
        <v>-1.58324837684631E-7</v>
      </c>
      <c r="J1351">
        <v>0.128754582256079</v>
      </c>
      <c r="K1351" s="3">
        <v>6.7148358630286494E-5</v>
      </c>
    </row>
    <row r="1352" spans="1:11">
      <c r="A1352" s="1" t="s">
        <v>1036</v>
      </c>
      <c r="B1352" s="1" t="s">
        <v>1036</v>
      </c>
      <c r="C1352">
        <v>1</v>
      </c>
      <c r="D1352">
        <v>1</v>
      </c>
      <c r="E1352">
        <v>1</v>
      </c>
      <c r="F1352">
        <v>0</v>
      </c>
      <c r="G1352">
        <v>0</v>
      </c>
      <c r="H1352">
        <v>-17.397829086798701</v>
      </c>
      <c r="I1352" s="3">
        <v>2.0265579223632799E-5</v>
      </c>
      <c r="J1352">
        <v>0.123147717677057</v>
      </c>
      <c r="K1352" s="3">
        <v>-3.3248216409171003E-5</v>
      </c>
    </row>
    <row r="1353" spans="1:11">
      <c r="A1353" s="1" t="s">
        <v>724</v>
      </c>
      <c r="B1353" s="1" t="s">
        <v>724</v>
      </c>
      <c r="C1353">
        <v>1</v>
      </c>
      <c r="D1353">
        <v>1</v>
      </c>
      <c r="E1353">
        <v>1</v>
      </c>
      <c r="F1353">
        <v>0</v>
      </c>
      <c r="G1353">
        <v>0</v>
      </c>
      <c r="H1353">
        <v>-17.3980775636734</v>
      </c>
      <c r="I1353" s="3">
        <v>2.1532177925109901E-5</v>
      </c>
      <c r="J1353">
        <v>0.12492526788264501</v>
      </c>
      <c r="K1353" s="3">
        <v>4.9732626225482699E-4</v>
      </c>
    </row>
    <row r="1354" spans="1:11">
      <c r="A1354" s="1" t="s">
        <v>853</v>
      </c>
      <c r="B1354" s="1" t="s">
        <v>853</v>
      </c>
      <c r="C1354">
        <v>1</v>
      </c>
      <c r="D1354">
        <v>1</v>
      </c>
      <c r="E1354">
        <v>1</v>
      </c>
      <c r="F1354">
        <v>0</v>
      </c>
      <c r="G1354">
        <v>0</v>
      </c>
      <c r="H1354">
        <v>-17.3988015273112</v>
      </c>
      <c r="I1354" s="3">
        <v>4.6845525503158603E-6</v>
      </c>
      <c r="J1354">
        <v>0.13465125113725701</v>
      </c>
      <c r="K1354">
        <v>2.50991437598644E-4</v>
      </c>
    </row>
    <row r="1355" spans="1:11">
      <c r="A1355">
        <v>23.94</v>
      </c>
      <c r="B1355">
        <v>23.94</v>
      </c>
      <c r="C1355">
        <v>1</v>
      </c>
      <c r="D1355">
        <v>1</v>
      </c>
      <c r="E1355">
        <v>1</v>
      </c>
      <c r="F1355">
        <v>0</v>
      </c>
      <c r="G1355">
        <v>0</v>
      </c>
      <c r="H1355">
        <v>-17.399122088556599</v>
      </c>
      <c r="I1355" s="3">
        <v>1.7872080206870999E-5</v>
      </c>
      <c r="J1355">
        <v>0.12991015333682299</v>
      </c>
      <c r="K1355" s="3">
        <v>-5.2154064955562402E-5</v>
      </c>
    </row>
    <row r="1356" spans="1:11">
      <c r="A1356" s="1" t="s">
        <v>1148</v>
      </c>
      <c r="B1356" s="1" t="s">
        <v>1148</v>
      </c>
      <c r="C1356">
        <v>1</v>
      </c>
      <c r="D1356">
        <v>1</v>
      </c>
      <c r="E1356">
        <v>1</v>
      </c>
      <c r="F1356">
        <v>0</v>
      </c>
      <c r="G1356">
        <v>0</v>
      </c>
      <c r="H1356">
        <v>-17.399729823131501</v>
      </c>
      <c r="I1356" s="3">
        <v>3.6545097827911397E-5</v>
      </c>
      <c r="J1356">
        <v>0.12978329323232199</v>
      </c>
      <c r="K1356">
        <v>2.0712614368066201E-4</v>
      </c>
    </row>
    <row r="1357" spans="1:11">
      <c r="A1357" s="1" t="s">
        <v>1149</v>
      </c>
      <c r="B1357" s="1" t="s">
        <v>1149</v>
      </c>
      <c r="C1357">
        <v>1</v>
      </c>
      <c r="D1357">
        <v>1</v>
      </c>
      <c r="E1357">
        <v>1</v>
      </c>
      <c r="F1357">
        <v>0</v>
      </c>
      <c r="G1357">
        <v>0</v>
      </c>
      <c r="H1357">
        <v>-17.399951384782501</v>
      </c>
      <c r="I1357" s="3">
        <v>-7.3313713073730496E-5</v>
      </c>
      <c r="J1357">
        <v>0.12809953652322301</v>
      </c>
      <c r="K1357" s="3">
        <v>5.0468371070391501E-4</v>
      </c>
    </row>
    <row r="1358" spans="1:11">
      <c r="A1358" s="1" t="s">
        <v>1037</v>
      </c>
      <c r="B1358" s="1" t="s">
        <v>1037</v>
      </c>
      <c r="C1358">
        <v>1</v>
      </c>
      <c r="D1358">
        <v>1</v>
      </c>
      <c r="E1358">
        <v>1</v>
      </c>
      <c r="F1358">
        <v>0</v>
      </c>
      <c r="G1358">
        <v>0</v>
      </c>
      <c r="H1358">
        <v>-17.399915994522999</v>
      </c>
      <c r="I1358" s="3">
        <v>2.67289578914642E-6</v>
      </c>
      <c r="J1358">
        <v>0.12940723914653099</v>
      </c>
      <c r="K1358" s="3">
        <v>4.0186569693437799E-4</v>
      </c>
    </row>
    <row r="1359" spans="1:11">
      <c r="A1359" s="1" t="s">
        <v>725</v>
      </c>
      <c r="B1359" s="1" t="s">
        <v>725</v>
      </c>
      <c r="C1359">
        <v>1</v>
      </c>
      <c r="D1359">
        <v>1</v>
      </c>
      <c r="E1359">
        <v>1</v>
      </c>
      <c r="F1359">
        <v>0</v>
      </c>
      <c r="G1359">
        <v>0</v>
      </c>
      <c r="H1359">
        <v>-17.400145472416298</v>
      </c>
      <c r="I1359" s="3">
        <v>2.7967616915702799E-5</v>
      </c>
      <c r="J1359">
        <v>0.12824902776628699</v>
      </c>
      <c r="K1359" s="3">
        <v>4.3846667466212102E-4</v>
      </c>
    </row>
    <row r="1360" spans="1:11">
      <c r="A1360" s="1" t="s">
        <v>726</v>
      </c>
      <c r="B1360" s="1" t="s">
        <v>726</v>
      </c>
      <c r="C1360">
        <v>1</v>
      </c>
      <c r="D1360">
        <v>1</v>
      </c>
      <c r="E1360">
        <v>1</v>
      </c>
      <c r="F1360">
        <v>0</v>
      </c>
      <c r="G1360">
        <v>0</v>
      </c>
      <c r="H1360">
        <v>-17.400292621390101</v>
      </c>
      <c r="I1360" s="3">
        <v>-1.3438984751701401E-5</v>
      </c>
      <c r="J1360">
        <v>0.12651724275201601</v>
      </c>
      <c r="K1360" s="3">
        <v>2.6617199579106598E-4</v>
      </c>
    </row>
    <row r="1361" spans="1:11">
      <c r="A1361" s="1" t="s">
        <v>727</v>
      </c>
      <c r="B1361" s="1" t="s">
        <v>727</v>
      </c>
      <c r="C1361">
        <v>1</v>
      </c>
      <c r="D1361">
        <v>1</v>
      </c>
      <c r="E1361">
        <v>1</v>
      </c>
      <c r="F1361">
        <v>0</v>
      </c>
      <c r="G1361">
        <v>0</v>
      </c>
      <c r="H1361">
        <v>-17.4003058927374</v>
      </c>
      <c r="I1361" s="3">
        <v>3.8025900721550001E-5</v>
      </c>
      <c r="J1361">
        <v>0.12723854742944199</v>
      </c>
      <c r="K1361" s="3">
        <v>1.788139369905E-4</v>
      </c>
    </row>
    <row r="1362" spans="1:11">
      <c r="A1362" s="1" t="s">
        <v>728</v>
      </c>
      <c r="B1362" s="1" t="s">
        <v>728</v>
      </c>
      <c r="C1362">
        <v>1</v>
      </c>
      <c r="D1362">
        <v>1</v>
      </c>
      <c r="E1362">
        <v>1</v>
      </c>
      <c r="F1362">
        <v>0</v>
      </c>
      <c r="G1362">
        <v>0</v>
      </c>
      <c r="H1362">
        <v>-17.400525032949599</v>
      </c>
      <c r="I1362" s="3">
        <v>-1.5366822481155399E-5</v>
      </c>
      <c r="J1362">
        <v>0.128645072691143</v>
      </c>
      <c r="K1362" s="3">
        <v>2.11782756623123E-4</v>
      </c>
    </row>
    <row r="1363" spans="1:11">
      <c r="A1363" s="1" t="s">
        <v>729</v>
      </c>
      <c r="B1363" s="1" t="s">
        <v>729</v>
      </c>
      <c r="C1363">
        <v>1</v>
      </c>
      <c r="D1363">
        <v>1</v>
      </c>
      <c r="E1363">
        <v>1</v>
      </c>
      <c r="F1363">
        <v>0</v>
      </c>
      <c r="G1363">
        <v>0</v>
      </c>
      <c r="H1363">
        <v>-17.4005908308926</v>
      </c>
      <c r="I1363" s="3">
        <v>-1.5748664736747701E-5</v>
      </c>
      <c r="J1363">
        <v>0.130672948434949</v>
      </c>
      <c r="K1363">
        <v>4.7693029756684798E-4</v>
      </c>
    </row>
    <row r="1364" spans="1:11">
      <c r="A1364" s="1" t="s">
        <v>725</v>
      </c>
      <c r="B1364" s="1" t="s">
        <v>725</v>
      </c>
      <c r="C1364">
        <v>1</v>
      </c>
      <c r="D1364">
        <v>1</v>
      </c>
      <c r="E1364">
        <v>1</v>
      </c>
      <c r="F1364">
        <v>0</v>
      </c>
      <c r="G1364">
        <v>0</v>
      </c>
      <c r="H1364">
        <v>-17.400982172657098</v>
      </c>
      <c r="I1364" s="3">
        <v>-6.6217035055160497E-6</v>
      </c>
      <c r="J1364">
        <v>0.13112796004861599</v>
      </c>
      <c r="K1364" s="3">
        <v>2.8805807662063301E-4</v>
      </c>
    </row>
    <row r="1365" spans="1:11">
      <c r="A1365" s="1" t="s">
        <v>730</v>
      </c>
      <c r="B1365" s="1" t="s">
        <v>730</v>
      </c>
      <c r="C1365">
        <v>1</v>
      </c>
      <c r="D1365">
        <v>1</v>
      </c>
      <c r="E1365">
        <v>1</v>
      </c>
      <c r="F1365">
        <v>0</v>
      </c>
      <c r="G1365">
        <v>0</v>
      </c>
      <c r="H1365">
        <v>-17.401271488028598</v>
      </c>
      <c r="I1365" s="3">
        <v>-1.6437843441963199E-5</v>
      </c>
      <c r="J1365">
        <v>0.128436111845076</v>
      </c>
      <c r="K1365">
        <v>-2.98768286388293E-4</v>
      </c>
    </row>
    <row r="1366" spans="1:11">
      <c r="A1366" s="1" t="s">
        <v>854</v>
      </c>
      <c r="B1366" s="1" t="s">
        <v>854</v>
      </c>
      <c r="C1366">
        <v>1</v>
      </c>
      <c r="D1366">
        <v>1</v>
      </c>
      <c r="E1366">
        <v>1</v>
      </c>
      <c r="F1366">
        <v>0</v>
      </c>
      <c r="G1366">
        <v>0</v>
      </c>
      <c r="H1366">
        <v>-17.401520244300102</v>
      </c>
      <c r="I1366" s="3">
        <v>-5.2973628044128398E-5</v>
      </c>
      <c r="J1366">
        <v>0.12619336601346701</v>
      </c>
      <c r="K1366" s="3">
        <v>6.1467290840484198E-6</v>
      </c>
    </row>
    <row r="1367" spans="1:11">
      <c r="A1367">
        <v>24.15</v>
      </c>
      <c r="B1367">
        <v>24.15</v>
      </c>
      <c r="C1367">
        <v>1</v>
      </c>
      <c r="D1367">
        <v>1</v>
      </c>
      <c r="E1367">
        <v>1</v>
      </c>
      <c r="F1367">
        <v>0</v>
      </c>
      <c r="G1367">
        <v>0</v>
      </c>
      <c r="H1367">
        <v>-17.4016797332986</v>
      </c>
      <c r="I1367" s="3">
        <v>-2.0442530512809801E-5</v>
      </c>
      <c r="J1367">
        <v>0.12495971750468</v>
      </c>
      <c r="K1367">
        <v>2.9345974763388702E-4</v>
      </c>
    </row>
    <row r="1368" spans="1:11">
      <c r="A1368">
        <v>24.17</v>
      </c>
      <c r="B1368">
        <v>24.17</v>
      </c>
      <c r="C1368">
        <v>1</v>
      </c>
      <c r="D1368">
        <v>1</v>
      </c>
      <c r="E1368">
        <v>1</v>
      </c>
      <c r="F1368">
        <v>0</v>
      </c>
      <c r="G1368">
        <v>0</v>
      </c>
      <c r="H1368">
        <v>-17.4023125670181</v>
      </c>
      <c r="I1368" s="3">
        <v>3.4971162676811198E-5</v>
      </c>
      <c r="J1368">
        <v>0.11858741752803301</v>
      </c>
      <c r="K1368" s="3">
        <v>-1.46031381875575E-4</v>
      </c>
    </row>
    <row r="1369" spans="1:11">
      <c r="A1369">
        <v>24.19</v>
      </c>
      <c r="B1369">
        <v>24.19</v>
      </c>
      <c r="C1369">
        <v>1</v>
      </c>
      <c r="D1369">
        <v>1</v>
      </c>
      <c r="E1369">
        <v>1</v>
      </c>
      <c r="F1369">
        <v>0</v>
      </c>
      <c r="G1369">
        <v>0</v>
      </c>
      <c r="H1369">
        <v>-17.4029331072791</v>
      </c>
      <c r="I1369" s="3">
        <v>-4.2775645852088901E-5</v>
      </c>
      <c r="J1369">
        <v>0.111762620508671</v>
      </c>
      <c r="K1369">
        <v>2.3031607613411699E-4</v>
      </c>
    </row>
    <row r="1370" spans="1:11">
      <c r="A1370">
        <v>24.21</v>
      </c>
      <c r="B1370">
        <v>24.21</v>
      </c>
      <c r="C1370">
        <v>1</v>
      </c>
      <c r="D1370">
        <v>1</v>
      </c>
      <c r="E1370">
        <v>1</v>
      </c>
      <c r="F1370">
        <v>0</v>
      </c>
      <c r="G1370">
        <v>0</v>
      </c>
      <c r="H1370">
        <v>-17.403452412771301</v>
      </c>
      <c r="I1370" s="3">
        <v>2.9141083359718299E-5</v>
      </c>
      <c r="J1370">
        <v>0.10998456738889199</v>
      </c>
      <c r="K1370" s="3">
        <v>2.0954758241074199E-5</v>
      </c>
    </row>
    <row r="1371" spans="1:11">
      <c r="A1371">
        <v>24.23</v>
      </c>
      <c r="B1371">
        <v>24.23</v>
      </c>
      <c r="C1371">
        <v>1</v>
      </c>
      <c r="D1371">
        <v>1</v>
      </c>
      <c r="E1371">
        <v>1</v>
      </c>
      <c r="F1371">
        <v>0</v>
      </c>
      <c r="G1371">
        <v>0</v>
      </c>
      <c r="H1371">
        <v>-17.404030345022498</v>
      </c>
      <c r="I1371" s="3">
        <v>-1.2293457984924299E-5</v>
      </c>
      <c r="J1371">
        <v>0.11782449670136</v>
      </c>
      <c r="K1371" s="3">
        <v>1.5180558192422601E-4</v>
      </c>
    </row>
    <row r="1372" spans="1:11">
      <c r="A1372" s="1" t="s">
        <v>1150</v>
      </c>
      <c r="B1372" s="1" t="s">
        <v>1150</v>
      </c>
      <c r="C1372">
        <v>1</v>
      </c>
      <c r="D1372">
        <v>1</v>
      </c>
      <c r="E1372">
        <v>1</v>
      </c>
      <c r="F1372">
        <v>0</v>
      </c>
      <c r="G1372">
        <v>0</v>
      </c>
      <c r="H1372">
        <v>-17.404201522119799</v>
      </c>
      <c r="I1372" s="3">
        <v>1.3932585716247599E-5</v>
      </c>
      <c r="J1372">
        <v>0.12406088411808</v>
      </c>
      <c r="K1372" s="3">
        <v>1.3792887535569301E-4</v>
      </c>
    </row>
    <row r="1373" spans="1:11">
      <c r="A1373" s="1" t="s">
        <v>1232</v>
      </c>
      <c r="B1373" s="1" t="s">
        <v>1232</v>
      </c>
      <c r="C1373">
        <v>1</v>
      </c>
      <c r="D1373">
        <v>1</v>
      </c>
      <c r="E1373">
        <v>1</v>
      </c>
      <c r="F1373">
        <v>0</v>
      </c>
      <c r="G1373">
        <v>0</v>
      </c>
      <c r="H1373">
        <v>-17.404296423894699</v>
      </c>
      <c r="I1373" s="3">
        <v>6.9001689553260803E-5</v>
      </c>
      <c r="J1373">
        <v>0.117485532537103</v>
      </c>
      <c r="K1373" s="3">
        <v>-1.3066455916545399E-4</v>
      </c>
    </row>
    <row r="1374" spans="1:11">
      <c r="A1374" s="1" t="s">
        <v>1038</v>
      </c>
      <c r="B1374" s="1" t="s">
        <v>1038</v>
      </c>
      <c r="C1374">
        <v>1</v>
      </c>
      <c r="D1374">
        <v>1</v>
      </c>
      <c r="E1374">
        <v>1</v>
      </c>
      <c r="F1374">
        <v>0</v>
      </c>
      <c r="G1374">
        <v>0</v>
      </c>
      <c r="H1374">
        <v>-17.4044667162355</v>
      </c>
      <c r="I1374" s="3">
        <v>-2.4596229195594801E-5</v>
      </c>
      <c r="J1374">
        <v>0.11582755018025601</v>
      </c>
      <c r="K1374">
        <v>7.3220581907255597E-4</v>
      </c>
    </row>
    <row r="1375" spans="1:11">
      <c r="A1375" s="1" t="s">
        <v>726</v>
      </c>
      <c r="B1375" s="1" t="s">
        <v>726</v>
      </c>
      <c r="C1375">
        <v>1</v>
      </c>
      <c r="D1375">
        <v>1</v>
      </c>
      <c r="E1375">
        <v>1</v>
      </c>
      <c r="F1375">
        <v>0</v>
      </c>
      <c r="G1375">
        <v>0</v>
      </c>
      <c r="H1375">
        <v>-17.404689348907599</v>
      </c>
      <c r="I1375" s="3">
        <v>3.3713877201080302E-5</v>
      </c>
      <c r="J1375">
        <v>0.112036457285285</v>
      </c>
      <c r="K1375" s="3">
        <v>-2.4391338592610301E-4</v>
      </c>
    </row>
    <row r="1376" spans="1:11">
      <c r="A1376" s="1" t="s">
        <v>855</v>
      </c>
      <c r="B1376" s="1" t="s">
        <v>855</v>
      </c>
      <c r="C1376">
        <v>1</v>
      </c>
      <c r="D1376">
        <v>1</v>
      </c>
      <c r="E1376">
        <v>1</v>
      </c>
      <c r="F1376">
        <v>0</v>
      </c>
      <c r="G1376">
        <v>0</v>
      </c>
      <c r="H1376">
        <v>-17.404653912081901</v>
      </c>
      <c r="I1376" s="3">
        <v>3.8109719753265401E-5</v>
      </c>
      <c r="J1376">
        <v>0.112933530472219</v>
      </c>
      <c r="K1376" s="3">
        <v>-2.8312206690162401E-5</v>
      </c>
    </row>
    <row r="1377" spans="1:11">
      <c r="A1377">
        <v>24.33</v>
      </c>
      <c r="B1377">
        <v>24.33</v>
      </c>
      <c r="C1377">
        <v>1</v>
      </c>
      <c r="D1377">
        <v>1</v>
      </c>
      <c r="E1377">
        <v>1</v>
      </c>
      <c r="F1377">
        <v>0</v>
      </c>
      <c r="G1377">
        <v>0</v>
      </c>
      <c r="H1377">
        <v>-17.404905974548701</v>
      </c>
      <c r="I1377" s="3">
        <v>1.6130506992340101E-5</v>
      </c>
      <c r="J1377">
        <v>0.11441410984844</v>
      </c>
      <c r="K1377" s="3">
        <v>1.2042001069204E-4</v>
      </c>
    </row>
    <row r="1378" spans="1:11">
      <c r="A1378" s="1" t="s">
        <v>1151</v>
      </c>
      <c r="B1378" s="1" t="s">
        <v>1151</v>
      </c>
      <c r="C1378">
        <v>1</v>
      </c>
      <c r="D1378">
        <v>1</v>
      </c>
      <c r="E1378">
        <v>1</v>
      </c>
      <c r="F1378">
        <v>0</v>
      </c>
      <c r="G1378">
        <v>0</v>
      </c>
      <c r="H1378">
        <v>-17.4050238334261</v>
      </c>
      <c r="I1378" s="3">
        <v>-2.9606744647026099E-5</v>
      </c>
      <c r="J1378">
        <v>0.112442309036851</v>
      </c>
      <c r="K1378">
        <v>4.0754676472417998E-4</v>
      </c>
    </row>
    <row r="1379" spans="1:11">
      <c r="A1379" s="1" t="s">
        <v>1233</v>
      </c>
      <c r="B1379" s="1" t="s">
        <v>1233</v>
      </c>
      <c r="C1379">
        <v>1</v>
      </c>
      <c r="D1379">
        <v>1</v>
      </c>
      <c r="E1379">
        <v>1</v>
      </c>
      <c r="F1379">
        <v>0</v>
      </c>
      <c r="G1379">
        <v>0</v>
      </c>
      <c r="H1379">
        <v>-17.405449215032299</v>
      </c>
      <c r="I1379" s="3">
        <v>6.9849193096160897E-6</v>
      </c>
      <c r="J1379">
        <v>0.120214596390724</v>
      </c>
      <c r="K1379" s="3">
        <v>-3.6321580951195198E-5</v>
      </c>
    </row>
    <row r="1380" spans="1:11">
      <c r="A1380" s="1" t="s">
        <v>1039</v>
      </c>
      <c r="B1380" s="1" t="s">
        <v>1039</v>
      </c>
      <c r="C1380">
        <v>1</v>
      </c>
      <c r="D1380">
        <v>1</v>
      </c>
      <c r="E1380">
        <v>1</v>
      </c>
      <c r="F1380">
        <v>0</v>
      </c>
      <c r="G1380">
        <v>0</v>
      </c>
      <c r="H1380">
        <v>-17.405822908233102</v>
      </c>
      <c r="I1380" s="3">
        <v>1.6354024410247799E-5</v>
      </c>
      <c r="J1380">
        <v>0.124371810816228</v>
      </c>
      <c r="K1380">
        <v>6.2612817624329599E-4</v>
      </c>
    </row>
    <row r="1381" spans="1:11">
      <c r="A1381" s="1" t="s">
        <v>731</v>
      </c>
      <c r="B1381" s="1" t="s">
        <v>731</v>
      </c>
      <c r="C1381">
        <v>1</v>
      </c>
      <c r="D1381">
        <v>1</v>
      </c>
      <c r="E1381">
        <v>1</v>
      </c>
      <c r="F1381">
        <v>0</v>
      </c>
      <c r="G1381">
        <v>0</v>
      </c>
      <c r="H1381">
        <v>-17.406067147589901</v>
      </c>
      <c r="I1381" s="3">
        <v>1.06357038021088E-5</v>
      </c>
      <c r="J1381">
        <v>0.121135683730245</v>
      </c>
      <c r="K1381" s="3">
        <v>2.5434419891721602E-4</v>
      </c>
    </row>
    <row r="1382" spans="1:11">
      <c r="A1382" s="1" t="s">
        <v>856</v>
      </c>
      <c r="B1382" s="1" t="s">
        <v>856</v>
      </c>
      <c r="C1382">
        <v>1</v>
      </c>
      <c r="D1382">
        <v>1</v>
      </c>
      <c r="E1382">
        <v>1</v>
      </c>
      <c r="F1382">
        <v>0</v>
      </c>
      <c r="G1382">
        <v>0</v>
      </c>
      <c r="H1382">
        <v>-17.406869062930799</v>
      </c>
      <c r="I1382" s="3">
        <v>8.7823718786239607E-6</v>
      </c>
      <c r="J1382">
        <v>0.121891186572611</v>
      </c>
      <c r="K1382">
        <v>-5.25638468944989E-4</v>
      </c>
    </row>
    <row r="1383" spans="1:11">
      <c r="A1383">
        <v>24.44</v>
      </c>
      <c r="B1383">
        <v>24.44</v>
      </c>
      <c r="C1383">
        <v>1</v>
      </c>
      <c r="D1383">
        <v>1</v>
      </c>
      <c r="E1383">
        <v>1</v>
      </c>
      <c r="F1383">
        <v>0</v>
      </c>
      <c r="G1383">
        <v>0</v>
      </c>
      <c r="H1383">
        <v>-17.407348228418201</v>
      </c>
      <c r="I1383" s="3">
        <v>4.4964253902435303E-5</v>
      </c>
      <c r="J1383">
        <v>0.125484257005155</v>
      </c>
      <c r="K1383">
        <v>2.95136128293173E-4</v>
      </c>
    </row>
    <row r="1384" spans="1:11">
      <c r="A1384">
        <v>24.46</v>
      </c>
      <c r="B1384">
        <v>24.46</v>
      </c>
      <c r="C1384">
        <v>1</v>
      </c>
      <c r="D1384">
        <v>1</v>
      </c>
      <c r="E1384">
        <v>1</v>
      </c>
      <c r="F1384">
        <v>0</v>
      </c>
      <c r="G1384">
        <v>0</v>
      </c>
      <c r="H1384">
        <v>-17.407904879947498</v>
      </c>
      <c r="I1384" s="3">
        <v>-4.4330954551696803E-6</v>
      </c>
      <c r="J1384">
        <v>0.125130456872284</v>
      </c>
      <c r="K1384">
        <v>-3.6265701595885702E-4</v>
      </c>
    </row>
    <row r="1385" spans="1:11">
      <c r="A1385">
        <v>24.48</v>
      </c>
      <c r="B1385">
        <v>24.48</v>
      </c>
      <c r="C1385">
        <v>1</v>
      </c>
      <c r="D1385">
        <v>1</v>
      </c>
      <c r="E1385">
        <v>1</v>
      </c>
      <c r="F1385">
        <v>0</v>
      </c>
      <c r="G1385">
        <v>0</v>
      </c>
      <c r="H1385">
        <v>-17.4083863737415</v>
      </c>
      <c r="I1385" s="3">
        <v>2.4661421775817902E-5</v>
      </c>
      <c r="J1385">
        <v>0.123974760062993</v>
      </c>
      <c r="K1385" s="3">
        <v>2.6868656677999498E-4</v>
      </c>
    </row>
    <row r="1386" spans="1:11">
      <c r="A1386">
        <v>24.49</v>
      </c>
      <c r="B1386">
        <v>24.49</v>
      </c>
      <c r="C1386">
        <v>1</v>
      </c>
      <c r="D1386">
        <v>1</v>
      </c>
      <c r="E1386">
        <v>1</v>
      </c>
      <c r="F1386">
        <v>0</v>
      </c>
      <c r="G1386">
        <v>0</v>
      </c>
      <c r="H1386">
        <v>-17.408560996732501</v>
      </c>
      <c r="I1386" s="3">
        <v>-7.1339309215545697E-6</v>
      </c>
      <c r="J1386">
        <v>0.12271357700228699</v>
      </c>
      <c r="K1386" s="3">
        <v>-1.72294678871054E-5</v>
      </c>
    </row>
    <row r="1387" spans="1:11">
      <c r="A1387">
        <v>24.51</v>
      </c>
      <c r="B1387">
        <v>24.51</v>
      </c>
      <c r="C1387">
        <v>1</v>
      </c>
      <c r="D1387">
        <v>1</v>
      </c>
      <c r="E1387">
        <v>1</v>
      </c>
      <c r="F1387">
        <v>0</v>
      </c>
      <c r="G1387">
        <v>0</v>
      </c>
      <c r="H1387">
        <v>-17.408691987258901</v>
      </c>
      <c r="I1387" s="3">
        <v>-2.0796433091163601E-5</v>
      </c>
      <c r="J1387">
        <v>0.124809723347425</v>
      </c>
      <c r="K1387">
        <v>4.3464825204930302E-4</v>
      </c>
    </row>
    <row r="1388" spans="1:11">
      <c r="A1388">
        <v>24.53</v>
      </c>
      <c r="B1388">
        <v>24.53</v>
      </c>
      <c r="C1388">
        <v>1</v>
      </c>
      <c r="D1388">
        <v>1</v>
      </c>
      <c r="E1388">
        <v>1</v>
      </c>
      <c r="F1388">
        <v>0</v>
      </c>
      <c r="G1388">
        <v>0</v>
      </c>
      <c r="H1388">
        <v>-17.408830847461299</v>
      </c>
      <c r="I1388" s="3">
        <v>2.1224841475486799E-5</v>
      </c>
      <c r="J1388">
        <v>0.124330697581172</v>
      </c>
      <c r="K1388" s="3">
        <v>6.6962094112588098E-5</v>
      </c>
    </row>
    <row r="1389" spans="1:11">
      <c r="A1389" s="1" t="s">
        <v>1152</v>
      </c>
      <c r="B1389" s="1" t="s">
        <v>1152</v>
      </c>
      <c r="C1389">
        <v>1</v>
      </c>
      <c r="D1389">
        <v>1</v>
      </c>
      <c r="E1389">
        <v>1</v>
      </c>
      <c r="F1389">
        <v>0</v>
      </c>
      <c r="G1389">
        <v>0</v>
      </c>
      <c r="H1389">
        <v>-17.4089402313029</v>
      </c>
      <c r="I1389" s="3">
        <v>-8.4843486547470093E-6</v>
      </c>
      <c r="J1389">
        <v>0.12170133646577599</v>
      </c>
      <c r="K1389" s="3">
        <v>6.4074994088262306E-5</v>
      </c>
    </row>
    <row r="1390" spans="1:11">
      <c r="A1390" s="1" t="s">
        <v>1234</v>
      </c>
      <c r="B1390" s="1" t="s">
        <v>1234</v>
      </c>
      <c r="C1390">
        <v>1</v>
      </c>
      <c r="D1390">
        <v>1</v>
      </c>
      <c r="E1390">
        <v>1</v>
      </c>
      <c r="F1390">
        <v>0</v>
      </c>
      <c r="G1390">
        <v>0</v>
      </c>
      <c r="H1390">
        <v>-17.408910149582301</v>
      </c>
      <c r="I1390" s="3">
        <v>2.10665166378021E-5</v>
      </c>
      <c r="J1390">
        <v>0.12234921567142</v>
      </c>
      <c r="K1390">
        <v>5.7034195319261396E-4</v>
      </c>
    </row>
    <row r="1391" spans="1:11">
      <c r="A1391" s="1" t="s">
        <v>1040</v>
      </c>
      <c r="B1391" s="1" t="s">
        <v>1040</v>
      </c>
      <c r="C1391">
        <v>1</v>
      </c>
      <c r="D1391">
        <v>1</v>
      </c>
      <c r="E1391">
        <v>1</v>
      </c>
      <c r="F1391">
        <v>0</v>
      </c>
      <c r="G1391">
        <v>0</v>
      </c>
      <c r="H1391">
        <v>-17.409085284800799</v>
      </c>
      <c r="I1391" s="3">
        <v>-1.95018947124481E-5</v>
      </c>
      <c r="J1391">
        <v>0.12444724794477199</v>
      </c>
      <c r="K1391" s="3">
        <v>1.82725491862167E-4</v>
      </c>
    </row>
    <row r="1392" spans="1:11">
      <c r="A1392" s="1" t="s">
        <v>728</v>
      </c>
      <c r="B1392" s="1" t="s">
        <v>728</v>
      </c>
      <c r="C1392">
        <v>1</v>
      </c>
      <c r="D1392">
        <v>1</v>
      </c>
      <c r="E1392">
        <v>1</v>
      </c>
      <c r="F1392">
        <v>0</v>
      </c>
      <c r="G1392">
        <v>0</v>
      </c>
      <c r="H1392">
        <v>-17.409143725295099</v>
      </c>
      <c r="I1392" s="3">
        <v>2.1513551473617601E-5</v>
      </c>
      <c r="J1392">
        <v>0.125719495117664</v>
      </c>
      <c r="K1392">
        <v>3.2139942528865303E-4</v>
      </c>
    </row>
    <row r="1393" spans="1:11">
      <c r="A1393" s="1" t="s">
        <v>857</v>
      </c>
      <c r="B1393" s="1" t="s">
        <v>857</v>
      </c>
      <c r="C1393">
        <v>1</v>
      </c>
      <c r="D1393">
        <v>1</v>
      </c>
      <c r="E1393">
        <v>1</v>
      </c>
      <c r="F1393">
        <v>0</v>
      </c>
      <c r="G1393">
        <v>0</v>
      </c>
      <c r="H1393">
        <v>-17.409437324750701</v>
      </c>
      <c r="I1393" s="3">
        <v>1.4100223779678301E-5</v>
      </c>
      <c r="J1393">
        <v>0.12530735693872</v>
      </c>
      <c r="K1393">
        <v>-1.04494394428823E-4</v>
      </c>
    </row>
    <row r="1394" spans="1:11">
      <c r="A1394">
        <v>24.64</v>
      </c>
      <c r="B1394">
        <v>24.64</v>
      </c>
      <c r="C1394">
        <v>1</v>
      </c>
      <c r="D1394">
        <v>1</v>
      </c>
      <c r="E1394">
        <v>1</v>
      </c>
      <c r="F1394">
        <v>0</v>
      </c>
      <c r="G1394">
        <v>0</v>
      </c>
      <c r="H1394">
        <v>-17.409726081328699</v>
      </c>
      <c r="I1394" s="3">
        <v>8.0373138189315796E-6</v>
      </c>
      <c r="J1394">
        <v>0.12685331515967799</v>
      </c>
      <c r="K1394" s="3">
        <v>8.1304461975367702E-5</v>
      </c>
    </row>
    <row r="1395" spans="1:11">
      <c r="A1395">
        <v>24.65</v>
      </c>
      <c r="B1395">
        <v>24.65</v>
      </c>
      <c r="C1395">
        <v>1</v>
      </c>
      <c r="D1395">
        <v>1</v>
      </c>
      <c r="E1395">
        <v>1</v>
      </c>
      <c r="F1395">
        <v>0</v>
      </c>
      <c r="G1395">
        <v>0</v>
      </c>
      <c r="H1395">
        <v>-17.409952718688</v>
      </c>
      <c r="I1395" s="3">
        <v>4.0419399738311801E-6</v>
      </c>
      <c r="J1395">
        <v>0.12617211788892699</v>
      </c>
      <c r="K1395" s="3">
        <v>2.6728958289725701E-5</v>
      </c>
    </row>
    <row r="1396" spans="1:11">
      <c r="A1396">
        <v>24.67</v>
      </c>
      <c r="B1396">
        <v>24.67</v>
      </c>
      <c r="C1396">
        <v>1</v>
      </c>
      <c r="D1396">
        <v>1</v>
      </c>
      <c r="E1396">
        <v>1</v>
      </c>
      <c r="F1396">
        <v>0</v>
      </c>
      <c r="G1396">
        <v>0</v>
      </c>
      <c r="H1396">
        <v>-17.410495679774801</v>
      </c>
      <c r="I1396" s="3">
        <v>4.1937455534934998E-5</v>
      </c>
      <c r="J1396">
        <v>0.12686827685683999</v>
      </c>
      <c r="K1396">
        <v>6.3069165692690801E-4</v>
      </c>
    </row>
    <row r="1397" spans="1:11">
      <c r="A1397">
        <v>24.69</v>
      </c>
      <c r="B1397">
        <v>24.69</v>
      </c>
      <c r="C1397">
        <v>1</v>
      </c>
      <c r="D1397">
        <v>1</v>
      </c>
      <c r="E1397">
        <v>1</v>
      </c>
      <c r="F1397">
        <v>0</v>
      </c>
      <c r="G1397">
        <v>0</v>
      </c>
      <c r="H1397">
        <v>-17.411206185800701</v>
      </c>
      <c r="I1397" s="3">
        <v>-5.9977173805236799E-6</v>
      </c>
      <c r="J1397">
        <v>0.124246836639941</v>
      </c>
      <c r="K1397" s="3">
        <v>-1.8980354353470699E-4</v>
      </c>
    </row>
    <row r="1398" spans="1:11">
      <c r="A1398">
        <v>24.71</v>
      </c>
      <c r="B1398">
        <v>24.71</v>
      </c>
      <c r="C1398">
        <v>1</v>
      </c>
      <c r="D1398">
        <v>1</v>
      </c>
      <c r="E1398">
        <v>1</v>
      </c>
      <c r="F1398">
        <v>0</v>
      </c>
      <c r="G1398">
        <v>0</v>
      </c>
      <c r="H1398">
        <v>-17.4117870517181</v>
      </c>
      <c r="I1398" s="3">
        <v>4.7273933887481703E-5</v>
      </c>
      <c r="J1398">
        <v>0.12599949259311</v>
      </c>
      <c r="K1398" s="3">
        <v>7.0529059626513201E-4</v>
      </c>
    </row>
    <row r="1399" spans="1:11">
      <c r="A1399">
        <v>24.73</v>
      </c>
      <c r="B1399">
        <v>24.73</v>
      </c>
      <c r="C1399">
        <v>1</v>
      </c>
      <c r="D1399">
        <v>1</v>
      </c>
      <c r="E1399">
        <v>1</v>
      </c>
      <c r="F1399">
        <v>0</v>
      </c>
      <c r="G1399">
        <v>0</v>
      </c>
      <c r="H1399">
        <v>-17.412311386352499</v>
      </c>
      <c r="I1399" s="3">
        <v>-1.34296715259552E-5</v>
      </c>
      <c r="J1399">
        <v>0.12633506208658199</v>
      </c>
      <c r="K1399" s="3">
        <v>4.2458996809358702E-4</v>
      </c>
    </row>
    <row r="1400" spans="1:11">
      <c r="A1400" s="1" t="s">
        <v>1153</v>
      </c>
      <c r="B1400" s="1" t="s">
        <v>1153</v>
      </c>
      <c r="C1400">
        <v>1</v>
      </c>
      <c r="D1400">
        <v>1</v>
      </c>
      <c r="E1400">
        <v>1</v>
      </c>
      <c r="F1400">
        <v>0</v>
      </c>
      <c r="G1400">
        <v>0</v>
      </c>
      <c r="H1400">
        <v>-17.412628967365499</v>
      </c>
      <c r="I1400" s="3">
        <v>-1.9622966647148098E-5</v>
      </c>
      <c r="J1400">
        <v>0.124957202933729</v>
      </c>
      <c r="K1400">
        <v>-2.1746382441292501E-4</v>
      </c>
    </row>
    <row r="1401" spans="1:11">
      <c r="A1401" s="1" t="s">
        <v>1235</v>
      </c>
      <c r="B1401" s="1" t="s">
        <v>1235</v>
      </c>
      <c r="C1401">
        <v>1</v>
      </c>
      <c r="D1401">
        <v>1</v>
      </c>
      <c r="E1401">
        <v>1</v>
      </c>
      <c r="F1401">
        <v>0</v>
      </c>
      <c r="G1401">
        <v>0</v>
      </c>
      <c r="H1401">
        <v>-17.412895325634501</v>
      </c>
      <c r="I1401" s="3">
        <v>1.3383105397224399E-5</v>
      </c>
      <c r="J1401">
        <v>0.124655705876648</v>
      </c>
      <c r="K1401">
        <v>5.6829304349793105E-4</v>
      </c>
    </row>
    <row r="1402" spans="1:11">
      <c r="A1402" s="1" t="s">
        <v>1041</v>
      </c>
      <c r="B1402" s="1" t="s">
        <v>1041</v>
      </c>
      <c r="C1402">
        <v>1</v>
      </c>
      <c r="D1402">
        <v>1</v>
      </c>
      <c r="E1402">
        <v>1</v>
      </c>
      <c r="F1402">
        <v>0</v>
      </c>
      <c r="G1402">
        <v>0</v>
      </c>
      <c r="H1402">
        <v>-17.413097096679898</v>
      </c>
      <c r="I1402" s="3">
        <v>-3.3266842365264899E-5</v>
      </c>
      <c r="J1402">
        <v>0.124208489432931</v>
      </c>
      <c r="K1402" s="3">
        <v>-3.0212104770686502E-4</v>
      </c>
    </row>
    <row r="1403" spans="1:11">
      <c r="A1403" s="1" t="s">
        <v>729</v>
      </c>
      <c r="B1403" s="1" t="s">
        <v>729</v>
      </c>
      <c r="C1403">
        <v>1</v>
      </c>
      <c r="D1403">
        <v>1</v>
      </c>
      <c r="E1403">
        <v>1</v>
      </c>
      <c r="F1403">
        <v>0</v>
      </c>
      <c r="G1403">
        <v>0</v>
      </c>
      <c r="H1403">
        <v>-17.413311999374201</v>
      </c>
      <c r="I1403" s="3">
        <v>-2.9336661100387599E-6</v>
      </c>
      <c r="J1403">
        <v>0.12639717198908301</v>
      </c>
      <c r="K1403" s="3">
        <v>7.2428957707037199E-4</v>
      </c>
    </row>
    <row r="1404" spans="1:11">
      <c r="A1404" s="1" t="s">
        <v>858</v>
      </c>
      <c r="B1404" s="1" t="s">
        <v>858</v>
      </c>
      <c r="C1404">
        <v>1</v>
      </c>
      <c r="D1404">
        <v>1</v>
      </c>
      <c r="E1404">
        <v>1</v>
      </c>
      <c r="F1404">
        <v>0</v>
      </c>
      <c r="G1404">
        <v>0</v>
      </c>
      <c r="H1404">
        <v>-17.413438659250399</v>
      </c>
      <c r="I1404" s="3">
        <v>7.2643160820007303E-7</v>
      </c>
      <c r="J1404">
        <v>0.124849076382816</v>
      </c>
      <c r="K1404">
        <v>5.9362501790491905E-4</v>
      </c>
    </row>
    <row r="1405" spans="1:11">
      <c r="A1405">
        <v>24.83</v>
      </c>
      <c r="B1405">
        <v>24.83</v>
      </c>
      <c r="C1405">
        <v>1</v>
      </c>
      <c r="D1405">
        <v>1</v>
      </c>
      <c r="E1405">
        <v>1</v>
      </c>
      <c r="F1405">
        <v>0</v>
      </c>
      <c r="G1405">
        <v>0</v>
      </c>
      <c r="H1405">
        <v>-17.4135738407285</v>
      </c>
      <c r="I1405" s="3">
        <v>-6.0535967350006104E-7</v>
      </c>
      <c r="J1405">
        <v>0.12711219023913101</v>
      </c>
      <c r="K1405" s="3">
        <v>4.5821071353815503E-5</v>
      </c>
    </row>
    <row r="1406" spans="1:11">
      <c r="A1406" s="1" t="s">
        <v>1154</v>
      </c>
      <c r="B1406" s="1" t="s">
        <v>1154</v>
      </c>
      <c r="C1406">
        <v>1</v>
      </c>
      <c r="D1406">
        <v>1</v>
      </c>
      <c r="E1406">
        <v>1</v>
      </c>
      <c r="F1406">
        <v>0</v>
      </c>
      <c r="G1406">
        <v>0</v>
      </c>
      <c r="H1406">
        <v>-17.413707625222699</v>
      </c>
      <c r="I1406" s="3">
        <v>3.7951394915580797E-5</v>
      </c>
      <c r="J1406">
        <v>0.12768224347382801</v>
      </c>
      <c r="K1406">
        <v>1.15856530008428E-4</v>
      </c>
    </row>
    <row r="1407" spans="1:11">
      <c r="A1407" s="1" t="s">
        <v>1236</v>
      </c>
      <c r="B1407" s="1" t="s">
        <v>1236</v>
      </c>
      <c r="C1407">
        <v>1</v>
      </c>
      <c r="D1407">
        <v>1</v>
      </c>
      <c r="E1407">
        <v>1</v>
      </c>
      <c r="F1407">
        <v>0</v>
      </c>
      <c r="G1407">
        <v>0</v>
      </c>
      <c r="H1407">
        <v>-17.413787206740501</v>
      </c>
      <c r="I1407" s="3">
        <v>-3.2410025596618699E-6</v>
      </c>
      <c r="J1407">
        <v>0.12861728668212899</v>
      </c>
      <c r="K1407">
        <v>3.6712736438361901E-4</v>
      </c>
    </row>
    <row r="1408" spans="1:11">
      <c r="A1408" s="1" t="s">
        <v>1042</v>
      </c>
      <c r="B1408" s="1" t="s">
        <v>1042</v>
      </c>
      <c r="C1408">
        <v>1</v>
      </c>
      <c r="D1408">
        <v>1</v>
      </c>
      <c r="E1408">
        <v>1</v>
      </c>
      <c r="F1408">
        <v>0</v>
      </c>
      <c r="G1408">
        <v>0</v>
      </c>
      <c r="H1408">
        <v>-17.414021434379102</v>
      </c>
      <c r="I1408" s="3">
        <v>3.5334378480911302E-5</v>
      </c>
      <c r="J1408">
        <v>0.12902414426207501</v>
      </c>
      <c r="K1408">
        <v>-2.05449763021376E-4</v>
      </c>
    </row>
    <row r="1409" spans="1:11">
      <c r="A1409" s="1" t="s">
        <v>732</v>
      </c>
      <c r="B1409" s="1" t="s">
        <v>732</v>
      </c>
      <c r="C1409">
        <v>1</v>
      </c>
      <c r="D1409">
        <v>1</v>
      </c>
      <c r="E1409">
        <v>1</v>
      </c>
      <c r="F1409">
        <v>0</v>
      </c>
      <c r="G1409">
        <v>0</v>
      </c>
      <c r="H1409">
        <v>-17.414234381295898</v>
      </c>
      <c r="I1409" s="3">
        <v>1.5581026673317E-5</v>
      </c>
      <c r="J1409">
        <v>0.125971832312644</v>
      </c>
      <c r="K1409" s="3">
        <v>3.4645200291909297E-5</v>
      </c>
    </row>
    <row r="1410" spans="1:11">
      <c r="A1410" s="1" t="s">
        <v>859</v>
      </c>
      <c r="B1410" s="1" t="s">
        <v>859</v>
      </c>
      <c r="C1410">
        <v>1</v>
      </c>
      <c r="D1410">
        <v>1</v>
      </c>
      <c r="E1410">
        <v>1</v>
      </c>
      <c r="F1410">
        <v>0</v>
      </c>
      <c r="G1410">
        <v>0</v>
      </c>
      <c r="H1410">
        <v>-17.414643837285301</v>
      </c>
      <c r="I1410" s="3">
        <v>-2.4214386940002399E-6</v>
      </c>
      <c r="J1410">
        <v>0.12524034362286299</v>
      </c>
      <c r="K1410" s="3">
        <v>3.1460077039265999E-4</v>
      </c>
    </row>
    <row r="1411" spans="1:11">
      <c r="A1411">
        <v>24.94</v>
      </c>
      <c r="B1411">
        <v>24.94</v>
      </c>
      <c r="C1411">
        <v>1</v>
      </c>
      <c r="D1411">
        <v>1</v>
      </c>
      <c r="E1411">
        <v>1</v>
      </c>
      <c r="F1411">
        <v>0</v>
      </c>
      <c r="G1411">
        <v>0</v>
      </c>
      <c r="H1411">
        <v>-17.415027169675199</v>
      </c>
      <c r="I1411" s="3">
        <v>-2.31992453336716E-5</v>
      </c>
      <c r="J1411">
        <v>0.12775403447449199</v>
      </c>
      <c r="K1411">
        <v>-4.5355410059569399E-4</v>
      </c>
    </row>
    <row r="1412" spans="1:11">
      <c r="A1412" s="1" t="s">
        <v>1155</v>
      </c>
      <c r="B1412" s="1" t="s">
        <v>1155</v>
      </c>
      <c r="C1412">
        <v>1</v>
      </c>
      <c r="D1412">
        <v>1</v>
      </c>
      <c r="E1412">
        <v>1</v>
      </c>
      <c r="F1412">
        <v>0</v>
      </c>
      <c r="G1412">
        <v>0</v>
      </c>
      <c r="H1412">
        <v>-17.415758211364899</v>
      </c>
      <c r="I1412" s="3">
        <v>3.17580997943878E-6</v>
      </c>
      <c r="J1412">
        <v>0.12594366911798699</v>
      </c>
      <c r="K1412" s="3">
        <v>8.9136884944587E-4</v>
      </c>
    </row>
    <row r="1413" spans="1:11">
      <c r="A1413" s="1" t="s">
        <v>1156</v>
      </c>
      <c r="B1413" s="1" t="s">
        <v>1156</v>
      </c>
      <c r="C1413">
        <v>1</v>
      </c>
      <c r="D1413">
        <v>1</v>
      </c>
      <c r="E1413">
        <v>1</v>
      </c>
      <c r="F1413">
        <v>0</v>
      </c>
      <c r="G1413">
        <v>0</v>
      </c>
      <c r="H1413">
        <v>-17.416078958874799</v>
      </c>
      <c r="I1413" s="3">
        <v>6.2212347984313999E-6</v>
      </c>
      <c r="J1413">
        <v>0.12553593143820799</v>
      </c>
      <c r="K1413" s="3">
        <v>-2.9541552506972098E-4</v>
      </c>
    </row>
    <row r="1414" spans="1:11">
      <c r="A1414" s="1" t="s">
        <v>1043</v>
      </c>
      <c r="B1414" s="1" t="s">
        <v>1043</v>
      </c>
      <c r="C1414">
        <v>1</v>
      </c>
      <c r="D1414">
        <v>1</v>
      </c>
      <c r="E1414">
        <v>1</v>
      </c>
      <c r="F1414">
        <v>0</v>
      </c>
      <c r="G1414">
        <v>0</v>
      </c>
      <c r="H1414">
        <v>-17.416346481297101</v>
      </c>
      <c r="I1414" s="3">
        <v>3.04915010929108E-5</v>
      </c>
      <c r="J1414">
        <v>0.125455968081951</v>
      </c>
      <c r="K1414">
        <v>1.0617077508810901E-4</v>
      </c>
    </row>
    <row r="1415" spans="1:11">
      <c r="A1415" s="1" t="s">
        <v>733</v>
      </c>
      <c r="B1415" s="1" t="s">
        <v>733</v>
      </c>
      <c r="C1415">
        <v>1</v>
      </c>
      <c r="D1415">
        <v>1</v>
      </c>
      <c r="E1415">
        <v>1</v>
      </c>
      <c r="F1415">
        <v>0</v>
      </c>
      <c r="G1415">
        <v>0</v>
      </c>
      <c r="H1415">
        <v>-17.416972749192102</v>
      </c>
      <c r="I1415" s="3">
        <v>-2.4195760488510101E-5</v>
      </c>
      <c r="J1415">
        <v>0.123052038252354</v>
      </c>
      <c r="K1415" s="3">
        <v>4.5727939094966298E-5</v>
      </c>
    </row>
    <row r="1416" spans="1:11">
      <c r="A1416" s="1" t="s">
        <v>734</v>
      </c>
      <c r="B1416" s="1" t="s">
        <v>734</v>
      </c>
      <c r="C1416">
        <v>1</v>
      </c>
      <c r="D1416">
        <v>1</v>
      </c>
      <c r="E1416">
        <v>1</v>
      </c>
      <c r="F1416">
        <v>0</v>
      </c>
      <c r="G1416">
        <v>0</v>
      </c>
      <c r="H1416">
        <v>-17.417308490996199</v>
      </c>
      <c r="I1416" s="3">
        <v>5.6717544794082599E-6</v>
      </c>
      <c r="J1416">
        <v>0.12221581768244499</v>
      </c>
      <c r="K1416" s="3">
        <v>4.2421743905818999E-4</v>
      </c>
    </row>
    <row r="1417" spans="1:11">
      <c r="A1417" s="1" t="s">
        <v>735</v>
      </c>
      <c r="B1417" s="1" t="s">
        <v>735</v>
      </c>
      <c r="C1417">
        <v>1</v>
      </c>
      <c r="D1417">
        <v>1</v>
      </c>
      <c r="E1417">
        <v>1</v>
      </c>
      <c r="F1417">
        <v>0</v>
      </c>
      <c r="G1417">
        <v>0</v>
      </c>
      <c r="H1417">
        <v>-17.417502438931599</v>
      </c>
      <c r="I1417" s="3">
        <v>-3.5902485251426697E-5</v>
      </c>
      <c r="J1417">
        <v>0.12316720560193101</v>
      </c>
      <c r="K1417" s="3">
        <v>9.0058894307194296E-5</v>
      </c>
    </row>
    <row r="1418" spans="1:11">
      <c r="A1418" s="1" t="s">
        <v>736</v>
      </c>
      <c r="B1418" s="1" t="s">
        <v>736</v>
      </c>
      <c r="C1418">
        <v>1</v>
      </c>
      <c r="D1418">
        <v>1</v>
      </c>
      <c r="E1418">
        <v>1</v>
      </c>
      <c r="F1418">
        <v>0</v>
      </c>
      <c r="G1418">
        <v>0</v>
      </c>
      <c r="H1418">
        <v>-17.417545791999501</v>
      </c>
      <c r="I1418" s="3">
        <v>-9.6661970019340502E-5</v>
      </c>
      <c r="J1418">
        <v>0.12588432524353299</v>
      </c>
      <c r="K1418" s="3">
        <v>-4.8978254928803999E-4</v>
      </c>
    </row>
    <row r="1419" spans="1:11">
      <c r="A1419" s="1" t="s">
        <v>737</v>
      </c>
      <c r="B1419" s="1" t="s">
        <v>737</v>
      </c>
      <c r="C1419">
        <v>1</v>
      </c>
      <c r="D1419">
        <v>1</v>
      </c>
      <c r="E1419">
        <v>1</v>
      </c>
      <c r="F1419">
        <v>0</v>
      </c>
      <c r="G1419">
        <v>0</v>
      </c>
      <c r="H1419">
        <v>-17.417746817986799</v>
      </c>
      <c r="I1419" s="3">
        <v>9.9278986454009993E-6</v>
      </c>
      <c r="J1419">
        <v>0.12679598294198499</v>
      </c>
      <c r="K1419">
        <v>6.9737435426294803E-4</v>
      </c>
    </row>
    <row r="1420" spans="1:11">
      <c r="A1420" s="1" t="s">
        <v>733</v>
      </c>
      <c r="B1420" s="1" t="s">
        <v>733</v>
      </c>
      <c r="C1420">
        <v>1</v>
      </c>
      <c r="D1420">
        <v>1</v>
      </c>
      <c r="E1420">
        <v>1</v>
      </c>
      <c r="F1420">
        <v>0</v>
      </c>
      <c r="G1420">
        <v>0</v>
      </c>
      <c r="H1420">
        <v>-17.418054061318699</v>
      </c>
      <c r="I1420" s="3">
        <v>1.65123492479324E-5</v>
      </c>
      <c r="J1420">
        <v>0.12231966946274</v>
      </c>
      <c r="K1420">
        <v>1.1818483647965801E-4</v>
      </c>
    </row>
    <row r="1421" spans="1:11">
      <c r="A1421" s="1" t="s">
        <v>738</v>
      </c>
      <c r="B1421" s="1" t="s">
        <v>738</v>
      </c>
      <c r="C1421">
        <v>1</v>
      </c>
      <c r="D1421">
        <v>1</v>
      </c>
      <c r="E1421">
        <v>1</v>
      </c>
      <c r="F1421">
        <v>0</v>
      </c>
      <c r="G1421">
        <v>0</v>
      </c>
      <c r="H1421">
        <v>-17.418263236378898</v>
      </c>
      <c r="I1421" s="3">
        <v>2.27894634008408E-5</v>
      </c>
      <c r="J1421">
        <v>0.122181116603315</v>
      </c>
      <c r="K1421">
        <v>-2.21747908319989E-4</v>
      </c>
    </row>
    <row r="1422" spans="1:11">
      <c r="A1422" s="1" t="s">
        <v>860</v>
      </c>
      <c r="B1422" s="1" t="s">
        <v>860</v>
      </c>
      <c r="C1422">
        <v>1</v>
      </c>
      <c r="D1422">
        <v>1</v>
      </c>
      <c r="E1422">
        <v>1</v>
      </c>
      <c r="F1422">
        <v>0</v>
      </c>
      <c r="G1422">
        <v>0</v>
      </c>
      <c r="H1422">
        <v>-17.418583890756601</v>
      </c>
      <c r="I1422" s="3">
        <v>6.2212347984313999E-6</v>
      </c>
      <c r="J1422">
        <v>0.127982357516885</v>
      </c>
      <c r="K1422" s="3">
        <v>2.0246953073820099E-4</v>
      </c>
    </row>
    <row r="1423" spans="1:11">
      <c r="A1423">
        <v>25.15</v>
      </c>
      <c r="B1423">
        <v>25.15</v>
      </c>
      <c r="C1423">
        <v>1</v>
      </c>
      <c r="D1423">
        <v>1</v>
      </c>
      <c r="E1423">
        <v>1</v>
      </c>
      <c r="F1423">
        <v>0</v>
      </c>
      <c r="G1423">
        <v>0</v>
      </c>
      <c r="H1423">
        <v>-17.418774485930498</v>
      </c>
      <c r="I1423" s="3">
        <v>-2.7641654014587399E-5</v>
      </c>
      <c r="J1423">
        <v>0.12842265889048601</v>
      </c>
      <c r="K1423" s="3">
        <v>4.5327470381914601E-4</v>
      </c>
    </row>
    <row r="1424" spans="1:11">
      <c r="A1424">
        <v>25.17</v>
      </c>
      <c r="B1424">
        <v>25.17</v>
      </c>
      <c r="C1424">
        <v>1</v>
      </c>
      <c r="D1424">
        <v>1</v>
      </c>
      <c r="E1424">
        <v>1</v>
      </c>
      <c r="F1424">
        <v>0</v>
      </c>
      <c r="G1424">
        <v>0</v>
      </c>
      <c r="H1424">
        <v>-17.419100821376201</v>
      </c>
      <c r="I1424" s="3">
        <v>6.6775828599929801E-6</v>
      </c>
      <c r="J1424">
        <v>0.1244095293805</v>
      </c>
      <c r="K1424" s="3">
        <v>1.4696270446406699E-4</v>
      </c>
    </row>
    <row r="1425" spans="1:11">
      <c r="A1425">
        <v>25.19</v>
      </c>
      <c r="B1425">
        <v>25.19</v>
      </c>
      <c r="C1425">
        <v>1</v>
      </c>
      <c r="D1425">
        <v>1</v>
      </c>
      <c r="E1425">
        <v>1</v>
      </c>
      <c r="F1425">
        <v>0</v>
      </c>
      <c r="G1425">
        <v>0</v>
      </c>
      <c r="H1425">
        <v>-17.419557961083601</v>
      </c>
      <c r="I1425" s="3">
        <v>8.3167105913162198E-6</v>
      </c>
      <c r="J1425">
        <v>0.121593335643411</v>
      </c>
      <c r="K1425" s="3">
        <v>4.5206398445410699E-4</v>
      </c>
    </row>
    <row r="1426" spans="1:11">
      <c r="A1426">
        <v>25.21</v>
      </c>
      <c r="B1426">
        <v>25.21</v>
      </c>
      <c r="C1426">
        <v>1</v>
      </c>
      <c r="D1426">
        <v>1</v>
      </c>
      <c r="E1426">
        <v>1</v>
      </c>
      <c r="F1426">
        <v>0</v>
      </c>
      <c r="G1426">
        <v>0</v>
      </c>
      <c r="H1426">
        <v>-17.420094635742799</v>
      </c>
      <c r="I1426" s="3">
        <v>1.21071934700012E-5</v>
      </c>
      <c r="J1426">
        <v>0.12860873714089399</v>
      </c>
      <c r="K1426" s="3">
        <v>2.3879111168939601E-4</v>
      </c>
    </row>
    <row r="1427" spans="1:11">
      <c r="A1427">
        <v>25.23</v>
      </c>
      <c r="B1427">
        <v>25.23</v>
      </c>
      <c r="C1427">
        <v>1</v>
      </c>
      <c r="D1427">
        <v>1</v>
      </c>
      <c r="E1427">
        <v>1</v>
      </c>
      <c r="F1427">
        <v>0</v>
      </c>
      <c r="G1427">
        <v>0</v>
      </c>
      <c r="H1427">
        <v>-17.4207218349604</v>
      </c>
      <c r="I1427" s="3">
        <v>4.3204054236412001E-5</v>
      </c>
      <c r="J1427">
        <v>0.12788303196430201</v>
      </c>
      <c r="K1427">
        <v>3.13948844580716E-4</v>
      </c>
    </row>
    <row r="1428" spans="1:11">
      <c r="A1428" s="1" t="s">
        <v>1157</v>
      </c>
      <c r="B1428" s="1" t="s">
        <v>1157</v>
      </c>
      <c r="C1428">
        <v>1</v>
      </c>
      <c r="D1428">
        <v>1</v>
      </c>
      <c r="E1428">
        <v>1</v>
      </c>
      <c r="F1428">
        <v>0</v>
      </c>
      <c r="G1428">
        <v>0</v>
      </c>
      <c r="H1428">
        <v>-17.420921929625099</v>
      </c>
      <c r="I1428" s="3">
        <v>5.2461400628089898E-5</v>
      </c>
      <c r="J1428">
        <v>0.12796186376363</v>
      </c>
      <c r="K1428">
        <v>5.4743141751570595E-4</v>
      </c>
    </row>
    <row r="1429" spans="1:11">
      <c r="A1429" s="1" t="s">
        <v>1237</v>
      </c>
      <c r="B1429" s="1" t="s">
        <v>1237</v>
      </c>
      <c r="C1429">
        <v>1</v>
      </c>
      <c r="D1429">
        <v>1</v>
      </c>
      <c r="E1429">
        <v>1</v>
      </c>
      <c r="F1429">
        <v>0</v>
      </c>
      <c r="G1429">
        <v>0</v>
      </c>
      <c r="H1429">
        <v>-17.421369011048299</v>
      </c>
      <c r="I1429" s="3">
        <v>-8.4005296230316196E-6</v>
      </c>
      <c r="J1429">
        <v>0.12999577447772001</v>
      </c>
      <c r="K1429">
        <v>-2.05356630762527E-4</v>
      </c>
    </row>
    <row r="1430" spans="1:11">
      <c r="A1430" s="1" t="s">
        <v>1044</v>
      </c>
      <c r="B1430" s="1" t="s">
        <v>1044</v>
      </c>
      <c r="C1430">
        <v>1</v>
      </c>
      <c r="D1430">
        <v>1</v>
      </c>
      <c r="E1430">
        <v>1</v>
      </c>
      <c r="F1430">
        <v>0</v>
      </c>
      <c r="G1430">
        <v>0</v>
      </c>
      <c r="H1430">
        <v>-17.421473691710599</v>
      </c>
      <c r="I1430" s="3">
        <v>4.04566526412964E-5</v>
      </c>
      <c r="J1430">
        <v>0.12947588693350601</v>
      </c>
      <c r="K1430" s="3">
        <v>1.0826625091221601E-3</v>
      </c>
    </row>
    <row r="1431" spans="1:11">
      <c r="A1431" s="1" t="s">
        <v>734</v>
      </c>
      <c r="B1431" s="1" t="s">
        <v>734</v>
      </c>
      <c r="C1431">
        <v>1</v>
      </c>
      <c r="D1431">
        <v>1</v>
      </c>
      <c r="E1431">
        <v>1</v>
      </c>
      <c r="F1431">
        <v>0</v>
      </c>
      <c r="G1431">
        <v>0</v>
      </c>
      <c r="H1431">
        <v>-17.4217005619006</v>
      </c>
      <c r="I1431" s="3">
        <v>-4.60166484117508E-5</v>
      </c>
      <c r="J1431">
        <v>0.130488253198564</v>
      </c>
      <c r="K1431" s="3">
        <v>-1.28801913988469E-4</v>
      </c>
    </row>
    <row r="1432" spans="1:11">
      <c r="A1432" s="1" t="s">
        <v>861</v>
      </c>
      <c r="B1432" s="1" t="s">
        <v>861</v>
      </c>
      <c r="C1432">
        <v>1</v>
      </c>
      <c r="D1432">
        <v>1</v>
      </c>
      <c r="E1432">
        <v>1</v>
      </c>
      <c r="F1432">
        <v>0</v>
      </c>
      <c r="G1432">
        <v>0</v>
      </c>
      <c r="H1432">
        <v>-17.421765568219399</v>
      </c>
      <c r="I1432" s="3">
        <v>1.7648562788963301E-5</v>
      </c>
      <c r="J1432">
        <v>0.128854159265757</v>
      </c>
      <c r="K1432" s="3">
        <v>-2.6486814416717697E-4</v>
      </c>
    </row>
    <row r="1433" spans="1:11">
      <c r="A1433">
        <v>25.33</v>
      </c>
      <c r="B1433">
        <v>25.33</v>
      </c>
      <c r="C1433">
        <v>1</v>
      </c>
      <c r="D1433">
        <v>1</v>
      </c>
      <c r="E1433">
        <v>1</v>
      </c>
      <c r="F1433">
        <v>0</v>
      </c>
      <c r="G1433">
        <v>0</v>
      </c>
      <c r="H1433">
        <v>-17.4219945804514</v>
      </c>
      <c r="I1433" s="3">
        <v>3.3536925911903402E-5</v>
      </c>
      <c r="J1433">
        <v>0.12593323364853901</v>
      </c>
      <c r="K1433" s="3">
        <v>2.8712675403214099E-4</v>
      </c>
    </row>
    <row r="1434" spans="1:11">
      <c r="A1434" s="1" t="s">
        <v>1158</v>
      </c>
      <c r="B1434" s="1" t="s">
        <v>1158</v>
      </c>
      <c r="C1434">
        <v>1</v>
      </c>
      <c r="D1434">
        <v>1</v>
      </c>
      <c r="E1434">
        <v>1</v>
      </c>
      <c r="F1434">
        <v>0</v>
      </c>
      <c r="G1434">
        <v>0</v>
      </c>
      <c r="H1434">
        <v>-17.422304571184998</v>
      </c>
      <c r="I1434" s="3">
        <v>-9.0338289737701399E-6</v>
      </c>
      <c r="J1434">
        <v>0.12540265917778001</v>
      </c>
      <c r="K1434" s="3">
        <v>-4.4703484247624898E-5</v>
      </c>
    </row>
    <row r="1435" spans="1:11">
      <c r="A1435" s="1" t="s">
        <v>1238</v>
      </c>
      <c r="B1435" s="1" t="s">
        <v>1238</v>
      </c>
      <c r="C1435">
        <v>1</v>
      </c>
      <c r="D1435">
        <v>1</v>
      </c>
      <c r="E1435">
        <v>1</v>
      </c>
      <c r="F1435">
        <v>0</v>
      </c>
      <c r="G1435">
        <v>0</v>
      </c>
      <c r="H1435">
        <v>-17.422283057632502</v>
      </c>
      <c r="I1435" s="3">
        <v>2.1923333406448402E-5</v>
      </c>
      <c r="J1435">
        <v>0.12887540739029599</v>
      </c>
      <c r="K1435" s="3">
        <v>4.0512532599409997E-5</v>
      </c>
    </row>
    <row r="1436" spans="1:11">
      <c r="A1436" s="1" t="s">
        <v>1045</v>
      </c>
      <c r="B1436" s="1" t="s">
        <v>1045</v>
      </c>
      <c r="C1436">
        <v>1</v>
      </c>
      <c r="D1436">
        <v>1</v>
      </c>
      <c r="E1436">
        <v>1</v>
      </c>
      <c r="F1436">
        <v>0</v>
      </c>
      <c r="G1436">
        <v>0</v>
      </c>
      <c r="H1436">
        <v>-17.422420241454301</v>
      </c>
      <c r="I1436" s="3">
        <v>-1.8533319234847999E-5</v>
      </c>
      <c r="J1436">
        <v>0.12715154327452199</v>
      </c>
      <c r="K1436" s="3">
        <v>1.66520478822403E-4</v>
      </c>
    </row>
    <row r="1437" spans="1:11">
      <c r="A1437" s="1" t="s">
        <v>739</v>
      </c>
      <c r="B1437" s="1" t="s">
        <v>739</v>
      </c>
      <c r="C1437">
        <v>1</v>
      </c>
      <c r="D1437">
        <v>1</v>
      </c>
      <c r="E1437">
        <v>1</v>
      </c>
      <c r="F1437">
        <v>0</v>
      </c>
      <c r="G1437">
        <v>0</v>
      </c>
      <c r="H1437">
        <v>-17.422557099313099</v>
      </c>
      <c r="I1437" s="3">
        <v>2.23051756620407E-5</v>
      </c>
      <c r="J1437">
        <v>0.12531879823654901</v>
      </c>
      <c r="K1437" s="3">
        <v>4.0605664858259298E-4</v>
      </c>
    </row>
    <row r="1438" spans="1:11">
      <c r="A1438" s="1" t="s">
        <v>862</v>
      </c>
      <c r="B1438" s="1" t="s">
        <v>862</v>
      </c>
      <c r="C1438">
        <v>1</v>
      </c>
      <c r="D1438">
        <v>1</v>
      </c>
      <c r="E1438">
        <v>1</v>
      </c>
      <c r="F1438">
        <v>0</v>
      </c>
      <c r="G1438">
        <v>0</v>
      </c>
      <c r="H1438">
        <v>-17.422663642620702</v>
      </c>
      <c r="I1438" s="3">
        <v>-3.7997961044311503E-5</v>
      </c>
      <c r="J1438">
        <v>0.12572729028761401</v>
      </c>
      <c r="K1438">
        <v>-1.0738149445314901E-4</v>
      </c>
    </row>
    <row r="1439" spans="1:11">
      <c r="A1439">
        <v>25.44</v>
      </c>
      <c r="B1439">
        <v>25.44</v>
      </c>
      <c r="C1439">
        <v>1</v>
      </c>
      <c r="D1439">
        <v>1</v>
      </c>
      <c r="E1439">
        <v>1</v>
      </c>
      <c r="F1439">
        <v>0</v>
      </c>
      <c r="G1439">
        <v>0</v>
      </c>
      <c r="H1439">
        <v>-17.423075054387599</v>
      </c>
      <c r="I1439" s="3">
        <v>1.49477273225784E-5</v>
      </c>
      <c r="J1439">
        <v>0.12696621939539901</v>
      </c>
      <c r="K1439">
        <v>8.6063520402562799E-4</v>
      </c>
    </row>
    <row r="1440" spans="1:11">
      <c r="A1440">
        <v>25.46</v>
      </c>
      <c r="B1440">
        <v>25.46</v>
      </c>
      <c r="C1440">
        <v>1</v>
      </c>
      <c r="D1440">
        <v>1</v>
      </c>
      <c r="E1440">
        <v>1</v>
      </c>
      <c r="F1440">
        <v>0</v>
      </c>
      <c r="G1440">
        <v>0</v>
      </c>
      <c r="H1440">
        <v>-17.423486838683498</v>
      </c>
      <c r="I1440" s="3">
        <v>1.8049031496048001E-5</v>
      </c>
      <c r="J1440">
        <v>0.124911060556769</v>
      </c>
      <c r="K1440">
        <v>-1.5217811095962299E-4</v>
      </c>
    </row>
    <row r="1441" spans="1:11">
      <c r="A1441">
        <v>25.48</v>
      </c>
      <c r="B1441">
        <v>25.48</v>
      </c>
      <c r="C1441">
        <v>1</v>
      </c>
      <c r="D1441">
        <v>1</v>
      </c>
      <c r="E1441">
        <v>1</v>
      </c>
      <c r="F1441">
        <v>0</v>
      </c>
      <c r="G1441">
        <v>0</v>
      </c>
      <c r="H1441">
        <v>-17.424153479414102</v>
      </c>
      <c r="I1441" s="3">
        <v>2.3525208234787001E-5</v>
      </c>
      <c r="J1441">
        <v>0.124393687583506</v>
      </c>
      <c r="K1441">
        <v>3.07708983237818E-4</v>
      </c>
    </row>
    <row r="1442" spans="1:11">
      <c r="A1442">
        <v>25.49</v>
      </c>
      <c r="B1442">
        <v>25.49</v>
      </c>
      <c r="C1442">
        <v>1</v>
      </c>
      <c r="D1442">
        <v>1</v>
      </c>
      <c r="E1442">
        <v>1</v>
      </c>
      <c r="F1442">
        <v>0</v>
      </c>
      <c r="G1442">
        <v>0</v>
      </c>
      <c r="H1442">
        <v>-17.424602656313201</v>
      </c>
      <c r="I1442" s="3">
        <v>-1.33644789457321E-5</v>
      </c>
      <c r="J1442">
        <v>0.12455449439585201</v>
      </c>
      <c r="K1442" s="3">
        <v>1.9958243071387501E-4</v>
      </c>
    </row>
    <row r="1443" spans="1:11">
      <c r="A1443">
        <v>25.51</v>
      </c>
      <c r="B1443">
        <v>25.51</v>
      </c>
      <c r="C1443">
        <v>1</v>
      </c>
      <c r="D1443">
        <v>1</v>
      </c>
      <c r="E1443">
        <v>1</v>
      </c>
      <c r="F1443">
        <v>0</v>
      </c>
      <c r="G1443">
        <v>0</v>
      </c>
      <c r="H1443">
        <v>-17.425394606502099</v>
      </c>
      <c r="I1443" s="3">
        <v>2.6635825634002698E-6</v>
      </c>
      <c r="J1443">
        <v>0.13187013566493999</v>
      </c>
      <c r="K1443" s="3">
        <v>4.36324632708589E-4</v>
      </c>
    </row>
    <row r="1444" spans="1:11">
      <c r="A1444">
        <v>25.53</v>
      </c>
      <c r="B1444">
        <v>25.53</v>
      </c>
      <c r="C1444">
        <v>1</v>
      </c>
      <c r="D1444">
        <v>1</v>
      </c>
      <c r="E1444">
        <v>1</v>
      </c>
      <c r="F1444">
        <v>0</v>
      </c>
      <c r="G1444">
        <v>0</v>
      </c>
      <c r="H1444">
        <v>-17.426039407717301</v>
      </c>
      <c r="I1444" s="3">
        <v>-5.6065618991851798E-6</v>
      </c>
      <c r="J1444">
        <v>0.12650995049625599</v>
      </c>
      <c r="K1444" s="3">
        <v>1.37463214061446E-4</v>
      </c>
    </row>
    <row r="1445" spans="1:11">
      <c r="A1445" s="1" t="s">
        <v>1159</v>
      </c>
      <c r="B1445" s="1" t="s">
        <v>1159</v>
      </c>
      <c r="C1445">
        <v>1</v>
      </c>
      <c r="D1445">
        <v>1</v>
      </c>
      <c r="E1445">
        <v>1</v>
      </c>
      <c r="F1445">
        <v>0</v>
      </c>
      <c r="G1445">
        <v>0</v>
      </c>
      <c r="H1445">
        <v>-17.426460412107101</v>
      </c>
      <c r="I1445" s="3">
        <v>-2.4866312742233302E-6</v>
      </c>
      <c r="J1445">
        <v>0.125772678293288</v>
      </c>
      <c r="K1445">
        <v>1.9231811452363599E-4</v>
      </c>
    </row>
    <row r="1446" spans="1:11">
      <c r="A1446" s="1" t="s">
        <v>1239</v>
      </c>
      <c r="B1446" s="1" t="s">
        <v>1239</v>
      </c>
      <c r="C1446">
        <v>1</v>
      </c>
      <c r="D1446">
        <v>1</v>
      </c>
      <c r="E1446">
        <v>1</v>
      </c>
      <c r="F1446">
        <v>0</v>
      </c>
      <c r="G1446">
        <v>0</v>
      </c>
      <c r="H1446">
        <v>-17.4264803424112</v>
      </c>
      <c r="I1446" s="3">
        <v>1.6959384083747901E-5</v>
      </c>
      <c r="J1446">
        <v>0.127773648127913</v>
      </c>
      <c r="K1446">
        <v>9.2182309808956501E-4</v>
      </c>
    </row>
    <row r="1447" spans="1:11">
      <c r="A1447" s="1" t="s">
        <v>1046</v>
      </c>
      <c r="B1447" s="1" t="s">
        <v>1046</v>
      </c>
      <c r="C1447">
        <v>1</v>
      </c>
      <c r="D1447">
        <v>1</v>
      </c>
      <c r="E1447">
        <v>1</v>
      </c>
      <c r="F1447">
        <v>0</v>
      </c>
      <c r="G1447">
        <v>0</v>
      </c>
      <c r="H1447">
        <v>-17.426601414351602</v>
      </c>
      <c r="I1447" s="3">
        <v>-1.7555430531501801E-5</v>
      </c>
      <c r="J1447">
        <v>0.12580285314470499</v>
      </c>
      <c r="K1447" s="3">
        <v>9.0338291083741896E-5</v>
      </c>
    </row>
    <row r="1448" spans="1:11">
      <c r="A1448" s="1" t="s">
        <v>736</v>
      </c>
      <c r="B1448" s="1" t="s">
        <v>736</v>
      </c>
      <c r="C1448">
        <v>1</v>
      </c>
      <c r="D1448">
        <v>1</v>
      </c>
      <c r="E1448">
        <v>1</v>
      </c>
      <c r="F1448">
        <v>0</v>
      </c>
      <c r="G1448">
        <v>0</v>
      </c>
      <c r="H1448">
        <v>-17.4267415318396</v>
      </c>
      <c r="I1448" s="3">
        <v>1.98278576135635E-5</v>
      </c>
      <c r="J1448">
        <v>0.126819745637476</v>
      </c>
      <c r="K1448" s="3">
        <v>2.5862828282428001E-4</v>
      </c>
    </row>
    <row r="1449" spans="1:11">
      <c r="A1449" s="1" t="s">
        <v>863</v>
      </c>
      <c r="B1449" s="1" t="s">
        <v>863</v>
      </c>
      <c r="C1449">
        <v>1</v>
      </c>
      <c r="D1449">
        <v>1</v>
      </c>
      <c r="E1449">
        <v>1</v>
      </c>
      <c r="F1449">
        <v>0</v>
      </c>
      <c r="G1449">
        <v>0</v>
      </c>
      <c r="H1449">
        <v>-17.426798901312999</v>
      </c>
      <c r="I1449" s="3">
        <v>-1.1455267667770401E-6</v>
      </c>
      <c r="J1449">
        <v>0.12624516617506701</v>
      </c>
      <c r="K1449" s="3">
        <v>-1.788139369905E-4</v>
      </c>
    </row>
    <row r="1450" spans="1:11">
      <c r="A1450">
        <v>25.64</v>
      </c>
      <c r="B1450">
        <v>25.64</v>
      </c>
      <c r="C1450">
        <v>1</v>
      </c>
      <c r="D1450">
        <v>1</v>
      </c>
      <c r="E1450">
        <v>1</v>
      </c>
      <c r="F1450">
        <v>0</v>
      </c>
      <c r="G1450">
        <v>0</v>
      </c>
      <c r="H1450">
        <v>-17.427155877272799</v>
      </c>
      <c r="I1450" s="3">
        <v>5.8300793170928997E-6</v>
      </c>
      <c r="J1450">
        <v>0.116045437753201</v>
      </c>
      <c r="K1450" s="3">
        <v>1.3308599789553299E-4</v>
      </c>
    </row>
    <row r="1451" spans="1:11">
      <c r="A1451">
        <v>25.65</v>
      </c>
      <c r="B1451">
        <v>25.65</v>
      </c>
      <c r="C1451">
        <v>1</v>
      </c>
      <c r="D1451">
        <v>1</v>
      </c>
      <c r="E1451">
        <v>1</v>
      </c>
      <c r="F1451">
        <v>0</v>
      </c>
      <c r="G1451">
        <v>0</v>
      </c>
      <c r="H1451">
        <v>-17.427217158301101</v>
      </c>
      <c r="I1451" s="3">
        <v>2.5611370801925702E-6</v>
      </c>
      <c r="J1451">
        <v>0.114847621880472</v>
      </c>
      <c r="K1451">
        <v>-1.95298346806811E-4</v>
      </c>
    </row>
    <row r="1452" spans="1:11">
      <c r="A1452">
        <v>25.67</v>
      </c>
      <c r="B1452">
        <v>25.67</v>
      </c>
      <c r="C1452">
        <v>1</v>
      </c>
      <c r="D1452">
        <v>1</v>
      </c>
      <c r="E1452">
        <v>1</v>
      </c>
      <c r="F1452">
        <v>0</v>
      </c>
      <c r="G1452">
        <v>0</v>
      </c>
      <c r="H1452">
        <v>-17.427426566191901</v>
      </c>
      <c r="I1452" s="3">
        <v>-3.3853575587272603E-5</v>
      </c>
      <c r="J1452">
        <v>0.11966151650994999</v>
      </c>
      <c r="K1452">
        <v>6.0070306957745899E-4</v>
      </c>
    </row>
    <row r="1453" spans="1:11">
      <c r="A1453">
        <v>25.69</v>
      </c>
      <c r="B1453">
        <v>25.69</v>
      </c>
      <c r="C1453">
        <v>1</v>
      </c>
      <c r="D1453">
        <v>1</v>
      </c>
      <c r="E1453">
        <v>1</v>
      </c>
      <c r="F1453">
        <v>0</v>
      </c>
      <c r="G1453">
        <v>0</v>
      </c>
      <c r="H1453">
        <v>-17.427935766833802</v>
      </c>
      <c r="I1453" s="3">
        <v>4.7497451305389398E-5</v>
      </c>
      <c r="J1453">
        <v>0.121364258229733</v>
      </c>
      <c r="K1453" s="3">
        <v>7.9441816798383406E-5</v>
      </c>
    </row>
    <row r="1454" spans="1:11">
      <c r="A1454">
        <v>25.71</v>
      </c>
      <c r="B1454">
        <v>25.71</v>
      </c>
      <c r="C1454">
        <v>1</v>
      </c>
      <c r="D1454">
        <v>1</v>
      </c>
      <c r="E1454">
        <v>1</v>
      </c>
      <c r="F1454">
        <v>0</v>
      </c>
      <c r="G1454">
        <v>0</v>
      </c>
      <c r="H1454">
        <v>-17.4284215912779</v>
      </c>
      <c r="I1454" s="3">
        <v>-1.6717240214347799E-5</v>
      </c>
      <c r="J1454">
        <v>0.121737546287477</v>
      </c>
      <c r="K1454" s="3">
        <v>4.80189926626571E-4</v>
      </c>
    </row>
    <row r="1455" spans="1:11">
      <c r="A1455">
        <v>25.73</v>
      </c>
      <c r="B1455">
        <v>25.73</v>
      </c>
      <c r="C1455">
        <v>1</v>
      </c>
      <c r="D1455">
        <v>1</v>
      </c>
      <c r="E1455">
        <v>1</v>
      </c>
      <c r="F1455">
        <v>0</v>
      </c>
      <c r="G1455">
        <v>0</v>
      </c>
      <c r="H1455">
        <v>-17.429081759316301</v>
      </c>
      <c r="I1455" s="3">
        <v>7.47106969356537E-5</v>
      </c>
      <c r="J1455">
        <v>0.11854140087962201</v>
      </c>
      <c r="K1455" s="3">
        <v>-5.8952719851555298E-5</v>
      </c>
    </row>
    <row r="1456" spans="1:11">
      <c r="A1456" s="1" t="s">
        <v>1160</v>
      </c>
      <c r="B1456" s="1" t="s">
        <v>1160</v>
      </c>
      <c r="C1456">
        <v>1</v>
      </c>
      <c r="D1456">
        <v>1</v>
      </c>
      <c r="E1456">
        <v>1</v>
      </c>
      <c r="F1456">
        <v>0</v>
      </c>
      <c r="G1456">
        <v>0</v>
      </c>
      <c r="H1456">
        <v>-17.429182249026901</v>
      </c>
      <c r="I1456" s="3">
        <v>3.40770930051804E-5</v>
      </c>
      <c r="J1456">
        <v>0.11809129267931</v>
      </c>
      <c r="K1456" s="3">
        <v>-5.3457916579451403E-5</v>
      </c>
    </row>
    <row r="1457" spans="1:11">
      <c r="A1457" s="1" t="s">
        <v>1240</v>
      </c>
      <c r="B1457" s="1" t="s">
        <v>1240</v>
      </c>
      <c r="C1457">
        <v>1</v>
      </c>
      <c r="D1457">
        <v>1</v>
      </c>
      <c r="E1457">
        <v>1</v>
      </c>
      <c r="F1457">
        <v>0</v>
      </c>
      <c r="G1457">
        <v>0</v>
      </c>
      <c r="H1457">
        <v>-17.429288233540898</v>
      </c>
      <c r="I1457" s="3">
        <v>2.46334820985794E-5</v>
      </c>
      <c r="J1457">
        <v>0.12533313129097201</v>
      </c>
      <c r="K1457">
        <v>4.05870384064894E-4</v>
      </c>
    </row>
    <row r="1458" spans="1:11">
      <c r="A1458" s="1" t="s">
        <v>1047</v>
      </c>
      <c r="B1458" s="1" t="s">
        <v>1047</v>
      </c>
      <c r="C1458">
        <v>1</v>
      </c>
      <c r="D1458">
        <v>1</v>
      </c>
      <c r="E1458">
        <v>1</v>
      </c>
      <c r="F1458">
        <v>0</v>
      </c>
      <c r="G1458">
        <v>0</v>
      </c>
      <c r="H1458">
        <v>-17.4296852563733</v>
      </c>
      <c r="I1458" s="3">
        <v>8.6566433310508701E-5</v>
      </c>
      <c r="J1458">
        <v>0.13384017627686301</v>
      </c>
      <c r="K1458">
        <v>-2.9858202187059402E-4</v>
      </c>
    </row>
    <row r="1459" spans="1:11">
      <c r="A1459" s="1" t="s">
        <v>737</v>
      </c>
      <c r="B1459" s="1" t="s">
        <v>737</v>
      </c>
      <c r="C1459">
        <v>1</v>
      </c>
      <c r="D1459">
        <v>1</v>
      </c>
      <c r="E1459">
        <v>1</v>
      </c>
      <c r="F1459">
        <v>0</v>
      </c>
      <c r="G1459">
        <v>0</v>
      </c>
      <c r="H1459">
        <v>-17.429916410647301</v>
      </c>
      <c r="I1459" s="3">
        <v>-6.6123902797698996E-7</v>
      </c>
      <c r="J1459">
        <v>0.129300118423998</v>
      </c>
      <c r="K1459">
        <v>7.0957468017219605E-4</v>
      </c>
    </row>
    <row r="1460" spans="1:11">
      <c r="A1460" s="1" t="s">
        <v>864</v>
      </c>
      <c r="B1460" s="1" t="s">
        <v>864</v>
      </c>
      <c r="C1460">
        <v>1</v>
      </c>
      <c r="D1460">
        <v>1</v>
      </c>
      <c r="E1460">
        <v>1</v>
      </c>
      <c r="F1460">
        <v>0</v>
      </c>
      <c r="G1460">
        <v>0</v>
      </c>
      <c r="H1460">
        <v>-17.429863977183899</v>
      </c>
      <c r="I1460" s="3">
        <v>4.51691448688507E-6</v>
      </c>
      <c r="J1460">
        <v>0.12856787536293299</v>
      </c>
      <c r="K1460">
        <v>2.1848827926026701E-4</v>
      </c>
    </row>
    <row r="1461" spans="1:11">
      <c r="A1461">
        <v>25.83</v>
      </c>
      <c r="B1461">
        <v>25.83</v>
      </c>
      <c r="C1461">
        <v>1</v>
      </c>
      <c r="D1461">
        <v>1</v>
      </c>
      <c r="E1461">
        <v>1</v>
      </c>
      <c r="F1461">
        <v>0</v>
      </c>
      <c r="G1461">
        <v>0</v>
      </c>
      <c r="H1461">
        <v>-17.429980811606399</v>
      </c>
      <c r="I1461" s="3">
        <v>3.5902485251426697E-5</v>
      </c>
      <c r="J1461">
        <v>0.131267267279327</v>
      </c>
      <c r="K1461" s="3">
        <v>-1.42585488298154E-4</v>
      </c>
    </row>
    <row r="1462" spans="1:11">
      <c r="A1462" s="1" t="s">
        <v>1161</v>
      </c>
      <c r="B1462" s="1" t="s">
        <v>1161</v>
      </c>
      <c r="C1462">
        <v>1</v>
      </c>
      <c r="D1462">
        <v>1</v>
      </c>
      <c r="E1462">
        <v>1</v>
      </c>
      <c r="F1462">
        <v>0</v>
      </c>
      <c r="G1462">
        <v>0</v>
      </c>
      <c r="H1462">
        <v>-17.4301623729509</v>
      </c>
      <c r="I1462" s="3">
        <v>1.6298145055770899E-6</v>
      </c>
      <c r="J1462">
        <v>0.133712058886886</v>
      </c>
      <c r="K1462">
        <v>6.5118075387373602E-4</v>
      </c>
    </row>
    <row r="1463" spans="1:11">
      <c r="A1463" s="1" t="s">
        <v>1241</v>
      </c>
      <c r="B1463" s="1" t="s">
        <v>1241</v>
      </c>
      <c r="C1463">
        <v>1</v>
      </c>
      <c r="D1463">
        <v>1</v>
      </c>
      <c r="E1463">
        <v>1</v>
      </c>
      <c r="F1463">
        <v>0</v>
      </c>
      <c r="G1463">
        <v>0</v>
      </c>
      <c r="H1463">
        <v>-17.430398789197699</v>
      </c>
      <c r="I1463" s="3">
        <v>6.2398612499237103E-6</v>
      </c>
      <c r="J1463">
        <v>0.13391749933361999</v>
      </c>
      <c r="K1463">
        <v>5.7192520159305099E-4</v>
      </c>
    </row>
    <row r="1464" spans="1:11">
      <c r="A1464" s="1" t="s">
        <v>1048</v>
      </c>
      <c r="B1464" s="1" t="s">
        <v>1048</v>
      </c>
      <c r="C1464">
        <v>1</v>
      </c>
      <c r="D1464">
        <v>1</v>
      </c>
      <c r="E1464">
        <v>1</v>
      </c>
      <c r="F1464">
        <v>0</v>
      </c>
      <c r="G1464">
        <v>0</v>
      </c>
      <c r="H1464">
        <v>-17.430702493503698</v>
      </c>
      <c r="I1464" s="3">
        <v>2.1886080503463699E-6</v>
      </c>
      <c r="J1464">
        <v>0.131642566993833</v>
      </c>
      <c r="K1464" s="3">
        <v>-3.73274093467668E-4</v>
      </c>
    </row>
    <row r="1465" spans="1:11">
      <c r="A1465" s="1" t="s">
        <v>740</v>
      </c>
      <c r="B1465" s="1" t="s">
        <v>740</v>
      </c>
      <c r="C1465">
        <v>1</v>
      </c>
      <c r="D1465">
        <v>1</v>
      </c>
      <c r="E1465">
        <v>1</v>
      </c>
      <c r="F1465">
        <v>0</v>
      </c>
      <c r="G1465">
        <v>0</v>
      </c>
      <c r="H1465">
        <v>-17.430976255787598</v>
      </c>
      <c r="I1465" s="3">
        <v>-1.3597309589386E-5</v>
      </c>
      <c r="J1465">
        <v>0.13044336810707999</v>
      </c>
      <c r="K1465">
        <v>-1.02724881510688E-4</v>
      </c>
    </row>
    <row r="1466" spans="1:11">
      <c r="A1466" s="1" t="s">
        <v>865</v>
      </c>
      <c r="B1466" s="1" t="s">
        <v>865</v>
      </c>
      <c r="C1466">
        <v>1</v>
      </c>
      <c r="D1466">
        <v>1</v>
      </c>
      <c r="E1466">
        <v>1</v>
      </c>
      <c r="F1466">
        <v>0</v>
      </c>
      <c r="G1466">
        <v>0</v>
      </c>
      <c r="H1466">
        <v>-17.431579240617101</v>
      </c>
      <c r="I1466" s="3">
        <v>6.3264742493629496E-5</v>
      </c>
      <c r="J1466">
        <v>0.13080307748168701</v>
      </c>
      <c r="K1466" s="3">
        <v>5.3206459480558495E-4</v>
      </c>
    </row>
    <row r="1467" spans="1:11">
      <c r="A1467">
        <v>25.94</v>
      </c>
      <c r="B1467">
        <v>25.94</v>
      </c>
      <c r="C1467">
        <v>1</v>
      </c>
      <c r="D1467">
        <v>1</v>
      </c>
      <c r="E1467">
        <v>1</v>
      </c>
      <c r="F1467">
        <v>0</v>
      </c>
      <c r="G1467">
        <v>0</v>
      </c>
      <c r="H1467">
        <v>-17.432080757847402</v>
      </c>
      <c r="I1467" s="3">
        <v>-3.9050355553627001E-5</v>
      </c>
      <c r="J1467">
        <v>0.13060568366199701</v>
      </c>
      <c r="K1467">
        <v>1.48639085123353E-4</v>
      </c>
    </row>
    <row r="1468" spans="1:11">
      <c r="A1468" s="1" t="s">
        <v>1162</v>
      </c>
      <c r="B1468" s="1" t="s">
        <v>1162</v>
      </c>
      <c r="C1468">
        <v>1</v>
      </c>
      <c r="D1468">
        <v>1</v>
      </c>
      <c r="E1468">
        <v>1</v>
      </c>
      <c r="F1468">
        <v>0</v>
      </c>
      <c r="G1468">
        <v>0</v>
      </c>
      <c r="H1468">
        <v>-17.432647374528699</v>
      </c>
      <c r="I1468" s="3">
        <v>1.20699405670166E-5</v>
      </c>
      <c r="J1468">
        <v>0.12277631554752599</v>
      </c>
      <c r="K1468">
        <v>8.4582717486860197E-4</v>
      </c>
    </row>
    <row r="1469" spans="1:11">
      <c r="A1469" s="1" t="s">
        <v>1163</v>
      </c>
      <c r="B1469" s="1" t="s">
        <v>1163</v>
      </c>
      <c r="C1469">
        <v>1</v>
      </c>
      <c r="D1469">
        <v>1</v>
      </c>
      <c r="E1469">
        <v>1</v>
      </c>
      <c r="F1469">
        <v>0</v>
      </c>
      <c r="G1469">
        <v>0</v>
      </c>
      <c r="H1469">
        <v>-17.433208682671101</v>
      </c>
      <c r="I1469" s="3">
        <v>-2.17463821172714E-5</v>
      </c>
      <c r="J1469">
        <v>0.12936423998326099</v>
      </c>
      <c r="K1469" s="3">
        <v>9.4994904026202902E-5</v>
      </c>
    </row>
    <row r="1470" spans="1:11">
      <c r="A1470" s="1" t="s">
        <v>1049</v>
      </c>
      <c r="B1470" s="1" t="s">
        <v>1049</v>
      </c>
      <c r="C1470">
        <v>1</v>
      </c>
      <c r="D1470">
        <v>1</v>
      </c>
      <c r="E1470">
        <v>1</v>
      </c>
      <c r="F1470">
        <v>0</v>
      </c>
      <c r="G1470">
        <v>0</v>
      </c>
      <c r="H1470">
        <v>-17.433538603708801</v>
      </c>
      <c r="I1470" s="3">
        <v>-1.06543302536011E-5</v>
      </c>
      <c r="J1470">
        <v>0.13070940971374501</v>
      </c>
      <c r="K1470">
        <v>-3.7848949996322401E-4</v>
      </c>
    </row>
    <row r="1471" spans="1:11">
      <c r="A1471" s="1" t="s">
        <v>741</v>
      </c>
      <c r="B1471" s="1" t="s">
        <v>741</v>
      </c>
      <c r="C1471">
        <v>1</v>
      </c>
      <c r="D1471">
        <v>1</v>
      </c>
      <c r="E1471">
        <v>1</v>
      </c>
      <c r="F1471">
        <v>0</v>
      </c>
      <c r="G1471">
        <v>0</v>
      </c>
      <c r="H1471">
        <v>-17.433966779282802</v>
      </c>
      <c r="I1471" s="3">
        <v>4.0670856833457899E-5</v>
      </c>
      <c r="J1471">
        <v>0.12707723770290599</v>
      </c>
      <c r="K1471" s="3">
        <v>5.7499856613507498E-4</v>
      </c>
    </row>
    <row r="1472" spans="1:11">
      <c r="A1472" s="1" t="s">
        <v>742</v>
      </c>
      <c r="B1472" s="1" t="s">
        <v>742</v>
      </c>
      <c r="C1472">
        <v>1</v>
      </c>
      <c r="D1472">
        <v>1</v>
      </c>
      <c r="E1472">
        <v>1</v>
      </c>
      <c r="F1472">
        <v>0</v>
      </c>
      <c r="G1472">
        <v>0</v>
      </c>
      <c r="H1472">
        <v>-17.4342983767013</v>
      </c>
      <c r="I1472" s="3">
        <v>-2.6142224669456499E-5</v>
      </c>
      <c r="J1472">
        <v>0.12906123418360901</v>
      </c>
      <c r="K1472" s="3">
        <v>-9.2852862072670801E-5</v>
      </c>
    </row>
    <row r="1473" spans="1:11">
      <c r="A1473" s="1" t="s">
        <v>743</v>
      </c>
      <c r="B1473" s="1" t="s">
        <v>743</v>
      </c>
      <c r="C1473">
        <v>1</v>
      </c>
      <c r="D1473">
        <v>1</v>
      </c>
      <c r="E1473">
        <v>1</v>
      </c>
      <c r="F1473">
        <v>0</v>
      </c>
      <c r="G1473">
        <v>0</v>
      </c>
      <c r="H1473">
        <v>-17.434403848987799</v>
      </c>
      <c r="I1473" s="3">
        <v>-2.6840716600418101E-5</v>
      </c>
      <c r="J1473">
        <v>0.12946167960763</v>
      </c>
      <c r="K1473">
        <v>5.5553392403558804E-4</v>
      </c>
    </row>
    <row r="1474" spans="1:11">
      <c r="A1474" s="1" t="s">
        <v>744</v>
      </c>
      <c r="B1474" s="1" t="s">
        <v>744</v>
      </c>
      <c r="C1474">
        <v>1</v>
      </c>
      <c r="D1474">
        <v>1</v>
      </c>
      <c r="E1474">
        <v>1</v>
      </c>
      <c r="F1474">
        <v>0</v>
      </c>
      <c r="G1474">
        <v>0</v>
      </c>
      <c r="H1474">
        <v>-17.434444454653999</v>
      </c>
      <c r="I1474" s="3">
        <v>1.8943101167678799E-5</v>
      </c>
      <c r="J1474">
        <v>0.13075391761958599</v>
      </c>
      <c r="K1474">
        <v>7.1926043509251399E-4</v>
      </c>
    </row>
    <row r="1475" spans="1:11">
      <c r="A1475" s="1" t="s">
        <v>745</v>
      </c>
      <c r="B1475" s="1" t="s">
        <v>745</v>
      </c>
      <c r="C1475">
        <v>1</v>
      </c>
      <c r="D1475">
        <v>1</v>
      </c>
      <c r="E1475">
        <v>1</v>
      </c>
      <c r="F1475">
        <v>0</v>
      </c>
      <c r="G1475">
        <v>0</v>
      </c>
      <c r="H1475">
        <v>-17.434486364171899</v>
      </c>
      <c r="I1475" s="3">
        <v>2.46986746788025E-5</v>
      </c>
      <c r="J1475">
        <v>0.12872654478997</v>
      </c>
      <c r="K1475" s="3">
        <v>5.6065619827229499E-5</v>
      </c>
    </row>
    <row r="1476" spans="1:11">
      <c r="A1476" s="1" t="s">
        <v>741</v>
      </c>
      <c r="B1476" s="1" t="s">
        <v>741</v>
      </c>
      <c r="C1476">
        <v>1</v>
      </c>
      <c r="D1476">
        <v>1</v>
      </c>
      <c r="E1476">
        <v>1</v>
      </c>
      <c r="F1476">
        <v>0</v>
      </c>
      <c r="G1476">
        <v>0</v>
      </c>
      <c r="H1476">
        <v>-17.4346205211951</v>
      </c>
      <c r="I1476" s="3">
        <v>-3.9581209421157803E-6</v>
      </c>
      <c r="J1476">
        <v>0.12953523080796001</v>
      </c>
      <c r="K1476" s="3">
        <v>5.5879355309531097E-6</v>
      </c>
    </row>
    <row r="1477" spans="1:11">
      <c r="A1477" s="1" t="s">
        <v>746</v>
      </c>
      <c r="B1477" s="1" t="s">
        <v>746</v>
      </c>
      <c r="C1477">
        <v>1</v>
      </c>
      <c r="D1477">
        <v>1</v>
      </c>
      <c r="E1477">
        <v>1</v>
      </c>
      <c r="F1477">
        <v>0</v>
      </c>
      <c r="G1477">
        <v>0</v>
      </c>
      <c r="H1477">
        <v>-17.434644921847699</v>
      </c>
      <c r="I1477" s="3">
        <v>-1.00024044513702E-5</v>
      </c>
      <c r="J1477">
        <v>0.13403782155364799</v>
      </c>
      <c r="K1477">
        <v>7.4254349980481897E-4</v>
      </c>
    </row>
    <row r="1478" spans="1:11">
      <c r="A1478" s="1" t="s">
        <v>866</v>
      </c>
      <c r="B1478" s="1" t="s">
        <v>866</v>
      </c>
      <c r="C1478">
        <v>1</v>
      </c>
      <c r="D1478">
        <v>1</v>
      </c>
      <c r="E1478">
        <v>1</v>
      </c>
      <c r="F1478">
        <v>0</v>
      </c>
      <c r="G1478">
        <v>0</v>
      </c>
      <c r="H1478">
        <v>-17.4347713488932</v>
      </c>
      <c r="I1478" s="3">
        <v>1.9958242774009701E-5</v>
      </c>
      <c r="J1478">
        <v>0.133351092226803</v>
      </c>
      <c r="K1478">
        <v>-6.2305481170127201E-4</v>
      </c>
    </row>
    <row r="1479" spans="1:11">
      <c r="A1479">
        <v>26.15</v>
      </c>
      <c r="B1479">
        <v>26.15</v>
      </c>
      <c r="C1479">
        <v>1</v>
      </c>
      <c r="D1479">
        <v>1</v>
      </c>
      <c r="E1479">
        <v>1</v>
      </c>
      <c r="F1479">
        <v>0</v>
      </c>
      <c r="G1479">
        <v>0</v>
      </c>
      <c r="H1479">
        <v>-17.434824853377702</v>
      </c>
      <c r="I1479" s="3">
        <v>1.5078112483024601E-5</v>
      </c>
      <c r="J1479">
        <v>0.130609958432615</v>
      </c>
      <c r="K1479">
        <v>-2.1494925342399601E-4</v>
      </c>
    </row>
    <row r="1480" spans="1:11">
      <c r="A1480">
        <v>26.17</v>
      </c>
      <c r="B1480">
        <v>26.17</v>
      </c>
      <c r="C1480">
        <v>1</v>
      </c>
      <c r="D1480">
        <v>1</v>
      </c>
      <c r="E1480">
        <v>1</v>
      </c>
      <c r="F1480">
        <v>0</v>
      </c>
      <c r="G1480">
        <v>0</v>
      </c>
      <c r="H1480">
        <v>-17.4349482070586</v>
      </c>
      <c r="I1480" s="3">
        <v>-8.1770122051238997E-6</v>
      </c>
      <c r="J1480">
        <v>0.13233432546258</v>
      </c>
      <c r="K1480">
        <v>1.1491589419405099E-3</v>
      </c>
    </row>
    <row r="1481" spans="1:11">
      <c r="A1481">
        <v>26.19</v>
      </c>
      <c r="B1481">
        <v>26.19</v>
      </c>
      <c r="C1481">
        <v>1</v>
      </c>
      <c r="D1481">
        <v>1</v>
      </c>
      <c r="E1481">
        <v>1</v>
      </c>
      <c r="F1481">
        <v>0</v>
      </c>
      <c r="G1481">
        <v>0</v>
      </c>
      <c r="H1481">
        <v>-17.435603113124099</v>
      </c>
      <c r="I1481" s="3">
        <v>-1.17626041173935E-5</v>
      </c>
      <c r="J1481">
        <v>0.13712470885366199</v>
      </c>
      <c r="K1481" s="3">
        <v>-7.9926104544399297E-4</v>
      </c>
    </row>
    <row r="1482" spans="1:11">
      <c r="A1482">
        <v>26.21</v>
      </c>
      <c r="B1482">
        <v>26.21</v>
      </c>
      <c r="C1482">
        <v>1</v>
      </c>
      <c r="D1482">
        <v>1</v>
      </c>
      <c r="E1482">
        <v>1</v>
      </c>
      <c r="F1482">
        <v>0</v>
      </c>
      <c r="G1482">
        <v>0</v>
      </c>
      <c r="H1482">
        <v>-17.436116458151599</v>
      </c>
      <c r="I1482" s="3">
        <v>-6.7241489887237498E-6</v>
      </c>
      <c r="J1482">
        <v>0.13262186665087899</v>
      </c>
      <c r="K1482" s="3">
        <v>6.7362562825639695E-4</v>
      </c>
    </row>
    <row r="1483" spans="1:11">
      <c r="A1483">
        <v>26.23</v>
      </c>
      <c r="B1483">
        <v>26.23</v>
      </c>
      <c r="C1483">
        <v>1</v>
      </c>
      <c r="D1483">
        <v>1</v>
      </c>
      <c r="E1483">
        <v>1</v>
      </c>
      <c r="F1483">
        <v>0</v>
      </c>
      <c r="G1483">
        <v>0</v>
      </c>
      <c r="H1483">
        <v>-17.4367540881826</v>
      </c>
      <c r="I1483" s="3">
        <v>7.65547156333923E-6</v>
      </c>
      <c r="J1483">
        <v>0.130374343134463</v>
      </c>
      <c r="K1483">
        <v>-3.4607947388369601E-4</v>
      </c>
    </row>
    <row r="1484" spans="1:11">
      <c r="A1484" s="1" t="s">
        <v>1164</v>
      </c>
      <c r="B1484" s="1" t="s">
        <v>1164</v>
      </c>
      <c r="C1484">
        <v>1</v>
      </c>
      <c r="D1484">
        <v>1</v>
      </c>
      <c r="E1484">
        <v>1</v>
      </c>
      <c r="F1484">
        <v>0</v>
      </c>
      <c r="G1484">
        <v>0</v>
      </c>
      <c r="H1484">
        <v>-17.436997861878101</v>
      </c>
      <c r="I1484" s="3">
        <v>3.6107376217842102E-5</v>
      </c>
      <c r="J1484">
        <v>0.130420359782875</v>
      </c>
      <c r="K1484">
        <v>2.0340085332669301E-4</v>
      </c>
    </row>
    <row r="1485" spans="1:11">
      <c r="A1485" s="1" t="s">
        <v>1242</v>
      </c>
      <c r="B1485" s="1" t="s">
        <v>1242</v>
      </c>
      <c r="C1485">
        <v>1</v>
      </c>
      <c r="D1485">
        <v>1</v>
      </c>
      <c r="E1485">
        <v>1</v>
      </c>
      <c r="F1485">
        <v>0</v>
      </c>
      <c r="G1485">
        <v>0</v>
      </c>
      <c r="H1485">
        <v>-17.437575607864702</v>
      </c>
      <c r="I1485" s="3">
        <v>2.7148053050041199E-5</v>
      </c>
      <c r="J1485">
        <v>0.12963707093149399</v>
      </c>
      <c r="K1485">
        <v>5.0375238811542304E-4</v>
      </c>
    </row>
    <row r="1486" spans="1:11">
      <c r="A1486" s="1" t="s">
        <v>1050</v>
      </c>
      <c r="B1486" s="1" t="s">
        <v>1050</v>
      </c>
      <c r="C1486">
        <v>1</v>
      </c>
      <c r="D1486">
        <v>1</v>
      </c>
      <c r="E1486">
        <v>1</v>
      </c>
      <c r="F1486">
        <v>0</v>
      </c>
      <c r="G1486">
        <v>0</v>
      </c>
      <c r="H1486">
        <v>-17.4380063911421</v>
      </c>
      <c r="I1486" s="3">
        <v>-2.6309862732887299E-5</v>
      </c>
      <c r="J1486">
        <v>0.13156939297914499</v>
      </c>
      <c r="K1486">
        <v>2.8721988629099E-4</v>
      </c>
    </row>
    <row r="1487" spans="1:11">
      <c r="A1487" s="1" t="s">
        <v>742</v>
      </c>
      <c r="B1487" s="1" t="s">
        <v>742</v>
      </c>
      <c r="C1487">
        <v>1</v>
      </c>
      <c r="D1487">
        <v>1</v>
      </c>
      <c r="E1487">
        <v>1</v>
      </c>
      <c r="F1487">
        <v>0</v>
      </c>
      <c r="G1487">
        <v>0</v>
      </c>
      <c r="H1487">
        <v>-17.438526022597301</v>
      </c>
      <c r="I1487" s="3">
        <v>2.2482126951217699E-5</v>
      </c>
      <c r="J1487">
        <v>0.13196216896176299</v>
      </c>
      <c r="K1487" s="3">
        <v>4.00654977569338E-4</v>
      </c>
    </row>
    <row r="1488" spans="1:11">
      <c r="A1488" s="1" t="s">
        <v>867</v>
      </c>
      <c r="B1488" s="1" t="s">
        <v>867</v>
      </c>
      <c r="C1488">
        <v>1</v>
      </c>
      <c r="D1488">
        <v>1</v>
      </c>
      <c r="E1488">
        <v>1</v>
      </c>
      <c r="F1488">
        <v>0</v>
      </c>
      <c r="G1488">
        <v>0</v>
      </c>
      <c r="H1488">
        <v>-17.438631075788699</v>
      </c>
      <c r="I1488" s="3">
        <v>-1.8551945686340302E-5</v>
      </c>
      <c r="J1488">
        <v>0.13188723474740999</v>
      </c>
      <c r="K1488">
        <v>5.3253025609983104E-4</v>
      </c>
    </row>
    <row r="1489" spans="1:11">
      <c r="A1489">
        <v>26.33</v>
      </c>
      <c r="B1489">
        <v>26.33</v>
      </c>
      <c r="C1489">
        <v>1</v>
      </c>
      <c r="D1489">
        <v>1</v>
      </c>
      <c r="E1489">
        <v>1</v>
      </c>
      <c r="F1489">
        <v>0</v>
      </c>
      <c r="G1489">
        <v>0</v>
      </c>
      <c r="H1489">
        <v>-17.439019251056202</v>
      </c>
      <c r="I1489" s="3">
        <v>-1.8998980522155799E-5</v>
      </c>
      <c r="J1489">
        <v>0.13128336053341599</v>
      </c>
      <c r="K1489">
        <v>2.5564805054110502E-4</v>
      </c>
    </row>
    <row r="1490" spans="1:11">
      <c r="A1490" s="1" t="s">
        <v>1165</v>
      </c>
      <c r="B1490" s="1" t="s">
        <v>1165</v>
      </c>
      <c r="C1490">
        <v>1</v>
      </c>
      <c r="D1490">
        <v>1</v>
      </c>
      <c r="E1490">
        <v>1</v>
      </c>
      <c r="F1490">
        <v>0</v>
      </c>
      <c r="G1490">
        <v>0</v>
      </c>
      <c r="H1490">
        <v>-17.439331476964199</v>
      </c>
      <c r="I1490" s="3">
        <v>5.6717544794082599E-6</v>
      </c>
      <c r="J1490">
        <v>0.13602483551949299</v>
      </c>
      <c r="K1490" s="3">
        <v>3.9394945493219399E-5</v>
      </c>
    </row>
    <row r="1491" spans="1:11">
      <c r="A1491" s="1" t="s">
        <v>1243</v>
      </c>
      <c r="B1491" s="1" t="s">
        <v>1243</v>
      </c>
      <c r="C1491">
        <v>1</v>
      </c>
      <c r="D1491">
        <v>1</v>
      </c>
      <c r="E1491">
        <v>1</v>
      </c>
      <c r="F1491">
        <v>0</v>
      </c>
      <c r="G1491">
        <v>0</v>
      </c>
      <c r="H1491">
        <v>-17.439444865493002</v>
      </c>
      <c r="I1491" s="3">
        <v>-1.33179128170013E-6</v>
      </c>
      <c r="J1491">
        <v>0.125018558464944</v>
      </c>
      <c r="K1491">
        <v>7.5679273540874903E-4</v>
      </c>
    </row>
    <row r="1492" spans="1:11">
      <c r="A1492" s="1" t="s">
        <v>1051</v>
      </c>
      <c r="B1492" s="1" t="s">
        <v>1051</v>
      </c>
      <c r="C1492">
        <v>1</v>
      </c>
      <c r="D1492">
        <v>1</v>
      </c>
      <c r="E1492">
        <v>1</v>
      </c>
      <c r="F1492">
        <v>0</v>
      </c>
      <c r="G1492">
        <v>0</v>
      </c>
      <c r="H1492">
        <v>-17.439728918891799</v>
      </c>
      <c r="I1492" s="3">
        <v>7.1059912443161002E-6</v>
      </c>
      <c r="J1492">
        <v>0.12592154089361399</v>
      </c>
      <c r="K1492">
        <v>1.33737923707478E-4</v>
      </c>
    </row>
    <row r="1493" spans="1:11">
      <c r="A1493" s="1" t="s">
        <v>747</v>
      </c>
      <c r="B1493" s="1" t="s">
        <v>747</v>
      </c>
      <c r="C1493">
        <v>1</v>
      </c>
      <c r="D1493">
        <v>1</v>
      </c>
      <c r="E1493">
        <v>1</v>
      </c>
      <c r="F1493">
        <v>0</v>
      </c>
      <c r="G1493">
        <v>0</v>
      </c>
      <c r="H1493">
        <v>-17.439874065521899</v>
      </c>
      <c r="I1493" s="3">
        <v>-4.2747706174850498E-6</v>
      </c>
      <c r="J1493">
        <v>0.126195880584419</v>
      </c>
      <c r="K1493">
        <v>6.1076135353317499E-4</v>
      </c>
    </row>
    <row r="1494" spans="1:11">
      <c r="A1494" s="1" t="s">
        <v>868</v>
      </c>
      <c r="B1494" s="1" t="s">
        <v>868</v>
      </c>
      <c r="C1494">
        <v>1</v>
      </c>
      <c r="D1494">
        <v>1</v>
      </c>
      <c r="E1494">
        <v>1</v>
      </c>
      <c r="F1494">
        <v>0</v>
      </c>
      <c r="G1494">
        <v>0</v>
      </c>
      <c r="H1494">
        <v>-17.440021447326401</v>
      </c>
      <c r="I1494" s="3">
        <v>-3.6582350730896003E-5</v>
      </c>
      <c r="J1494">
        <v>0.123576074838638</v>
      </c>
      <c r="K1494">
        <v>-1.3532117210791401E-4</v>
      </c>
    </row>
    <row r="1495" spans="1:11">
      <c r="A1495">
        <v>26.44</v>
      </c>
      <c r="B1495">
        <v>26.44</v>
      </c>
      <c r="C1495">
        <v>1</v>
      </c>
      <c r="D1495">
        <v>1</v>
      </c>
      <c r="E1495">
        <v>1</v>
      </c>
      <c r="F1495">
        <v>0</v>
      </c>
      <c r="G1495">
        <v>0</v>
      </c>
      <c r="H1495">
        <v>-17.440097210421399</v>
      </c>
      <c r="I1495" s="3">
        <v>2.8880313038825999E-5</v>
      </c>
      <c r="J1495">
        <v>0.121444598771632</v>
      </c>
      <c r="K1495" s="3">
        <v>8.3819032964296603E-7</v>
      </c>
    </row>
    <row r="1496" spans="1:11">
      <c r="A1496">
        <v>26.46</v>
      </c>
      <c r="B1496">
        <v>26.46</v>
      </c>
      <c r="C1496">
        <v>1</v>
      </c>
      <c r="D1496">
        <v>1</v>
      </c>
      <c r="E1496">
        <v>1</v>
      </c>
      <c r="F1496">
        <v>0</v>
      </c>
      <c r="G1496">
        <v>0</v>
      </c>
      <c r="H1496">
        <v>-17.440316257501401</v>
      </c>
      <c r="I1496" s="3">
        <v>7.2270631790161099E-6</v>
      </c>
      <c r="J1496">
        <v>0.123381447046995</v>
      </c>
      <c r="K1496" s="3">
        <v>2.9318035085734002E-4</v>
      </c>
    </row>
    <row r="1497" spans="1:11">
      <c r="A1497">
        <v>26.48</v>
      </c>
      <c r="B1497">
        <v>26.48</v>
      </c>
      <c r="C1497">
        <v>1</v>
      </c>
      <c r="D1497">
        <v>1</v>
      </c>
      <c r="E1497">
        <v>1</v>
      </c>
      <c r="F1497">
        <v>0</v>
      </c>
      <c r="G1497">
        <v>0</v>
      </c>
      <c r="H1497">
        <v>-17.4406445952906</v>
      </c>
      <c r="I1497" s="3">
        <v>3.5772100090980503E-5</v>
      </c>
      <c r="J1497">
        <v>0.12237436138093501</v>
      </c>
      <c r="K1497" s="3">
        <v>3.3918768672885398E-4</v>
      </c>
    </row>
    <row r="1498" spans="1:11">
      <c r="A1498">
        <v>26.49</v>
      </c>
      <c r="B1498">
        <v>26.49</v>
      </c>
      <c r="C1498">
        <v>1</v>
      </c>
      <c r="D1498">
        <v>1</v>
      </c>
      <c r="E1498">
        <v>1</v>
      </c>
      <c r="F1498">
        <v>0</v>
      </c>
      <c r="G1498">
        <v>0</v>
      </c>
      <c r="H1498">
        <v>-17.440717704116199</v>
      </c>
      <c r="I1498" s="3">
        <v>6.58631324768066E-5</v>
      </c>
      <c r="J1498">
        <v>0.123261879198253</v>
      </c>
      <c r="K1498">
        <v>5.84870585573092E-4</v>
      </c>
    </row>
    <row r="1499" spans="1:11">
      <c r="A1499">
        <v>26.51</v>
      </c>
      <c r="B1499">
        <v>26.51</v>
      </c>
      <c r="C1499">
        <v>1</v>
      </c>
      <c r="D1499">
        <v>1</v>
      </c>
      <c r="E1499">
        <v>1</v>
      </c>
      <c r="F1499">
        <v>0</v>
      </c>
      <c r="G1499">
        <v>0</v>
      </c>
      <c r="H1499">
        <v>-17.441014609767102</v>
      </c>
      <c r="I1499" s="3">
        <v>-3.04263085126877E-5</v>
      </c>
      <c r="J1499">
        <v>0.12386851944029301</v>
      </c>
      <c r="K1499" s="3">
        <v>-4.9918890743181097E-5</v>
      </c>
    </row>
    <row r="1500" spans="1:11">
      <c r="A1500">
        <v>26.53</v>
      </c>
      <c r="B1500">
        <v>26.53</v>
      </c>
      <c r="C1500">
        <v>1</v>
      </c>
      <c r="D1500">
        <v>1</v>
      </c>
      <c r="E1500">
        <v>1</v>
      </c>
      <c r="F1500">
        <v>0</v>
      </c>
      <c r="G1500">
        <v>0</v>
      </c>
      <c r="H1500">
        <v>-17.441431283506802</v>
      </c>
      <c r="I1500" s="3">
        <v>6.9048255681991604E-5</v>
      </c>
      <c r="J1500">
        <v>0.121828448027372</v>
      </c>
      <c r="K1500">
        <v>3.0482188321349202E-4</v>
      </c>
    </row>
    <row r="1501" spans="1:11">
      <c r="A1501" s="1" t="s">
        <v>1166</v>
      </c>
      <c r="B1501" s="1" t="s">
        <v>1166</v>
      </c>
      <c r="C1501">
        <v>1</v>
      </c>
      <c r="D1501">
        <v>1</v>
      </c>
      <c r="E1501">
        <v>1</v>
      </c>
      <c r="F1501">
        <v>0</v>
      </c>
      <c r="G1501">
        <v>0</v>
      </c>
      <c r="H1501">
        <v>-17.442331825913101</v>
      </c>
      <c r="I1501" s="3">
        <v>-4.9499794840812697E-5</v>
      </c>
      <c r="J1501">
        <v>0.12247871607542</v>
      </c>
      <c r="K1501">
        <v>4.1713938738565E-4</v>
      </c>
    </row>
    <row r="1502" spans="1:11">
      <c r="A1502" s="1" t="s">
        <v>1244</v>
      </c>
      <c r="B1502" s="1" t="s">
        <v>1244</v>
      </c>
      <c r="C1502">
        <v>1</v>
      </c>
      <c r="D1502">
        <v>1</v>
      </c>
      <c r="E1502">
        <v>1</v>
      </c>
      <c r="F1502">
        <v>0</v>
      </c>
      <c r="G1502">
        <v>0</v>
      </c>
      <c r="H1502">
        <v>-17.4427662413486</v>
      </c>
      <c r="I1502" s="3">
        <v>3.2521784305572503E-5</v>
      </c>
      <c r="J1502">
        <v>0.122929201461375</v>
      </c>
      <c r="K1502">
        <v>2.2985041483987101E-4</v>
      </c>
    </row>
    <row r="1503" spans="1:11">
      <c r="A1503" s="1" t="s">
        <v>1052</v>
      </c>
      <c r="B1503" s="1" t="s">
        <v>1052</v>
      </c>
      <c r="C1503">
        <v>1</v>
      </c>
      <c r="D1503">
        <v>1</v>
      </c>
      <c r="E1503">
        <v>1</v>
      </c>
      <c r="F1503">
        <v>0</v>
      </c>
      <c r="G1503">
        <v>0</v>
      </c>
      <c r="H1503">
        <v>-17.443319353852001</v>
      </c>
      <c r="I1503" s="3">
        <v>2.1308660507202101E-5</v>
      </c>
      <c r="J1503">
        <v>0.122520583681762</v>
      </c>
      <c r="K1503">
        <v>2.2659078578014899E-4</v>
      </c>
    </row>
    <row r="1504" spans="1:11">
      <c r="A1504" s="1" t="s">
        <v>744</v>
      </c>
      <c r="B1504" s="1" t="s">
        <v>744</v>
      </c>
      <c r="C1504">
        <v>1</v>
      </c>
      <c r="D1504">
        <v>1</v>
      </c>
      <c r="E1504">
        <v>1</v>
      </c>
      <c r="F1504">
        <v>0</v>
      </c>
      <c r="G1504">
        <v>0</v>
      </c>
      <c r="H1504">
        <v>-17.443623430687001</v>
      </c>
      <c r="I1504" s="3">
        <v>-1.5543773770332299E-5</v>
      </c>
      <c r="J1504">
        <v>0.123417531140149</v>
      </c>
      <c r="K1504" s="3">
        <v>3.48966573908022E-4</v>
      </c>
    </row>
    <row r="1505" spans="1:11">
      <c r="A1505" s="1" t="s">
        <v>869</v>
      </c>
      <c r="B1505" s="1" t="s">
        <v>869</v>
      </c>
      <c r="C1505">
        <v>1</v>
      </c>
      <c r="D1505">
        <v>1</v>
      </c>
      <c r="E1505">
        <v>1</v>
      </c>
      <c r="F1505">
        <v>0</v>
      </c>
      <c r="G1505">
        <v>0</v>
      </c>
      <c r="H1505">
        <v>-17.443903060303299</v>
      </c>
      <c r="I1505" s="3">
        <v>4.2663887143135098E-5</v>
      </c>
      <c r="J1505">
        <v>0.122057902626693</v>
      </c>
      <c r="K1505" s="3">
        <v>7.55302619267162E-5</v>
      </c>
    </row>
    <row r="1506" spans="1:11">
      <c r="A1506">
        <v>26.64</v>
      </c>
      <c r="B1506">
        <v>26.64</v>
      </c>
      <c r="C1506">
        <v>1</v>
      </c>
      <c r="D1506">
        <v>1</v>
      </c>
      <c r="E1506">
        <v>1</v>
      </c>
      <c r="F1506">
        <v>0</v>
      </c>
      <c r="G1506">
        <v>0</v>
      </c>
      <c r="H1506">
        <v>-17.4442345645895</v>
      </c>
      <c r="I1506" s="3">
        <v>1.6298145055770901E-5</v>
      </c>
      <c r="J1506">
        <v>0.124858380295336</v>
      </c>
      <c r="K1506" s="3">
        <v>3.5203993845004598E-4</v>
      </c>
    </row>
    <row r="1507" spans="1:11">
      <c r="A1507">
        <v>26.65</v>
      </c>
      <c r="B1507">
        <v>26.65</v>
      </c>
      <c r="C1507">
        <v>1</v>
      </c>
      <c r="D1507">
        <v>1</v>
      </c>
      <c r="E1507">
        <v>1</v>
      </c>
      <c r="F1507">
        <v>0</v>
      </c>
      <c r="G1507">
        <v>0</v>
      </c>
      <c r="H1507">
        <v>-17.4442310721297</v>
      </c>
      <c r="I1507" s="3">
        <v>2.04890966415405E-5</v>
      </c>
      <c r="J1507">
        <v>0.123813827522099</v>
      </c>
      <c r="K1507" s="3">
        <v>2.7548522167598801E-4</v>
      </c>
    </row>
    <row r="1508" spans="1:11">
      <c r="A1508">
        <v>26.67</v>
      </c>
      <c r="B1508">
        <v>26.67</v>
      </c>
      <c r="C1508">
        <v>1</v>
      </c>
      <c r="D1508">
        <v>1</v>
      </c>
      <c r="E1508">
        <v>1</v>
      </c>
      <c r="F1508">
        <v>0</v>
      </c>
      <c r="G1508">
        <v>0</v>
      </c>
      <c r="H1508">
        <v>-17.4442999434374</v>
      </c>
      <c r="I1508" s="3">
        <v>3.7811696529388398E-6</v>
      </c>
      <c r="J1508">
        <v>0.124441590160131</v>
      </c>
      <c r="K1508">
        <v>-2.2500753737971199E-4</v>
      </c>
    </row>
    <row r="1509" spans="1:11">
      <c r="A1509">
        <v>26.69</v>
      </c>
      <c r="B1509">
        <v>26.69</v>
      </c>
      <c r="C1509">
        <v>1</v>
      </c>
      <c r="D1509">
        <v>1</v>
      </c>
      <c r="E1509">
        <v>1</v>
      </c>
      <c r="F1509">
        <v>0</v>
      </c>
      <c r="G1509">
        <v>0</v>
      </c>
      <c r="H1509">
        <v>-17.444442761761</v>
      </c>
      <c r="I1509" s="3">
        <v>1.08405947685242E-5</v>
      </c>
      <c r="J1509">
        <v>0.12693956494331399</v>
      </c>
      <c r="K1509">
        <v>1.5059486255918601E-4</v>
      </c>
    </row>
    <row r="1510" spans="1:11">
      <c r="A1510">
        <v>26.71</v>
      </c>
      <c r="B1510">
        <v>26.71</v>
      </c>
      <c r="C1510">
        <v>1</v>
      </c>
      <c r="D1510">
        <v>1</v>
      </c>
      <c r="E1510">
        <v>1</v>
      </c>
      <c r="F1510">
        <v>0</v>
      </c>
      <c r="G1510">
        <v>0</v>
      </c>
      <c r="H1510">
        <v>-17.4446105395308</v>
      </c>
      <c r="I1510" s="3">
        <v>5.0365924835205098E-5</v>
      </c>
      <c r="J1510">
        <v>0.123207690194249</v>
      </c>
      <c r="K1510">
        <v>-6.0601160833186497E-4</v>
      </c>
    </row>
    <row r="1511" spans="1:11">
      <c r="A1511">
        <v>26.73</v>
      </c>
      <c r="B1511">
        <v>26.73</v>
      </c>
      <c r="C1511">
        <v>1</v>
      </c>
      <c r="D1511">
        <v>1</v>
      </c>
      <c r="E1511">
        <v>1</v>
      </c>
      <c r="F1511">
        <v>0</v>
      </c>
      <c r="G1511">
        <v>0</v>
      </c>
      <c r="H1511">
        <v>-17.444888120237302</v>
      </c>
      <c r="I1511" s="3">
        <v>-1.8272548913955699E-5</v>
      </c>
      <c r="J1511">
        <v>0.124432537704706</v>
      </c>
      <c r="K1511">
        <v>4.7087670074164902E-4</v>
      </c>
    </row>
    <row r="1512" spans="1:11">
      <c r="A1512" s="1" t="s">
        <v>1167</v>
      </c>
      <c r="B1512" s="1" t="s">
        <v>1167</v>
      </c>
      <c r="C1512">
        <v>1</v>
      </c>
      <c r="D1512">
        <v>1</v>
      </c>
      <c r="E1512">
        <v>1</v>
      </c>
      <c r="F1512">
        <v>0</v>
      </c>
      <c r="G1512">
        <v>0</v>
      </c>
      <c r="H1512">
        <v>-17.445005327188898</v>
      </c>
      <c r="I1512" s="3">
        <v>1.49570405483246E-5</v>
      </c>
      <c r="J1512">
        <v>0.122040803544223</v>
      </c>
      <c r="K1512">
        <v>4.1276217121973598E-4</v>
      </c>
    </row>
    <row r="1513" spans="1:11">
      <c r="A1513" s="1" t="s">
        <v>1245</v>
      </c>
      <c r="B1513" s="1" t="s">
        <v>1245</v>
      </c>
      <c r="C1513">
        <v>1</v>
      </c>
      <c r="D1513">
        <v>1</v>
      </c>
      <c r="E1513">
        <v>1</v>
      </c>
      <c r="F1513">
        <v>0</v>
      </c>
      <c r="G1513">
        <v>0</v>
      </c>
      <c r="H1513">
        <v>-17.445343490431799</v>
      </c>
      <c r="I1513" s="3">
        <v>1.57579779624939E-5</v>
      </c>
      <c r="J1513">
        <v>0.123066497035325</v>
      </c>
      <c r="K1513">
        <v>-3.9627776140342501E-4</v>
      </c>
    </row>
    <row r="1514" spans="1:11">
      <c r="A1514" s="1" t="s">
        <v>1053</v>
      </c>
      <c r="B1514" s="1" t="s">
        <v>1053</v>
      </c>
      <c r="C1514">
        <v>1</v>
      </c>
      <c r="D1514">
        <v>1</v>
      </c>
      <c r="E1514">
        <v>1</v>
      </c>
      <c r="F1514">
        <v>0</v>
      </c>
      <c r="G1514">
        <v>0</v>
      </c>
      <c r="H1514">
        <v>-17.445870060240502</v>
      </c>
      <c r="I1514" s="3">
        <v>-9.5367431640625E-6</v>
      </c>
      <c r="J1514">
        <v>0.122021064162254</v>
      </c>
      <c r="K1514">
        <v>4.9304217834776295E-4</v>
      </c>
    </row>
    <row r="1515" spans="1:11">
      <c r="A1515" s="1" t="s">
        <v>745</v>
      </c>
      <c r="B1515" s="1" t="s">
        <v>745</v>
      </c>
      <c r="C1515">
        <v>1</v>
      </c>
      <c r="D1515">
        <v>1</v>
      </c>
      <c r="E1515">
        <v>1</v>
      </c>
      <c r="F1515">
        <v>0</v>
      </c>
      <c r="G1515">
        <v>0</v>
      </c>
      <c r="H1515">
        <v>-17.4463850816487</v>
      </c>
      <c r="I1515" s="3">
        <v>-2.5145709514617899E-6</v>
      </c>
      <c r="J1515">
        <v>0.12308535631746099</v>
      </c>
      <c r="K1515">
        <v>-3.5883859334603902E-4</v>
      </c>
    </row>
    <row r="1516" spans="1:11">
      <c r="A1516" s="1" t="s">
        <v>870</v>
      </c>
      <c r="B1516" s="1" t="s">
        <v>870</v>
      </c>
      <c r="C1516">
        <v>1</v>
      </c>
      <c r="D1516">
        <v>1</v>
      </c>
      <c r="E1516">
        <v>1</v>
      </c>
      <c r="F1516">
        <v>0</v>
      </c>
      <c r="G1516">
        <v>0</v>
      </c>
      <c r="H1516">
        <v>-17.446633744787899</v>
      </c>
      <c r="I1516" s="3">
        <v>7.65547156333923E-6</v>
      </c>
      <c r="J1516">
        <v>0.12087253388017399</v>
      </c>
      <c r="K1516" s="3">
        <v>3.3210963505631301E-4</v>
      </c>
    </row>
    <row r="1517" spans="1:11">
      <c r="A1517">
        <v>26.83</v>
      </c>
      <c r="B1517">
        <v>26.83</v>
      </c>
      <c r="C1517">
        <v>1</v>
      </c>
      <c r="D1517">
        <v>1</v>
      </c>
      <c r="E1517">
        <v>1</v>
      </c>
      <c r="F1517">
        <v>0</v>
      </c>
      <c r="G1517">
        <v>0</v>
      </c>
      <c r="H1517">
        <v>-17.447001104995</v>
      </c>
      <c r="I1517" s="3">
        <v>-6.9756060838699298E-6</v>
      </c>
      <c r="J1517">
        <v>0.11264234315604001</v>
      </c>
      <c r="K1517" s="3">
        <v>5.6345016603777201E-5</v>
      </c>
    </row>
    <row r="1518" spans="1:11">
      <c r="A1518" s="1" t="s">
        <v>1168</v>
      </c>
      <c r="B1518" s="1" t="s">
        <v>1168</v>
      </c>
      <c r="C1518">
        <v>1</v>
      </c>
      <c r="D1518">
        <v>1</v>
      </c>
      <c r="E1518">
        <v>1</v>
      </c>
      <c r="F1518">
        <v>0</v>
      </c>
      <c r="G1518">
        <v>0</v>
      </c>
      <c r="H1518">
        <v>-17.4472038073629</v>
      </c>
      <c r="I1518" s="3">
        <v>2.0368024706840502E-5</v>
      </c>
      <c r="J1518">
        <v>0.11144301854074</v>
      </c>
      <c r="K1518" s="3">
        <v>6.7921356378735005E-4</v>
      </c>
    </row>
    <row r="1519" spans="1:11">
      <c r="A1519" s="1" t="s">
        <v>1246</v>
      </c>
      <c r="B1519" s="1" t="s">
        <v>1246</v>
      </c>
      <c r="C1519">
        <v>1</v>
      </c>
      <c r="D1519">
        <v>1</v>
      </c>
      <c r="E1519">
        <v>1</v>
      </c>
      <c r="F1519">
        <v>0</v>
      </c>
      <c r="G1519">
        <v>0</v>
      </c>
      <c r="H1519">
        <v>-17.4475696308876</v>
      </c>
      <c r="I1519" s="3">
        <v>-3.0472874641418501E-5</v>
      </c>
      <c r="J1519">
        <v>0.115583511069417</v>
      </c>
      <c r="K1519" s="3">
        <v>-2.06567350127567E-4</v>
      </c>
    </row>
    <row r="1520" spans="1:11">
      <c r="A1520" s="1" t="s">
        <v>1054</v>
      </c>
      <c r="B1520" s="1" t="s">
        <v>1054</v>
      </c>
      <c r="C1520">
        <v>1</v>
      </c>
      <c r="D1520">
        <v>1</v>
      </c>
      <c r="E1520">
        <v>1</v>
      </c>
      <c r="F1520">
        <v>0</v>
      </c>
      <c r="G1520">
        <v>0</v>
      </c>
      <c r="H1520">
        <v>-17.447794172771001</v>
      </c>
      <c r="I1520" s="3">
        <v>7.5111165642738302E-5</v>
      </c>
      <c r="J1520">
        <v>0.116919502615929</v>
      </c>
      <c r="K1520">
        <v>7.6238067093970299E-4</v>
      </c>
    </row>
    <row r="1521" spans="1:11">
      <c r="A1521" s="1" t="s">
        <v>748</v>
      </c>
      <c r="B1521" s="1" t="s">
        <v>748</v>
      </c>
      <c r="C1521">
        <v>1</v>
      </c>
      <c r="D1521">
        <v>1</v>
      </c>
      <c r="E1521">
        <v>1</v>
      </c>
      <c r="F1521">
        <v>0</v>
      </c>
      <c r="G1521">
        <v>0</v>
      </c>
      <c r="H1521">
        <v>-17.4479021130626</v>
      </c>
      <c r="I1521" s="3">
        <v>7.1842223405837999E-5</v>
      </c>
      <c r="J1521">
        <v>0.115012577734888</v>
      </c>
      <c r="K1521" s="3">
        <v>3.0612573483738102E-4</v>
      </c>
    </row>
    <row r="1522" spans="1:11">
      <c r="A1522" s="1" t="s">
        <v>871</v>
      </c>
      <c r="B1522" s="1" t="s">
        <v>871</v>
      </c>
      <c r="C1522">
        <v>1</v>
      </c>
      <c r="D1522">
        <v>1</v>
      </c>
      <c r="E1522">
        <v>1</v>
      </c>
      <c r="F1522">
        <v>0</v>
      </c>
      <c r="G1522">
        <v>0</v>
      </c>
      <c r="H1522">
        <v>-17.448185980196801</v>
      </c>
      <c r="I1522" s="3">
        <v>-4.1220337152481099E-5</v>
      </c>
      <c r="J1522">
        <v>0.11425481177866501</v>
      </c>
      <c r="K1522">
        <v>2.4009496331328501E-4</v>
      </c>
    </row>
    <row r="1523" spans="1:11">
      <c r="A1523">
        <v>26.94</v>
      </c>
      <c r="B1523">
        <v>26.94</v>
      </c>
      <c r="C1523">
        <v>1</v>
      </c>
      <c r="D1523">
        <v>1</v>
      </c>
      <c r="E1523">
        <v>1</v>
      </c>
      <c r="F1523">
        <v>0</v>
      </c>
      <c r="G1523">
        <v>0</v>
      </c>
      <c r="H1523">
        <v>-17.448615226791802</v>
      </c>
      <c r="I1523" s="3">
        <v>2.6803463697433499E-5</v>
      </c>
      <c r="J1523">
        <v>0.117016439326107</v>
      </c>
      <c r="K1523" s="3">
        <v>-5.4296106909094401E-5</v>
      </c>
    </row>
    <row r="1524" spans="1:11">
      <c r="A1524" s="1" t="s">
        <v>1169</v>
      </c>
      <c r="B1524" s="1" t="s">
        <v>1169</v>
      </c>
      <c r="C1524">
        <v>1</v>
      </c>
      <c r="D1524">
        <v>1</v>
      </c>
      <c r="E1524">
        <v>1</v>
      </c>
      <c r="F1524">
        <v>0</v>
      </c>
      <c r="G1524">
        <v>0</v>
      </c>
      <c r="H1524">
        <v>-17.4489706195032</v>
      </c>
      <c r="I1524" s="3">
        <v>-3.6545097827911397E-5</v>
      </c>
      <c r="J1524">
        <v>0.125815300270915</v>
      </c>
      <c r="K1524">
        <v>1.64937230421966E-4</v>
      </c>
    </row>
    <row r="1525" spans="1:11">
      <c r="A1525" s="1" t="s">
        <v>1170</v>
      </c>
      <c r="B1525" s="1" t="s">
        <v>1170</v>
      </c>
      <c r="C1525">
        <v>1</v>
      </c>
      <c r="D1525">
        <v>1</v>
      </c>
      <c r="E1525">
        <v>1</v>
      </c>
      <c r="F1525">
        <v>0</v>
      </c>
      <c r="G1525">
        <v>0</v>
      </c>
      <c r="H1525">
        <v>-17.449299981747298</v>
      </c>
      <c r="I1525" s="3">
        <v>1.9622966647148098E-5</v>
      </c>
      <c r="J1525">
        <v>0.123675651848316</v>
      </c>
      <c r="K1525">
        <v>2.88523737914879E-4</v>
      </c>
    </row>
    <row r="1526" spans="1:11">
      <c r="A1526" s="1" t="s">
        <v>1055</v>
      </c>
      <c r="B1526" s="1" t="s">
        <v>1055</v>
      </c>
      <c r="C1526">
        <v>1</v>
      </c>
      <c r="D1526">
        <v>1</v>
      </c>
      <c r="E1526">
        <v>1</v>
      </c>
      <c r="F1526">
        <v>0</v>
      </c>
      <c r="G1526">
        <v>0</v>
      </c>
      <c r="H1526">
        <v>-17.449558097811099</v>
      </c>
      <c r="I1526" s="3">
        <v>1.27684324979782E-5</v>
      </c>
      <c r="J1526">
        <v>0.124029200524092</v>
      </c>
      <c r="K1526" s="3">
        <v>8.6892397506320795E-5</v>
      </c>
    </row>
    <row r="1527" spans="1:11">
      <c r="A1527" s="1" t="s">
        <v>749</v>
      </c>
      <c r="B1527" s="1" t="s">
        <v>749</v>
      </c>
      <c r="C1527">
        <v>1</v>
      </c>
      <c r="D1527">
        <v>1</v>
      </c>
      <c r="E1527">
        <v>1</v>
      </c>
      <c r="F1527">
        <v>0</v>
      </c>
      <c r="G1527">
        <v>0</v>
      </c>
      <c r="H1527">
        <v>-17.449980219788099</v>
      </c>
      <c r="I1527" s="3">
        <v>9.4063580036163298E-7</v>
      </c>
      <c r="J1527">
        <v>0.12734114192426199</v>
      </c>
      <c r="K1527" s="3">
        <v>2.7064234421582899E-4</v>
      </c>
    </row>
    <row r="1528" spans="1:11">
      <c r="A1528" s="1" t="s">
        <v>750</v>
      </c>
      <c r="B1528" s="1" t="s">
        <v>750</v>
      </c>
      <c r="C1528">
        <v>1</v>
      </c>
      <c r="D1528">
        <v>1</v>
      </c>
      <c r="E1528">
        <v>1</v>
      </c>
      <c r="F1528">
        <v>0</v>
      </c>
      <c r="G1528">
        <v>0</v>
      </c>
      <c r="H1528">
        <v>-17.450454123302698</v>
      </c>
      <c r="I1528" s="3">
        <v>1.66799873113632E-5</v>
      </c>
      <c r="J1528">
        <v>0.12612987309694301</v>
      </c>
      <c r="K1528">
        <v>2.4996698275130201E-4</v>
      </c>
    </row>
    <row r="1529" spans="1:11">
      <c r="A1529" s="1" t="s">
        <v>751</v>
      </c>
      <c r="B1529" s="1" t="s">
        <v>751</v>
      </c>
      <c r="C1529">
        <v>1</v>
      </c>
      <c r="D1529">
        <v>1</v>
      </c>
      <c r="E1529">
        <v>1</v>
      </c>
      <c r="F1529">
        <v>0</v>
      </c>
      <c r="G1529">
        <v>0</v>
      </c>
      <c r="H1529">
        <v>-17.4507203418733</v>
      </c>
      <c r="I1529" s="3">
        <v>2.5890767574310298E-6</v>
      </c>
      <c r="J1529">
        <v>0.12569900136441001</v>
      </c>
      <c r="K1529" s="3">
        <v>5.3877011744272898E-4</v>
      </c>
    </row>
    <row r="1530" spans="1:11">
      <c r="A1530" s="1" t="s">
        <v>752</v>
      </c>
      <c r="B1530" s="1" t="s">
        <v>752</v>
      </c>
      <c r="C1530">
        <v>1</v>
      </c>
      <c r="D1530">
        <v>1</v>
      </c>
      <c r="E1530">
        <v>1</v>
      </c>
      <c r="F1530">
        <v>0</v>
      </c>
      <c r="G1530">
        <v>0</v>
      </c>
      <c r="H1530">
        <v>-17.4509559199298</v>
      </c>
      <c r="I1530" s="3">
        <v>8.2794576883316006E-6</v>
      </c>
      <c r="J1530">
        <v>0.124382749199867</v>
      </c>
      <c r="K1530" s="3">
        <v>-3.7467107735040601E-4</v>
      </c>
    </row>
    <row r="1531" spans="1:11">
      <c r="A1531" s="1" t="s">
        <v>753</v>
      </c>
      <c r="B1531" s="1" t="s">
        <v>753</v>
      </c>
      <c r="C1531">
        <v>1</v>
      </c>
      <c r="D1531">
        <v>1</v>
      </c>
      <c r="E1531">
        <v>1</v>
      </c>
      <c r="F1531">
        <v>0</v>
      </c>
      <c r="G1531">
        <v>0</v>
      </c>
      <c r="H1531">
        <v>-17.451356342089699</v>
      </c>
      <c r="I1531" s="3">
        <v>-2.54716724157333E-5</v>
      </c>
      <c r="J1531">
        <v>0.12801894452422899</v>
      </c>
      <c r="K1531" s="3">
        <v>-1.4705583672291599E-4</v>
      </c>
    </row>
    <row r="1532" spans="1:11">
      <c r="A1532" s="1" t="s">
        <v>749</v>
      </c>
      <c r="B1532" s="1" t="s">
        <v>749</v>
      </c>
      <c r="C1532">
        <v>1</v>
      </c>
      <c r="D1532">
        <v>1</v>
      </c>
      <c r="E1532">
        <v>1</v>
      </c>
      <c r="F1532">
        <v>0</v>
      </c>
      <c r="G1532">
        <v>0</v>
      </c>
      <c r="H1532">
        <v>-17.4513589032269</v>
      </c>
      <c r="I1532" s="3">
        <v>1.1101365089416501E-5</v>
      </c>
      <c r="J1532">
        <v>0.12938033323734999</v>
      </c>
      <c r="K1532" s="3">
        <v>9.5926226614695002E-5</v>
      </c>
    </row>
    <row r="1533" spans="1:11">
      <c r="A1533" s="1" t="s">
        <v>754</v>
      </c>
      <c r="B1533" s="1" t="s">
        <v>754</v>
      </c>
      <c r="C1533">
        <v>1</v>
      </c>
      <c r="D1533">
        <v>1</v>
      </c>
      <c r="E1533">
        <v>1</v>
      </c>
      <c r="F1533">
        <v>0</v>
      </c>
      <c r="G1533">
        <v>0</v>
      </c>
      <c r="H1533">
        <v>-17.451510522549299</v>
      </c>
      <c r="I1533" s="3">
        <v>3.1385570764541601E-6</v>
      </c>
      <c r="J1533">
        <v>0.128471190109849</v>
      </c>
      <c r="K1533">
        <v>-4.86709184746016E-4</v>
      </c>
    </row>
    <row r="1534" spans="1:11">
      <c r="A1534" s="1" t="s">
        <v>872</v>
      </c>
      <c r="B1534" s="1" t="s">
        <v>872</v>
      </c>
      <c r="C1534">
        <v>1</v>
      </c>
      <c r="D1534">
        <v>1</v>
      </c>
      <c r="E1534">
        <v>1</v>
      </c>
      <c r="F1534">
        <v>0</v>
      </c>
      <c r="G1534">
        <v>0</v>
      </c>
      <c r="H1534">
        <v>-17.4517224450112</v>
      </c>
      <c r="I1534" s="3">
        <v>1.6801059246063199E-5</v>
      </c>
      <c r="J1534">
        <v>0.128952604718506</v>
      </c>
      <c r="K1534">
        <v>3.56789683651356E-4</v>
      </c>
    </row>
    <row r="1535" spans="1:11">
      <c r="A1535">
        <v>27.15</v>
      </c>
      <c r="B1535">
        <v>27.15</v>
      </c>
      <c r="C1535">
        <v>1</v>
      </c>
      <c r="D1535">
        <v>1</v>
      </c>
      <c r="E1535">
        <v>1</v>
      </c>
      <c r="F1535">
        <v>0</v>
      </c>
      <c r="G1535">
        <v>0</v>
      </c>
      <c r="H1535">
        <v>-17.451874949090101</v>
      </c>
      <c r="I1535" s="3">
        <v>-3.9767473936080899E-6</v>
      </c>
      <c r="J1535">
        <v>0.12812443077564201</v>
      </c>
      <c r="K1535">
        <v>-1.03842468616879E-4</v>
      </c>
    </row>
    <row r="1536" spans="1:11">
      <c r="A1536">
        <v>27.17</v>
      </c>
      <c r="B1536">
        <v>27.17</v>
      </c>
      <c r="C1536">
        <v>1</v>
      </c>
      <c r="D1536">
        <v>1</v>
      </c>
      <c r="E1536">
        <v>1</v>
      </c>
      <c r="F1536">
        <v>0</v>
      </c>
      <c r="G1536">
        <v>0</v>
      </c>
      <c r="H1536">
        <v>-17.4521108996755</v>
      </c>
      <c r="I1536" s="3">
        <v>-3.0994415283203098E-5</v>
      </c>
      <c r="J1536">
        <v>0.128682916983962</v>
      </c>
      <c r="K1536" s="3">
        <v>1.7415732404803901E-4</v>
      </c>
    </row>
    <row r="1537" spans="1:11">
      <c r="A1537">
        <v>27.19</v>
      </c>
      <c r="B1537">
        <v>27.19</v>
      </c>
      <c r="C1537">
        <v>1</v>
      </c>
      <c r="D1537">
        <v>1</v>
      </c>
      <c r="E1537">
        <v>1</v>
      </c>
      <c r="F1537">
        <v>0</v>
      </c>
      <c r="G1537">
        <v>0</v>
      </c>
      <c r="H1537">
        <v>-17.452518353321299</v>
      </c>
      <c r="I1537" s="3">
        <v>2.33948230743408E-5</v>
      </c>
      <c r="J1537">
        <v>0.12512982822954699</v>
      </c>
      <c r="K1537" s="3">
        <v>2.1643936956558399E-4</v>
      </c>
    </row>
    <row r="1538" spans="1:11">
      <c r="A1538">
        <v>27.21</v>
      </c>
      <c r="B1538">
        <v>27.21</v>
      </c>
      <c r="C1538">
        <v>1</v>
      </c>
      <c r="D1538">
        <v>1</v>
      </c>
      <c r="E1538">
        <v>1</v>
      </c>
      <c r="F1538">
        <v>0</v>
      </c>
      <c r="G1538">
        <v>0</v>
      </c>
      <c r="H1538">
        <v>-17.453139918037099</v>
      </c>
      <c r="I1538" s="3">
        <v>-4.0661543607711799E-5</v>
      </c>
      <c r="J1538">
        <v>0.12518175411969401</v>
      </c>
      <c r="K1538" s="3">
        <v>3.2875687373774097E-5</v>
      </c>
    </row>
    <row r="1539" spans="1:11">
      <c r="A1539">
        <v>27.23</v>
      </c>
      <c r="B1539">
        <v>27.23</v>
      </c>
      <c r="C1539">
        <v>1</v>
      </c>
      <c r="D1539">
        <v>1</v>
      </c>
      <c r="E1539">
        <v>1</v>
      </c>
      <c r="F1539">
        <v>0</v>
      </c>
      <c r="G1539">
        <v>0</v>
      </c>
      <c r="H1539">
        <v>-17.453663600745699</v>
      </c>
      <c r="I1539" s="3">
        <v>2.11503356695175E-5</v>
      </c>
      <c r="J1539">
        <v>0.126918568275869</v>
      </c>
      <c r="K1539">
        <v>-2.8721988629099E-4</v>
      </c>
    </row>
    <row r="1540" spans="1:11">
      <c r="A1540" s="1" t="s">
        <v>1171</v>
      </c>
      <c r="B1540" s="1" t="s">
        <v>1171</v>
      </c>
      <c r="C1540">
        <v>1</v>
      </c>
      <c r="D1540">
        <v>1</v>
      </c>
      <c r="E1540">
        <v>1</v>
      </c>
      <c r="F1540">
        <v>0</v>
      </c>
      <c r="G1540">
        <v>0</v>
      </c>
      <c r="H1540">
        <v>-17.453886233417698</v>
      </c>
      <c r="I1540" s="3">
        <v>-6.8079680204391496E-6</v>
      </c>
      <c r="J1540">
        <v>0.125386440195143</v>
      </c>
      <c r="K1540" s="3">
        <v>8.2049520046161502E-5</v>
      </c>
    </row>
    <row r="1541" spans="1:11">
      <c r="A1541" s="1" t="s">
        <v>1247</v>
      </c>
      <c r="B1541" s="1" t="s">
        <v>1247</v>
      </c>
      <c r="C1541">
        <v>1</v>
      </c>
      <c r="D1541">
        <v>1</v>
      </c>
      <c r="E1541">
        <v>1</v>
      </c>
      <c r="F1541">
        <v>0</v>
      </c>
      <c r="G1541">
        <v>0</v>
      </c>
      <c r="H1541">
        <v>-17.454333454539299</v>
      </c>
      <c r="I1541" s="3">
        <v>3.8193538784980801E-5</v>
      </c>
      <c r="J1541">
        <v>0.12850739993155</v>
      </c>
      <c r="K1541" s="3">
        <v>5.1781535920165502E-5</v>
      </c>
    </row>
    <row r="1542" spans="1:11">
      <c r="A1542" s="1" t="s">
        <v>1056</v>
      </c>
      <c r="B1542" s="1" t="s">
        <v>1056</v>
      </c>
      <c r="C1542">
        <v>1</v>
      </c>
      <c r="D1542">
        <v>1</v>
      </c>
      <c r="E1542">
        <v>1</v>
      </c>
      <c r="F1542">
        <v>0</v>
      </c>
      <c r="G1542">
        <v>0</v>
      </c>
      <c r="H1542">
        <v>-17.454848941608802</v>
      </c>
      <c r="I1542" s="3">
        <v>1.8309801816940301E-5</v>
      </c>
      <c r="J1542">
        <v>0.127928168512881</v>
      </c>
      <c r="K1542" s="3">
        <v>2.2379681801467199E-4</v>
      </c>
    </row>
    <row r="1543" spans="1:11">
      <c r="A1543" s="1" t="s">
        <v>750</v>
      </c>
      <c r="B1543" s="1" t="s">
        <v>750</v>
      </c>
      <c r="C1543">
        <v>1</v>
      </c>
      <c r="D1543">
        <v>1</v>
      </c>
      <c r="E1543">
        <v>1</v>
      </c>
      <c r="F1543">
        <v>0</v>
      </c>
      <c r="G1543">
        <v>0</v>
      </c>
      <c r="H1543">
        <v>-17.4550679421227</v>
      </c>
      <c r="I1543" s="3">
        <v>-1.49477273225784E-5</v>
      </c>
      <c r="J1543">
        <v>0.126750469207764</v>
      </c>
      <c r="K1543">
        <v>4.4554472633466101E-4</v>
      </c>
    </row>
    <row r="1544" spans="1:11">
      <c r="A1544" s="1" t="s">
        <v>873</v>
      </c>
      <c r="B1544" s="1" t="s">
        <v>873</v>
      </c>
      <c r="C1544">
        <v>1</v>
      </c>
      <c r="D1544">
        <v>1</v>
      </c>
      <c r="E1544">
        <v>1</v>
      </c>
      <c r="F1544">
        <v>0</v>
      </c>
      <c r="G1544">
        <v>0</v>
      </c>
      <c r="H1544">
        <v>-17.455255417365802</v>
      </c>
      <c r="I1544" s="3">
        <v>-7.5902789831161499E-6</v>
      </c>
      <c r="J1544">
        <v>0.12781350407749401</v>
      </c>
      <c r="K1544" s="3">
        <v>5.74719169358527E-4</v>
      </c>
    </row>
    <row r="1545" spans="1:11">
      <c r="A1545">
        <v>27.33</v>
      </c>
      <c r="B1545">
        <v>27.33</v>
      </c>
      <c r="C1545">
        <v>1</v>
      </c>
      <c r="D1545">
        <v>1</v>
      </c>
      <c r="E1545">
        <v>1</v>
      </c>
      <c r="F1545">
        <v>0</v>
      </c>
      <c r="G1545">
        <v>0</v>
      </c>
      <c r="H1545">
        <v>-17.455254160080301</v>
      </c>
      <c r="I1545" s="3">
        <v>-1.9632279872894301E-5</v>
      </c>
      <c r="J1545">
        <v>0.12609680648893101</v>
      </c>
      <c r="K1545" s="3">
        <v>1.4826655608795599E-4</v>
      </c>
    </row>
    <row r="1546" spans="1:11">
      <c r="A1546" s="1" t="s">
        <v>1172</v>
      </c>
      <c r="B1546" s="1" t="s">
        <v>1172</v>
      </c>
      <c r="C1546">
        <v>1</v>
      </c>
      <c r="D1546">
        <v>1</v>
      </c>
      <c r="E1546">
        <v>1</v>
      </c>
      <c r="F1546">
        <v>0</v>
      </c>
      <c r="G1546">
        <v>0</v>
      </c>
      <c r="H1546">
        <v>-17.455427386087401</v>
      </c>
      <c r="I1546" s="3">
        <v>3.0640512704849201E-6</v>
      </c>
      <c r="J1546">
        <v>0.12902313843369501</v>
      </c>
      <c r="K1546" s="3">
        <v>-3.01189725118373E-4</v>
      </c>
    </row>
    <row r="1547" spans="1:11">
      <c r="A1547" s="1" t="s">
        <v>1248</v>
      </c>
      <c r="B1547" s="1" t="s">
        <v>1248</v>
      </c>
      <c r="C1547">
        <v>1</v>
      </c>
      <c r="D1547">
        <v>1</v>
      </c>
      <c r="E1547">
        <v>1</v>
      </c>
      <c r="F1547">
        <v>0</v>
      </c>
      <c r="G1547">
        <v>0</v>
      </c>
      <c r="H1547">
        <v>-17.4555218687671</v>
      </c>
      <c r="I1547" s="3">
        <v>8.60076397657394E-5</v>
      </c>
      <c r="J1547">
        <v>0.126546663232148</v>
      </c>
      <c r="K1547">
        <v>6.2128529878313697E-4</v>
      </c>
    </row>
    <row r="1548" spans="1:11">
      <c r="A1548" s="1" t="s">
        <v>1057</v>
      </c>
      <c r="B1548" s="1" t="s">
        <v>1057</v>
      </c>
      <c r="C1548">
        <v>1</v>
      </c>
      <c r="D1548">
        <v>1</v>
      </c>
      <c r="E1548">
        <v>1</v>
      </c>
      <c r="F1548">
        <v>0</v>
      </c>
      <c r="G1548">
        <v>0</v>
      </c>
      <c r="H1548">
        <v>-17.455590693508601</v>
      </c>
      <c r="I1548" s="3">
        <v>-3.2968819141387901E-6</v>
      </c>
      <c r="J1548">
        <v>0.12243936304003</v>
      </c>
      <c r="K1548" s="3">
        <v>1.42399223780455E-4</v>
      </c>
    </row>
    <row r="1549" spans="1:11">
      <c r="A1549" s="1" t="s">
        <v>755</v>
      </c>
      <c r="B1549" s="1" t="s">
        <v>755</v>
      </c>
      <c r="C1549">
        <v>1</v>
      </c>
      <c r="D1549">
        <v>1</v>
      </c>
      <c r="E1549">
        <v>1</v>
      </c>
      <c r="F1549">
        <v>0</v>
      </c>
      <c r="G1549">
        <v>0</v>
      </c>
      <c r="H1549">
        <v>-17.455780543624499</v>
      </c>
      <c r="I1549" s="3">
        <v>-2.9727816581726101E-5</v>
      </c>
      <c r="J1549">
        <v>0.12379999738186601</v>
      </c>
      <c r="K1549" s="3">
        <v>-5.0757081072824099E-4</v>
      </c>
    </row>
    <row r="1550" spans="1:11">
      <c r="A1550" s="1" t="s">
        <v>874</v>
      </c>
      <c r="B1550" s="1" t="s">
        <v>874</v>
      </c>
      <c r="C1550">
        <v>1</v>
      </c>
      <c r="D1550">
        <v>1</v>
      </c>
      <c r="E1550">
        <v>1</v>
      </c>
      <c r="F1550">
        <v>0</v>
      </c>
      <c r="G1550">
        <v>0</v>
      </c>
      <c r="H1550">
        <v>-17.456044992682099</v>
      </c>
      <c r="I1550" s="3">
        <v>1.6316771507263201E-5</v>
      </c>
      <c r="J1550">
        <v>0.126866139471531</v>
      </c>
      <c r="K1550" s="3">
        <v>4.0913001312461702E-4</v>
      </c>
    </row>
    <row r="1551" spans="1:11">
      <c r="A1551">
        <v>27.44</v>
      </c>
      <c r="B1551">
        <v>27.44</v>
      </c>
      <c r="C1551">
        <v>1</v>
      </c>
      <c r="D1551">
        <v>1</v>
      </c>
      <c r="E1551">
        <v>1</v>
      </c>
      <c r="F1551">
        <v>0</v>
      </c>
      <c r="G1551">
        <v>0</v>
      </c>
      <c r="H1551">
        <v>-17.456523645942099</v>
      </c>
      <c r="I1551" s="3">
        <v>7.9814344644546492E-6</v>
      </c>
      <c r="J1551">
        <v>0.12631444260478</v>
      </c>
      <c r="K1551" s="3">
        <v>4.9788505580792197E-4</v>
      </c>
    </row>
    <row r="1552" spans="1:11">
      <c r="A1552">
        <v>27.46</v>
      </c>
      <c r="B1552">
        <v>27.46</v>
      </c>
      <c r="C1552">
        <v>1</v>
      </c>
      <c r="D1552">
        <v>1</v>
      </c>
      <c r="E1552">
        <v>1</v>
      </c>
      <c r="F1552">
        <v>0</v>
      </c>
      <c r="G1552">
        <v>0</v>
      </c>
      <c r="H1552">
        <v>-17.456953823859699</v>
      </c>
      <c r="I1552" s="3">
        <v>3.3611431717872599E-5</v>
      </c>
      <c r="J1552">
        <v>0.128219230100513</v>
      </c>
      <c r="K1552">
        <v>1.4081597538001799E-4</v>
      </c>
    </row>
    <row r="1553" spans="1:11">
      <c r="A1553">
        <v>27.48</v>
      </c>
      <c r="B1553">
        <v>27.48</v>
      </c>
      <c r="C1553">
        <v>1</v>
      </c>
      <c r="D1553">
        <v>1</v>
      </c>
      <c r="E1553">
        <v>1</v>
      </c>
      <c r="F1553">
        <v>0</v>
      </c>
      <c r="G1553">
        <v>0</v>
      </c>
      <c r="H1553">
        <v>-17.457709545598799</v>
      </c>
      <c r="I1553" s="3">
        <v>3.6256387829780599E-5</v>
      </c>
      <c r="J1553">
        <v>0.12720661237835901</v>
      </c>
      <c r="K1553" s="3">
        <v>-2.5406480214066799E-4</v>
      </c>
    </row>
    <row r="1554" spans="1:11">
      <c r="A1554">
        <v>27.49</v>
      </c>
      <c r="B1554">
        <v>27.49</v>
      </c>
      <c r="C1554">
        <v>1</v>
      </c>
      <c r="D1554">
        <v>1</v>
      </c>
      <c r="E1554">
        <v>1</v>
      </c>
      <c r="F1554">
        <v>0</v>
      </c>
      <c r="G1554">
        <v>0</v>
      </c>
      <c r="H1554">
        <v>-17.457986474379499</v>
      </c>
      <c r="I1554" s="3">
        <v>1.56741589307785E-5</v>
      </c>
      <c r="J1554">
        <v>0.126186325214803</v>
      </c>
      <c r="K1554" s="3">
        <v>5.6810677898023299E-5</v>
      </c>
    </row>
    <row r="1555" spans="1:11">
      <c r="A1555">
        <v>27.51</v>
      </c>
      <c r="B1555">
        <v>27.51</v>
      </c>
      <c r="C1555">
        <v>1</v>
      </c>
      <c r="D1555">
        <v>1</v>
      </c>
      <c r="E1555">
        <v>1</v>
      </c>
      <c r="F1555">
        <v>0</v>
      </c>
      <c r="G1555">
        <v>0</v>
      </c>
      <c r="H1555">
        <v>-17.458639191836902</v>
      </c>
      <c r="I1555" s="3">
        <v>1.516193151474E-5</v>
      </c>
      <c r="J1555">
        <v>0.128074390813708</v>
      </c>
      <c r="K1555">
        <v>3.5986304819337998E-4</v>
      </c>
    </row>
    <row r="1556" spans="1:11">
      <c r="A1556">
        <v>27.53</v>
      </c>
      <c r="B1556">
        <v>27.53</v>
      </c>
      <c r="C1556">
        <v>1</v>
      </c>
      <c r="D1556">
        <v>1</v>
      </c>
      <c r="E1556">
        <v>1</v>
      </c>
      <c r="F1556">
        <v>0</v>
      </c>
      <c r="G1556">
        <v>0</v>
      </c>
      <c r="H1556">
        <v>-17.4589608706695</v>
      </c>
      <c r="I1556" s="3">
        <v>-9.8720192909240701E-7</v>
      </c>
      <c r="J1556">
        <v>0.12892519589513499</v>
      </c>
      <c r="K1556" s="3">
        <v>4.7497452013101398E-6</v>
      </c>
    </row>
    <row r="1557" spans="1:11">
      <c r="A1557" s="1" t="s">
        <v>1268</v>
      </c>
      <c r="B1557" s="1" t="s">
        <v>1268</v>
      </c>
      <c r="C1557">
        <v>1</v>
      </c>
      <c r="D1557">
        <v>1</v>
      </c>
      <c r="E1557">
        <v>1</v>
      </c>
      <c r="F1557">
        <v>0</v>
      </c>
      <c r="G1557">
        <v>0</v>
      </c>
      <c r="H1557">
        <v>-17.459163014243899</v>
      </c>
      <c r="I1557" s="3">
        <v>2.0898878574371301E-5</v>
      </c>
      <c r="J1557">
        <v>0.12842781376093601</v>
      </c>
      <c r="K1557" s="3">
        <v>3.37697570587266E-4</v>
      </c>
    </row>
    <row r="1558" spans="1:11">
      <c r="A1558">
        <v>27.56</v>
      </c>
      <c r="B1558">
        <v>27.56</v>
      </c>
      <c r="C1558">
        <v>1</v>
      </c>
      <c r="D1558">
        <v>1</v>
      </c>
      <c r="E1558">
        <v>1</v>
      </c>
      <c r="F1558">
        <v>0</v>
      </c>
      <c r="G1558">
        <v>0</v>
      </c>
      <c r="H1558">
        <v>-17.4593412693931</v>
      </c>
      <c r="I1558" s="3">
        <v>-9.8720192909240706E-6</v>
      </c>
      <c r="J1558">
        <v>0.126718156971037</v>
      </c>
      <c r="K1558">
        <v>1.20978804245135E-4</v>
      </c>
    </row>
    <row r="1559" spans="1:11">
      <c r="A1559" s="1" t="s">
        <v>1058</v>
      </c>
      <c r="B1559" s="1" t="s">
        <v>1058</v>
      </c>
      <c r="C1559">
        <v>1</v>
      </c>
      <c r="D1559">
        <v>1</v>
      </c>
      <c r="E1559">
        <v>1</v>
      </c>
      <c r="F1559">
        <v>0</v>
      </c>
      <c r="G1559">
        <v>0</v>
      </c>
      <c r="H1559">
        <v>-17.459668489595298</v>
      </c>
      <c r="I1559" s="3">
        <v>3.2177194952964803E-5</v>
      </c>
      <c r="J1559">
        <v>0.12828699778765401</v>
      </c>
      <c r="K1559">
        <v>2.4363398914955601E-4</v>
      </c>
    </row>
    <row r="1560" spans="1:11">
      <c r="A1560" s="1" t="s">
        <v>752</v>
      </c>
      <c r="B1560" s="1" t="s">
        <v>752</v>
      </c>
      <c r="C1560">
        <v>1</v>
      </c>
      <c r="D1560">
        <v>1</v>
      </c>
      <c r="E1560">
        <v>1</v>
      </c>
      <c r="F1560">
        <v>0</v>
      </c>
      <c r="G1560">
        <v>0</v>
      </c>
      <c r="H1560">
        <v>-17.459785510282298</v>
      </c>
      <c r="I1560" s="3">
        <v>2.7101486921310399E-6</v>
      </c>
      <c r="J1560">
        <v>0.12709232512861501</v>
      </c>
      <c r="K1560">
        <v>-3.0146912189492E-4</v>
      </c>
    </row>
    <row r="1561" spans="1:11">
      <c r="A1561" s="1" t="s">
        <v>875</v>
      </c>
      <c r="B1561" s="1" t="s">
        <v>875</v>
      </c>
      <c r="C1561">
        <v>1</v>
      </c>
      <c r="D1561">
        <v>1</v>
      </c>
      <c r="E1561">
        <v>1</v>
      </c>
      <c r="F1561">
        <v>0</v>
      </c>
      <c r="G1561">
        <v>0</v>
      </c>
      <c r="H1561">
        <v>-17.460046839409198</v>
      </c>
      <c r="I1561" s="3">
        <v>-1.83191150426865E-5</v>
      </c>
      <c r="J1561">
        <v>0.12560319621115901</v>
      </c>
      <c r="K1561">
        <v>9.4957651122663204E-4</v>
      </c>
    </row>
    <row r="1562" spans="1:11">
      <c r="A1562">
        <v>27.64</v>
      </c>
      <c r="B1562">
        <v>27.64</v>
      </c>
      <c r="C1562">
        <v>1</v>
      </c>
      <c r="D1562">
        <v>1</v>
      </c>
      <c r="E1562">
        <v>1</v>
      </c>
      <c r="F1562">
        <v>0</v>
      </c>
      <c r="G1562">
        <v>0</v>
      </c>
      <c r="H1562">
        <v>-17.4601036500889</v>
      </c>
      <c r="I1562" s="3">
        <v>1.3960525393485999E-5</v>
      </c>
      <c r="J1562">
        <v>0.127173294313252</v>
      </c>
      <c r="K1562" s="3">
        <v>-1.22375788127873E-4</v>
      </c>
    </row>
    <row r="1563" spans="1:11">
      <c r="A1563">
        <v>27.65</v>
      </c>
      <c r="B1563">
        <v>27.65</v>
      </c>
      <c r="C1563">
        <v>1</v>
      </c>
      <c r="D1563">
        <v>1</v>
      </c>
      <c r="E1563">
        <v>1</v>
      </c>
      <c r="F1563">
        <v>0</v>
      </c>
      <c r="G1563">
        <v>0</v>
      </c>
      <c r="H1563">
        <v>-17.460246282147999</v>
      </c>
      <c r="I1563" s="3">
        <v>1.08033418655396E-5</v>
      </c>
      <c r="J1563">
        <v>0.12967856135219299</v>
      </c>
      <c r="K1563">
        <v>1.5450641743085299E-4</v>
      </c>
    </row>
    <row r="1564" spans="1:11">
      <c r="A1564">
        <v>27.67</v>
      </c>
      <c r="B1564">
        <v>27.67</v>
      </c>
      <c r="C1564">
        <v>1</v>
      </c>
      <c r="D1564">
        <v>1</v>
      </c>
      <c r="E1564">
        <v>1</v>
      </c>
      <c r="F1564">
        <v>0</v>
      </c>
      <c r="G1564">
        <v>0</v>
      </c>
      <c r="H1564">
        <v>-17.460508728861999</v>
      </c>
      <c r="I1564" s="3">
        <v>4.3585896492004403E-6</v>
      </c>
      <c r="J1564">
        <v>0.128855165094137</v>
      </c>
      <c r="K1564" s="3">
        <v>5.5693090791832701E-5</v>
      </c>
    </row>
    <row r="1565" spans="1:11">
      <c r="A1565">
        <v>27.69</v>
      </c>
      <c r="B1565">
        <v>27.69</v>
      </c>
      <c r="C1565">
        <v>1</v>
      </c>
      <c r="D1565">
        <v>1</v>
      </c>
      <c r="E1565">
        <v>1</v>
      </c>
      <c r="F1565">
        <v>0</v>
      </c>
      <c r="G1565">
        <v>0</v>
      </c>
      <c r="H1565">
        <v>-17.460937742626399</v>
      </c>
      <c r="I1565" s="3">
        <v>6.4261257648468001E-6</v>
      </c>
      <c r="J1565">
        <v>0.12804635334760001</v>
      </c>
      <c r="K1565" s="3">
        <v>2.6691705386185999E-4</v>
      </c>
    </row>
    <row r="1566" spans="1:11">
      <c r="A1566">
        <v>27.71</v>
      </c>
      <c r="B1566">
        <v>27.71</v>
      </c>
      <c r="C1566">
        <v>1</v>
      </c>
      <c r="D1566">
        <v>1</v>
      </c>
      <c r="E1566">
        <v>1</v>
      </c>
      <c r="F1566">
        <v>0</v>
      </c>
      <c r="G1566">
        <v>0</v>
      </c>
      <c r="H1566">
        <v>-17.4612454516196</v>
      </c>
      <c r="I1566" s="3">
        <v>3.5017728805542001E-6</v>
      </c>
      <c r="J1566">
        <v>0.12073209509253501</v>
      </c>
      <c r="K1566" s="3">
        <v>-4.2188913258695999E-5</v>
      </c>
    </row>
    <row r="1567" spans="1:11">
      <c r="A1567">
        <v>27.73</v>
      </c>
      <c r="B1567">
        <v>27.73</v>
      </c>
      <c r="C1567">
        <v>1</v>
      </c>
      <c r="D1567">
        <v>1</v>
      </c>
      <c r="E1567">
        <v>1</v>
      </c>
      <c r="F1567">
        <v>0</v>
      </c>
      <c r="G1567">
        <v>0</v>
      </c>
      <c r="H1567">
        <v>-17.461591344840301</v>
      </c>
      <c r="I1567" s="3">
        <v>3.1627714633941698E-5</v>
      </c>
      <c r="J1567">
        <v>0.12943225912749801</v>
      </c>
      <c r="K1567" s="3">
        <v>3.0342489933075402E-4</v>
      </c>
    </row>
    <row r="1568" spans="1:11">
      <c r="A1568" s="1" t="s">
        <v>1269</v>
      </c>
      <c r="B1568" s="1" t="s">
        <v>1269</v>
      </c>
      <c r="C1568">
        <v>1</v>
      </c>
      <c r="D1568">
        <v>1</v>
      </c>
      <c r="E1568">
        <v>1</v>
      </c>
      <c r="F1568">
        <v>0</v>
      </c>
      <c r="G1568">
        <v>0</v>
      </c>
      <c r="H1568">
        <v>-17.461751392632301</v>
      </c>
      <c r="I1568" s="3">
        <v>1.6558915376663201E-5</v>
      </c>
      <c r="J1568">
        <v>0.12966712005436401</v>
      </c>
      <c r="K1568">
        <v>5.6568534025015305E-4</v>
      </c>
    </row>
    <row r="1569" spans="1:11">
      <c r="A1569">
        <v>27.76</v>
      </c>
      <c r="B1569">
        <v>27.76</v>
      </c>
      <c r="C1569">
        <v>1</v>
      </c>
      <c r="D1569">
        <v>1</v>
      </c>
      <c r="E1569">
        <v>1</v>
      </c>
      <c r="F1569">
        <v>0</v>
      </c>
      <c r="G1569">
        <v>0</v>
      </c>
      <c r="H1569">
        <v>-17.462264597961401</v>
      </c>
      <c r="I1569" s="3">
        <v>7.40401446819305E-6</v>
      </c>
      <c r="J1569">
        <v>0.126801389269531</v>
      </c>
      <c r="K1569" s="3">
        <v>-5.0291419778577997E-5</v>
      </c>
    </row>
    <row r="1570" spans="1:11">
      <c r="A1570" s="1" t="s">
        <v>1059</v>
      </c>
      <c r="B1570" s="1" t="s">
        <v>1059</v>
      </c>
      <c r="C1570">
        <v>1</v>
      </c>
      <c r="D1570">
        <v>1</v>
      </c>
      <c r="E1570">
        <v>1</v>
      </c>
      <c r="F1570">
        <v>0</v>
      </c>
      <c r="G1570">
        <v>0</v>
      </c>
      <c r="H1570">
        <v>-17.4626021092785</v>
      </c>
      <c r="I1570" s="3">
        <v>3.1329691410064697E-5</v>
      </c>
      <c r="J1570">
        <v>0.12765785213559899</v>
      </c>
      <c r="K1570" s="3">
        <v>3.5865232882833999E-4</v>
      </c>
    </row>
    <row r="1571" spans="1:11">
      <c r="A1571" s="1" t="s">
        <v>753</v>
      </c>
      <c r="B1571" s="1" t="s">
        <v>753</v>
      </c>
      <c r="C1571">
        <v>1</v>
      </c>
      <c r="D1571">
        <v>1</v>
      </c>
      <c r="E1571">
        <v>1</v>
      </c>
      <c r="F1571">
        <v>0</v>
      </c>
      <c r="G1571">
        <v>0</v>
      </c>
      <c r="H1571">
        <v>-17.4630616704248</v>
      </c>
      <c r="I1571" s="3">
        <v>-2.2817403078079198E-6</v>
      </c>
      <c r="J1571">
        <v>0.127060390077531</v>
      </c>
      <c r="K1571" s="3">
        <v>-2.1150335984657499E-4</v>
      </c>
    </row>
    <row r="1572" spans="1:11">
      <c r="A1572" s="1" t="s">
        <v>876</v>
      </c>
      <c r="B1572" s="1" t="s">
        <v>876</v>
      </c>
      <c r="C1572">
        <v>1</v>
      </c>
      <c r="D1572">
        <v>1</v>
      </c>
      <c r="E1572">
        <v>1</v>
      </c>
      <c r="F1572">
        <v>0</v>
      </c>
      <c r="G1572">
        <v>0</v>
      </c>
      <c r="H1572">
        <v>-17.463233126918901</v>
      </c>
      <c r="I1572" s="3">
        <v>-1.9492581486701999E-5</v>
      </c>
      <c r="J1572">
        <v>0.12684489134699101</v>
      </c>
      <c r="K1572">
        <v>-1.7369166275379199E-4</v>
      </c>
    </row>
    <row r="1573" spans="1:11">
      <c r="A1573">
        <v>27.83</v>
      </c>
      <c r="B1573">
        <v>27.83</v>
      </c>
      <c r="C1573">
        <v>1</v>
      </c>
      <c r="D1573">
        <v>1</v>
      </c>
      <c r="E1573">
        <v>1</v>
      </c>
      <c r="F1573">
        <v>0</v>
      </c>
      <c r="G1573">
        <v>0</v>
      </c>
      <c r="H1573">
        <v>-17.463680441172698</v>
      </c>
      <c r="I1573" s="3">
        <v>-4.7972425818443298E-5</v>
      </c>
      <c r="J1573">
        <v>0.124745476059616</v>
      </c>
      <c r="K1573" s="3">
        <v>-2.2863969547483101E-4</v>
      </c>
    </row>
    <row r="1574" spans="1:11">
      <c r="A1574" s="1" t="s">
        <v>1173</v>
      </c>
      <c r="B1574" s="1" t="s">
        <v>1173</v>
      </c>
      <c r="C1574">
        <v>1</v>
      </c>
      <c r="D1574">
        <v>1</v>
      </c>
      <c r="E1574">
        <v>1</v>
      </c>
      <c r="F1574">
        <v>0</v>
      </c>
      <c r="G1574">
        <v>0</v>
      </c>
      <c r="H1574">
        <v>-17.4641112244501</v>
      </c>
      <c r="I1574" s="3">
        <v>9.4994902610778792E-6</v>
      </c>
      <c r="J1574">
        <v>0.124042024835944</v>
      </c>
      <c r="K1574">
        <v>-3.4337863837706901E-4</v>
      </c>
    </row>
    <row r="1575" spans="1:11">
      <c r="A1575">
        <v>27.87</v>
      </c>
      <c r="B1575">
        <v>27.87</v>
      </c>
      <c r="C1575">
        <v>1</v>
      </c>
      <c r="D1575">
        <v>1</v>
      </c>
      <c r="E1575">
        <v>1</v>
      </c>
      <c r="F1575">
        <v>0</v>
      </c>
      <c r="G1575">
        <v>0</v>
      </c>
      <c r="H1575">
        <v>-17.4645007035693</v>
      </c>
      <c r="I1575" s="3">
        <v>5.5786222219467197E-6</v>
      </c>
      <c r="J1575">
        <v>0.126742296852171</v>
      </c>
      <c r="K1575">
        <v>7.3192642229600799E-4</v>
      </c>
    </row>
    <row r="1576" spans="1:11">
      <c r="A1576" s="1" t="s">
        <v>1060</v>
      </c>
      <c r="B1576" s="1" t="s">
        <v>1060</v>
      </c>
      <c r="C1576">
        <v>1</v>
      </c>
      <c r="D1576">
        <v>1</v>
      </c>
      <c r="E1576">
        <v>1</v>
      </c>
      <c r="F1576">
        <v>0</v>
      </c>
      <c r="G1576">
        <v>0</v>
      </c>
      <c r="H1576">
        <v>-17.464795280913599</v>
      </c>
      <c r="I1576" s="3">
        <v>-1.63353979587555E-5</v>
      </c>
      <c r="J1576">
        <v>0.12608599383384</v>
      </c>
      <c r="K1576" s="3">
        <v>-9.7602607273980998E-5</v>
      </c>
    </row>
    <row r="1577" spans="1:11">
      <c r="A1577" s="1" t="s">
        <v>756</v>
      </c>
      <c r="B1577" s="1" t="s">
        <v>756</v>
      </c>
      <c r="C1577">
        <v>1</v>
      </c>
      <c r="D1577">
        <v>1</v>
      </c>
      <c r="E1577">
        <v>1</v>
      </c>
      <c r="F1577">
        <v>0</v>
      </c>
      <c r="G1577">
        <v>0</v>
      </c>
      <c r="H1577">
        <v>-17.4648700195538</v>
      </c>
      <c r="I1577" s="3">
        <v>1.5450641512870799E-5</v>
      </c>
      <c r="J1577">
        <v>0.124922124668956</v>
      </c>
      <c r="K1577" s="3">
        <v>1.4053657860347099E-4</v>
      </c>
    </row>
    <row r="1578" spans="1:11">
      <c r="A1578" s="1" t="s">
        <v>877</v>
      </c>
      <c r="B1578" s="1" t="s">
        <v>877</v>
      </c>
      <c r="C1578">
        <v>1</v>
      </c>
      <c r="D1578">
        <v>1</v>
      </c>
      <c r="E1578">
        <v>1</v>
      </c>
      <c r="F1578">
        <v>0</v>
      </c>
      <c r="G1578">
        <v>0</v>
      </c>
      <c r="H1578">
        <v>-17.4651742360873</v>
      </c>
      <c r="I1578" s="3">
        <v>-2.4326145648956299E-5</v>
      </c>
      <c r="J1578">
        <v>0.12632701545953801</v>
      </c>
      <c r="K1578" s="3">
        <v>-4.8894435895839697E-5</v>
      </c>
    </row>
    <row r="1579" spans="1:11">
      <c r="A1579">
        <v>27.94</v>
      </c>
      <c r="B1579">
        <v>27.94</v>
      </c>
      <c r="C1579">
        <v>1</v>
      </c>
      <c r="D1579">
        <v>1</v>
      </c>
      <c r="E1579">
        <v>1</v>
      </c>
      <c r="F1579">
        <v>0</v>
      </c>
      <c r="G1579">
        <v>0</v>
      </c>
      <c r="H1579">
        <v>-17.465370372630801</v>
      </c>
      <c r="I1579" s="3">
        <v>3.7709251046180698E-5</v>
      </c>
      <c r="J1579">
        <v>0.12757587712258101</v>
      </c>
      <c r="K1579" s="3">
        <v>9.6810983073762603E-4</v>
      </c>
    </row>
    <row r="1580" spans="1:11">
      <c r="A1580" s="1" t="s">
        <v>1174</v>
      </c>
      <c r="B1580" s="1" t="s">
        <v>1174</v>
      </c>
      <c r="C1580">
        <v>1</v>
      </c>
      <c r="D1580">
        <v>1</v>
      </c>
      <c r="E1580">
        <v>1</v>
      </c>
      <c r="F1580">
        <v>0</v>
      </c>
      <c r="G1580">
        <v>0</v>
      </c>
      <c r="H1580">
        <v>-17.465714496338499</v>
      </c>
      <c r="I1580" s="3">
        <v>3.0742958188056898E-5</v>
      </c>
      <c r="J1580">
        <v>0.12819961644709099</v>
      </c>
      <c r="K1580">
        <v>-4.6193600389212401E-4</v>
      </c>
    </row>
    <row r="1581" spans="1:11">
      <c r="A1581" s="1" t="s">
        <v>1082</v>
      </c>
      <c r="B1581" s="1" t="s">
        <v>1082</v>
      </c>
      <c r="C1581">
        <v>1</v>
      </c>
      <c r="D1581">
        <v>1</v>
      </c>
      <c r="E1581">
        <v>1</v>
      </c>
      <c r="F1581">
        <v>0</v>
      </c>
      <c r="G1581">
        <v>0</v>
      </c>
      <c r="H1581">
        <v>-17.4658239733123</v>
      </c>
      <c r="I1581" s="3">
        <v>2.0619481801986701E-5</v>
      </c>
      <c r="J1581">
        <v>0.128188552334905</v>
      </c>
      <c r="K1581" s="3">
        <v>5.8766455333856898E-4</v>
      </c>
    </row>
    <row r="1582" spans="1:11">
      <c r="A1582" s="1" t="s">
        <v>1061</v>
      </c>
      <c r="B1582" s="1" t="s">
        <v>1061</v>
      </c>
      <c r="C1582">
        <v>1</v>
      </c>
      <c r="D1582">
        <v>1</v>
      </c>
      <c r="E1582">
        <v>1</v>
      </c>
      <c r="F1582">
        <v>0</v>
      </c>
      <c r="G1582">
        <v>0</v>
      </c>
      <c r="H1582">
        <v>-17.465967117598801</v>
      </c>
      <c r="I1582" s="3">
        <v>4.9704685807228102E-5</v>
      </c>
      <c r="J1582">
        <v>0.128381545655429</v>
      </c>
      <c r="K1582">
        <v>5.5013225302233404E-4</v>
      </c>
    </row>
    <row r="1583" spans="1:11">
      <c r="A1583" s="1" t="s">
        <v>757</v>
      </c>
      <c r="B1583" s="1" t="s">
        <v>757</v>
      </c>
      <c r="C1583">
        <v>1</v>
      </c>
      <c r="D1583">
        <v>1</v>
      </c>
      <c r="E1583">
        <v>1</v>
      </c>
      <c r="F1583">
        <v>0</v>
      </c>
      <c r="G1583">
        <v>0</v>
      </c>
      <c r="H1583">
        <v>-17.466346864396598</v>
      </c>
      <c r="I1583" s="3">
        <v>-2.98488885164261E-5</v>
      </c>
      <c r="J1583">
        <v>0.12828976381570101</v>
      </c>
      <c r="K1583">
        <v>-2.5536865376455699E-4</v>
      </c>
    </row>
    <row r="1584" spans="1:11">
      <c r="A1584" s="1" t="s">
        <v>758</v>
      </c>
      <c r="B1584" s="1" t="s">
        <v>758</v>
      </c>
      <c r="C1584">
        <v>1</v>
      </c>
      <c r="D1584">
        <v>1</v>
      </c>
      <c r="E1584">
        <v>1</v>
      </c>
      <c r="F1584">
        <v>0</v>
      </c>
      <c r="G1584">
        <v>0</v>
      </c>
      <c r="H1584">
        <v>-17.466709614556699</v>
      </c>
      <c r="I1584" s="3">
        <v>7.4366107583046E-5</v>
      </c>
      <c r="J1584">
        <v>0.12595008127391299</v>
      </c>
      <c r="K1584">
        <v>1.6670674334010101E-4</v>
      </c>
    </row>
    <row r="1585" spans="1:11">
      <c r="A1585" s="1" t="s">
        <v>759</v>
      </c>
      <c r="B1585" s="1" t="s">
        <v>759</v>
      </c>
      <c r="C1585">
        <v>1</v>
      </c>
      <c r="D1585">
        <v>1</v>
      </c>
      <c r="E1585">
        <v>1</v>
      </c>
      <c r="F1585">
        <v>0</v>
      </c>
      <c r="G1585">
        <v>0</v>
      </c>
      <c r="H1585">
        <v>-17.467132900687002</v>
      </c>
      <c r="I1585" s="3">
        <v>-3.41795384883881E-6</v>
      </c>
      <c r="J1585">
        <v>0.12968623079359501</v>
      </c>
      <c r="K1585" s="3">
        <v>3.4952536746111698E-4</v>
      </c>
    </row>
    <row r="1586" spans="1:11">
      <c r="A1586" s="1" t="s">
        <v>760</v>
      </c>
      <c r="B1586" s="1" t="s">
        <v>760</v>
      </c>
      <c r="C1586">
        <v>1</v>
      </c>
      <c r="D1586">
        <v>1</v>
      </c>
      <c r="E1586">
        <v>1</v>
      </c>
      <c r="F1586">
        <v>0</v>
      </c>
      <c r="G1586">
        <v>0</v>
      </c>
      <c r="H1586">
        <v>-17.467362564844802</v>
      </c>
      <c r="I1586" s="3">
        <v>8.3725899457931502E-6</v>
      </c>
      <c r="J1586">
        <v>0.12910121586173801</v>
      </c>
      <c r="K1586" s="3">
        <v>4.3967739402715999E-4</v>
      </c>
    </row>
    <row r="1587" spans="1:11">
      <c r="A1587" s="1" t="s">
        <v>761</v>
      </c>
      <c r="B1587" s="1" t="s">
        <v>761</v>
      </c>
      <c r="C1587">
        <v>1</v>
      </c>
      <c r="D1587">
        <v>1</v>
      </c>
      <c r="E1587">
        <v>1</v>
      </c>
      <c r="F1587">
        <v>0</v>
      </c>
      <c r="G1587">
        <v>0</v>
      </c>
      <c r="H1587">
        <v>-17.467891975187499</v>
      </c>
      <c r="I1587" s="3">
        <v>3.3527612686157199E-5</v>
      </c>
      <c r="J1587">
        <v>0.12809601612389099</v>
      </c>
      <c r="K1587">
        <v>-1.32154675307041E-4</v>
      </c>
    </row>
    <row r="1588" spans="1:11">
      <c r="A1588" s="1" t="s">
        <v>757</v>
      </c>
      <c r="B1588" s="1" t="s">
        <v>757</v>
      </c>
      <c r="C1588">
        <v>1</v>
      </c>
      <c r="D1588">
        <v>1</v>
      </c>
      <c r="E1588">
        <v>1</v>
      </c>
      <c r="F1588">
        <v>0</v>
      </c>
      <c r="G1588">
        <v>0</v>
      </c>
      <c r="H1588">
        <v>-17.468301989970399</v>
      </c>
      <c r="I1588" s="3">
        <v>5.2889809012412998E-5</v>
      </c>
      <c r="J1588">
        <v>0.12485976330935999</v>
      </c>
      <c r="K1588">
        <v>5.8989972755095E-4</v>
      </c>
    </row>
    <row r="1589" spans="1:11">
      <c r="A1589" s="1" t="s">
        <v>762</v>
      </c>
      <c r="B1589" s="1" t="s">
        <v>762</v>
      </c>
      <c r="C1589">
        <v>1</v>
      </c>
      <c r="D1589">
        <v>1</v>
      </c>
      <c r="E1589">
        <v>1</v>
      </c>
      <c r="F1589">
        <v>0</v>
      </c>
      <c r="G1589">
        <v>0</v>
      </c>
      <c r="H1589">
        <v>-17.4684801519874</v>
      </c>
      <c r="I1589" s="3">
        <v>-2.55927443504334E-5</v>
      </c>
      <c r="J1589">
        <v>0.12658915948122701</v>
      </c>
      <c r="K1589">
        <v>-7.3369593521414303E-4</v>
      </c>
    </row>
    <row r="1590" spans="1:11">
      <c r="A1590" s="1" t="s">
        <v>878</v>
      </c>
      <c r="B1590" s="1" t="s">
        <v>878</v>
      </c>
      <c r="C1590">
        <v>1</v>
      </c>
      <c r="D1590">
        <v>1</v>
      </c>
      <c r="E1590">
        <v>1</v>
      </c>
      <c r="F1590">
        <v>0</v>
      </c>
      <c r="G1590">
        <v>0</v>
      </c>
      <c r="H1590">
        <v>-17.468775055294699</v>
      </c>
      <c r="I1590" s="3">
        <v>3.0556693673133898E-5</v>
      </c>
      <c r="J1590">
        <v>0.12529692146927099</v>
      </c>
      <c r="K1590" s="3">
        <v>5.6913123382757401E-4</v>
      </c>
    </row>
    <row r="1591" spans="1:11">
      <c r="A1591">
        <v>28.15</v>
      </c>
      <c r="B1591">
        <v>28.15</v>
      </c>
      <c r="C1591">
        <v>1</v>
      </c>
      <c r="D1591">
        <v>1</v>
      </c>
      <c r="E1591">
        <v>1</v>
      </c>
      <c r="F1591">
        <v>0</v>
      </c>
      <c r="G1591">
        <v>0</v>
      </c>
      <c r="H1591">
        <v>-17.468854124585</v>
      </c>
      <c r="I1591" s="3">
        <v>6.7790970206260695E-5</v>
      </c>
      <c r="J1591">
        <v>0.126444697380066</v>
      </c>
      <c r="K1591" s="3">
        <v>4.2207539710465802E-4</v>
      </c>
    </row>
    <row r="1592" spans="1:11">
      <c r="A1592">
        <v>28.17</v>
      </c>
      <c r="B1592">
        <v>28.17</v>
      </c>
      <c r="C1592">
        <v>1</v>
      </c>
      <c r="D1592">
        <v>1</v>
      </c>
      <c r="E1592">
        <v>1</v>
      </c>
      <c r="F1592">
        <v>0</v>
      </c>
      <c r="G1592">
        <v>0</v>
      </c>
      <c r="H1592">
        <v>-17.469150424876201</v>
      </c>
      <c r="I1592" s="3">
        <v>-4.08012419939041E-5</v>
      </c>
      <c r="J1592">
        <v>0.125471306964755</v>
      </c>
      <c r="K1592" s="3">
        <v>1.8887222094621499E-4</v>
      </c>
    </row>
    <row r="1593" spans="1:11">
      <c r="A1593">
        <v>28.19</v>
      </c>
      <c r="B1593">
        <v>28.19</v>
      </c>
      <c r="C1593">
        <v>1</v>
      </c>
      <c r="D1593">
        <v>1</v>
      </c>
      <c r="E1593">
        <v>1</v>
      </c>
      <c r="F1593">
        <v>0</v>
      </c>
      <c r="G1593">
        <v>0</v>
      </c>
      <c r="H1593">
        <v>-17.4695521043217</v>
      </c>
      <c r="I1593" s="3">
        <v>8.2477927207946804E-5</v>
      </c>
      <c r="J1593">
        <v>0.11968452483415599</v>
      </c>
      <c r="K1593">
        <v>2.0852312756340001E-4</v>
      </c>
    </row>
    <row r="1594" spans="1:11">
      <c r="A1594">
        <v>28.21</v>
      </c>
      <c r="B1594">
        <v>28.21</v>
      </c>
      <c r="C1594">
        <v>1</v>
      </c>
      <c r="D1594">
        <v>1</v>
      </c>
      <c r="E1594">
        <v>1</v>
      </c>
      <c r="F1594">
        <v>0</v>
      </c>
      <c r="G1594">
        <v>0</v>
      </c>
      <c r="H1594">
        <v>-17.469802909502899</v>
      </c>
      <c r="I1594" s="3">
        <v>-3.5688281059265103E-5</v>
      </c>
      <c r="J1594">
        <v>0.118305031210184</v>
      </c>
      <c r="K1594">
        <v>1.6707927237549799E-4</v>
      </c>
    </row>
    <row r="1595" spans="1:11">
      <c r="A1595">
        <v>28.23</v>
      </c>
      <c r="B1595">
        <v>28.23</v>
      </c>
      <c r="C1595">
        <v>1</v>
      </c>
      <c r="D1595">
        <v>1</v>
      </c>
      <c r="E1595">
        <v>1</v>
      </c>
      <c r="F1595">
        <v>0</v>
      </c>
      <c r="G1595">
        <v>0</v>
      </c>
      <c r="H1595">
        <v>-17.4701082901897</v>
      </c>
      <c r="I1595" s="3">
        <v>2.87871807813644E-5</v>
      </c>
      <c r="J1595">
        <v>0.120859332382679</v>
      </c>
      <c r="K1595" s="3">
        <v>1.4016404956807401E-4</v>
      </c>
    </row>
    <row r="1596" spans="1:11">
      <c r="A1596" s="1" t="s">
        <v>1270</v>
      </c>
      <c r="B1596" s="1" t="s">
        <v>1270</v>
      </c>
      <c r="C1596">
        <v>1</v>
      </c>
      <c r="D1596">
        <v>1</v>
      </c>
      <c r="E1596">
        <v>1</v>
      </c>
      <c r="F1596">
        <v>0</v>
      </c>
      <c r="G1596">
        <v>0</v>
      </c>
      <c r="H1596">
        <v>-17.4702680585849</v>
      </c>
      <c r="I1596" s="3">
        <v>1.6922131180763201E-5</v>
      </c>
      <c r="J1596">
        <v>0.121328299865127</v>
      </c>
      <c r="K1596" s="3">
        <v>-7.3667616749731796E-5</v>
      </c>
    </row>
    <row r="1597" spans="1:11">
      <c r="A1597">
        <v>28.26</v>
      </c>
      <c r="B1597">
        <v>28.26</v>
      </c>
      <c r="C1597">
        <v>1</v>
      </c>
      <c r="D1597">
        <v>1</v>
      </c>
      <c r="E1597">
        <v>1</v>
      </c>
      <c r="F1597">
        <v>0</v>
      </c>
      <c r="G1597">
        <v>0</v>
      </c>
      <c r="H1597">
        <v>-17.470603288161598</v>
      </c>
      <c r="I1597" s="3">
        <v>-2.45682895183563E-5</v>
      </c>
      <c r="J1597">
        <v>0.119999977760017</v>
      </c>
      <c r="K1597">
        <v>3.0957162841480199E-4</v>
      </c>
    </row>
    <row r="1598" spans="1:11">
      <c r="A1598" s="1" t="s">
        <v>1062</v>
      </c>
      <c r="B1598" s="1" t="s">
        <v>1062</v>
      </c>
      <c r="C1598">
        <v>1</v>
      </c>
      <c r="D1598">
        <v>1</v>
      </c>
      <c r="E1598">
        <v>1</v>
      </c>
      <c r="F1598">
        <v>0</v>
      </c>
      <c r="G1598">
        <v>0</v>
      </c>
      <c r="H1598">
        <v>-17.471076493184199</v>
      </c>
      <c r="I1598" s="3">
        <v>2.5564804673194899E-5</v>
      </c>
      <c r="J1598">
        <v>0.122623555362225</v>
      </c>
      <c r="K1598" s="3">
        <v>-4.1350722929053001E-5</v>
      </c>
    </row>
    <row r="1599" spans="1:11">
      <c r="A1599" s="1" t="s">
        <v>758</v>
      </c>
      <c r="B1599" s="1" t="s">
        <v>758</v>
      </c>
      <c r="C1599">
        <v>1</v>
      </c>
      <c r="D1599">
        <v>1</v>
      </c>
      <c r="E1599">
        <v>1</v>
      </c>
      <c r="F1599">
        <v>0</v>
      </c>
      <c r="G1599">
        <v>0</v>
      </c>
      <c r="H1599">
        <v>-17.471367810899402</v>
      </c>
      <c r="I1599" s="3">
        <v>-1.6633421182632399E-5</v>
      </c>
      <c r="J1599">
        <v>0.13097381684929099</v>
      </c>
      <c r="K1599">
        <v>3.2121316077095502E-4</v>
      </c>
    </row>
    <row r="1600" spans="1:11">
      <c r="A1600" s="1" t="s">
        <v>879</v>
      </c>
      <c r="B1600" s="1" t="s">
        <v>879</v>
      </c>
      <c r="C1600">
        <v>1</v>
      </c>
      <c r="D1600">
        <v>1</v>
      </c>
      <c r="E1600">
        <v>1</v>
      </c>
      <c r="F1600">
        <v>0</v>
      </c>
      <c r="G1600">
        <v>0</v>
      </c>
      <c r="H1600">
        <v>-17.4714820841847</v>
      </c>
      <c r="I1600" s="3">
        <v>2.19792127609253E-5</v>
      </c>
      <c r="J1600">
        <v>0.12983748223632599</v>
      </c>
      <c r="K1600">
        <v>3.0091032834182502E-4</v>
      </c>
    </row>
    <row r="1601" spans="1:11">
      <c r="A1601">
        <v>28.33</v>
      </c>
      <c r="B1601">
        <v>28.33</v>
      </c>
      <c r="C1601">
        <v>1</v>
      </c>
      <c r="D1601">
        <v>1</v>
      </c>
      <c r="E1601">
        <v>1</v>
      </c>
      <c r="F1601">
        <v>0</v>
      </c>
      <c r="G1601">
        <v>0</v>
      </c>
      <c r="H1601">
        <v>-17.471891353909601</v>
      </c>
      <c r="I1601" s="3">
        <v>-1.06822699308395E-5</v>
      </c>
      <c r="J1601">
        <v>0.127591593191028</v>
      </c>
      <c r="K1601">
        <v>3.2568350919571701E-4</v>
      </c>
    </row>
    <row r="1602" spans="1:11">
      <c r="A1602" s="1" t="s">
        <v>1175</v>
      </c>
      <c r="B1602" s="1" t="s">
        <v>1175</v>
      </c>
      <c r="C1602">
        <v>1</v>
      </c>
      <c r="D1602">
        <v>1</v>
      </c>
      <c r="E1602">
        <v>1</v>
      </c>
      <c r="F1602">
        <v>0</v>
      </c>
      <c r="G1602">
        <v>0</v>
      </c>
      <c r="H1602">
        <v>-17.472195197914001</v>
      </c>
      <c r="I1602" s="3">
        <v>1.14738941192627E-5</v>
      </c>
      <c r="J1602">
        <v>0.126496874727309</v>
      </c>
      <c r="K1602" s="3">
        <v>-1.64005907833474E-4</v>
      </c>
    </row>
    <row r="1603" spans="1:11">
      <c r="A1603">
        <v>28.37</v>
      </c>
      <c r="B1603">
        <v>28.37</v>
      </c>
      <c r="C1603">
        <v>1</v>
      </c>
      <c r="D1603">
        <v>1</v>
      </c>
      <c r="E1603">
        <v>1</v>
      </c>
      <c r="F1603">
        <v>0</v>
      </c>
      <c r="G1603">
        <v>0</v>
      </c>
      <c r="H1603">
        <v>-17.472537319278</v>
      </c>
      <c r="I1603" s="3">
        <v>-5.8766454458236703E-6</v>
      </c>
      <c r="J1603">
        <v>0.12718938756734099</v>
      </c>
      <c r="K1603" s="3">
        <v>-2.35810879406221E-4</v>
      </c>
    </row>
    <row r="1604" spans="1:11">
      <c r="A1604" s="1" t="s">
        <v>1063</v>
      </c>
      <c r="B1604" s="1" t="s">
        <v>1063</v>
      </c>
      <c r="C1604">
        <v>1</v>
      </c>
      <c r="D1604">
        <v>1</v>
      </c>
      <c r="E1604">
        <v>1</v>
      </c>
      <c r="F1604">
        <v>0</v>
      </c>
      <c r="G1604">
        <v>0</v>
      </c>
      <c r="H1604">
        <v>-17.472916414149999</v>
      </c>
      <c r="I1604" s="3">
        <v>3.3602118492126499E-5</v>
      </c>
      <c r="J1604">
        <v>0.12777767144143601</v>
      </c>
      <c r="K1604" s="3">
        <v>5.2312389795606E-4</v>
      </c>
    </row>
    <row r="1605" spans="1:11">
      <c r="A1605" s="1" t="s">
        <v>763</v>
      </c>
      <c r="B1605" s="1" t="s">
        <v>763</v>
      </c>
      <c r="C1605">
        <v>1</v>
      </c>
      <c r="D1605">
        <v>1</v>
      </c>
      <c r="E1605">
        <v>1</v>
      </c>
      <c r="F1605">
        <v>0</v>
      </c>
      <c r="G1605">
        <v>0</v>
      </c>
      <c r="H1605">
        <v>-17.473082981200399</v>
      </c>
      <c r="I1605" s="3">
        <v>-3.7942081689834602E-5</v>
      </c>
      <c r="J1605">
        <v>0.12717354577034701</v>
      </c>
      <c r="K1605" s="3">
        <v>-7.9628081316081802E-5</v>
      </c>
    </row>
    <row r="1606" spans="1:11">
      <c r="A1606" s="1" t="s">
        <v>880</v>
      </c>
      <c r="B1606" s="1" t="s">
        <v>880</v>
      </c>
      <c r="C1606">
        <v>1</v>
      </c>
      <c r="D1606">
        <v>1</v>
      </c>
      <c r="E1606">
        <v>1</v>
      </c>
      <c r="F1606">
        <v>0</v>
      </c>
      <c r="G1606">
        <v>0</v>
      </c>
      <c r="H1606">
        <v>-17.473484474381401</v>
      </c>
      <c r="I1606" s="3">
        <v>7.3667615652084401E-6</v>
      </c>
      <c r="J1606">
        <v>0.12742211110889901</v>
      </c>
      <c r="K1606">
        <v>4.3138862298958001E-4</v>
      </c>
    </row>
    <row r="1607" spans="1:11">
      <c r="A1607">
        <v>28.44</v>
      </c>
      <c r="B1607">
        <v>28.44</v>
      </c>
      <c r="C1607">
        <v>1</v>
      </c>
      <c r="D1607">
        <v>1</v>
      </c>
      <c r="E1607">
        <v>1</v>
      </c>
      <c r="F1607">
        <v>0</v>
      </c>
      <c r="G1607">
        <v>0</v>
      </c>
      <c r="H1607">
        <v>-17.473828877485801</v>
      </c>
      <c r="I1607" s="3">
        <v>7.8976154327392595E-6</v>
      </c>
      <c r="J1607">
        <v>0.125477467663586</v>
      </c>
      <c r="K1607">
        <v>-1.6950071110557801E-4</v>
      </c>
    </row>
    <row r="1608" spans="1:11">
      <c r="A1608">
        <v>28.46</v>
      </c>
      <c r="B1608">
        <v>28.46</v>
      </c>
      <c r="C1608">
        <v>1</v>
      </c>
      <c r="D1608">
        <v>1</v>
      </c>
      <c r="E1608">
        <v>1</v>
      </c>
      <c r="F1608">
        <v>0</v>
      </c>
      <c r="G1608">
        <v>0</v>
      </c>
      <c r="H1608">
        <v>-17.474107389515002</v>
      </c>
      <c r="I1608" s="3">
        <v>1.0589137673377999E-5</v>
      </c>
      <c r="J1608">
        <v>0.12587414123117899</v>
      </c>
      <c r="K1608" s="3">
        <v>-4.0512532599409997E-5</v>
      </c>
    </row>
    <row r="1609" spans="1:11">
      <c r="A1609">
        <v>28.48</v>
      </c>
      <c r="B1609">
        <v>28.48</v>
      </c>
      <c r="C1609">
        <v>1</v>
      </c>
      <c r="D1609">
        <v>1</v>
      </c>
      <c r="E1609">
        <v>1</v>
      </c>
      <c r="F1609">
        <v>0</v>
      </c>
      <c r="G1609">
        <v>0</v>
      </c>
      <c r="H1609">
        <v>-17.4743928398977</v>
      </c>
      <c r="I1609" s="3">
        <v>6.6608190536498996E-5</v>
      </c>
      <c r="J1609">
        <v>0.12456807307899</v>
      </c>
      <c r="K1609" s="3">
        <v>3.8435683227072503E-4</v>
      </c>
    </row>
    <row r="1610" spans="1:11">
      <c r="A1610">
        <v>28.49</v>
      </c>
      <c r="B1610">
        <v>28.49</v>
      </c>
      <c r="C1610">
        <v>1</v>
      </c>
      <c r="D1610">
        <v>1</v>
      </c>
      <c r="E1610">
        <v>1</v>
      </c>
      <c r="F1610">
        <v>0</v>
      </c>
      <c r="G1610">
        <v>0</v>
      </c>
      <c r="H1610">
        <v>-17.474497427427799</v>
      </c>
      <c r="I1610" s="3">
        <v>-6.89178705215454E-7</v>
      </c>
      <c r="J1610">
        <v>0.12445152271539001</v>
      </c>
      <c r="K1610">
        <v>1.00210310521759E-4</v>
      </c>
    </row>
    <row r="1611" spans="1:11">
      <c r="A1611">
        <v>28.51</v>
      </c>
      <c r="B1611">
        <v>28.51</v>
      </c>
      <c r="C1611">
        <v>1</v>
      </c>
      <c r="D1611">
        <v>1</v>
      </c>
      <c r="E1611">
        <v>1</v>
      </c>
      <c r="F1611">
        <v>0</v>
      </c>
      <c r="G1611">
        <v>0</v>
      </c>
      <c r="H1611">
        <v>-17.474779711313602</v>
      </c>
      <c r="I1611" s="3">
        <v>5.7574361562728902E-5</v>
      </c>
      <c r="J1611">
        <v>0.125543978065252</v>
      </c>
      <c r="K1611" s="3">
        <v>7.5343997409017805E-5</v>
      </c>
    </row>
    <row r="1612" spans="1:11">
      <c r="A1612">
        <v>28.53</v>
      </c>
      <c r="B1612">
        <v>28.53</v>
      </c>
      <c r="C1612">
        <v>1</v>
      </c>
      <c r="D1612">
        <v>1</v>
      </c>
      <c r="E1612">
        <v>1</v>
      </c>
      <c r="F1612">
        <v>0</v>
      </c>
      <c r="G1612">
        <v>0</v>
      </c>
      <c r="H1612">
        <v>-17.4750123091376</v>
      </c>
      <c r="I1612" s="3">
        <v>-9.5395371317863505E-5</v>
      </c>
      <c r="J1612">
        <v>0.12871962971985301</v>
      </c>
      <c r="K1612" s="3">
        <v>-5.7956204681868699E-4</v>
      </c>
    </row>
    <row r="1613" spans="1:11">
      <c r="A1613" s="1" t="s">
        <v>1271</v>
      </c>
      <c r="B1613" s="1" t="s">
        <v>1271</v>
      </c>
      <c r="C1613">
        <v>1</v>
      </c>
      <c r="D1613">
        <v>1</v>
      </c>
      <c r="E1613">
        <v>1</v>
      </c>
      <c r="F1613">
        <v>0</v>
      </c>
      <c r="G1613">
        <v>0</v>
      </c>
      <c r="H1613">
        <v>-17.475363976558501</v>
      </c>
      <c r="I1613" s="3">
        <v>6.6282227635383606E-5</v>
      </c>
      <c r="J1613">
        <v>0.12804761063307499</v>
      </c>
      <c r="K1613">
        <v>3.5641715461595902E-4</v>
      </c>
    </row>
    <row r="1614" spans="1:11">
      <c r="A1614">
        <v>28.56</v>
      </c>
      <c r="B1614">
        <v>28.56</v>
      </c>
      <c r="C1614">
        <v>1</v>
      </c>
      <c r="D1614">
        <v>1</v>
      </c>
      <c r="E1614">
        <v>1</v>
      </c>
      <c r="F1614">
        <v>0</v>
      </c>
      <c r="G1614">
        <v>0</v>
      </c>
      <c r="H1614">
        <v>-17.475463954041601</v>
      </c>
      <c r="I1614" s="3">
        <v>9.3495473265647902E-5</v>
      </c>
      <c r="J1614">
        <v>0.127003183588386</v>
      </c>
      <c r="K1614" s="3">
        <v>-9.5646829838147402E-5</v>
      </c>
    </row>
    <row r="1615" spans="1:11">
      <c r="A1615" s="1" t="s">
        <v>1064</v>
      </c>
      <c r="B1615" s="1" t="s">
        <v>1064</v>
      </c>
      <c r="C1615">
        <v>1</v>
      </c>
      <c r="D1615">
        <v>1</v>
      </c>
      <c r="E1615">
        <v>1</v>
      </c>
      <c r="F1615">
        <v>0</v>
      </c>
      <c r="G1615">
        <v>0</v>
      </c>
      <c r="H1615">
        <v>-17.4759244930767</v>
      </c>
      <c r="I1615" s="3">
        <v>-3.9767473936080899E-5</v>
      </c>
      <c r="J1615">
        <v>0.12915351893752799</v>
      </c>
      <c r="K1615">
        <v>1.99303033937328E-4</v>
      </c>
    </row>
    <row r="1616" spans="1:11">
      <c r="A1616" s="1" t="s">
        <v>760</v>
      </c>
      <c r="B1616" s="1" t="s">
        <v>760</v>
      </c>
      <c r="C1616">
        <v>1</v>
      </c>
      <c r="D1616">
        <v>1</v>
      </c>
      <c r="E1616">
        <v>1</v>
      </c>
      <c r="F1616">
        <v>0</v>
      </c>
      <c r="G1616">
        <v>0</v>
      </c>
      <c r="H1616">
        <v>-17.476289385278701</v>
      </c>
      <c r="I1616" s="3">
        <v>6.3739717006683404E-5</v>
      </c>
      <c r="J1616">
        <v>0.13052458874881301</v>
      </c>
      <c r="K1616" s="3">
        <v>-1.4659017542867001E-4</v>
      </c>
    </row>
    <row r="1617" spans="1:11">
      <c r="A1617" s="1" t="s">
        <v>881</v>
      </c>
      <c r="B1617" s="1" t="s">
        <v>881</v>
      </c>
      <c r="C1617">
        <v>1</v>
      </c>
      <c r="D1617">
        <v>1</v>
      </c>
      <c r="E1617">
        <v>1</v>
      </c>
      <c r="F1617">
        <v>0</v>
      </c>
      <c r="G1617">
        <v>0</v>
      </c>
      <c r="H1617">
        <v>-17.476753463339701</v>
      </c>
      <c r="I1617" s="3">
        <v>-1.59069895744324E-5</v>
      </c>
      <c r="J1617">
        <v>0.13221601489931301</v>
      </c>
      <c r="K1617" s="3">
        <v>7.4487180627604997E-4</v>
      </c>
    </row>
    <row r="1618" spans="1:11">
      <c r="A1618">
        <v>28.64</v>
      </c>
      <c r="B1618">
        <v>28.64</v>
      </c>
      <c r="C1618">
        <v>1</v>
      </c>
      <c r="D1618">
        <v>1</v>
      </c>
      <c r="E1618">
        <v>1</v>
      </c>
      <c r="F1618">
        <v>0</v>
      </c>
      <c r="G1618">
        <v>0</v>
      </c>
      <c r="H1618">
        <v>-17.4771326979101</v>
      </c>
      <c r="I1618" s="3">
        <v>1.1194497346878099E-5</v>
      </c>
      <c r="J1618">
        <v>0.124471010640264</v>
      </c>
      <c r="K1618" s="3">
        <v>-2.3925677298364199E-4</v>
      </c>
    </row>
    <row r="1619" spans="1:11">
      <c r="A1619">
        <v>28.65</v>
      </c>
      <c r="B1619">
        <v>28.65</v>
      </c>
      <c r="C1619">
        <v>1</v>
      </c>
      <c r="D1619">
        <v>1</v>
      </c>
      <c r="E1619">
        <v>1</v>
      </c>
      <c r="F1619">
        <v>0</v>
      </c>
      <c r="G1619">
        <v>0</v>
      </c>
      <c r="H1619">
        <v>-17.477324410671201</v>
      </c>
      <c r="I1619" s="3">
        <v>2.2547319531440701E-5</v>
      </c>
      <c r="J1619">
        <v>0.124445110559464</v>
      </c>
      <c r="K1619">
        <v>-6.6151843460599902E-4</v>
      </c>
    </row>
    <row r="1620" spans="1:11">
      <c r="A1620">
        <v>28.67</v>
      </c>
      <c r="B1620">
        <v>28.67</v>
      </c>
      <c r="C1620">
        <v>1</v>
      </c>
      <c r="D1620">
        <v>1</v>
      </c>
      <c r="E1620">
        <v>1</v>
      </c>
      <c r="F1620">
        <v>0</v>
      </c>
      <c r="G1620">
        <v>0</v>
      </c>
      <c r="H1620">
        <v>-17.477742201998002</v>
      </c>
      <c r="I1620" s="3">
        <v>3.5455450415611301E-5</v>
      </c>
      <c r="J1620">
        <v>0.131445550359786</v>
      </c>
      <c r="K1620" s="3">
        <v>8.9872629789495802E-4</v>
      </c>
    </row>
    <row r="1621" spans="1:11">
      <c r="A1621">
        <v>28.69</v>
      </c>
      <c r="B1621">
        <v>28.69</v>
      </c>
      <c r="C1621">
        <v>1</v>
      </c>
      <c r="D1621">
        <v>1</v>
      </c>
      <c r="E1621">
        <v>1</v>
      </c>
      <c r="F1621">
        <v>0</v>
      </c>
      <c r="G1621">
        <v>0</v>
      </c>
      <c r="H1621">
        <v>-17.478145418125798</v>
      </c>
      <c r="I1621" s="3">
        <v>-7.7858567237854004E-6</v>
      </c>
      <c r="J1621">
        <v>0.12813587207347199</v>
      </c>
      <c r="K1621">
        <v>-2.2985041483987101E-4</v>
      </c>
    </row>
    <row r="1622" spans="1:11">
      <c r="A1622">
        <v>28.71</v>
      </c>
      <c r="B1622">
        <v>28.71</v>
      </c>
      <c r="C1622">
        <v>1</v>
      </c>
      <c r="D1622">
        <v>1</v>
      </c>
      <c r="E1622">
        <v>1</v>
      </c>
      <c r="F1622">
        <v>0</v>
      </c>
      <c r="G1622">
        <v>0</v>
      </c>
      <c r="H1622">
        <v>-17.478405164004201</v>
      </c>
      <c r="I1622" s="3">
        <v>-9.1083347797393799E-6</v>
      </c>
      <c r="J1622">
        <v>0.127202589064837</v>
      </c>
      <c r="K1622" s="3">
        <v>5.5721030469487397E-4</v>
      </c>
    </row>
    <row r="1623" spans="1:11">
      <c r="A1623">
        <v>28.73</v>
      </c>
      <c r="B1623">
        <v>28.73</v>
      </c>
      <c r="C1623">
        <v>1</v>
      </c>
      <c r="D1623">
        <v>1</v>
      </c>
      <c r="E1623">
        <v>1</v>
      </c>
      <c r="F1623">
        <v>0</v>
      </c>
      <c r="G1623">
        <v>0</v>
      </c>
      <c r="H1623">
        <v>-17.478644187954401</v>
      </c>
      <c r="I1623" s="3">
        <v>-2.23051756620407E-5</v>
      </c>
      <c r="J1623">
        <v>0.129823400638998</v>
      </c>
      <c r="K1623">
        <v>-1.7983839183784099E-4</v>
      </c>
    </row>
    <row r="1624" spans="1:11">
      <c r="A1624" s="1" t="s">
        <v>1272</v>
      </c>
      <c r="B1624" s="1" t="s">
        <v>1272</v>
      </c>
      <c r="C1624">
        <v>1</v>
      </c>
      <c r="D1624">
        <v>1</v>
      </c>
      <c r="E1624">
        <v>1</v>
      </c>
      <c r="F1624">
        <v>0</v>
      </c>
      <c r="G1624">
        <v>0</v>
      </c>
      <c r="H1624">
        <v>-17.478731825412801</v>
      </c>
      <c r="I1624" s="3">
        <v>-1.4789402484893801E-5</v>
      </c>
      <c r="J1624">
        <v>0.12942873872816599</v>
      </c>
      <c r="K1624" s="3">
        <v>3.2847747696119399E-4</v>
      </c>
    </row>
    <row r="1625" spans="1:11">
      <c r="A1625">
        <v>28.76</v>
      </c>
      <c r="B1625">
        <v>28.76</v>
      </c>
      <c r="C1625">
        <v>1</v>
      </c>
      <c r="D1625">
        <v>1</v>
      </c>
      <c r="E1625">
        <v>1</v>
      </c>
      <c r="F1625">
        <v>0</v>
      </c>
      <c r="G1625">
        <v>0</v>
      </c>
      <c r="H1625">
        <v>-17.478795015652501</v>
      </c>
      <c r="I1625" s="3">
        <v>4.64450567960739E-5</v>
      </c>
      <c r="J1625">
        <v>0.12711181305348901</v>
      </c>
      <c r="K1625">
        <v>3.2810494792579701E-4</v>
      </c>
    </row>
    <row r="1626" spans="1:11">
      <c r="A1626" s="1" t="s">
        <v>1065</v>
      </c>
      <c r="B1626" s="1" t="s">
        <v>1065</v>
      </c>
      <c r="C1626">
        <v>1</v>
      </c>
      <c r="D1626">
        <v>1</v>
      </c>
      <c r="E1626">
        <v>1</v>
      </c>
      <c r="F1626">
        <v>0</v>
      </c>
      <c r="G1626">
        <v>0</v>
      </c>
      <c r="H1626">
        <v>-17.479055273758298</v>
      </c>
      <c r="I1626" s="3">
        <v>-2.14949250221252E-5</v>
      </c>
      <c r="J1626">
        <v>0.12767532840371101</v>
      </c>
      <c r="K1626" s="3">
        <v>-9.6857549203187198E-5</v>
      </c>
    </row>
    <row r="1627" spans="1:11">
      <c r="A1627" s="1" t="s">
        <v>761</v>
      </c>
      <c r="B1627" s="1" t="s">
        <v>761</v>
      </c>
      <c r="C1627">
        <v>1</v>
      </c>
      <c r="D1627">
        <v>1</v>
      </c>
      <c r="E1627">
        <v>1</v>
      </c>
      <c r="F1627">
        <v>0</v>
      </c>
      <c r="G1627">
        <v>0</v>
      </c>
      <c r="H1627">
        <v>-17.4793272665292</v>
      </c>
      <c r="I1627" s="3">
        <v>8.4321945905685398E-5</v>
      </c>
      <c r="J1627">
        <v>0.12946658302098499</v>
      </c>
      <c r="K1627">
        <v>2.0507723398597899E-4</v>
      </c>
    </row>
    <row r="1628" spans="1:11">
      <c r="A1628" s="1" t="s">
        <v>882</v>
      </c>
      <c r="B1628" s="1" t="s">
        <v>882</v>
      </c>
      <c r="C1628">
        <v>1</v>
      </c>
      <c r="D1628">
        <v>1</v>
      </c>
      <c r="E1628">
        <v>1</v>
      </c>
      <c r="F1628">
        <v>0</v>
      </c>
      <c r="G1628">
        <v>0</v>
      </c>
      <c r="H1628">
        <v>-17.4794713887044</v>
      </c>
      <c r="I1628" s="3">
        <v>7.6200813055038506E-5</v>
      </c>
      <c r="J1628">
        <v>0.12890922836959401</v>
      </c>
      <c r="K1628" s="3">
        <v>-1.2665987203493701E-5</v>
      </c>
    </row>
    <row r="1629" spans="1:11">
      <c r="A1629">
        <v>28.83</v>
      </c>
      <c r="B1629">
        <v>28.83</v>
      </c>
      <c r="C1629">
        <v>1</v>
      </c>
      <c r="D1629">
        <v>1</v>
      </c>
      <c r="E1629">
        <v>1</v>
      </c>
      <c r="F1629">
        <v>0</v>
      </c>
      <c r="G1629">
        <v>0</v>
      </c>
      <c r="H1629">
        <v>-17.479850437010299</v>
      </c>
      <c r="I1629" s="3">
        <v>2.7054920792579698E-5</v>
      </c>
      <c r="J1629">
        <v>0.12932073790580001</v>
      </c>
      <c r="K1629">
        <v>4.1164458411354602E-4</v>
      </c>
    </row>
    <row r="1630" spans="1:11">
      <c r="A1630" s="1" t="s">
        <v>1176</v>
      </c>
      <c r="B1630" s="1" t="s">
        <v>1176</v>
      </c>
      <c r="C1630">
        <v>1</v>
      </c>
      <c r="D1630">
        <v>1</v>
      </c>
      <c r="E1630">
        <v>1</v>
      </c>
      <c r="F1630">
        <v>0</v>
      </c>
      <c r="G1630">
        <v>0</v>
      </c>
      <c r="H1630">
        <v>-17.4803193113828</v>
      </c>
      <c r="I1630" s="3">
        <v>5.4482370615005502E-6</v>
      </c>
      <c r="J1630">
        <v>0.13109288178384301</v>
      </c>
      <c r="K1630" s="3">
        <v>-2.8638169596134698E-4</v>
      </c>
    </row>
    <row r="1631" spans="1:11">
      <c r="A1631">
        <v>28.87</v>
      </c>
      <c r="B1631">
        <v>28.87</v>
      </c>
      <c r="C1631">
        <v>1</v>
      </c>
      <c r="D1631">
        <v>1</v>
      </c>
      <c r="E1631">
        <v>1</v>
      </c>
      <c r="F1631">
        <v>0</v>
      </c>
      <c r="G1631">
        <v>0</v>
      </c>
      <c r="H1631">
        <v>-17.480920759530001</v>
      </c>
      <c r="I1631" s="3">
        <v>-1.0216608643531799E-5</v>
      </c>
      <c r="J1631">
        <v>0.128432717174292</v>
      </c>
      <c r="K1631" s="3">
        <v>9.60659250029689E-4</v>
      </c>
    </row>
    <row r="1632" spans="1:11">
      <c r="A1632" s="1" t="s">
        <v>1066</v>
      </c>
      <c r="B1632" s="1" t="s">
        <v>1066</v>
      </c>
      <c r="C1632">
        <v>1</v>
      </c>
      <c r="D1632">
        <v>1</v>
      </c>
      <c r="E1632">
        <v>1</v>
      </c>
      <c r="F1632">
        <v>0</v>
      </c>
      <c r="G1632">
        <v>0</v>
      </c>
      <c r="H1632">
        <v>-17.481230517433001</v>
      </c>
      <c r="I1632" s="3">
        <v>-3.1739473342895501E-5</v>
      </c>
      <c r="J1632">
        <v>0.12820275966078001</v>
      </c>
      <c r="K1632">
        <v>-2.4242326978451601E-4</v>
      </c>
    </row>
    <row r="1633" spans="1:11">
      <c r="A1633" s="1" t="s">
        <v>764</v>
      </c>
      <c r="B1633" s="1" t="s">
        <v>764</v>
      </c>
      <c r="C1633">
        <v>1</v>
      </c>
      <c r="D1633">
        <v>1</v>
      </c>
      <c r="E1633">
        <v>1</v>
      </c>
      <c r="F1633">
        <v>0</v>
      </c>
      <c r="G1633">
        <v>0</v>
      </c>
      <c r="H1633">
        <v>-17.481537947029501</v>
      </c>
      <c r="I1633" s="3">
        <v>-1.93901360034943E-5</v>
      </c>
      <c r="J1633">
        <v>0.12837085872888601</v>
      </c>
      <c r="K1633">
        <v>1.57672914231727E-4</v>
      </c>
    </row>
    <row r="1634" spans="1:11">
      <c r="A1634" s="1" t="s">
        <v>883</v>
      </c>
      <c r="B1634" s="1" t="s">
        <v>883</v>
      </c>
      <c r="C1634">
        <v>1</v>
      </c>
      <c r="D1634">
        <v>1</v>
      </c>
      <c r="E1634">
        <v>1</v>
      </c>
      <c r="F1634">
        <v>0</v>
      </c>
      <c r="G1634">
        <v>0</v>
      </c>
      <c r="H1634">
        <v>-17.482169011236099</v>
      </c>
      <c r="I1634" s="3">
        <v>-1.76578760147095E-5</v>
      </c>
      <c r="J1634">
        <v>0.127307949587703</v>
      </c>
      <c r="K1634">
        <v>2.96067450881666E-4</v>
      </c>
    </row>
    <row r="1635" spans="1:11">
      <c r="A1635">
        <v>28.94</v>
      </c>
      <c r="B1635">
        <v>28.94</v>
      </c>
      <c r="C1635">
        <v>1</v>
      </c>
      <c r="D1635">
        <v>1</v>
      </c>
      <c r="E1635">
        <v>1</v>
      </c>
      <c r="F1635">
        <v>0</v>
      </c>
      <c r="G1635">
        <v>0</v>
      </c>
      <c r="H1635">
        <v>-17.482411993307299</v>
      </c>
      <c r="I1635" s="3">
        <v>1.28522515296936E-5</v>
      </c>
      <c r="J1635">
        <v>0.12945878785103601</v>
      </c>
      <c r="K1635" s="3">
        <v>-8.8941307201003704E-5</v>
      </c>
    </row>
    <row r="1636" spans="1:11">
      <c r="A1636" s="1" t="s">
        <v>1177</v>
      </c>
      <c r="B1636" s="1" t="s">
        <v>1177</v>
      </c>
      <c r="C1636">
        <v>1</v>
      </c>
      <c r="D1636">
        <v>1</v>
      </c>
      <c r="E1636">
        <v>1</v>
      </c>
      <c r="F1636">
        <v>0</v>
      </c>
      <c r="G1636">
        <v>0</v>
      </c>
      <c r="H1636">
        <v>-17.482695767309298</v>
      </c>
      <c r="I1636" s="3">
        <v>3.8547441363334703E-5</v>
      </c>
      <c r="J1636">
        <v>0.128765520639718</v>
      </c>
      <c r="K1636" s="3">
        <v>-2.0116567911431202E-5</v>
      </c>
    </row>
    <row r="1637" spans="1:11">
      <c r="A1637" s="1" t="s">
        <v>1083</v>
      </c>
      <c r="B1637" s="1" t="s">
        <v>1083</v>
      </c>
      <c r="C1637">
        <v>1</v>
      </c>
      <c r="D1637">
        <v>1</v>
      </c>
      <c r="E1637">
        <v>1</v>
      </c>
      <c r="F1637">
        <v>0</v>
      </c>
      <c r="G1637">
        <v>0</v>
      </c>
      <c r="H1637">
        <v>-17.4828807745475</v>
      </c>
      <c r="I1637" s="3">
        <v>1.5404075384140001E-5</v>
      </c>
      <c r="J1637">
        <v>0.13029400259256399</v>
      </c>
      <c r="K1637" s="3">
        <v>2.3096800194606201E-4</v>
      </c>
    </row>
    <row r="1638" spans="1:11">
      <c r="A1638" s="1" t="s">
        <v>1067</v>
      </c>
      <c r="B1638" s="1" t="s">
        <v>1067</v>
      </c>
      <c r="C1638">
        <v>1</v>
      </c>
      <c r="D1638">
        <v>1</v>
      </c>
      <c r="E1638">
        <v>1</v>
      </c>
      <c r="F1638">
        <v>0</v>
      </c>
      <c r="G1638">
        <v>0</v>
      </c>
      <c r="H1638">
        <v>-17.482940146364498</v>
      </c>
      <c r="I1638" s="3">
        <v>-2.0042061805725101E-5</v>
      </c>
      <c r="J1638">
        <v>0.12878739740699499</v>
      </c>
      <c r="K1638">
        <v>1.9446015647716801E-4</v>
      </c>
    </row>
    <row r="1639" spans="1:11">
      <c r="A1639" s="1" t="s">
        <v>765</v>
      </c>
      <c r="B1639" s="1" t="s">
        <v>765</v>
      </c>
      <c r="C1639">
        <v>1</v>
      </c>
      <c r="D1639">
        <v>1</v>
      </c>
      <c r="E1639">
        <v>1</v>
      </c>
      <c r="F1639">
        <v>0</v>
      </c>
      <c r="G1639">
        <v>0</v>
      </c>
      <c r="H1639">
        <v>-17.483314864020201</v>
      </c>
      <c r="I1639" s="3">
        <v>-5.96046447753906E-6</v>
      </c>
      <c r="J1639">
        <v>0.12794363312423199</v>
      </c>
      <c r="K1639" s="3">
        <v>-8.2608313599256798E-5</v>
      </c>
    </row>
    <row r="1640" spans="1:11">
      <c r="A1640" s="1" t="s">
        <v>766</v>
      </c>
      <c r="B1640" s="1" t="s">
        <v>766</v>
      </c>
      <c r="C1640">
        <v>1</v>
      </c>
      <c r="D1640">
        <v>1</v>
      </c>
      <c r="E1640">
        <v>1</v>
      </c>
      <c r="F1640">
        <v>0</v>
      </c>
      <c r="G1640">
        <v>0</v>
      </c>
      <c r="H1640">
        <v>-17.483532141587101</v>
      </c>
      <c r="I1640" s="3">
        <v>4.1769817471504198E-5</v>
      </c>
      <c r="J1640">
        <v>0.124634206295013</v>
      </c>
      <c r="K1640" s="3">
        <v>6.2352047299551799E-4</v>
      </c>
    </row>
    <row r="1641" spans="1:11">
      <c r="A1641" s="1" t="s">
        <v>767</v>
      </c>
      <c r="B1641" s="1" t="s">
        <v>767</v>
      </c>
      <c r="C1641">
        <v>1</v>
      </c>
      <c r="D1641">
        <v>1</v>
      </c>
      <c r="E1641">
        <v>1</v>
      </c>
      <c r="F1641">
        <v>0</v>
      </c>
      <c r="G1641">
        <v>0</v>
      </c>
      <c r="H1641">
        <v>-17.483565203540099</v>
      </c>
      <c r="I1641" s="3">
        <v>3.1478703022003199E-6</v>
      </c>
      <c r="J1641">
        <v>0.116265085525811</v>
      </c>
      <c r="K1641" s="3">
        <v>-2.0479783720943101E-4</v>
      </c>
    </row>
    <row r="1642" spans="1:11">
      <c r="A1642" s="1" t="s">
        <v>768</v>
      </c>
      <c r="B1642" s="1" t="s">
        <v>768</v>
      </c>
      <c r="C1642">
        <v>1</v>
      </c>
      <c r="D1642">
        <v>1</v>
      </c>
      <c r="E1642">
        <v>1</v>
      </c>
      <c r="F1642">
        <v>0</v>
      </c>
      <c r="G1642">
        <v>0</v>
      </c>
      <c r="H1642">
        <v>-17.483746299223299</v>
      </c>
      <c r="I1642" s="3">
        <v>-2.0861625671386702E-6</v>
      </c>
      <c r="J1642">
        <v>0.117250545881689</v>
      </c>
      <c r="K1642" s="3">
        <v>7.0966781243104494E-5</v>
      </c>
    </row>
    <row r="1643" spans="1:11">
      <c r="A1643" s="1" t="s">
        <v>769</v>
      </c>
      <c r="B1643" s="1" t="s">
        <v>769</v>
      </c>
      <c r="C1643">
        <v>1</v>
      </c>
      <c r="D1643">
        <v>1</v>
      </c>
      <c r="E1643">
        <v>1</v>
      </c>
      <c r="F1643">
        <v>0</v>
      </c>
      <c r="G1643">
        <v>0</v>
      </c>
      <c r="H1643">
        <v>-17.483938570778001</v>
      </c>
      <c r="I1643" s="3">
        <v>4.2440369725227397E-5</v>
      </c>
      <c r="J1643">
        <v>0.11821199208498</v>
      </c>
      <c r="K1643" s="3">
        <v>4.5914203612664698E-4</v>
      </c>
    </row>
    <row r="1644" spans="1:11">
      <c r="A1644" s="1" t="s">
        <v>765</v>
      </c>
      <c r="B1644" s="1" t="s">
        <v>765</v>
      </c>
      <c r="C1644">
        <v>1</v>
      </c>
      <c r="D1644">
        <v>1</v>
      </c>
      <c r="E1644">
        <v>1</v>
      </c>
      <c r="F1644">
        <v>0</v>
      </c>
      <c r="G1644">
        <v>0</v>
      </c>
      <c r="H1644">
        <v>-17.4842671879641</v>
      </c>
      <c r="I1644" s="3">
        <v>-1.54972076416016E-5</v>
      </c>
      <c r="J1644">
        <v>0.126462047919631</v>
      </c>
      <c r="K1644">
        <v>2.6160851510745499E-4</v>
      </c>
    </row>
    <row r="1645" spans="1:11">
      <c r="A1645" s="1" t="s">
        <v>770</v>
      </c>
      <c r="B1645" s="1" t="s">
        <v>770</v>
      </c>
      <c r="C1645">
        <v>1</v>
      </c>
      <c r="D1645">
        <v>1</v>
      </c>
      <c r="E1645">
        <v>1</v>
      </c>
      <c r="F1645">
        <v>0</v>
      </c>
      <c r="G1645">
        <v>0</v>
      </c>
      <c r="H1645">
        <v>-17.484645025550499</v>
      </c>
      <c r="I1645" s="3">
        <v>4.8987567424774204E-6</v>
      </c>
      <c r="J1645">
        <v>0.125863454304636</v>
      </c>
      <c r="K1645" s="3">
        <v>4.8056245566196699E-5</v>
      </c>
    </row>
    <row r="1646" spans="1:11">
      <c r="A1646" s="1" t="s">
        <v>884</v>
      </c>
      <c r="B1646" s="1" t="s">
        <v>884</v>
      </c>
      <c r="C1646">
        <v>1</v>
      </c>
      <c r="D1646">
        <v>1</v>
      </c>
      <c r="E1646">
        <v>1</v>
      </c>
      <c r="F1646">
        <v>0</v>
      </c>
      <c r="G1646">
        <v>0</v>
      </c>
      <c r="H1646">
        <v>-17.485113154864901</v>
      </c>
      <c r="I1646" s="3">
        <v>-2.9057264328002899E-5</v>
      </c>
      <c r="J1646">
        <v>0.12828900944441601</v>
      </c>
      <c r="K1646" s="3">
        <v>2.6896596355654301E-4</v>
      </c>
    </row>
    <row r="1647" spans="1:11">
      <c r="A1647">
        <v>29.15</v>
      </c>
      <c r="B1647">
        <v>29.15</v>
      </c>
      <c r="C1647">
        <v>1</v>
      </c>
      <c r="D1647">
        <v>1</v>
      </c>
      <c r="E1647">
        <v>1</v>
      </c>
      <c r="F1647">
        <v>0</v>
      </c>
      <c r="G1647">
        <v>0</v>
      </c>
      <c r="H1647">
        <v>-17.485365915823699</v>
      </c>
      <c r="I1647" s="3">
        <v>3.2577663660049398E-5</v>
      </c>
      <c r="J1647">
        <v>0.129344752058387</v>
      </c>
      <c r="K1647">
        <v>5.3001568511090204E-4</v>
      </c>
    </row>
    <row r="1648" spans="1:11">
      <c r="A1648">
        <v>29.17</v>
      </c>
      <c r="B1648">
        <v>29.17</v>
      </c>
      <c r="C1648">
        <v>1</v>
      </c>
      <c r="D1648">
        <v>1</v>
      </c>
      <c r="E1648">
        <v>1</v>
      </c>
      <c r="F1648">
        <v>0</v>
      </c>
      <c r="G1648">
        <v>0</v>
      </c>
      <c r="H1648">
        <v>-17.4858581198277</v>
      </c>
      <c r="I1648" s="3">
        <v>-1.00303441286087E-5</v>
      </c>
      <c r="J1648">
        <v>0.128975487314165</v>
      </c>
      <c r="K1648" s="3">
        <v>3.0342489933075402E-4</v>
      </c>
    </row>
    <row r="1649" spans="1:11">
      <c r="A1649">
        <v>29.19</v>
      </c>
      <c r="B1649">
        <v>29.19</v>
      </c>
      <c r="C1649">
        <v>1</v>
      </c>
      <c r="D1649">
        <v>1</v>
      </c>
      <c r="E1649">
        <v>1</v>
      </c>
      <c r="F1649">
        <v>0</v>
      </c>
      <c r="G1649">
        <v>0</v>
      </c>
      <c r="H1649">
        <v>-17.4863253643856</v>
      </c>
      <c r="I1649" s="3">
        <v>1.8933787941932699E-5</v>
      </c>
      <c r="J1649">
        <v>0.12686664238572101</v>
      </c>
      <c r="K1649">
        <v>2.7744099911182198E-4</v>
      </c>
    </row>
    <row r="1650" spans="1:11">
      <c r="A1650">
        <v>29.21</v>
      </c>
      <c r="B1650">
        <v>29.21</v>
      </c>
      <c r="C1650">
        <v>1</v>
      </c>
      <c r="D1650">
        <v>1</v>
      </c>
      <c r="E1650">
        <v>1</v>
      </c>
      <c r="F1650">
        <v>0</v>
      </c>
      <c r="G1650">
        <v>0</v>
      </c>
      <c r="H1650">
        <v>-17.486576029868498</v>
      </c>
      <c r="I1650" s="3">
        <v>1.0151416063308701E-6</v>
      </c>
      <c r="J1650">
        <v>0.129273463971913</v>
      </c>
      <c r="K1650" s="3">
        <v>3.8528815485921699E-4</v>
      </c>
    </row>
    <row r="1651" spans="1:11">
      <c r="A1651">
        <v>29.23</v>
      </c>
      <c r="B1651">
        <v>29.23</v>
      </c>
      <c r="C1651">
        <v>1</v>
      </c>
      <c r="D1651">
        <v>1</v>
      </c>
      <c r="E1651">
        <v>1</v>
      </c>
      <c r="F1651">
        <v>0</v>
      </c>
      <c r="G1651">
        <v>0</v>
      </c>
      <c r="H1651">
        <v>-17.4871991778327</v>
      </c>
      <c r="I1651" s="3">
        <v>6.6645443439483602E-5</v>
      </c>
      <c r="J1651">
        <v>0.12723754160106199</v>
      </c>
      <c r="K1651">
        <v>7.0761890273636204E-4</v>
      </c>
    </row>
    <row r="1652" spans="1:11">
      <c r="A1652" s="1" t="s">
        <v>1273</v>
      </c>
      <c r="B1652" s="1" t="s">
        <v>1273</v>
      </c>
      <c r="C1652">
        <v>1</v>
      </c>
      <c r="D1652">
        <v>1</v>
      </c>
      <c r="E1652">
        <v>1</v>
      </c>
      <c r="F1652">
        <v>0</v>
      </c>
      <c r="G1652">
        <v>0</v>
      </c>
      <c r="H1652">
        <v>-17.487385256092001</v>
      </c>
      <c r="I1652" s="3">
        <v>8.8289380073547397E-6</v>
      </c>
      <c r="J1652">
        <v>0.12754683382809201</v>
      </c>
      <c r="K1652" s="3">
        <v>5.6484714992050997E-4</v>
      </c>
    </row>
    <row r="1653" spans="1:11">
      <c r="A1653">
        <v>29.26</v>
      </c>
      <c r="B1653">
        <v>29.26</v>
      </c>
      <c r="C1653">
        <v>1</v>
      </c>
      <c r="D1653">
        <v>1</v>
      </c>
      <c r="E1653">
        <v>1</v>
      </c>
      <c r="F1653">
        <v>0</v>
      </c>
      <c r="G1653">
        <v>0</v>
      </c>
      <c r="H1653">
        <v>-17.487868240002101</v>
      </c>
      <c r="I1653" s="3">
        <v>-8.9313834905624407E-6</v>
      </c>
      <c r="J1653">
        <v>0.12746473308652601</v>
      </c>
      <c r="K1653">
        <v>-2.2659078578014899E-4</v>
      </c>
    </row>
    <row r="1654" spans="1:11">
      <c r="A1654" s="1" t="s">
        <v>1068</v>
      </c>
      <c r="B1654" s="1" t="s">
        <v>1068</v>
      </c>
      <c r="C1654">
        <v>1</v>
      </c>
      <c r="D1654">
        <v>1</v>
      </c>
      <c r="E1654">
        <v>1</v>
      </c>
      <c r="F1654">
        <v>0</v>
      </c>
      <c r="G1654">
        <v>0</v>
      </c>
      <c r="H1654">
        <v>-17.488020511250301</v>
      </c>
      <c r="I1654" s="3">
        <v>3.6880373954772902E-5</v>
      </c>
      <c r="J1654">
        <v>0.12880763970315501</v>
      </c>
      <c r="K1654">
        <v>8.2366169726248804E-4</v>
      </c>
    </row>
    <row r="1655" spans="1:11">
      <c r="A1655" s="1" t="s">
        <v>766</v>
      </c>
      <c r="B1655" s="1" t="s">
        <v>766</v>
      </c>
      <c r="C1655">
        <v>1</v>
      </c>
      <c r="D1655">
        <v>1</v>
      </c>
      <c r="E1655">
        <v>1</v>
      </c>
      <c r="F1655">
        <v>0</v>
      </c>
      <c r="G1655">
        <v>0</v>
      </c>
      <c r="H1655">
        <v>-17.488165099086899</v>
      </c>
      <c r="I1655" s="3">
        <v>-3.3266842365264899E-5</v>
      </c>
      <c r="J1655">
        <v>0.12857378460466901</v>
      </c>
      <c r="K1655">
        <v>1.85426327368794E-4</v>
      </c>
    </row>
    <row r="1656" spans="1:11">
      <c r="A1656" s="1" t="s">
        <v>885</v>
      </c>
      <c r="B1656" s="1" t="s">
        <v>885</v>
      </c>
      <c r="C1656">
        <v>1</v>
      </c>
      <c r="D1656">
        <v>1</v>
      </c>
      <c r="E1656">
        <v>1</v>
      </c>
      <c r="F1656">
        <v>0</v>
      </c>
      <c r="G1656">
        <v>0</v>
      </c>
      <c r="H1656">
        <v>-17.4883228651385</v>
      </c>
      <c r="I1656" s="3">
        <v>1.3839453458786001E-5</v>
      </c>
      <c r="J1656">
        <v>0.130553632043302</v>
      </c>
      <c r="K1656">
        <v>5.2666292379233105E-4</v>
      </c>
    </row>
    <row r="1657" spans="1:11">
      <c r="A1657">
        <v>29.33</v>
      </c>
      <c r="B1657">
        <v>29.33</v>
      </c>
      <c r="C1657">
        <v>1</v>
      </c>
      <c r="D1657">
        <v>1</v>
      </c>
      <c r="E1657">
        <v>1</v>
      </c>
      <c r="F1657">
        <v>0</v>
      </c>
      <c r="G1657">
        <v>0</v>
      </c>
      <c r="H1657">
        <v>-17.488618280673201</v>
      </c>
      <c r="I1657" s="3">
        <v>-1.02445483207703E-6</v>
      </c>
      <c r="J1657">
        <v>0.12774045579135401</v>
      </c>
      <c r="K1657" s="3">
        <v>-3.8379803871762901E-4</v>
      </c>
    </row>
    <row r="1658" spans="1:11">
      <c r="A1658" s="1" t="s">
        <v>1178</v>
      </c>
      <c r="B1658" s="1" t="s">
        <v>1178</v>
      </c>
      <c r="C1658">
        <v>1</v>
      </c>
      <c r="D1658">
        <v>1</v>
      </c>
      <c r="E1658">
        <v>1</v>
      </c>
      <c r="F1658">
        <v>0</v>
      </c>
      <c r="G1658">
        <v>0</v>
      </c>
      <c r="H1658">
        <v>-17.4888432882179</v>
      </c>
      <c r="I1658" s="3">
        <v>1.31595879793167E-5</v>
      </c>
      <c r="J1658">
        <v>0.12950782198458899</v>
      </c>
      <c r="K1658">
        <v>5.30574478663998E-4</v>
      </c>
    </row>
    <row r="1659" spans="1:11">
      <c r="A1659">
        <v>29.37</v>
      </c>
      <c r="B1659">
        <v>29.37</v>
      </c>
      <c r="C1659">
        <v>1</v>
      </c>
      <c r="D1659">
        <v>1</v>
      </c>
      <c r="E1659">
        <v>1</v>
      </c>
      <c r="F1659">
        <v>0</v>
      </c>
      <c r="G1659">
        <v>0</v>
      </c>
      <c r="H1659">
        <v>-17.488961938719601</v>
      </c>
      <c r="I1659" s="3">
        <v>-2.2370368242263801E-5</v>
      </c>
      <c r="J1659">
        <v>0.12739143334329101</v>
      </c>
      <c r="K1659" s="3">
        <v>-3.3229589957401199E-4</v>
      </c>
    </row>
    <row r="1660" spans="1:11">
      <c r="A1660" s="1" t="s">
        <v>1069</v>
      </c>
      <c r="B1660" s="1" t="s">
        <v>1069</v>
      </c>
      <c r="C1660">
        <v>1</v>
      </c>
      <c r="D1660">
        <v>1</v>
      </c>
      <c r="E1660">
        <v>1</v>
      </c>
      <c r="F1660">
        <v>0</v>
      </c>
      <c r="G1660">
        <v>0</v>
      </c>
      <c r="H1660">
        <v>-17.489283012192399</v>
      </c>
      <c r="I1660" s="3">
        <v>3.2298266887664802E-5</v>
      </c>
      <c r="J1660">
        <v>0.12613879982382101</v>
      </c>
      <c r="K1660" s="3">
        <v>5.7937578230098802E-4</v>
      </c>
    </row>
    <row r="1661" spans="1:11">
      <c r="A1661" s="1" t="s">
        <v>771</v>
      </c>
      <c r="B1661" s="1" t="s">
        <v>771</v>
      </c>
      <c r="C1661">
        <v>1</v>
      </c>
      <c r="D1661">
        <v>1</v>
      </c>
      <c r="E1661">
        <v>1</v>
      </c>
      <c r="F1661">
        <v>0</v>
      </c>
      <c r="G1661">
        <v>0</v>
      </c>
      <c r="H1661">
        <v>-17.489276027272801</v>
      </c>
      <c r="I1661" s="3">
        <v>7.6051801443100003E-5</v>
      </c>
      <c r="J1661">
        <v>0.12711797375232001</v>
      </c>
      <c r="K1661">
        <v>7.6284633223394898E-4</v>
      </c>
    </row>
    <row r="1662" spans="1:11">
      <c r="A1662" s="1" t="s">
        <v>886</v>
      </c>
      <c r="B1662" s="1" t="s">
        <v>886</v>
      </c>
      <c r="C1662">
        <v>1</v>
      </c>
      <c r="D1662">
        <v>1</v>
      </c>
      <c r="E1662">
        <v>1</v>
      </c>
      <c r="F1662">
        <v>0</v>
      </c>
      <c r="G1662">
        <v>0</v>
      </c>
      <c r="H1662">
        <v>-17.489730093615599</v>
      </c>
      <c r="I1662" s="3">
        <v>-5.16604632139206E-5</v>
      </c>
      <c r="J1662">
        <v>0.12720145750790801</v>
      </c>
      <c r="K1662" s="3">
        <v>5.2172691407332205E-4</v>
      </c>
    </row>
    <row r="1663" spans="1:11">
      <c r="A1663">
        <v>29.44</v>
      </c>
      <c r="B1663">
        <v>29.44</v>
      </c>
      <c r="C1663">
        <v>1</v>
      </c>
      <c r="D1663">
        <v>1</v>
      </c>
      <c r="E1663">
        <v>1</v>
      </c>
      <c r="F1663">
        <v>0</v>
      </c>
      <c r="G1663">
        <v>0</v>
      </c>
      <c r="H1663">
        <v>-17.490144671879399</v>
      </c>
      <c r="I1663" s="3">
        <v>6.06849789619446E-5</v>
      </c>
      <c r="J1663">
        <v>0.128625710494816</v>
      </c>
      <c r="K1663">
        <v>3.2112002851210499E-4</v>
      </c>
    </row>
    <row r="1664" spans="1:11">
      <c r="A1664">
        <v>29.46</v>
      </c>
      <c r="B1664">
        <v>29.46</v>
      </c>
      <c r="C1664">
        <v>1</v>
      </c>
      <c r="D1664">
        <v>1</v>
      </c>
      <c r="E1664">
        <v>1</v>
      </c>
      <c r="F1664">
        <v>0</v>
      </c>
      <c r="G1664">
        <v>0</v>
      </c>
      <c r="H1664">
        <v>-17.490445302820699</v>
      </c>
      <c r="I1664" s="3">
        <v>-5.7807192206382799E-5</v>
      </c>
      <c r="J1664">
        <v>0.128480116836727</v>
      </c>
      <c r="K1664">
        <v>4.9564988159554095E-4</v>
      </c>
    </row>
    <row r="1665" spans="1:11">
      <c r="A1665">
        <v>29.48</v>
      </c>
      <c r="B1665">
        <v>29.48</v>
      </c>
      <c r="C1665">
        <v>1</v>
      </c>
      <c r="D1665">
        <v>1</v>
      </c>
      <c r="E1665">
        <v>1</v>
      </c>
      <c r="F1665">
        <v>0</v>
      </c>
      <c r="G1665">
        <v>0</v>
      </c>
      <c r="H1665">
        <v>-17.490876272362598</v>
      </c>
      <c r="I1665" s="3">
        <v>6.3013285398483303E-5</v>
      </c>
      <c r="J1665">
        <v>0.120541867800057</v>
      </c>
      <c r="K1665">
        <v>3.54275112662427E-4</v>
      </c>
    </row>
    <row r="1666" spans="1:11">
      <c r="A1666">
        <v>29.49</v>
      </c>
      <c r="B1666">
        <v>29.49</v>
      </c>
      <c r="C1666">
        <v>1</v>
      </c>
      <c r="D1666">
        <v>1</v>
      </c>
      <c r="E1666">
        <v>1</v>
      </c>
      <c r="F1666">
        <v>0</v>
      </c>
      <c r="G1666">
        <v>0</v>
      </c>
      <c r="H1666">
        <v>-17.4911324792151</v>
      </c>
      <c r="I1666" s="3">
        <v>-2.4866312742233302E-6</v>
      </c>
      <c r="J1666">
        <v>0.1176229538396</v>
      </c>
      <c r="K1666" s="3">
        <v>-6.1187894063936501E-5</v>
      </c>
    </row>
    <row r="1667" spans="1:11">
      <c r="A1667">
        <v>29.51</v>
      </c>
      <c r="B1667">
        <v>29.51</v>
      </c>
      <c r="C1667">
        <v>1</v>
      </c>
      <c r="D1667">
        <v>1</v>
      </c>
      <c r="E1667">
        <v>1</v>
      </c>
      <c r="F1667">
        <v>0</v>
      </c>
      <c r="G1667">
        <v>0</v>
      </c>
      <c r="H1667">
        <v>-17.491663659070699</v>
      </c>
      <c r="I1667" s="3">
        <v>-2.98488885164261E-5</v>
      </c>
      <c r="J1667">
        <v>0.119717717170715</v>
      </c>
      <c r="K1667">
        <v>3.7793070641012902E-4</v>
      </c>
    </row>
    <row r="1668" spans="1:11">
      <c r="A1668">
        <v>29.53</v>
      </c>
      <c r="B1668">
        <v>29.53</v>
      </c>
      <c r="C1668">
        <v>1</v>
      </c>
      <c r="D1668">
        <v>1</v>
      </c>
      <c r="E1668">
        <v>1</v>
      </c>
      <c r="F1668">
        <v>0</v>
      </c>
      <c r="G1668">
        <v>0</v>
      </c>
      <c r="H1668">
        <v>-17.492035163663399</v>
      </c>
      <c r="I1668" s="3">
        <v>4.6230852603912401E-5</v>
      </c>
      <c r="J1668">
        <v>0.12747152242809501</v>
      </c>
      <c r="K1668">
        <v>-2.92249028268848E-4</v>
      </c>
    </row>
    <row r="1669" spans="1:11">
      <c r="A1669" s="1" t="s">
        <v>1274</v>
      </c>
      <c r="B1669" s="1" t="s">
        <v>1274</v>
      </c>
      <c r="C1669">
        <v>1</v>
      </c>
      <c r="D1669">
        <v>1</v>
      </c>
      <c r="E1669">
        <v>1</v>
      </c>
      <c r="F1669">
        <v>0</v>
      </c>
      <c r="G1669">
        <v>0</v>
      </c>
      <c r="H1669">
        <v>-17.4926740044138</v>
      </c>
      <c r="I1669" s="3">
        <v>-5.6903809309005703E-6</v>
      </c>
      <c r="J1669">
        <v>0.12876074295491</v>
      </c>
      <c r="K1669" s="3">
        <v>8.0401079064530299E-4</v>
      </c>
    </row>
    <row r="1670" spans="1:11">
      <c r="A1670">
        <v>29.56</v>
      </c>
      <c r="B1670">
        <v>29.56</v>
      </c>
      <c r="C1670">
        <v>1</v>
      </c>
      <c r="D1670">
        <v>1</v>
      </c>
      <c r="E1670">
        <v>1</v>
      </c>
      <c r="F1670">
        <v>0</v>
      </c>
      <c r="G1670">
        <v>0</v>
      </c>
      <c r="H1670">
        <v>-17.492774866653399</v>
      </c>
      <c r="I1670" s="3">
        <v>4.1387975215911899E-5</v>
      </c>
      <c r="J1670">
        <v>0.12928188778460001</v>
      </c>
      <c r="K1670">
        <v>9.9670143420433591E-4</v>
      </c>
    </row>
    <row r="1671" spans="1:11">
      <c r="A1671" s="1" t="s">
        <v>1070</v>
      </c>
      <c r="B1671" s="1" t="s">
        <v>1070</v>
      </c>
      <c r="C1671">
        <v>1</v>
      </c>
      <c r="D1671">
        <v>1</v>
      </c>
      <c r="E1671">
        <v>1</v>
      </c>
      <c r="F1671">
        <v>0</v>
      </c>
      <c r="G1671">
        <v>0</v>
      </c>
      <c r="H1671">
        <v>-17.493130911290599</v>
      </c>
      <c r="I1671" s="3">
        <v>5.8040022850036601E-5</v>
      </c>
      <c r="J1671">
        <v>0.12622970156371599</v>
      </c>
      <c r="K1671">
        <v>-3.1664968008734301E-4</v>
      </c>
    </row>
    <row r="1672" spans="1:11">
      <c r="A1672" s="1" t="s">
        <v>768</v>
      </c>
      <c r="B1672" s="1" t="s">
        <v>768</v>
      </c>
      <c r="C1672">
        <v>1</v>
      </c>
      <c r="D1672">
        <v>1</v>
      </c>
      <c r="E1672">
        <v>1</v>
      </c>
      <c r="F1672">
        <v>0</v>
      </c>
      <c r="G1672">
        <v>0</v>
      </c>
      <c r="H1672">
        <v>-17.493327001268</v>
      </c>
      <c r="I1672" s="3">
        <v>2.4773180484771701E-5</v>
      </c>
      <c r="J1672">
        <v>0.12691404204815601</v>
      </c>
      <c r="K1672">
        <v>5.7332218547578905E-4</v>
      </c>
    </row>
    <row r="1673" spans="1:11">
      <c r="A1673" s="1" t="s">
        <v>887</v>
      </c>
      <c r="B1673" s="1" t="s">
        <v>887</v>
      </c>
      <c r="C1673">
        <v>1</v>
      </c>
      <c r="D1673">
        <v>1</v>
      </c>
      <c r="E1673">
        <v>1</v>
      </c>
      <c r="F1673">
        <v>0</v>
      </c>
      <c r="G1673">
        <v>0</v>
      </c>
      <c r="H1673">
        <v>-17.4934904018215</v>
      </c>
      <c r="I1673" s="3">
        <v>3.9627775549888597E-5</v>
      </c>
      <c r="J1673">
        <v>0.12859754730015999</v>
      </c>
      <c r="K1673" s="3">
        <v>-3.06405131613929E-4</v>
      </c>
    </row>
    <row r="1674" spans="1:11">
      <c r="A1674">
        <v>29.64</v>
      </c>
      <c r="B1674">
        <v>29.64</v>
      </c>
      <c r="C1674">
        <v>1</v>
      </c>
      <c r="D1674">
        <v>1</v>
      </c>
      <c r="E1674">
        <v>1</v>
      </c>
      <c r="F1674">
        <v>0</v>
      </c>
      <c r="G1674">
        <v>0</v>
      </c>
      <c r="H1674">
        <v>-17.493812918844402</v>
      </c>
      <c r="I1674" s="3">
        <v>2.5983899831771901E-6</v>
      </c>
      <c r="J1674">
        <v>0.127374459989369</v>
      </c>
      <c r="K1674" s="3">
        <v>2.7660280878217901E-4</v>
      </c>
    </row>
    <row r="1675" spans="1:11">
      <c r="A1675">
        <v>29.65</v>
      </c>
      <c r="B1675">
        <v>29.65</v>
      </c>
      <c r="C1675">
        <v>1</v>
      </c>
      <c r="D1675">
        <v>1</v>
      </c>
      <c r="E1675">
        <v>1</v>
      </c>
      <c r="F1675">
        <v>0</v>
      </c>
      <c r="G1675">
        <v>0</v>
      </c>
      <c r="H1675">
        <v>-17.4937775285849</v>
      </c>
      <c r="I1675" s="3">
        <v>-2.6375055313110399E-5</v>
      </c>
      <c r="J1675">
        <v>0.129537368193269</v>
      </c>
      <c r="K1675" s="3">
        <v>-7.5064600632470096E-5</v>
      </c>
    </row>
    <row r="1676" spans="1:11">
      <c r="A1676">
        <v>29.67</v>
      </c>
      <c r="B1676">
        <v>29.67</v>
      </c>
      <c r="C1676">
        <v>1</v>
      </c>
      <c r="D1676">
        <v>1</v>
      </c>
      <c r="E1676">
        <v>1</v>
      </c>
      <c r="F1676">
        <v>0</v>
      </c>
      <c r="G1676">
        <v>0</v>
      </c>
      <c r="H1676">
        <v>-17.493943304011001</v>
      </c>
      <c r="I1676" s="3">
        <v>-1.7732381820678701E-5</v>
      </c>
      <c r="J1676">
        <v>0.12909870129078599</v>
      </c>
      <c r="K1676">
        <v>7.03334818829298E-4</v>
      </c>
    </row>
    <row r="1677" spans="1:11">
      <c r="A1677">
        <v>29.69</v>
      </c>
      <c r="B1677">
        <v>29.69</v>
      </c>
      <c r="C1677">
        <v>1</v>
      </c>
      <c r="D1677">
        <v>1</v>
      </c>
      <c r="E1677">
        <v>1</v>
      </c>
      <c r="F1677">
        <v>0</v>
      </c>
      <c r="G1677">
        <v>0</v>
      </c>
      <c r="H1677">
        <v>-17.494087333054001</v>
      </c>
      <c r="I1677" s="3">
        <v>2.3320317268371599E-5</v>
      </c>
      <c r="J1677">
        <v>0.12733246665448</v>
      </c>
      <c r="K1677">
        <v>-1.8347054993296001E-4</v>
      </c>
    </row>
    <row r="1678" spans="1:11">
      <c r="A1678">
        <v>29.71</v>
      </c>
      <c r="B1678">
        <v>29.71</v>
      </c>
      <c r="C1678">
        <v>1</v>
      </c>
      <c r="D1678">
        <v>1</v>
      </c>
      <c r="E1678">
        <v>1</v>
      </c>
      <c r="F1678">
        <v>0</v>
      </c>
      <c r="G1678">
        <v>0</v>
      </c>
      <c r="H1678">
        <v>-17.494084632218399</v>
      </c>
      <c r="I1678" s="3">
        <v>2.8619542717933699E-5</v>
      </c>
      <c r="J1678">
        <v>0.12777804862707901</v>
      </c>
      <c r="K1678">
        <v>6.1634928906412797E-4</v>
      </c>
    </row>
    <row r="1679" spans="1:11">
      <c r="A1679">
        <v>29.73</v>
      </c>
      <c r="B1679">
        <v>29.73</v>
      </c>
      <c r="C1679">
        <v>1</v>
      </c>
      <c r="D1679">
        <v>1</v>
      </c>
      <c r="E1679">
        <v>1</v>
      </c>
      <c r="F1679">
        <v>0</v>
      </c>
      <c r="G1679">
        <v>0</v>
      </c>
      <c r="H1679">
        <v>-17.494520444637899</v>
      </c>
      <c r="I1679" s="3">
        <v>3.6284327507019002E-5</v>
      </c>
      <c r="J1679">
        <v>0.12530320789665</v>
      </c>
      <c r="K1679">
        <v>-3.1571835749885099E-4</v>
      </c>
    </row>
    <row r="1680" spans="1:11">
      <c r="A1680" s="1" t="s">
        <v>1275</v>
      </c>
      <c r="B1680" s="1" t="s">
        <v>1275</v>
      </c>
      <c r="C1680">
        <v>1</v>
      </c>
      <c r="D1680">
        <v>1</v>
      </c>
      <c r="E1680">
        <v>1</v>
      </c>
      <c r="F1680">
        <v>0</v>
      </c>
      <c r="G1680">
        <v>0</v>
      </c>
      <c r="H1680">
        <v>-17.494676534308802</v>
      </c>
      <c r="I1680" s="3">
        <v>-2.6309862732887299E-5</v>
      </c>
      <c r="J1680">
        <v>0.127227106131613</v>
      </c>
      <c r="K1680">
        <v>2.08150598528003E-4</v>
      </c>
    </row>
    <row r="1681" spans="1:11">
      <c r="A1681">
        <v>29.76</v>
      </c>
      <c r="B1681">
        <v>29.76</v>
      </c>
      <c r="C1681">
        <v>1</v>
      </c>
      <c r="D1681">
        <v>1</v>
      </c>
      <c r="E1681">
        <v>1</v>
      </c>
      <c r="F1681">
        <v>0</v>
      </c>
      <c r="G1681">
        <v>0</v>
      </c>
      <c r="H1681">
        <v>-17.495405107993601</v>
      </c>
      <c r="I1681" s="3">
        <v>4.2840838432311998E-5</v>
      </c>
      <c r="J1681">
        <v>0.125389834865928</v>
      </c>
      <c r="K1681" s="3">
        <v>2.2370368575582301E-4</v>
      </c>
    </row>
    <row r="1682" spans="1:11">
      <c r="A1682" s="1" t="s">
        <v>1071</v>
      </c>
      <c r="B1682" s="1" t="s">
        <v>1071</v>
      </c>
      <c r="C1682">
        <v>1</v>
      </c>
      <c r="D1682">
        <v>1</v>
      </c>
      <c r="E1682">
        <v>1</v>
      </c>
      <c r="F1682">
        <v>0</v>
      </c>
      <c r="G1682">
        <v>0</v>
      </c>
      <c r="H1682">
        <v>-17.496092889747601</v>
      </c>
      <c r="I1682" s="3">
        <v>-9.5646828413009593E-6</v>
      </c>
      <c r="J1682">
        <v>0.12284244876354899</v>
      </c>
      <c r="K1682">
        <v>5.4175034972590397E-4</v>
      </c>
    </row>
    <row r="1683" spans="1:11">
      <c r="A1683" s="1" t="s">
        <v>769</v>
      </c>
      <c r="B1683" s="1" t="s">
        <v>769</v>
      </c>
      <c r="C1683">
        <v>1</v>
      </c>
      <c r="D1683">
        <v>1</v>
      </c>
      <c r="E1683">
        <v>1</v>
      </c>
      <c r="F1683">
        <v>0</v>
      </c>
      <c r="G1683">
        <v>0</v>
      </c>
      <c r="H1683">
        <v>-17.496747749247</v>
      </c>
      <c r="I1683" s="3">
        <v>2.6868656277656599E-5</v>
      </c>
      <c r="J1683">
        <v>0.117233698256314</v>
      </c>
      <c r="K1683" s="3">
        <v>-1.82725491862167E-4</v>
      </c>
    </row>
    <row r="1684" spans="1:11">
      <c r="A1684" s="1" t="s">
        <v>888</v>
      </c>
      <c r="B1684" s="1" t="s">
        <v>888</v>
      </c>
      <c r="C1684">
        <v>1</v>
      </c>
      <c r="D1684">
        <v>1</v>
      </c>
      <c r="E1684">
        <v>1</v>
      </c>
      <c r="F1684">
        <v>0</v>
      </c>
      <c r="G1684">
        <v>0</v>
      </c>
      <c r="H1684">
        <v>-17.496986121271298</v>
      </c>
      <c r="I1684" s="3">
        <v>4.1527673602104201E-5</v>
      </c>
      <c r="J1684">
        <v>0.11962316930293999</v>
      </c>
      <c r="K1684">
        <v>-3.0975789293250102E-4</v>
      </c>
    </row>
    <row r="1685" spans="1:11">
      <c r="A1685">
        <v>29.83</v>
      </c>
      <c r="B1685">
        <v>29.83</v>
      </c>
      <c r="C1685">
        <v>1</v>
      </c>
      <c r="D1685">
        <v>1</v>
      </c>
      <c r="E1685">
        <v>1</v>
      </c>
      <c r="F1685">
        <v>0</v>
      </c>
      <c r="G1685">
        <v>0</v>
      </c>
      <c r="H1685">
        <v>-17.497299185369702</v>
      </c>
      <c r="I1685" s="3">
        <v>4.91738319396973E-6</v>
      </c>
      <c r="J1685">
        <v>0.12330085504800101</v>
      </c>
      <c r="K1685">
        <v>5.6456775314396297E-4</v>
      </c>
    </row>
    <row r="1686" spans="1:11">
      <c r="A1686" s="1" t="s">
        <v>1179</v>
      </c>
      <c r="B1686" s="1" t="s">
        <v>1179</v>
      </c>
      <c r="C1686">
        <v>1</v>
      </c>
      <c r="D1686">
        <v>1</v>
      </c>
      <c r="E1686">
        <v>1</v>
      </c>
      <c r="F1686">
        <v>0</v>
      </c>
      <c r="G1686">
        <v>0</v>
      </c>
      <c r="H1686">
        <v>-17.497654904043898</v>
      </c>
      <c r="I1686" s="3">
        <v>4.3762847781181302E-5</v>
      </c>
      <c r="J1686">
        <v>0.12091377284377799</v>
      </c>
      <c r="K1686" s="3">
        <v>3.7066639021988998E-5</v>
      </c>
    </row>
    <row r="1687" spans="1:11">
      <c r="A1687">
        <v>29.87</v>
      </c>
      <c r="B1687">
        <v>29.87</v>
      </c>
      <c r="C1687">
        <v>1</v>
      </c>
      <c r="D1687">
        <v>1</v>
      </c>
      <c r="E1687">
        <v>1</v>
      </c>
      <c r="F1687">
        <v>0</v>
      </c>
      <c r="G1687">
        <v>0</v>
      </c>
      <c r="H1687">
        <v>-17.497829387336601</v>
      </c>
      <c r="I1687" s="3">
        <v>3.5949051380157498E-5</v>
      </c>
      <c r="J1687">
        <v>0.119641274213791</v>
      </c>
      <c r="K1687" s="3">
        <v>5.4948032721038901E-5</v>
      </c>
    </row>
    <row r="1688" spans="1:11">
      <c r="A1688" s="1" t="s">
        <v>1072</v>
      </c>
      <c r="B1688" s="1" t="s">
        <v>1072</v>
      </c>
      <c r="C1688">
        <v>1</v>
      </c>
      <c r="D1688">
        <v>1</v>
      </c>
      <c r="E1688">
        <v>1</v>
      </c>
      <c r="F1688">
        <v>0</v>
      </c>
      <c r="G1688">
        <v>0</v>
      </c>
      <c r="H1688">
        <v>-17.498077538248399</v>
      </c>
      <c r="I1688" s="3">
        <v>2.3581087589263899E-5</v>
      </c>
      <c r="J1688">
        <v>0.119568351656199</v>
      </c>
      <c r="K1688" s="3">
        <v>-7.6740981291755997E-5</v>
      </c>
    </row>
    <row r="1689" spans="1:11">
      <c r="A1689" s="1" t="s">
        <v>772</v>
      </c>
      <c r="B1689" s="1" t="s">
        <v>772</v>
      </c>
      <c r="C1689">
        <v>1</v>
      </c>
      <c r="D1689">
        <v>1</v>
      </c>
      <c r="E1689">
        <v>1</v>
      </c>
      <c r="F1689">
        <v>0</v>
      </c>
      <c r="G1689">
        <v>0</v>
      </c>
      <c r="H1689">
        <v>-17.498260403444601</v>
      </c>
      <c r="I1689" s="3">
        <v>1.37649476528168E-5</v>
      </c>
      <c r="J1689">
        <v>0.120179015211761</v>
      </c>
      <c r="K1689" s="3">
        <v>9.1549010448781801E-5</v>
      </c>
    </row>
    <row r="1690" spans="1:11">
      <c r="A1690" s="1" t="s">
        <v>889</v>
      </c>
      <c r="B1690" s="1" t="s">
        <v>889</v>
      </c>
      <c r="C1690">
        <v>1</v>
      </c>
      <c r="D1690">
        <v>1</v>
      </c>
      <c r="E1690">
        <v>1</v>
      </c>
      <c r="F1690">
        <v>0</v>
      </c>
      <c r="G1690">
        <v>0</v>
      </c>
      <c r="H1690">
        <v>-17.498295933402499</v>
      </c>
      <c r="I1690" s="3">
        <v>7.6089054346084603E-6</v>
      </c>
      <c r="J1690">
        <v>0.118760545738041</v>
      </c>
      <c r="K1690" s="3">
        <v>6.6887588305508704E-4</v>
      </c>
    </row>
    <row r="1691" spans="1:11">
      <c r="A1691">
        <v>29.94</v>
      </c>
      <c r="B1691">
        <v>29.94</v>
      </c>
      <c r="C1691">
        <v>1</v>
      </c>
      <c r="D1691">
        <v>1</v>
      </c>
      <c r="E1691">
        <v>1</v>
      </c>
      <c r="F1691">
        <v>0</v>
      </c>
      <c r="G1691">
        <v>0</v>
      </c>
      <c r="H1691">
        <v>-17.498383151765701</v>
      </c>
      <c r="I1691" s="3">
        <v>6.10016286373138E-6</v>
      </c>
      <c r="J1691">
        <v>0.11804276145994699</v>
      </c>
      <c r="K1691" s="3">
        <v>-1.95298346806811E-4</v>
      </c>
    </row>
    <row r="1692" spans="1:11">
      <c r="A1692" s="1" t="s">
        <v>1180</v>
      </c>
      <c r="B1692" s="1" t="s">
        <v>1180</v>
      </c>
      <c r="C1692">
        <v>1</v>
      </c>
      <c r="D1692">
        <v>1</v>
      </c>
      <c r="E1692">
        <v>1</v>
      </c>
      <c r="F1692">
        <v>0</v>
      </c>
      <c r="G1692">
        <v>0</v>
      </c>
      <c r="H1692">
        <v>-17.498558054153602</v>
      </c>
      <c r="I1692" s="3">
        <v>1.6847625374794E-5</v>
      </c>
      <c r="J1692">
        <v>0.115664983168244</v>
      </c>
      <c r="K1692">
        <v>1.4053657860347099E-4</v>
      </c>
    </row>
    <row r="1693" spans="1:11">
      <c r="A1693" s="1" t="s">
        <v>1085</v>
      </c>
      <c r="B1693" s="1" t="s">
        <v>1085</v>
      </c>
      <c r="C1693">
        <v>1</v>
      </c>
      <c r="D1693">
        <v>1</v>
      </c>
      <c r="E1693">
        <v>1</v>
      </c>
      <c r="F1693">
        <v>0</v>
      </c>
      <c r="G1693">
        <v>0</v>
      </c>
      <c r="H1693">
        <v>-17.4989705369414</v>
      </c>
      <c r="I1693" s="3">
        <v>-1.0738149285316499E-5</v>
      </c>
      <c r="J1693">
        <v>0.11713751591742</v>
      </c>
      <c r="K1693" s="3">
        <v>-5.12879349482646E-4</v>
      </c>
    </row>
    <row r="1694" spans="1:11">
      <c r="A1694" s="1" t="s">
        <v>1073</v>
      </c>
      <c r="B1694" s="1" t="s">
        <v>1073</v>
      </c>
      <c r="C1694">
        <v>1</v>
      </c>
      <c r="D1694">
        <v>1</v>
      </c>
      <c r="E1694">
        <v>1</v>
      </c>
      <c r="F1694">
        <v>0</v>
      </c>
      <c r="G1694">
        <v>0</v>
      </c>
      <c r="H1694">
        <v>-17.499107953593899</v>
      </c>
      <c r="I1694" s="3">
        <v>1.6223639249801598E-5</v>
      </c>
      <c r="J1694">
        <v>0.11754211038351101</v>
      </c>
      <c r="K1694" s="3">
        <v>1.1753291066771399E-4</v>
      </c>
    </row>
    <row r="1695" spans="1:11">
      <c r="A1695" s="1" t="s">
        <v>773</v>
      </c>
      <c r="B1695" s="1" t="s">
        <v>773</v>
      </c>
      <c r="C1695">
        <v>1</v>
      </c>
      <c r="D1695">
        <v>1</v>
      </c>
      <c r="E1695">
        <v>1</v>
      </c>
      <c r="F1695">
        <v>0</v>
      </c>
      <c r="G1695">
        <v>0</v>
      </c>
      <c r="H1695">
        <v>-17.4994493764659</v>
      </c>
      <c r="I1695" s="3">
        <v>3.61818820238113E-5</v>
      </c>
      <c r="J1695">
        <v>0.114954113960266</v>
      </c>
      <c r="K1695">
        <v>5.5693090791832697E-4</v>
      </c>
    </row>
    <row r="1696" spans="1:11">
      <c r="A1696" s="1" t="s">
        <v>774</v>
      </c>
      <c r="B1696" s="1" t="s">
        <v>774</v>
      </c>
      <c r="C1696">
        <v>1</v>
      </c>
      <c r="D1696">
        <v>1</v>
      </c>
      <c r="E1696">
        <v>1</v>
      </c>
      <c r="F1696">
        <v>0</v>
      </c>
      <c r="G1696">
        <v>0</v>
      </c>
      <c r="H1696">
        <v>-17.499935061211701</v>
      </c>
      <c r="I1696" s="3">
        <v>1.7760321497917199E-5</v>
      </c>
      <c r="J1696">
        <v>0.1161257782951</v>
      </c>
      <c r="K1696" s="3">
        <v>-1.19023026809301E-4</v>
      </c>
    </row>
    <row r="1697" spans="1:11">
      <c r="A1697" s="1" t="s">
        <v>775</v>
      </c>
      <c r="B1697" s="1" t="s">
        <v>775</v>
      </c>
      <c r="C1697">
        <v>1</v>
      </c>
      <c r="D1697">
        <v>1</v>
      </c>
      <c r="E1697">
        <v>1</v>
      </c>
      <c r="F1697">
        <v>0</v>
      </c>
      <c r="G1697">
        <v>0</v>
      </c>
      <c r="H1697">
        <v>-17.5004806765679</v>
      </c>
      <c r="I1697" s="3">
        <v>3.22051346302032E-5</v>
      </c>
      <c r="J1697">
        <v>0.122327716089785</v>
      </c>
      <c r="K1697">
        <v>7.2587282547080902E-4</v>
      </c>
    </row>
    <row r="1698" spans="1:11">
      <c r="A1698" s="1" t="s">
        <v>776</v>
      </c>
      <c r="B1698" s="1" t="s">
        <v>776</v>
      </c>
      <c r="C1698">
        <v>1</v>
      </c>
      <c r="D1698">
        <v>1</v>
      </c>
      <c r="E1698">
        <v>1</v>
      </c>
      <c r="F1698">
        <v>0</v>
      </c>
      <c r="G1698">
        <v>0</v>
      </c>
      <c r="H1698">
        <v>-17.500545450056102</v>
      </c>
      <c r="I1698" s="3">
        <v>-3.4626573324203498E-5</v>
      </c>
      <c r="J1698">
        <v>0.121865915134549</v>
      </c>
      <c r="K1698" s="3">
        <v>4.0698797117108501E-5</v>
      </c>
    </row>
    <row r="1699" spans="1:11">
      <c r="A1699" s="1" t="s">
        <v>777</v>
      </c>
      <c r="B1699" s="1" t="s">
        <v>777</v>
      </c>
      <c r="C1699">
        <v>1</v>
      </c>
      <c r="D1699">
        <v>1</v>
      </c>
      <c r="E1699">
        <v>1</v>
      </c>
      <c r="F1699">
        <v>0</v>
      </c>
      <c r="G1699">
        <v>0</v>
      </c>
      <c r="H1699">
        <v>-17.5008670823225</v>
      </c>
      <c r="I1699" s="3">
        <v>-1.51898711919785E-5</v>
      </c>
      <c r="J1699">
        <v>0.11963901109993499</v>
      </c>
      <c r="K1699">
        <v>1.5329569806581399E-4</v>
      </c>
    </row>
    <row r="1700" spans="1:11">
      <c r="A1700" s="1" t="s">
        <v>773</v>
      </c>
      <c r="B1700" s="1" t="s">
        <v>773</v>
      </c>
      <c r="C1700">
        <v>1</v>
      </c>
      <c r="D1700">
        <v>1</v>
      </c>
      <c r="E1700">
        <v>1</v>
      </c>
      <c r="F1700">
        <v>0</v>
      </c>
      <c r="G1700">
        <v>0</v>
      </c>
      <c r="H1700">
        <v>-17.501346853169601</v>
      </c>
      <c r="I1700" s="3">
        <v>-1.2293457984924299E-5</v>
      </c>
      <c r="J1700">
        <v>0.119426655583084</v>
      </c>
      <c r="K1700" s="3">
        <v>-7.38538812674303E-5</v>
      </c>
    </row>
    <row r="1701" spans="1:11">
      <c r="A1701" s="1" t="s">
        <v>778</v>
      </c>
      <c r="B1701" s="1" t="s">
        <v>778</v>
      </c>
      <c r="C1701">
        <v>1</v>
      </c>
      <c r="D1701">
        <v>1</v>
      </c>
      <c r="E1701">
        <v>1</v>
      </c>
      <c r="F1701">
        <v>0</v>
      </c>
      <c r="G1701">
        <v>0</v>
      </c>
      <c r="H1701">
        <v>-17.5020449726047</v>
      </c>
      <c r="I1701" s="3">
        <v>-2.07405537366867E-5</v>
      </c>
      <c r="J1701">
        <v>0.118589429184794</v>
      </c>
      <c r="K1701">
        <v>4.9788505580792197E-4</v>
      </c>
    </row>
    <row r="1702" spans="1:11">
      <c r="A1702" s="1" t="s">
        <v>890</v>
      </c>
      <c r="B1702" s="1" t="s">
        <v>890</v>
      </c>
      <c r="C1702">
        <v>1</v>
      </c>
      <c r="D1702">
        <v>1</v>
      </c>
      <c r="E1702">
        <v>1</v>
      </c>
      <c r="F1702">
        <v>0</v>
      </c>
      <c r="G1702">
        <v>0</v>
      </c>
      <c r="H1702">
        <v>-17.502915992083899</v>
      </c>
      <c r="I1702" s="3">
        <v>-1.13435089588165E-5</v>
      </c>
      <c r="J1702">
        <v>0.120018711313605</v>
      </c>
      <c r="K1702" s="3">
        <v>-1.0989606544207801E-4</v>
      </c>
    </row>
    <row r="1703" spans="1:11">
      <c r="A1703">
        <v>30.15</v>
      </c>
      <c r="B1703">
        <v>30.15</v>
      </c>
      <c r="C1703">
        <v>1</v>
      </c>
      <c r="D1703">
        <v>1</v>
      </c>
      <c r="E1703">
        <v>1</v>
      </c>
      <c r="F1703">
        <v>0</v>
      </c>
      <c r="G1703">
        <v>0</v>
      </c>
      <c r="H1703">
        <v>-17.503354505339001</v>
      </c>
      <c r="I1703" s="3">
        <v>-3.66941094398499E-6</v>
      </c>
      <c r="J1703">
        <v>0.12079583946615501</v>
      </c>
      <c r="K1703" s="3">
        <v>2.62632969954796E-5</v>
      </c>
    </row>
    <row r="1704" spans="1:11">
      <c r="A1704">
        <v>30.17</v>
      </c>
      <c r="B1704">
        <v>30.17</v>
      </c>
      <c r="C1704">
        <v>1</v>
      </c>
      <c r="D1704">
        <v>1</v>
      </c>
      <c r="E1704">
        <v>1</v>
      </c>
      <c r="F1704">
        <v>0</v>
      </c>
      <c r="G1704">
        <v>0</v>
      </c>
      <c r="H1704">
        <v>-17.5039286191674</v>
      </c>
      <c r="I1704" s="3">
        <v>5.6810677051544203E-5</v>
      </c>
      <c r="J1704">
        <v>0.121366521343589</v>
      </c>
      <c r="K1704" s="3">
        <v>-8.3353371670050503E-5</v>
      </c>
    </row>
    <row r="1705" spans="1:11">
      <c r="A1705">
        <v>30.19</v>
      </c>
      <c r="B1705">
        <v>30.19</v>
      </c>
      <c r="C1705">
        <v>1</v>
      </c>
      <c r="D1705">
        <v>1</v>
      </c>
      <c r="E1705">
        <v>1</v>
      </c>
      <c r="F1705">
        <v>0</v>
      </c>
      <c r="G1705">
        <v>0</v>
      </c>
      <c r="H1705">
        <v>-17.504237818276899</v>
      </c>
      <c r="I1705" s="3">
        <v>-2.7297064661979699E-5</v>
      </c>
      <c r="J1705">
        <v>0.12017687782645201</v>
      </c>
      <c r="K1705" s="3">
        <v>5.3104013995824398E-4</v>
      </c>
    </row>
    <row r="1706" spans="1:11">
      <c r="A1706">
        <v>30.21</v>
      </c>
      <c r="B1706">
        <v>30.21</v>
      </c>
      <c r="C1706">
        <v>1</v>
      </c>
      <c r="D1706">
        <v>1</v>
      </c>
      <c r="E1706">
        <v>1</v>
      </c>
      <c r="F1706">
        <v>0</v>
      </c>
      <c r="G1706">
        <v>0</v>
      </c>
      <c r="H1706">
        <v>-17.504253278232401</v>
      </c>
      <c r="I1706" s="3">
        <v>3.6880373954772902E-5</v>
      </c>
      <c r="J1706">
        <v>0.119733433239162</v>
      </c>
      <c r="K1706">
        <v>2.1392479857665499E-4</v>
      </c>
    </row>
    <row r="1707" spans="1:11">
      <c r="A1707">
        <v>30.23</v>
      </c>
      <c r="B1707">
        <v>30.23</v>
      </c>
      <c r="C1707">
        <v>1</v>
      </c>
      <c r="D1707">
        <v>1</v>
      </c>
      <c r="E1707">
        <v>1</v>
      </c>
      <c r="F1707">
        <v>0</v>
      </c>
      <c r="G1707">
        <v>0</v>
      </c>
      <c r="H1707">
        <v>-17.504405502914398</v>
      </c>
      <c r="I1707" s="3">
        <v>-1.42958015203476E-5</v>
      </c>
      <c r="J1707">
        <v>0.121492627076805</v>
      </c>
      <c r="K1707" s="3">
        <v>6.3981861829413101E-5</v>
      </c>
    </row>
    <row r="1708" spans="1:11">
      <c r="A1708" s="1" t="s">
        <v>1276</v>
      </c>
      <c r="B1708" s="1" t="s">
        <v>1276</v>
      </c>
      <c r="C1708">
        <v>1</v>
      </c>
      <c r="D1708">
        <v>1</v>
      </c>
      <c r="E1708">
        <v>1</v>
      </c>
      <c r="F1708">
        <v>0</v>
      </c>
      <c r="G1708">
        <v>0</v>
      </c>
      <c r="H1708">
        <v>-17.504486621114498</v>
      </c>
      <c r="I1708" s="3">
        <v>-1.6149133443832401E-5</v>
      </c>
      <c r="J1708">
        <v>0.12304550036788001</v>
      </c>
      <c r="K1708">
        <v>1.08983369305355E-3</v>
      </c>
    </row>
    <row r="1709" spans="1:11">
      <c r="A1709">
        <v>30.26</v>
      </c>
      <c r="B1709">
        <v>30.26</v>
      </c>
      <c r="C1709">
        <v>1</v>
      </c>
      <c r="D1709">
        <v>1</v>
      </c>
      <c r="E1709">
        <v>1</v>
      </c>
      <c r="F1709">
        <v>0</v>
      </c>
      <c r="G1709">
        <v>0</v>
      </c>
      <c r="H1709">
        <v>-17.504364804116001</v>
      </c>
      <c r="I1709" s="3">
        <v>3.5949051380157498E-5</v>
      </c>
      <c r="J1709">
        <v>0.124643510207534</v>
      </c>
      <c r="K1709" s="3">
        <v>-4.0410087114675902E-4</v>
      </c>
    </row>
    <row r="1710" spans="1:11">
      <c r="A1710" s="1" t="s">
        <v>1074</v>
      </c>
      <c r="B1710" s="1" t="s">
        <v>1074</v>
      </c>
      <c r="C1710">
        <v>1</v>
      </c>
      <c r="D1710">
        <v>1</v>
      </c>
      <c r="E1710">
        <v>1</v>
      </c>
      <c r="F1710">
        <v>0</v>
      </c>
      <c r="G1710">
        <v>0</v>
      </c>
      <c r="H1710">
        <v>-17.504425992011999</v>
      </c>
      <c r="I1710" s="3">
        <v>1.4249235391616799E-5</v>
      </c>
      <c r="J1710">
        <v>0.12131132651120401</v>
      </c>
      <c r="K1710" s="3">
        <v>3.2726675759615399E-4</v>
      </c>
    </row>
    <row r="1711" spans="1:11">
      <c r="A1711" s="1" t="s">
        <v>774</v>
      </c>
      <c r="B1711" s="1" t="s">
        <v>774</v>
      </c>
      <c r="C1711">
        <v>1</v>
      </c>
      <c r="D1711">
        <v>1</v>
      </c>
      <c r="E1711">
        <v>1</v>
      </c>
      <c r="F1711">
        <v>0</v>
      </c>
      <c r="G1711">
        <v>0</v>
      </c>
      <c r="H1711">
        <v>-17.5045356086843</v>
      </c>
      <c r="I1711" s="3">
        <v>2.7585774660110501E-5</v>
      </c>
      <c r="J1711">
        <v>0.113306567072868</v>
      </c>
      <c r="K1711" s="3">
        <v>7.26431619023904E-6</v>
      </c>
    </row>
    <row r="1712" spans="1:11">
      <c r="A1712" s="1" t="s">
        <v>891</v>
      </c>
      <c r="B1712" s="1" t="s">
        <v>891</v>
      </c>
      <c r="C1712">
        <v>1</v>
      </c>
      <c r="D1712">
        <v>1</v>
      </c>
      <c r="E1712">
        <v>1</v>
      </c>
      <c r="F1712">
        <v>0</v>
      </c>
      <c r="G1712">
        <v>0</v>
      </c>
      <c r="H1712">
        <v>-17.504520102162701</v>
      </c>
      <c r="I1712" s="3">
        <v>2.7194619178771998E-6</v>
      </c>
      <c r="J1712">
        <v>0.119547354988754</v>
      </c>
      <c r="K1712">
        <v>1.4919787867644801E-4</v>
      </c>
    </row>
    <row r="1713" spans="1:11">
      <c r="A1713">
        <v>30.33</v>
      </c>
      <c r="B1713">
        <v>30.33</v>
      </c>
      <c r="C1713">
        <v>1</v>
      </c>
      <c r="D1713">
        <v>1</v>
      </c>
      <c r="E1713">
        <v>1</v>
      </c>
      <c r="F1713">
        <v>0</v>
      </c>
      <c r="G1713">
        <v>0</v>
      </c>
      <c r="H1713">
        <v>-17.5044443390676</v>
      </c>
      <c r="I1713" s="3">
        <v>5.0030648708343499E-5</v>
      </c>
      <c r="J1713">
        <v>0.1230030041188</v>
      </c>
      <c r="K1713" s="3">
        <v>-1.8067658216748401E-5</v>
      </c>
    </row>
    <row r="1714" spans="1:11">
      <c r="A1714" s="1" t="s">
        <v>1181</v>
      </c>
      <c r="B1714" s="1" t="s">
        <v>1181</v>
      </c>
      <c r="C1714">
        <v>1</v>
      </c>
      <c r="D1714">
        <v>1</v>
      </c>
      <c r="E1714">
        <v>1</v>
      </c>
      <c r="F1714">
        <v>0</v>
      </c>
      <c r="G1714">
        <v>0</v>
      </c>
      <c r="H1714">
        <v>-17.504712746246401</v>
      </c>
      <c r="I1714" s="3">
        <v>-5.3010880947113003E-5</v>
      </c>
      <c r="J1714">
        <v>0.124109918251634</v>
      </c>
      <c r="K1714" s="3">
        <v>3.9553270333263099E-4</v>
      </c>
    </row>
    <row r="1715" spans="1:11">
      <c r="A1715">
        <v>30.37</v>
      </c>
      <c r="B1715">
        <v>30.37</v>
      </c>
      <c r="C1715">
        <v>1</v>
      </c>
      <c r="D1715">
        <v>1</v>
      </c>
      <c r="E1715">
        <v>1</v>
      </c>
      <c r="F1715">
        <v>0</v>
      </c>
      <c r="G1715">
        <v>0</v>
      </c>
      <c r="H1715">
        <v>-17.5049228526292</v>
      </c>
      <c r="I1715" s="3">
        <v>1.33085995912552E-5</v>
      </c>
      <c r="J1715">
        <v>0.12775541748851499</v>
      </c>
      <c r="K1715" s="3">
        <v>3.7653372252738999E-4</v>
      </c>
    </row>
    <row r="1716" spans="1:11">
      <c r="A1716" s="1" t="s">
        <v>1075</v>
      </c>
      <c r="B1716" s="1" t="s">
        <v>1075</v>
      </c>
      <c r="C1716">
        <v>1</v>
      </c>
      <c r="D1716">
        <v>1</v>
      </c>
      <c r="E1716">
        <v>1</v>
      </c>
      <c r="F1716">
        <v>0</v>
      </c>
      <c r="G1716">
        <v>0</v>
      </c>
      <c r="H1716">
        <v>-17.505502461260999</v>
      </c>
      <c r="I1716" s="3">
        <v>-2.3422762751579302E-5</v>
      </c>
      <c r="J1716">
        <v>0.12586395721882601</v>
      </c>
      <c r="K1716">
        <v>3.3099204795012299E-4</v>
      </c>
    </row>
    <row r="1717" spans="1:11">
      <c r="A1717" s="1" t="s">
        <v>779</v>
      </c>
      <c r="B1717" s="1" t="s">
        <v>779</v>
      </c>
      <c r="C1717">
        <v>1</v>
      </c>
      <c r="D1717">
        <v>1</v>
      </c>
      <c r="E1717">
        <v>1</v>
      </c>
      <c r="F1717">
        <v>0</v>
      </c>
      <c r="G1717">
        <v>0</v>
      </c>
      <c r="H1717">
        <v>-17.505789494892099</v>
      </c>
      <c r="I1717" s="3">
        <v>-1.0496005415916401E-5</v>
      </c>
      <c r="J1717">
        <v>0.127720842137933</v>
      </c>
      <c r="K1717">
        <v>5.0244853649153399E-4</v>
      </c>
    </row>
    <row r="1718" spans="1:11">
      <c r="A1718" s="1" t="s">
        <v>892</v>
      </c>
      <c r="B1718" s="1" t="s">
        <v>892</v>
      </c>
      <c r="C1718">
        <v>1</v>
      </c>
      <c r="D1718">
        <v>1</v>
      </c>
      <c r="E1718">
        <v>1</v>
      </c>
      <c r="F1718">
        <v>0</v>
      </c>
      <c r="G1718">
        <v>0</v>
      </c>
      <c r="H1718">
        <v>-17.506436950376798</v>
      </c>
      <c r="I1718" s="3">
        <v>1.0961666703224201E-5</v>
      </c>
      <c r="J1718">
        <v>0.13146302662789799</v>
      </c>
      <c r="K1718" s="3">
        <v>-8.6147339435527104E-5</v>
      </c>
    </row>
    <row r="1719" spans="1:11">
      <c r="A1719">
        <v>30.44</v>
      </c>
      <c r="B1719">
        <v>30.44</v>
      </c>
      <c r="C1719">
        <v>1</v>
      </c>
      <c r="D1719">
        <v>1</v>
      </c>
      <c r="E1719">
        <v>1</v>
      </c>
      <c r="F1719">
        <v>0</v>
      </c>
      <c r="G1719">
        <v>0</v>
      </c>
      <c r="H1719">
        <v>-17.507123707675898</v>
      </c>
      <c r="I1719" s="3">
        <v>6.6123902797699E-6</v>
      </c>
      <c r="J1719">
        <v>0.127771636471152</v>
      </c>
      <c r="K1719" s="3">
        <v>6.8657101223643905E-4</v>
      </c>
    </row>
    <row r="1720" spans="1:11">
      <c r="A1720">
        <v>30.46</v>
      </c>
      <c r="B1720">
        <v>30.46</v>
      </c>
      <c r="C1720">
        <v>1</v>
      </c>
      <c r="D1720">
        <v>1</v>
      </c>
      <c r="E1720">
        <v>1</v>
      </c>
      <c r="F1720">
        <v>0</v>
      </c>
      <c r="G1720">
        <v>0</v>
      </c>
      <c r="H1720">
        <v>-17.5077121173065</v>
      </c>
      <c r="I1720" s="3">
        <v>3.0612573027610799E-5</v>
      </c>
      <c r="J1720">
        <v>0.12500347103923601</v>
      </c>
      <c r="K1720">
        <v>-3.32668428609408E-4</v>
      </c>
    </row>
    <row r="1721" spans="1:11">
      <c r="A1721">
        <v>30.48</v>
      </c>
      <c r="B1721">
        <v>30.48</v>
      </c>
      <c r="C1721">
        <v>1</v>
      </c>
      <c r="D1721">
        <v>1</v>
      </c>
      <c r="E1721">
        <v>1</v>
      </c>
      <c r="F1721">
        <v>0</v>
      </c>
      <c r="G1721">
        <v>0</v>
      </c>
      <c r="H1721">
        <v>-17.5082346358618</v>
      </c>
      <c r="I1721" s="3">
        <v>1.5618279576301598E-5</v>
      </c>
      <c r="J1721">
        <v>0.137400683015585</v>
      </c>
      <c r="K1721" s="3">
        <v>6.7064539597322197E-4</v>
      </c>
    </row>
    <row r="1722" spans="1:11">
      <c r="A1722">
        <v>30.49</v>
      </c>
      <c r="B1722">
        <v>30.49</v>
      </c>
      <c r="C1722">
        <v>1</v>
      </c>
      <c r="D1722">
        <v>1</v>
      </c>
      <c r="E1722">
        <v>1</v>
      </c>
      <c r="F1722">
        <v>0</v>
      </c>
      <c r="G1722">
        <v>0</v>
      </c>
      <c r="H1722">
        <v>-17.5084934504176</v>
      </c>
      <c r="I1722" s="3">
        <v>7.0612877607345595E-5</v>
      </c>
      <c r="J1722">
        <v>0.137161673046649</v>
      </c>
      <c r="K1722">
        <v>8.8298694614944004E-4</v>
      </c>
    </row>
    <row r="1723" spans="1:11">
      <c r="A1723">
        <v>30.51</v>
      </c>
      <c r="B1723">
        <v>30.51</v>
      </c>
      <c r="C1723">
        <v>1</v>
      </c>
      <c r="D1723">
        <v>1</v>
      </c>
      <c r="E1723">
        <v>1</v>
      </c>
      <c r="F1723">
        <v>0</v>
      </c>
      <c r="G1723">
        <v>0</v>
      </c>
      <c r="H1723">
        <v>-17.5088132666049</v>
      </c>
      <c r="I1723" s="3">
        <v>-7.2028487920761095E-5</v>
      </c>
      <c r="J1723">
        <v>0.13414029031992</v>
      </c>
      <c r="K1723" s="3">
        <v>-5.0570816555125598E-5</v>
      </c>
    </row>
    <row r="1724" spans="1:11">
      <c r="A1724">
        <v>30.53</v>
      </c>
      <c r="B1724">
        <v>30.53</v>
      </c>
      <c r="C1724">
        <v>1</v>
      </c>
      <c r="D1724">
        <v>1</v>
      </c>
      <c r="E1724">
        <v>1</v>
      </c>
      <c r="F1724">
        <v>0</v>
      </c>
      <c r="G1724">
        <v>0</v>
      </c>
      <c r="H1724">
        <v>-17.5090183904117</v>
      </c>
      <c r="I1724" s="3">
        <v>3.3387914299964898E-5</v>
      </c>
      <c r="J1724">
        <v>0.13432900886982699</v>
      </c>
      <c r="K1724" s="3">
        <v>4.3641776496743801E-4</v>
      </c>
    </row>
    <row r="1725" spans="1:11">
      <c r="A1725" s="1" t="s">
        <v>1277</v>
      </c>
      <c r="B1725" s="1" t="s">
        <v>1277</v>
      </c>
      <c r="C1725">
        <v>1</v>
      </c>
      <c r="D1725">
        <v>1</v>
      </c>
      <c r="E1725">
        <v>1</v>
      </c>
      <c r="F1725">
        <v>0</v>
      </c>
      <c r="G1725">
        <v>0</v>
      </c>
      <c r="H1725">
        <v>-17.5092154117117</v>
      </c>
      <c r="I1725" s="3">
        <v>8.1583857536315901E-6</v>
      </c>
      <c r="J1725">
        <v>0.13329464010894301</v>
      </c>
      <c r="K1725" s="3">
        <v>-7.59027909621131E-5</v>
      </c>
    </row>
    <row r="1726" spans="1:11">
      <c r="A1726">
        <v>30.56</v>
      </c>
      <c r="B1726">
        <v>30.56</v>
      </c>
      <c r="C1726">
        <v>1</v>
      </c>
      <c r="D1726">
        <v>1</v>
      </c>
      <c r="E1726">
        <v>1</v>
      </c>
      <c r="F1726">
        <v>0</v>
      </c>
      <c r="G1726">
        <v>0</v>
      </c>
      <c r="H1726">
        <v>-17.5092391138724</v>
      </c>
      <c r="I1726" s="3">
        <v>-1.9287690520286601E-5</v>
      </c>
      <c r="J1726">
        <v>0.13275425881147401</v>
      </c>
      <c r="K1726">
        <v>5.51063575610826E-4</v>
      </c>
    </row>
    <row r="1727" spans="1:11">
      <c r="A1727" s="1" t="s">
        <v>1076</v>
      </c>
      <c r="B1727" s="1" t="s">
        <v>1076</v>
      </c>
      <c r="C1727">
        <v>1</v>
      </c>
      <c r="D1727">
        <v>1</v>
      </c>
      <c r="E1727">
        <v>1</v>
      </c>
      <c r="F1727">
        <v>0</v>
      </c>
      <c r="G1727">
        <v>0</v>
      </c>
      <c r="H1727">
        <v>-17.509365214955</v>
      </c>
      <c r="I1727" s="3">
        <v>3.52412462234497E-5</v>
      </c>
      <c r="J1727">
        <v>0.135029442608356</v>
      </c>
      <c r="K1727" s="3">
        <v>-3.2130629302980398E-5</v>
      </c>
    </row>
    <row r="1728" spans="1:11">
      <c r="A1728" s="1" t="s">
        <v>776</v>
      </c>
      <c r="B1728" s="1" t="s">
        <v>776</v>
      </c>
      <c r="C1728">
        <v>1</v>
      </c>
      <c r="D1728">
        <v>1</v>
      </c>
      <c r="E1728">
        <v>1</v>
      </c>
      <c r="F1728">
        <v>0</v>
      </c>
      <c r="G1728">
        <v>0</v>
      </c>
      <c r="H1728">
        <v>-17.5093942722207</v>
      </c>
      <c r="I1728" s="3">
        <v>2.8219074010848999E-5</v>
      </c>
      <c r="J1728">
        <v>0.13421032112091799</v>
      </c>
      <c r="K1728" s="3">
        <v>3.6796555471326202E-4</v>
      </c>
    </row>
    <row r="1729" spans="1:11">
      <c r="A1729" s="1" t="s">
        <v>893</v>
      </c>
      <c r="B1729" s="1" t="s">
        <v>893</v>
      </c>
      <c r="C1729">
        <v>1</v>
      </c>
      <c r="D1729">
        <v>1</v>
      </c>
      <c r="E1729">
        <v>1</v>
      </c>
      <c r="F1729">
        <v>0</v>
      </c>
      <c r="G1729">
        <v>0</v>
      </c>
      <c r="H1729">
        <v>-17.509692947384501</v>
      </c>
      <c r="I1729" s="3">
        <v>5.5022537708282498E-5</v>
      </c>
      <c r="J1729">
        <v>0.13365585822612</v>
      </c>
      <c r="K1729">
        <v>-4.6845526201156902E-4</v>
      </c>
    </row>
    <row r="1730" spans="1:11">
      <c r="A1730">
        <v>30.64</v>
      </c>
      <c r="B1730">
        <v>30.64</v>
      </c>
      <c r="C1730">
        <v>1</v>
      </c>
      <c r="D1730">
        <v>1</v>
      </c>
      <c r="E1730">
        <v>1</v>
      </c>
      <c r="F1730">
        <v>0</v>
      </c>
      <c r="G1730">
        <v>0</v>
      </c>
      <c r="H1730">
        <v>-17.5101219145828</v>
      </c>
      <c r="I1730" s="3">
        <v>1.2321397662162799E-5</v>
      </c>
      <c r="J1730">
        <v>0.13122351374477101</v>
      </c>
      <c r="K1730" s="3">
        <v>6.1998144715924705E-4</v>
      </c>
    </row>
    <row r="1731" spans="1:11">
      <c r="A1731">
        <v>30.65</v>
      </c>
      <c r="B1731">
        <v>30.65</v>
      </c>
      <c r="C1731">
        <v>1</v>
      </c>
      <c r="D1731">
        <v>1</v>
      </c>
      <c r="E1731">
        <v>1</v>
      </c>
      <c r="F1731">
        <v>0</v>
      </c>
      <c r="G1731">
        <v>0</v>
      </c>
      <c r="H1731">
        <v>-17.510241729237698</v>
      </c>
      <c r="I1731" s="3">
        <v>1.01048499345779E-5</v>
      </c>
      <c r="J1731">
        <v>0.132348658517003</v>
      </c>
      <c r="K1731">
        <v>-1.52643772253869E-4</v>
      </c>
    </row>
    <row r="1732" spans="1:11">
      <c r="A1732">
        <v>30.67</v>
      </c>
      <c r="B1732">
        <v>30.67</v>
      </c>
      <c r="C1732">
        <v>1</v>
      </c>
      <c r="D1732">
        <v>1</v>
      </c>
      <c r="E1732">
        <v>1</v>
      </c>
      <c r="F1732">
        <v>0</v>
      </c>
      <c r="G1732">
        <v>0</v>
      </c>
      <c r="H1732">
        <v>-17.510481870774999</v>
      </c>
      <c r="I1732" s="3">
        <v>1.12876296043396E-5</v>
      </c>
      <c r="J1732">
        <v>0.13503346592187901</v>
      </c>
      <c r="K1732" s="3">
        <v>-2.1141022758772599E-4</v>
      </c>
    </row>
    <row r="1733" spans="1:11">
      <c r="A1733">
        <v>30.69</v>
      </c>
      <c r="B1733">
        <v>30.69</v>
      </c>
      <c r="C1733">
        <v>1</v>
      </c>
      <c r="D1733">
        <v>1</v>
      </c>
      <c r="E1733">
        <v>1</v>
      </c>
      <c r="F1733">
        <v>0</v>
      </c>
      <c r="G1733">
        <v>0</v>
      </c>
      <c r="H1733">
        <v>-17.510893515372501</v>
      </c>
      <c r="I1733" s="3">
        <v>3.5250559449195902E-5</v>
      </c>
      <c r="J1733">
        <v>0.13017292600125099</v>
      </c>
      <c r="K1733" s="3">
        <v>6.3078478918575701E-4</v>
      </c>
    </row>
    <row r="1734" spans="1:11">
      <c r="A1734">
        <v>30.71</v>
      </c>
      <c r="B1734">
        <v>30.71</v>
      </c>
      <c r="C1734">
        <v>1</v>
      </c>
      <c r="D1734">
        <v>1</v>
      </c>
      <c r="E1734">
        <v>1</v>
      </c>
      <c r="F1734">
        <v>0</v>
      </c>
      <c r="G1734">
        <v>0</v>
      </c>
      <c r="H1734">
        <v>-17.5113322614582</v>
      </c>
      <c r="I1734" s="3">
        <v>-3.0929222702980001E-5</v>
      </c>
      <c r="J1734">
        <v>0.12945677619427401</v>
      </c>
      <c r="K1734">
        <v>-5.1017851397601899E-4</v>
      </c>
    </row>
    <row r="1735" spans="1:11">
      <c r="A1735">
        <v>30.73</v>
      </c>
      <c r="B1735">
        <v>30.73</v>
      </c>
      <c r="C1735">
        <v>1</v>
      </c>
      <c r="D1735">
        <v>1</v>
      </c>
      <c r="E1735">
        <v>1</v>
      </c>
      <c r="F1735">
        <v>0</v>
      </c>
      <c r="G1735">
        <v>0</v>
      </c>
      <c r="H1735">
        <v>-17.511816036992599</v>
      </c>
      <c r="I1735" s="3">
        <v>2.0638108253479001E-5</v>
      </c>
      <c r="J1735">
        <v>0.13246206566691399</v>
      </c>
      <c r="K1735" s="3">
        <v>5.6056306601344605E-4</v>
      </c>
    </row>
    <row r="1736" spans="1:11">
      <c r="A1736" s="1" t="s">
        <v>1278</v>
      </c>
      <c r="B1736" s="1" t="s">
        <v>1278</v>
      </c>
      <c r="C1736">
        <v>1</v>
      </c>
      <c r="D1736">
        <v>1</v>
      </c>
      <c r="E1736">
        <v>1</v>
      </c>
      <c r="F1736">
        <v>0</v>
      </c>
      <c r="G1736">
        <v>0</v>
      </c>
      <c r="H1736">
        <v>-17.512075270643599</v>
      </c>
      <c r="I1736" s="3">
        <v>1.14366412162781E-5</v>
      </c>
      <c r="J1736">
        <v>0.13303425628691901</v>
      </c>
      <c r="K1736">
        <v>-2.6151538284860599E-4</v>
      </c>
    </row>
    <row r="1737" spans="1:11">
      <c r="A1737">
        <v>30.76</v>
      </c>
      <c r="B1737">
        <v>30.76</v>
      </c>
      <c r="C1737">
        <v>1</v>
      </c>
      <c r="D1737">
        <v>1</v>
      </c>
      <c r="E1737">
        <v>1</v>
      </c>
      <c r="F1737">
        <v>0</v>
      </c>
      <c r="G1737">
        <v>0</v>
      </c>
      <c r="H1737">
        <v>-17.512496135334999</v>
      </c>
      <c r="I1737" s="3">
        <v>-4.2477622628212002E-5</v>
      </c>
      <c r="J1737">
        <v>0.13433064334094499</v>
      </c>
      <c r="K1737" s="3">
        <v>2.1588057601248801E-4</v>
      </c>
    </row>
    <row r="1738" spans="1:11">
      <c r="A1738" s="1" t="s">
        <v>1077</v>
      </c>
      <c r="B1738" s="1" t="s">
        <v>1077</v>
      </c>
      <c r="C1738">
        <v>1</v>
      </c>
      <c r="D1738">
        <v>1</v>
      </c>
      <c r="E1738">
        <v>1</v>
      </c>
      <c r="F1738">
        <v>0</v>
      </c>
      <c r="G1738">
        <v>0</v>
      </c>
      <c r="H1738">
        <v>-17.512896510928901</v>
      </c>
      <c r="I1738" s="3">
        <v>2.61049717664719E-5</v>
      </c>
      <c r="J1738">
        <v>0.13393510133028</v>
      </c>
      <c r="K1738" s="3">
        <v>-1.53668227101211E-5</v>
      </c>
    </row>
    <row r="1739" spans="1:11">
      <c r="A1739" s="1" t="s">
        <v>777</v>
      </c>
      <c r="B1739" s="1" t="s">
        <v>777</v>
      </c>
      <c r="C1739">
        <v>1</v>
      </c>
      <c r="D1739">
        <v>1</v>
      </c>
      <c r="E1739">
        <v>1</v>
      </c>
      <c r="F1739">
        <v>0</v>
      </c>
      <c r="G1739">
        <v>0</v>
      </c>
      <c r="H1739">
        <v>-17.5133454549973</v>
      </c>
      <c r="I1739" s="3">
        <v>2.51177698373795E-5</v>
      </c>
      <c r="J1739">
        <v>0.13092754874378401</v>
      </c>
      <c r="K1739">
        <v>6.3851476667024201E-4</v>
      </c>
    </row>
    <row r="1740" spans="1:11">
      <c r="A1740" s="1" t="s">
        <v>894</v>
      </c>
      <c r="B1740" s="1" t="s">
        <v>894</v>
      </c>
      <c r="C1740">
        <v>1</v>
      </c>
      <c r="D1740">
        <v>1</v>
      </c>
      <c r="E1740">
        <v>1</v>
      </c>
      <c r="F1740">
        <v>0</v>
      </c>
      <c r="G1740">
        <v>0</v>
      </c>
      <c r="H1740">
        <v>-17.513504990561898</v>
      </c>
      <c r="I1740" s="3">
        <v>2.8945505619049099E-5</v>
      </c>
      <c r="J1740">
        <v>0.12972130905836801</v>
      </c>
      <c r="K1740">
        <v>3.8873404843663801E-4</v>
      </c>
    </row>
    <row r="1741" spans="1:11">
      <c r="A1741">
        <v>30.83</v>
      </c>
      <c r="B1741">
        <v>30.83</v>
      </c>
      <c r="C1741">
        <v>1</v>
      </c>
      <c r="D1741">
        <v>1</v>
      </c>
      <c r="E1741">
        <v>1</v>
      </c>
      <c r="F1741">
        <v>0</v>
      </c>
      <c r="G1741">
        <v>0</v>
      </c>
      <c r="H1741">
        <v>-17.513939778526499</v>
      </c>
      <c r="I1741" s="3">
        <v>1.8607825040817301E-5</v>
      </c>
      <c r="J1741">
        <v>0.13031248468905701</v>
      </c>
      <c r="K1741">
        <v>-2.1215528565852001E-4</v>
      </c>
    </row>
    <row r="1742" spans="1:11">
      <c r="A1742" s="1" t="s">
        <v>1182</v>
      </c>
      <c r="B1742" s="1" t="s">
        <v>1182</v>
      </c>
      <c r="C1742">
        <v>1</v>
      </c>
      <c r="D1742">
        <v>1</v>
      </c>
      <c r="E1742">
        <v>1</v>
      </c>
      <c r="F1742">
        <v>0</v>
      </c>
      <c r="G1742">
        <v>0</v>
      </c>
      <c r="H1742">
        <v>-17.5143700961425</v>
      </c>
      <c r="I1742" s="3">
        <v>8.1211328506469693E-6</v>
      </c>
      <c r="J1742">
        <v>0.13029400259256399</v>
      </c>
      <c r="K1742" s="3">
        <v>4.0885061634806897E-5</v>
      </c>
    </row>
    <row r="1743" spans="1:11">
      <c r="A1743">
        <v>30.87</v>
      </c>
      <c r="B1743">
        <v>30.87</v>
      </c>
      <c r="C1743">
        <v>1</v>
      </c>
      <c r="D1743">
        <v>1</v>
      </c>
      <c r="E1743">
        <v>1</v>
      </c>
      <c r="F1743">
        <v>0</v>
      </c>
      <c r="G1743">
        <v>0</v>
      </c>
      <c r="H1743">
        <v>-17.514374519924999</v>
      </c>
      <c r="I1743" s="3">
        <v>2.1206215023994398E-5</v>
      </c>
      <c r="J1743">
        <v>0.129523412324488</v>
      </c>
      <c r="K1743" s="3">
        <v>3.20374970441312E-5</v>
      </c>
    </row>
    <row r="1744" spans="1:11">
      <c r="A1744" s="1" t="s">
        <v>1078</v>
      </c>
      <c r="B1744" s="1" t="s">
        <v>1078</v>
      </c>
      <c r="C1744">
        <v>1</v>
      </c>
      <c r="D1744">
        <v>1</v>
      </c>
      <c r="E1744">
        <v>1</v>
      </c>
      <c r="F1744">
        <v>0</v>
      </c>
      <c r="G1744">
        <v>0</v>
      </c>
      <c r="H1744">
        <v>-17.514497081981599</v>
      </c>
      <c r="I1744" s="3">
        <v>2.88430601358414E-5</v>
      </c>
      <c r="J1744">
        <v>0.12902603019028899</v>
      </c>
      <c r="K1744">
        <v>4.3204054880152502E-4</v>
      </c>
    </row>
    <row r="1745" spans="1:11">
      <c r="A1745" s="1" t="s">
        <v>780</v>
      </c>
      <c r="B1745" s="1" t="s">
        <v>780</v>
      </c>
      <c r="C1745">
        <v>1</v>
      </c>
      <c r="D1745">
        <v>1</v>
      </c>
      <c r="E1745">
        <v>1</v>
      </c>
      <c r="F1745">
        <v>0</v>
      </c>
      <c r="G1745">
        <v>0</v>
      </c>
      <c r="H1745">
        <v>-17.514627699978899</v>
      </c>
      <c r="I1745" s="3">
        <v>1.3960525393485999E-5</v>
      </c>
      <c r="J1745">
        <v>0.12847659643739501</v>
      </c>
      <c r="K1745" s="3">
        <v>-7.1339310278501394E-5</v>
      </c>
    </row>
    <row r="1746" spans="1:11">
      <c r="A1746" s="1" t="s">
        <v>895</v>
      </c>
      <c r="B1746" s="1" t="s">
        <v>895</v>
      </c>
      <c r="C1746">
        <v>1</v>
      </c>
      <c r="D1746">
        <v>1</v>
      </c>
      <c r="E1746">
        <v>1</v>
      </c>
      <c r="F1746">
        <v>0</v>
      </c>
      <c r="G1746">
        <v>0</v>
      </c>
      <c r="H1746">
        <v>-17.514692799430001</v>
      </c>
      <c r="I1746" s="3">
        <v>2.0433217287063599E-5</v>
      </c>
      <c r="J1746">
        <v>0.126162436790764</v>
      </c>
      <c r="K1746" s="3">
        <v>8.3409251025360102E-4</v>
      </c>
    </row>
    <row r="1747" spans="1:11">
      <c r="A1747">
        <v>30.94</v>
      </c>
      <c r="B1747">
        <v>30.94</v>
      </c>
      <c r="C1747">
        <v>1</v>
      </c>
      <c r="D1747">
        <v>1</v>
      </c>
      <c r="E1747">
        <v>1</v>
      </c>
      <c r="F1747">
        <v>0</v>
      </c>
      <c r="G1747">
        <v>0</v>
      </c>
      <c r="H1747">
        <v>-17.515050939543102</v>
      </c>
      <c r="I1747" s="3">
        <v>2.8107315301895101E-5</v>
      </c>
      <c r="J1747">
        <v>0.12539863586425801</v>
      </c>
      <c r="K1747" s="3">
        <v>7.4040145785128695E-5</v>
      </c>
    </row>
    <row r="1748" spans="1:11">
      <c r="A1748" s="1" t="s">
        <v>1183</v>
      </c>
      <c r="B1748" s="1" t="s">
        <v>1183</v>
      </c>
      <c r="C1748">
        <v>1</v>
      </c>
      <c r="D1748">
        <v>1</v>
      </c>
      <c r="E1748">
        <v>1</v>
      </c>
      <c r="F1748">
        <v>0</v>
      </c>
      <c r="G1748">
        <v>0</v>
      </c>
      <c r="H1748">
        <v>-17.515279672378199</v>
      </c>
      <c r="I1748" s="3">
        <v>4.8894435167312597E-6</v>
      </c>
      <c r="J1748">
        <v>0.124072702601552</v>
      </c>
      <c r="K1748" s="3">
        <v>1.60187485220656E-4</v>
      </c>
    </row>
    <row r="1749" spans="1:11">
      <c r="A1749" s="1" t="s">
        <v>1088</v>
      </c>
      <c r="B1749" s="1" t="s">
        <v>1088</v>
      </c>
      <c r="C1749">
        <v>1</v>
      </c>
      <c r="D1749">
        <v>1</v>
      </c>
      <c r="E1749">
        <v>1</v>
      </c>
      <c r="F1749">
        <v>0</v>
      </c>
      <c r="G1749">
        <v>0</v>
      </c>
      <c r="H1749">
        <v>-17.515476600545998</v>
      </c>
      <c r="I1749" s="3">
        <v>1.59908086061478E-5</v>
      </c>
      <c r="J1749">
        <v>0.125247384421527</v>
      </c>
      <c r="K1749" s="3">
        <v>5.08502133316733E-5</v>
      </c>
    </row>
    <row r="1750" spans="1:11">
      <c r="A1750" s="1" t="s">
        <v>1079</v>
      </c>
      <c r="B1750" s="1" t="s">
        <v>1079</v>
      </c>
      <c r="C1750">
        <v>1</v>
      </c>
      <c r="D1750">
        <v>1</v>
      </c>
      <c r="E1750">
        <v>1</v>
      </c>
      <c r="F1750">
        <v>0</v>
      </c>
      <c r="G1750">
        <v>0</v>
      </c>
      <c r="H1750">
        <v>-17.516151949143101</v>
      </c>
      <c r="I1750" s="3">
        <v>-4.2282044887542699E-6</v>
      </c>
      <c r="J1750">
        <v>0.12720610946416899</v>
      </c>
      <c r="K1750">
        <v>-1.33737923707478E-4</v>
      </c>
    </row>
    <row r="1751" spans="1:11">
      <c r="A1751" s="1" t="s">
        <v>781</v>
      </c>
      <c r="B1751" s="1" t="s">
        <v>781</v>
      </c>
      <c r="C1751">
        <v>1</v>
      </c>
      <c r="D1751">
        <v>1</v>
      </c>
      <c r="E1751">
        <v>1</v>
      </c>
      <c r="F1751">
        <v>0</v>
      </c>
      <c r="G1751">
        <v>0</v>
      </c>
      <c r="H1751">
        <v>-17.516513348885301</v>
      </c>
      <c r="I1751" s="3">
        <v>2.21282243728638E-5</v>
      </c>
      <c r="J1751">
        <v>0.125658139586449</v>
      </c>
      <c r="K1751" s="3">
        <v>5.43333598126341E-4</v>
      </c>
    </row>
    <row r="1752" spans="1:11">
      <c r="A1752" s="1" t="s">
        <v>782</v>
      </c>
      <c r="B1752" s="1" t="s">
        <v>782</v>
      </c>
      <c r="C1752">
        <v>1</v>
      </c>
      <c r="D1752">
        <v>1</v>
      </c>
      <c r="E1752">
        <v>1</v>
      </c>
      <c r="F1752">
        <v>0</v>
      </c>
      <c r="G1752">
        <v>0</v>
      </c>
      <c r="H1752">
        <v>-17.517081967910201</v>
      </c>
      <c r="I1752" s="3">
        <v>-1.4938414096832301E-5</v>
      </c>
      <c r="J1752">
        <v>0.125578679144382</v>
      </c>
      <c r="K1752" s="3">
        <v>1.54040756136607E-4</v>
      </c>
    </row>
    <row r="1753" spans="1:11">
      <c r="A1753" s="1" t="s">
        <v>783</v>
      </c>
      <c r="B1753" s="1" t="s">
        <v>783</v>
      </c>
      <c r="C1753">
        <v>1</v>
      </c>
      <c r="D1753">
        <v>1</v>
      </c>
      <c r="E1753">
        <v>1</v>
      </c>
      <c r="F1753">
        <v>0</v>
      </c>
      <c r="G1753">
        <v>0</v>
      </c>
      <c r="H1753">
        <v>-17.517339804577301</v>
      </c>
      <c r="I1753" s="3">
        <v>3.02586704492569E-5</v>
      </c>
      <c r="J1753">
        <v>0.12387090828269701</v>
      </c>
      <c r="K1753" s="3">
        <v>5.91389843692537E-5</v>
      </c>
    </row>
    <row r="1754" spans="1:11">
      <c r="A1754" s="1" t="s">
        <v>896</v>
      </c>
      <c r="B1754" s="1" t="s">
        <v>896</v>
      </c>
      <c r="C1754">
        <v>1</v>
      </c>
      <c r="D1754">
        <v>1</v>
      </c>
      <c r="E1754">
        <v>1</v>
      </c>
      <c r="F1754">
        <v>0</v>
      </c>
      <c r="G1754">
        <v>0</v>
      </c>
      <c r="H1754">
        <v>-17.517436103336099</v>
      </c>
      <c r="I1754" s="3">
        <v>6.0955062508583103E-5</v>
      </c>
      <c r="J1754">
        <v>0.12479979079216701</v>
      </c>
      <c r="K1754" s="3">
        <v>-8.4750355552788793E-6</v>
      </c>
    </row>
    <row r="1755" spans="1:11">
      <c r="A1755" s="1" t="s">
        <v>784</v>
      </c>
      <c r="B1755" s="1" t="s">
        <v>784</v>
      </c>
      <c r="C1755">
        <v>1</v>
      </c>
      <c r="D1755">
        <v>1</v>
      </c>
      <c r="E1755">
        <v>1</v>
      </c>
      <c r="F1755">
        <v>0</v>
      </c>
      <c r="G1755">
        <v>0</v>
      </c>
      <c r="H1755">
        <v>-17.517886211557801</v>
      </c>
      <c r="I1755" s="3">
        <v>1.17812305688858E-5</v>
      </c>
      <c r="J1755">
        <v>0.12536431197077</v>
      </c>
      <c r="K1755">
        <v>6.3553453438706703E-4</v>
      </c>
    </row>
    <row r="1756" spans="1:11">
      <c r="A1756" s="1" t="s">
        <v>781</v>
      </c>
      <c r="B1756" s="1" t="s">
        <v>781</v>
      </c>
      <c r="C1756">
        <v>1</v>
      </c>
      <c r="D1756">
        <v>1</v>
      </c>
      <c r="E1756">
        <v>1</v>
      </c>
      <c r="F1756">
        <v>0</v>
      </c>
      <c r="G1756">
        <v>0</v>
      </c>
      <c r="H1756">
        <v>-17.518325702701599</v>
      </c>
      <c r="I1756" s="3">
        <v>-3.6600977182388301E-6</v>
      </c>
      <c r="J1756">
        <v>0.128783499822021</v>
      </c>
      <c r="K1756" s="3">
        <v>-8.8289381389059095E-5</v>
      </c>
    </row>
    <row r="1757" spans="1:11">
      <c r="A1757" s="1" t="s">
        <v>785</v>
      </c>
      <c r="B1757" s="1" t="s">
        <v>785</v>
      </c>
      <c r="C1757">
        <v>1</v>
      </c>
      <c r="D1757">
        <v>1</v>
      </c>
      <c r="E1757">
        <v>1</v>
      </c>
      <c r="F1757">
        <v>0</v>
      </c>
      <c r="G1757">
        <v>0</v>
      </c>
      <c r="H1757">
        <v>-17.518456087868199</v>
      </c>
      <c r="I1757" s="3">
        <v>4.6752393245696996E-6</v>
      </c>
      <c r="J1757">
        <v>0.126762413419783</v>
      </c>
      <c r="K1757" s="3">
        <v>2.5192276018713602E-4</v>
      </c>
    </row>
    <row r="1758" spans="1:11">
      <c r="A1758" s="1" t="s">
        <v>897</v>
      </c>
      <c r="B1758" s="1" t="s">
        <v>897</v>
      </c>
      <c r="C1758">
        <v>1</v>
      </c>
      <c r="D1758">
        <v>1</v>
      </c>
      <c r="E1758">
        <v>1</v>
      </c>
      <c r="F1758">
        <v>0</v>
      </c>
      <c r="G1758">
        <v>0</v>
      </c>
      <c r="H1758">
        <v>-17.518861772000999</v>
      </c>
      <c r="I1758" s="3">
        <v>2.9215589165687602E-5</v>
      </c>
      <c r="J1758">
        <v>0.12507978826761201</v>
      </c>
      <c r="K1758">
        <v>1.90455469346652E-4</v>
      </c>
    </row>
    <row r="1759" spans="1:11">
      <c r="A1759">
        <v>31.15</v>
      </c>
      <c r="B1759">
        <v>31.15</v>
      </c>
      <c r="C1759">
        <v>1</v>
      </c>
      <c r="D1759">
        <v>1</v>
      </c>
      <c r="E1759">
        <v>1</v>
      </c>
      <c r="F1759">
        <v>0</v>
      </c>
      <c r="G1759">
        <v>0</v>
      </c>
      <c r="H1759">
        <v>-17.518969712292499</v>
      </c>
      <c r="I1759" s="3">
        <v>3.8631260395050001E-5</v>
      </c>
      <c r="J1759">
        <v>0.125071364454925</v>
      </c>
      <c r="K1759" s="3">
        <v>4.7590584271950601E-5</v>
      </c>
    </row>
    <row r="1760" spans="1:11">
      <c r="A1760">
        <v>31.17</v>
      </c>
      <c r="B1760">
        <v>31.17</v>
      </c>
      <c r="C1760">
        <v>1</v>
      </c>
      <c r="D1760">
        <v>1</v>
      </c>
      <c r="E1760">
        <v>1</v>
      </c>
      <c r="F1760">
        <v>0</v>
      </c>
      <c r="G1760">
        <v>0</v>
      </c>
      <c r="H1760">
        <v>-17.519161005958399</v>
      </c>
      <c r="I1760" s="3">
        <v>9.8254531621933E-6</v>
      </c>
      <c r="J1760">
        <v>0.12445303145796099</v>
      </c>
      <c r="K1760" s="3">
        <v>3.59304254640285E-4</v>
      </c>
    </row>
    <row r="1761" spans="1:11">
      <c r="A1761">
        <v>31.19</v>
      </c>
      <c r="B1761">
        <v>31.19</v>
      </c>
      <c r="C1761">
        <v>1</v>
      </c>
      <c r="D1761">
        <v>1</v>
      </c>
      <c r="E1761">
        <v>1</v>
      </c>
      <c r="F1761">
        <v>0</v>
      </c>
      <c r="G1761">
        <v>0</v>
      </c>
      <c r="H1761">
        <v>-17.5194744891519</v>
      </c>
      <c r="I1761" s="3">
        <v>3.5138800740241998E-5</v>
      </c>
      <c r="J1761">
        <v>0.12701299041509601</v>
      </c>
      <c r="K1761" s="3">
        <v>1.39977785050375E-4</v>
      </c>
    </row>
    <row r="1762" spans="1:11">
      <c r="A1762">
        <v>31.21</v>
      </c>
      <c r="B1762">
        <v>31.21</v>
      </c>
      <c r="C1762">
        <v>1</v>
      </c>
      <c r="D1762">
        <v>1</v>
      </c>
      <c r="E1762">
        <v>1</v>
      </c>
      <c r="F1762">
        <v>0</v>
      </c>
      <c r="G1762">
        <v>0</v>
      </c>
      <c r="H1762">
        <v>-17.519535025122199</v>
      </c>
      <c r="I1762" s="3">
        <v>4.5644119381904602E-5</v>
      </c>
      <c r="J1762">
        <v>0.123662198893726</v>
      </c>
      <c r="K1762" s="3">
        <v>6.3730404730520196E-4</v>
      </c>
    </row>
    <row r="1763" spans="1:11">
      <c r="A1763">
        <v>31.22</v>
      </c>
      <c r="B1763">
        <v>31.22</v>
      </c>
      <c r="C1763">
        <v>1</v>
      </c>
      <c r="D1763">
        <v>1</v>
      </c>
      <c r="E1763">
        <v>1</v>
      </c>
      <c r="F1763">
        <v>0</v>
      </c>
      <c r="G1763">
        <v>0</v>
      </c>
      <c r="H1763">
        <v>-17.519640218012</v>
      </c>
      <c r="I1763" s="3">
        <v>2.1820887923240699E-5</v>
      </c>
      <c r="J1763">
        <v>0.122007485479116</v>
      </c>
      <c r="K1763" s="3">
        <v>2.4987385049245301E-4</v>
      </c>
    </row>
    <row r="1764" spans="1:11">
      <c r="A1764" s="1" t="s">
        <v>1279</v>
      </c>
      <c r="B1764" s="1" t="s">
        <v>1279</v>
      </c>
      <c r="C1764">
        <v>1</v>
      </c>
      <c r="D1764">
        <v>1</v>
      </c>
      <c r="E1764">
        <v>1</v>
      </c>
      <c r="F1764">
        <v>0</v>
      </c>
      <c r="G1764">
        <v>0</v>
      </c>
      <c r="H1764">
        <v>-17.520054749709601</v>
      </c>
      <c r="I1764" s="3">
        <v>1.6428530216217E-5</v>
      </c>
      <c r="J1764">
        <v>0.124349305406213</v>
      </c>
      <c r="K1764" s="3">
        <v>4.38652939179819E-5</v>
      </c>
    </row>
    <row r="1765" spans="1:11">
      <c r="A1765">
        <v>31.26</v>
      </c>
      <c r="B1765">
        <v>31.26</v>
      </c>
      <c r="C1765">
        <v>1</v>
      </c>
      <c r="D1765">
        <v>1</v>
      </c>
      <c r="E1765">
        <v>1</v>
      </c>
      <c r="F1765">
        <v>0</v>
      </c>
      <c r="G1765">
        <v>0</v>
      </c>
      <c r="H1765">
        <v>-17.520381969911799</v>
      </c>
      <c r="I1765" s="3">
        <v>3.69083136320114E-5</v>
      </c>
      <c r="J1765">
        <v>0.12221242301166101</v>
      </c>
      <c r="K1765">
        <v>7.7858568397946696E-4</v>
      </c>
    </row>
    <row r="1766" spans="1:11">
      <c r="A1766" s="1" t="s">
        <v>1080</v>
      </c>
      <c r="B1766" s="1" t="s">
        <v>1080</v>
      </c>
      <c r="C1766">
        <v>1</v>
      </c>
      <c r="D1766">
        <v>1</v>
      </c>
      <c r="E1766">
        <v>1</v>
      </c>
      <c r="F1766">
        <v>0</v>
      </c>
      <c r="G1766">
        <v>0</v>
      </c>
      <c r="H1766">
        <v>-17.5207649297726</v>
      </c>
      <c r="I1766" s="3">
        <v>-2.6412308216095001E-5</v>
      </c>
      <c r="J1766">
        <v>0.122128436341882</v>
      </c>
      <c r="K1766" s="3">
        <v>8.1304461975367702E-5</v>
      </c>
    </row>
    <row r="1767" spans="1:11">
      <c r="A1767" s="1" t="s">
        <v>782</v>
      </c>
      <c r="B1767" s="1" t="s">
        <v>782</v>
      </c>
      <c r="C1767">
        <v>1</v>
      </c>
      <c r="D1767">
        <v>1</v>
      </c>
      <c r="E1767">
        <v>1</v>
      </c>
      <c r="F1767">
        <v>0</v>
      </c>
      <c r="G1767">
        <v>0</v>
      </c>
      <c r="H1767">
        <v>-17.521608847763702</v>
      </c>
      <c r="I1767" s="3">
        <v>4.5699998736381497E-5</v>
      </c>
      <c r="J1767">
        <v>0.1239277375862</v>
      </c>
      <c r="K1767" s="3">
        <v>7.0594252207707595E-5</v>
      </c>
    </row>
    <row r="1768" spans="1:11">
      <c r="A1768" s="1" t="s">
        <v>898</v>
      </c>
      <c r="B1768" s="1" t="s">
        <v>898</v>
      </c>
      <c r="C1768">
        <v>1</v>
      </c>
      <c r="D1768">
        <v>1</v>
      </c>
      <c r="E1768">
        <v>1</v>
      </c>
      <c r="F1768">
        <v>0</v>
      </c>
      <c r="G1768">
        <v>0</v>
      </c>
      <c r="H1768">
        <v>-17.521749477479101</v>
      </c>
      <c r="I1768" s="3">
        <v>1.50315463542938E-5</v>
      </c>
      <c r="J1768">
        <v>0.123492339625955</v>
      </c>
      <c r="K1768">
        <v>1.0496005572306901E-4</v>
      </c>
    </row>
    <row r="1769" spans="1:11">
      <c r="A1769">
        <v>31.33</v>
      </c>
      <c r="B1769">
        <v>31.33</v>
      </c>
      <c r="C1769">
        <v>1</v>
      </c>
      <c r="D1769">
        <v>1</v>
      </c>
      <c r="E1769">
        <v>1</v>
      </c>
      <c r="F1769">
        <v>0</v>
      </c>
      <c r="G1769">
        <v>0</v>
      </c>
      <c r="H1769">
        <v>-17.522307386293999</v>
      </c>
      <c r="I1769" s="3">
        <v>-1.8719583749771101E-5</v>
      </c>
      <c r="J1769">
        <v>0.122373229824007</v>
      </c>
      <c r="K1769">
        <v>9.9102036641453392E-4</v>
      </c>
    </row>
    <row r="1770" spans="1:11">
      <c r="A1770">
        <v>31.35</v>
      </c>
      <c r="B1770">
        <v>31.35</v>
      </c>
      <c r="C1770">
        <v>1</v>
      </c>
      <c r="D1770">
        <v>1</v>
      </c>
      <c r="E1770">
        <v>1</v>
      </c>
      <c r="F1770">
        <v>0</v>
      </c>
      <c r="G1770">
        <v>0</v>
      </c>
      <c r="H1770">
        <v>-17.522679030585</v>
      </c>
      <c r="I1770" s="3">
        <v>2.8312206268310499E-5</v>
      </c>
      <c r="J1770">
        <v>0.12016493361443301</v>
      </c>
      <c r="K1770" s="3">
        <v>-2.6747584741495601E-4</v>
      </c>
    </row>
    <row r="1771" spans="1:11">
      <c r="A1771">
        <v>31.37</v>
      </c>
      <c r="B1771">
        <v>31.37</v>
      </c>
      <c r="C1771">
        <v>1</v>
      </c>
      <c r="D1771">
        <v>1</v>
      </c>
      <c r="E1771">
        <v>1</v>
      </c>
      <c r="F1771">
        <v>0</v>
      </c>
      <c r="G1771">
        <v>0</v>
      </c>
      <c r="H1771">
        <v>-17.5228279025056</v>
      </c>
      <c r="I1771" s="3">
        <v>-2.36276537179947E-5</v>
      </c>
      <c r="J1771">
        <v>0.122245363891125</v>
      </c>
      <c r="K1771">
        <v>5.5581332081213602E-4</v>
      </c>
    </row>
    <row r="1772" spans="1:11">
      <c r="A1772">
        <v>31.39</v>
      </c>
      <c r="B1772">
        <v>31.39</v>
      </c>
      <c r="C1772">
        <v>1</v>
      </c>
      <c r="D1772">
        <v>1</v>
      </c>
      <c r="E1772">
        <v>1</v>
      </c>
      <c r="F1772">
        <v>0</v>
      </c>
      <c r="G1772">
        <v>0</v>
      </c>
      <c r="H1772">
        <v>-17.523038008888498</v>
      </c>
      <c r="I1772" s="3">
        <v>4.2235478758811998E-5</v>
      </c>
      <c r="J1772">
        <v>0.11832401622086799</v>
      </c>
      <c r="K1772">
        <v>-3.74484812832708E-4</v>
      </c>
    </row>
    <row r="1773" spans="1:11">
      <c r="A1773">
        <v>31.4</v>
      </c>
      <c r="B1773">
        <v>31.4</v>
      </c>
      <c r="C1773">
        <v>1</v>
      </c>
      <c r="D1773">
        <v>1</v>
      </c>
      <c r="E1773">
        <v>1</v>
      </c>
      <c r="F1773">
        <v>0</v>
      </c>
      <c r="G1773">
        <v>0</v>
      </c>
      <c r="H1773">
        <v>-17.523198755172501</v>
      </c>
      <c r="I1773" s="3">
        <v>-8.7730586528778093E-6</v>
      </c>
      <c r="J1773">
        <v>0.119716334156692</v>
      </c>
      <c r="K1773" s="3">
        <v>-1.5804544326712401E-4</v>
      </c>
    </row>
    <row r="1774" spans="1:11">
      <c r="A1774">
        <v>31.42</v>
      </c>
      <c r="B1774">
        <v>31.42</v>
      </c>
      <c r="C1774">
        <v>1</v>
      </c>
      <c r="D1774">
        <v>1</v>
      </c>
      <c r="E1774">
        <v>1</v>
      </c>
      <c r="F1774">
        <v>0</v>
      </c>
      <c r="G1774">
        <v>0</v>
      </c>
      <c r="H1774">
        <v>-17.523417569421799</v>
      </c>
      <c r="I1774" s="3">
        <v>4.3213367462158203E-6</v>
      </c>
      <c r="J1774">
        <v>0.12103585526347201</v>
      </c>
      <c r="K1774" s="3">
        <v>3.1813979622893001E-4</v>
      </c>
    </row>
    <row r="1775" spans="1:11">
      <c r="A1775">
        <v>31.44</v>
      </c>
      <c r="B1775">
        <v>31.44</v>
      </c>
      <c r="C1775">
        <v>1</v>
      </c>
      <c r="D1775">
        <v>1</v>
      </c>
      <c r="E1775">
        <v>1</v>
      </c>
      <c r="F1775">
        <v>0</v>
      </c>
      <c r="G1775">
        <v>0</v>
      </c>
      <c r="H1775">
        <v>-17.523608769955398</v>
      </c>
      <c r="I1775" s="3">
        <v>2.2714957594871501E-5</v>
      </c>
      <c r="J1775">
        <v>0.12241849210113299</v>
      </c>
      <c r="K1775">
        <v>3.8174912902294702E-4</v>
      </c>
    </row>
    <row r="1776" spans="1:11">
      <c r="A1776">
        <v>31.46</v>
      </c>
      <c r="B1776">
        <v>31.46</v>
      </c>
      <c r="C1776">
        <v>1</v>
      </c>
      <c r="D1776">
        <v>1</v>
      </c>
      <c r="E1776">
        <v>1</v>
      </c>
      <c r="F1776">
        <v>0</v>
      </c>
      <c r="G1776">
        <v>0</v>
      </c>
      <c r="H1776">
        <v>-17.5238120776831</v>
      </c>
      <c r="I1776" s="3">
        <v>1.89989805221558E-6</v>
      </c>
      <c r="J1776">
        <v>0.122696477919817</v>
      </c>
      <c r="K1776" s="3">
        <v>3.3741817381071899E-4</v>
      </c>
    </row>
    <row r="1777" spans="1:11">
      <c r="A1777">
        <v>31.47</v>
      </c>
      <c r="B1777">
        <v>31.47</v>
      </c>
      <c r="C1777">
        <v>1</v>
      </c>
      <c r="D1777">
        <v>1</v>
      </c>
      <c r="E1777">
        <v>1</v>
      </c>
      <c r="F1777">
        <v>0</v>
      </c>
      <c r="G1777">
        <v>0</v>
      </c>
      <c r="H1777">
        <v>-17.523895198226899</v>
      </c>
      <c r="I1777" s="3">
        <v>4.7553330659866299E-5</v>
      </c>
      <c r="J1777">
        <v>0.12363919056952</v>
      </c>
      <c r="K1777" s="3">
        <v>-6.4261258605960797E-5</v>
      </c>
    </row>
    <row r="1778" spans="1:11">
      <c r="A1778">
        <v>31.49</v>
      </c>
      <c r="B1778">
        <v>31.49</v>
      </c>
      <c r="C1778">
        <v>1</v>
      </c>
      <c r="D1778">
        <v>1</v>
      </c>
      <c r="E1778">
        <v>1</v>
      </c>
      <c r="F1778">
        <v>0</v>
      </c>
      <c r="G1778">
        <v>0</v>
      </c>
      <c r="H1778">
        <v>-17.524129239600999</v>
      </c>
      <c r="I1778" s="3">
        <v>-6.1467289924621603E-7</v>
      </c>
      <c r="J1778">
        <v>0.12610535603016601</v>
      </c>
      <c r="K1778" s="3">
        <v>1.1175871061906201E-5</v>
      </c>
    </row>
    <row r="1779" spans="1:11">
      <c r="A1779">
        <v>31.51</v>
      </c>
      <c r="B1779">
        <v>31.51</v>
      </c>
      <c r="C1779">
        <v>1</v>
      </c>
      <c r="D1779">
        <v>1</v>
      </c>
      <c r="E1779">
        <v>1</v>
      </c>
      <c r="F1779">
        <v>0</v>
      </c>
      <c r="G1779">
        <v>0</v>
      </c>
      <c r="H1779">
        <v>-17.524424282606599</v>
      </c>
      <c r="I1779" s="3">
        <v>4.4098123908042901E-5</v>
      </c>
      <c r="J1779">
        <v>0.126320603303611</v>
      </c>
      <c r="K1779">
        <v>2.7921051202995701E-4</v>
      </c>
    </row>
    <row r="1780" spans="1:11">
      <c r="A1780">
        <v>31.53</v>
      </c>
      <c r="B1780">
        <v>31.53</v>
      </c>
      <c r="C1780">
        <v>1</v>
      </c>
      <c r="D1780">
        <v>1</v>
      </c>
      <c r="E1780">
        <v>1</v>
      </c>
      <c r="F1780">
        <v>0</v>
      </c>
      <c r="G1780">
        <v>0</v>
      </c>
      <c r="H1780">
        <v>-17.524752108168499</v>
      </c>
      <c r="I1780" s="3">
        <v>1.6111880540847799E-5</v>
      </c>
      <c r="J1780">
        <v>0.124204969033599</v>
      </c>
      <c r="K1780" s="3">
        <v>2.2491440512086301E-4</v>
      </c>
    </row>
    <row r="1781" spans="1:11">
      <c r="A1781">
        <v>31.55</v>
      </c>
      <c r="B1781">
        <v>31.55</v>
      </c>
      <c r="C1781">
        <v>1</v>
      </c>
      <c r="D1781">
        <v>1</v>
      </c>
      <c r="E1781">
        <v>1</v>
      </c>
      <c r="F1781">
        <v>0</v>
      </c>
      <c r="G1781">
        <v>0</v>
      </c>
      <c r="H1781">
        <v>-17.525402590451598</v>
      </c>
      <c r="I1781" s="3">
        <v>2.37952917814255E-5</v>
      </c>
      <c r="J1781">
        <v>0.12501780409365901</v>
      </c>
      <c r="K1781">
        <v>5.7499856613507498E-4</v>
      </c>
    </row>
    <row r="1782" spans="1:11">
      <c r="A1782">
        <v>31.56</v>
      </c>
      <c r="B1782">
        <v>31.56</v>
      </c>
      <c r="C1782">
        <v>1</v>
      </c>
      <c r="D1782">
        <v>1</v>
      </c>
      <c r="E1782">
        <v>1</v>
      </c>
      <c r="F1782">
        <v>0</v>
      </c>
      <c r="G1782">
        <v>0</v>
      </c>
      <c r="H1782">
        <v>-17.525501217516901</v>
      </c>
      <c r="I1782" s="3">
        <v>4.5765191316604601E-5</v>
      </c>
      <c r="J1782">
        <v>0.124883777461946</v>
      </c>
      <c r="K1782">
        <v>4.9723312999597799E-4</v>
      </c>
    </row>
    <row r="1783" spans="1:11">
      <c r="A1783">
        <v>31.58</v>
      </c>
      <c r="B1783">
        <v>31.58</v>
      </c>
      <c r="C1783">
        <v>1</v>
      </c>
      <c r="D1783">
        <v>1</v>
      </c>
      <c r="E1783">
        <v>1</v>
      </c>
      <c r="F1783">
        <v>0</v>
      </c>
      <c r="G1783">
        <v>0</v>
      </c>
      <c r="H1783">
        <v>-17.5259750278993</v>
      </c>
      <c r="I1783" s="3">
        <v>-2.5173649191856401E-5</v>
      </c>
      <c r="J1783">
        <v>0.122479344718158</v>
      </c>
      <c r="K1783">
        <v>1.84122475744905E-4</v>
      </c>
    </row>
    <row r="1784" spans="1:11">
      <c r="A1784">
        <v>31.6</v>
      </c>
      <c r="B1784">
        <v>31.6</v>
      </c>
      <c r="C1784">
        <v>1</v>
      </c>
      <c r="D1784">
        <v>1</v>
      </c>
      <c r="E1784">
        <v>1</v>
      </c>
      <c r="F1784">
        <v>0</v>
      </c>
      <c r="G1784">
        <v>0</v>
      </c>
      <c r="H1784">
        <v>-17.526366509362099</v>
      </c>
      <c r="I1784" s="3">
        <v>1.6754493117332499E-5</v>
      </c>
      <c r="J1784">
        <v>0.119482227601111</v>
      </c>
      <c r="K1784" s="3">
        <v>1.5180558192422601E-5</v>
      </c>
    </row>
    <row r="1785" spans="1:11">
      <c r="A1785">
        <v>31.62</v>
      </c>
      <c r="B1785">
        <v>31.62</v>
      </c>
      <c r="C1785">
        <v>1</v>
      </c>
      <c r="D1785">
        <v>1</v>
      </c>
      <c r="E1785">
        <v>1</v>
      </c>
      <c r="F1785">
        <v>0</v>
      </c>
      <c r="G1785">
        <v>0</v>
      </c>
      <c r="H1785">
        <v>-17.5269366650694</v>
      </c>
      <c r="I1785" s="3">
        <v>1.70804560184479E-5</v>
      </c>
      <c r="J1785">
        <v>0.121064898557961</v>
      </c>
      <c r="K1785" s="3">
        <v>-2.04890969468281E-6</v>
      </c>
    </row>
    <row r="1786" spans="1:11">
      <c r="A1786">
        <v>31.64</v>
      </c>
      <c r="B1786">
        <v>31.64</v>
      </c>
      <c r="C1786">
        <v>1</v>
      </c>
      <c r="D1786">
        <v>1</v>
      </c>
      <c r="E1786">
        <v>1</v>
      </c>
      <c r="F1786">
        <v>0</v>
      </c>
      <c r="G1786">
        <v>0</v>
      </c>
      <c r="H1786">
        <v>-17.527256108727599</v>
      </c>
      <c r="I1786" s="3">
        <v>2.4121254682540902E-6</v>
      </c>
      <c r="J1786">
        <v>0.120977140031755</v>
      </c>
      <c r="K1786" s="3">
        <v>-5.7648868227666202E-5</v>
      </c>
    </row>
    <row r="1787" spans="1:11">
      <c r="A1787">
        <v>31.65</v>
      </c>
      <c r="B1787">
        <v>31.65</v>
      </c>
      <c r="C1787">
        <v>1</v>
      </c>
      <c r="D1787">
        <v>1</v>
      </c>
      <c r="E1787">
        <v>1</v>
      </c>
      <c r="F1787">
        <v>0</v>
      </c>
      <c r="G1787">
        <v>0</v>
      </c>
      <c r="H1787">
        <v>-17.527391057375102</v>
      </c>
      <c r="I1787" s="3">
        <v>-6.3423067331314104E-6</v>
      </c>
      <c r="J1787">
        <v>0.121904262341559</v>
      </c>
      <c r="K1787" s="3">
        <v>-7.5995923220962305E-5</v>
      </c>
    </row>
    <row r="1788" spans="1:11">
      <c r="A1788">
        <v>31.67</v>
      </c>
      <c r="B1788">
        <v>31.67</v>
      </c>
      <c r="C1788">
        <v>1</v>
      </c>
      <c r="D1788">
        <v>1</v>
      </c>
      <c r="E1788">
        <v>1</v>
      </c>
      <c r="F1788">
        <v>0</v>
      </c>
      <c r="G1788">
        <v>0</v>
      </c>
      <c r="H1788">
        <v>-17.527656717152102</v>
      </c>
      <c r="I1788" s="3">
        <v>1.9408762454986599E-5</v>
      </c>
      <c r="J1788">
        <v>0.121137569658458</v>
      </c>
      <c r="K1788" s="3">
        <v>2.7446076682864699E-4</v>
      </c>
    </row>
    <row r="1789" spans="1:11">
      <c r="A1789">
        <v>31.69</v>
      </c>
      <c r="B1789">
        <v>31.69</v>
      </c>
      <c r="C1789">
        <v>1</v>
      </c>
      <c r="D1789">
        <v>1</v>
      </c>
      <c r="E1789">
        <v>1</v>
      </c>
      <c r="F1789">
        <v>0</v>
      </c>
      <c r="G1789">
        <v>0</v>
      </c>
      <c r="H1789">
        <v>-17.527843773300098</v>
      </c>
      <c r="I1789" s="3">
        <v>2.0926818251609799E-5</v>
      </c>
      <c r="J1789">
        <v>0.12203577440232</v>
      </c>
      <c r="K1789">
        <v>2.7073547647467799E-4</v>
      </c>
    </row>
    <row r="1790" spans="1:11">
      <c r="A1790">
        <v>31.71</v>
      </c>
      <c r="B1790">
        <v>31.71</v>
      </c>
      <c r="C1790">
        <v>1</v>
      </c>
      <c r="D1790">
        <v>1</v>
      </c>
      <c r="E1790">
        <v>1</v>
      </c>
      <c r="F1790">
        <v>0</v>
      </c>
      <c r="G1790">
        <v>0</v>
      </c>
      <c r="H1790">
        <v>-17.5281909703724</v>
      </c>
      <c r="I1790" s="3">
        <v>3.8007274270057699E-5</v>
      </c>
      <c r="J1790">
        <v>0.12115517165511799</v>
      </c>
      <c r="K1790">
        <v>1.35973097919859E-4</v>
      </c>
    </row>
    <row r="1791" spans="1:11">
      <c r="A1791">
        <v>31.72</v>
      </c>
      <c r="B1791">
        <v>31.72</v>
      </c>
      <c r="C1791">
        <v>1</v>
      </c>
      <c r="D1791">
        <v>1</v>
      </c>
      <c r="E1791">
        <v>1</v>
      </c>
      <c r="F1791">
        <v>0</v>
      </c>
      <c r="G1791">
        <v>0</v>
      </c>
      <c r="H1791">
        <v>-17.528340633917299</v>
      </c>
      <c r="I1791" s="3">
        <v>2.1047890186309802E-6</v>
      </c>
      <c r="J1791">
        <v>0.12055733241140799</v>
      </c>
      <c r="K1791">
        <v>1.38487668908788E-4</v>
      </c>
    </row>
    <row r="1792" spans="1:11">
      <c r="A1792" s="1" t="s">
        <v>1280</v>
      </c>
      <c r="B1792" s="1" t="s">
        <v>1280</v>
      </c>
      <c r="C1792">
        <v>1</v>
      </c>
      <c r="D1792">
        <v>1</v>
      </c>
      <c r="E1792">
        <v>1</v>
      </c>
      <c r="F1792">
        <v>0</v>
      </c>
      <c r="G1792">
        <v>0</v>
      </c>
      <c r="H1792">
        <v>-17.528644617620099</v>
      </c>
      <c r="I1792" s="3">
        <v>-2.4791806936264001E-5</v>
      </c>
      <c r="J1792">
        <v>0.12060762383043799</v>
      </c>
      <c r="K1792">
        <v>-1.20606275209738E-4</v>
      </c>
    </row>
    <row r="1793" spans="1:11">
      <c r="A1793">
        <v>31.76</v>
      </c>
      <c r="B1793">
        <v>31.76</v>
      </c>
      <c r="C1793">
        <v>1</v>
      </c>
      <c r="D1793">
        <v>1</v>
      </c>
      <c r="E1793">
        <v>1</v>
      </c>
      <c r="F1793">
        <v>0</v>
      </c>
      <c r="G1793">
        <v>0</v>
      </c>
      <c r="H1793">
        <v>-17.529002664600899</v>
      </c>
      <c r="I1793" s="3">
        <v>-5.9790909290313704E-6</v>
      </c>
      <c r="J1793">
        <v>0.120174614712596</v>
      </c>
      <c r="K1793" s="3">
        <v>-3.0351803158960302E-4</v>
      </c>
    </row>
    <row r="1794" spans="1:11">
      <c r="A1794" s="1" t="s">
        <v>1187</v>
      </c>
      <c r="B1794" s="1" t="s">
        <v>1187</v>
      </c>
      <c r="C1794">
        <v>1</v>
      </c>
      <c r="D1794">
        <v>1</v>
      </c>
      <c r="E1794">
        <v>1</v>
      </c>
      <c r="F1794">
        <v>0</v>
      </c>
      <c r="G1794">
        <v>0</v>
      </c>
      <c r="H1794">
        <v>-17.529307952155399</v>
      </c>
      <c r="I1794" s="3">
        <v>9.9930912256240794E-6</v>
      </c>
      <c r="J1794">
        <v>0.11255760211497499</v>
      </c>
      <c r="K1794" s="3">
        <v>7.8976155504137301E-5</v>
      </c>
    </row>
    <row r="1795" spans="1:11">
      <c r="A1795" s="1" t="s">
        <v>784</v>
      </c>
      <c r="B1795" s="1" t="s">
        <v>784</v>
      </c>
      <c r="C1795">
        <v>1</v>
      </c>
      <c r="D1795">
        <v>1</v>
      </c>
      <c r="E1795">
        <v>1</v>
      </c>
      <c r="F1795">
        <v>0</v>
      </c>
      <c r="G1795">
        <v>0</v>
      </c>
      <c r="H1795">
        <v>-17.529795499546299</v>
      </c>
      <c r="I1795" s="3">
        <v>1.9874423742294301E-5</v>
      </c>
      <c r="J1795">
        <v>0.111448802053928</v>
      </c>
      <c r="K1795">
        <v>3.2680109630190801E-4</v>
      </c>
    </row>
    <row r="1796" spans="1:11">
      <c r="A1796" s="1" t="s">
        <v>899</v>
      </c>
      <c r="B1796" s="1" t="s">
        <v>899</v>
      </c>
      <c r="C1796">
        <v>1</v>
      </c>
      <c r="D1796">
        <v>1</v>
      </c>
      <c r="E1796">
        <v>1</v>
      </c>
      <c r="F1796">
        <v>0</v>
      </c>
      <c r="G1796">
        <v>0</v>
      </c>
      <c r="H1796">
        <v>-17.530027864539701</v>
      </c>
      <c r="I1796" s="3">
        <v>2.67289578914642E-6</v>
      </c>
      <c r="J1796">
        <v>0.11330782435834399</v>
      </c>
      <c r="K1796" s="3">
        <v>1.97999182313439E-4</v>
      </c>
    </row>
    <row r="1797" spans="1:11">
      <c r="A1797">
        <v>31.83</v>
      </c>
      <c r="B1797">
        <v>31.83</v>
      </c>
      <c r="C1797">
        <v>1</v>
      </c>
      <c r="D1797">
        <v>1</v>
      </c>
      <c r="E1797">
        <v>1</v>
      </c>
      <c r="F1797">
        <v>0</v>
      </c>
      <c r="G1797">
        <v>0</v>
      </c>
      <c r="H1797">
        <v>-17.530489521161901</v>
      </c>
      <c r="I1797" s="3">
        <v>3.0454248189926101E-6</v>
      </c>
      <c r="J1797">
        <v>0.12210027314722501</v>
      </c>
      <c r="K1797" s="3">
        <v>4.9732626225482701E-5</v>
      </c>
    </row>
    <row r="1798" spans="1:11">
      <c r="A1798">
        <v>31.85</v>
      </c>
      <c r="B1798">
        <v>31.85</v>
      </c>
      <c r="C1798">
        <v>1</v>
      </c>
      <c r="D1798">
        <v>1</v>
      </c>
      <c r="E1798">
        <v>1</v>
      </c>
      <c r="F1798">
        <v>0</v>
      </c>
      <c r="G1798">
        <v>0</v>
      </c>
      <c r="H1798">
        <v>-17.530782422125501</v>
      </c>
      <c r="I1798" s="3">
        <v>-2.3553147912025499E-5</v>
      </c>
      <c r="J1798">
        <v>0.12640257831662899</v>
      </c>
      <c r="K1798" s="3">
        <v>-1.42585488298154E-4</v>
      </c>
    </row>
    <row r="1799" spans="1:11">
      <c r="A1799">
        <v>31.87</v>
      </c>
      <c r="B1799">
        <v>31.87</v>
      </c>
      <c r="C1799">
        <v>1</v>
      </c>
      <c r="D1799">
        <v>1</v>
      </c>
      <c r="E1799">
        <v>1</v>
      </c>
      <c r="F1799">
        <v>0</v>
      </c>
      <c r="G1799">
        <v>0</v>
      </c>
      <c r="H1799">
        <v>-17.531189410109999</v>
      </c>
      <c r="I1799" s="3">
        <v>-1.0216608643531799E-5</v>
      </c>
      <c r="J1799">
        <v>0.124222445301712</v>
      </c>
      <c r="K1799">
        <v>-4.3874607143866797E-4</v>
      </c>
    </row>
    <row r="1800" spans="1:11">
      <c r="A1800">
        <v>31.89</v>
      </c>
      <c r="B1800">
        <v>31.89</v>
      </c>
      <c r="C1800">
        <v>1</v>
      </c>
      <c r="D1800">
        <v>1</v>
      </c>
      <c r="E1800">
        <v>1</v>
      </c>
      <c r="F1800">
        <v>0</v>
      </c>
      <c r="G1800">
        <v>0</v>
      </c>
      <c r="H1800">
        <v>-17.531455861511201</v>
      </c>
      <c r="I1800" s="3">
        <v>2.6123598217964199E-5</v>
      </c>
      <c r="J1800">
        <v>0.12913868296891501</v>
      </c>
      <c r="K1800">
        <v>5.5050478205773004E-4</v>
      </c>
    </row>
    <row r="1801" spans="1:11">
      <c r="A1801">
        <v>31.9</v>
      </c>
      <c r="B1801">
        <v>31.9</v>
      </c>
      <c r="C1801">
        <v>1</v>
      </c>
      <c r="D1801">
        <v>1</v>
      </c>
      <c r="E1801">
        <v>1</v>
      </c>
      <c r="F1801">
        <v>0</v>
      </c>
      <c r="G1801">
        <v>0</v>
      </c>
      <c r="H1801">
        <v>-17.531522730475199</v>
      </c>
      <c r="I1801" s="3">
        <v>3.9022415876388601E-6</v>
      </c>
      <c r="J1801">
        <v>0.12910926248878199</v>
      </c>
      <c r="K1801" s="3">
        <v>2.7781352814721901E-4</v>
      </c>
    </row>
    <row r="1802" spans="1:11">
      <c r="A1802">
        <v>31.92</v>
      </c>
      <c r="B1802">
        <v>31.92</v>
      </c>
      <c r="C1802">
        <v>1</v>
      </c>
      <c r="D1802">
        <v>1</v>
      </c>
      <c r="E1802">
        <v>1</v>
      </c>
      <c r="F1802">
        <v>0</v>
      </c>
      <c r="G1802">
        <v>0</v>
      </c>
      <c r="H1802">
        <v>-17.531853815666199</v>
      </c>
      <c r="I1802" s="3">
        <v>-1.56089663505554E-5</v>
      </c>
      <c r="J1802">
        <v>0.12426946777850401</v>
      </c>
      <c r="K1802" s="3">
        <v>-2.7120113776892398E-4</v>
      </c>
    </row>
    <row r="1803" spans="1:11">
      <c r="A1803">
        <v>31.94</v>
      </c>
      <c r="B1803">
        <v>31.94</v>
      </c>
      <c r="C1803">
        <v>1</v>
      </c>
      <c r="D1803">
        <v>1</v>
      </c>
      <c r="E1803">
        <v>1</v>
      </c>
      <c r="F1803">
        <v>0</v>
      </c>
      <c r="G1803">
        <v>0</v>
      </c>
      <c r="H1803">
        <v>-17.5320622922345</v>
      </c>
      <c r="I1803" s="3">
        <v>1.44075602293015E-5</v>
      </c>
      <c r="J1803">
        <v>0.125405928120017</v>
      </c>
      <c r="K1803" s="3">
        <v>-4.1909516482148297E-6</v>
      </c>
    </row>
    <row r="1804" spans="1:11">
      <c r="A1804">
        <v>31.96</v>
      </c>
      <c r="B1804">
        <v>31.96</v>
      </c>
      <c r="C1804">
        <v>1</v>
      </c>
      <c r="D1804">
        <v>1</v>
      </c>
      <c r="E1804">
        <v>1</v>
      </c>
      <c r="F1804">
        <v>0</v>
      </c>
      <c r="G1804">
        <v>0</v>
      </c>
      <c r="H1804">
        <v>-17.532197659977101</v>
      </c>
      <c r="I1804" s="3">
        <v>-7.4971467256546004E-6</v>
      </c>
      <c r="J1804">
        <v>0.125047853216529</v>
      </c>
      <c r="K1804" s="3">
        <v>-1.55158343242798E-4</v>
      </c>
    </row>
    <row r="1805" spans="1:11">
      <c r="A1805">
        <v>31.97</v>
      </c>
      <c r="B1805">
        <v>31.97</v>
      </c>
      <c r="C1805">
        <v>1</v>
      </c>
      <c r="D1805">
        <v>1</v>
      </c>
      <c r="E1805">
        <v>1</v>
      </c>
      <c r="F1805">
        <v>0</v>
      </c>
      <c r="G1805">
        <v>0</v>
      </c>
      <c r="H1805">
        <v>-17.532335542290799</v>
      </c>
      <c r="I1805" s="3">
        <v>3.0696392059326199E-5</v>
      </c>
      <c r="J1805">
        <v>0.124981091357768</v>
      </c>
      <c r="K1805">
        <v>2.6524067320257401E-4</v>
      </c>
    </row>
    <row r="1806" spans="1:11">
      <c r="A1806">
        <v>31.99</v>
      </c>
      <c r="B1806">
        <v>31.99</v>
      </c>
      <c r="C1806">
        <v>1</v>
      </c>
      <c r="D1806">
        <v>1</v>
      </c>
      <c r="E1806">
        <v>1</v>
      </c>
      <c r="F1806">
        <v>0</v>
      </c>
      <c r="G1806">
        <v>0</v>
      </c>
      <c r="H1806">
        <v>-17.532567301924502</v>
      </c>
      <c r="I1806" s="3">
        <v>-9.3132257461547902E-6</v>
      </c>
      <c r="J1806">
        <v>0.11974386870861101</v>
      </c>
      <c r="K1806" s="3">
        <v>-8.3819032964296603E-7</v>
      </c>
    </row>
    <row r="1807" spans="1:11">
      <c r="A1807">
        <v>32.01</v>
      </c>
      <c r="B1807">
        <v>32.01</v>
      </c>
      <c r="C1807">
        <v>1</v>
      </c>
      <c r="D1807">
        <v>1</v>
      </c>
      <c r="E1807">
        <v>1</v>
      </c>
      <c r="F1807">
        <v>0</v>
      </c>
      <c r="G1807">
        <v>0</v>
      </c>
      <c r="H1807">
        <v>-17.532737640831499</v>
      </c>
      <c r="I1807" s="3">
        <v>7.5623393058776898E-6</v>
      </c>
      <c r="J1807">
        <v>0.117560718208551</v>
      </c>
      <c r="K1807">
        <v>3.1432137361611201E-4</v>
      </c>
    </row>
    <row r="1808" spans="1:11">
      <c r="A1808">
        <v>32.020000000000003</v>
      </c>
      <c r="B1808">
        <v>32.020000000000003</v>
      </c>
      <c r="C1808">
        <v>1</v>
      </c>
      <c r="D1808">
        <v>1</v>
      </c>
      <c r="E1808">
        <v>1</v>
      </c>
      <c r="F1808">
        <v>0</v>
      </c>
      <c r="G1808">
        <v>0</v>
      </c>
      <c r="H1808">
        <v>-17.533007444994201</v>
      </c>
      <c r="I1808" s="3">
        <v>3.4589320421218899E-5</v>
      </c>
      <c r="J1808">
        <v>0.12019095942378</v>
      </c>
      <c r="K1808">
        <v>4.7851354596728502E-4</v>
      </c>
    </row>
    <row r="1809" spans="1:11">
      <c r="A1809">
        <v>32.04</v>
      </c>
      <c r="B1809">
        <v>32.04</v>
      </c>
      <c r="C1809">
        <v>1</v>
      </c>
      <c r="D1809">
        <v>1</v>
      </c>
      <c r="E1809">
        <v>1</v>
      </c>
      <c r="F1809">
        <v>0</v>
      </c>
      <c r="G1809">
        <v>0</v>
      </c>
      <c r="H1809">
        <v>-17.5331918468727</v>
      </c>
      <c r="I1809" s="3">
        <v>1.11758708953857E-6</v>
      </c>
      <c r="J1809">
        <v>0.13038880191743399</v>
      </c>
      <c r="K1809">
        <v>-2.1997839540185401E-4</v>
      </c>
    </row>
    <row r="1810" spans="1:11">
      <c r="A1810">
        <v>32.06</v>
      </c>
      <c r="B1810">
        <v>32.06</v>
      </c>
      <c r="C1810">
        <v>1</v>
      </c>
      <c r="D1810">
        <v>1</v>
      </c>
      <c r="E1810">
        <v>1</v>
      </c>
      <c r="F1810">
        <v>0</v>
      </c>
      <c r="G1810">
        <v>0</v>
      </c>
      <c r="H1810">
        <v>-17.533822771380901</v>
      </c>
      <c r="I1810" s="3">
        <v>6.1299651861190796E-5</v>
      </c>
      <c r="J1810">
        <v>0.13146453537046901</v>
      </c>
      <c r="K1810">
        <v>-1.5199184644192499E-4</v>
      </c>
    </row>
    <row r="1811" spans="1:11">
      <c r="A1811">
        <v>32.08</v>
      </c>
      <c r="B1811">
        <v>32.08</v>
      </c>
      <c r="C1811">
        <v>1</v>
      </c>
      <c r="D1811">
        <v>1</v>
      </c>
      <c r="E1811">
        <v>1</v>
      </c>
      <c r="F1811">
        <v>0</v>
      </c>
      <c r="G1811">
        <v>0</v>
      </c>
      <c r="H1811">
        <v>-17.534659145658701</v>
      </c>
      <c r="I1811" s="3">
        <v>2.2053718566894501E-5</v>
      </c>
      <c r="J1811">
        <v>0.12921147979795899</v>
      </c>
      <c r="K1811" s="3">
        <v>1.92690643559033E-4</v>
      </c>
    </row>
    <row r="1812" spans="1:11">
      <c r="A1812">
        <v>32.090000000000003</v>
      </c>
      <c r="B1812">
        <v>32.090000000000003</v>
      </c>
      <c r="C1812">
        <v>1</v>
      </c>
      <c r="D1812">
        <v>1</v>
      </c>
      <c r="E1812">
        <v>1</v>
      </c>
      <c r="F1812">
        <v>0</v>
      </c>
      <c r="G1812">
        <v>0</v>
      </c>
      <c r="H1812">
        <v>-17.535333050705699</v>
      </c>
      <c r="I1812" s="3">
        <v>-1.82166695594788E-5</v>
      </c>
      <c r="J1812">
        <v>0.130965141579509</v>
      </c>
      <c r="K1812">
        <v>3.9590523236802798E-4</v>
      </c>
    </row>
    <row r="1813" spans="1:11">
      <c r="A1813">
        <v>32.11</v>
      </c>
      <c r="B1813">
        <v>32.11</v>
      </c>
      <c r="C1813">
        <v>1</v>
      </c>
      <c r="D1813">
        <v>1</v>
      </c>
      <c r="E1813">
        <v>1</v>
      </c>
      <c r="F1813">
        <v>0</v>
      </c>
      <c r="G1813">
        <v>0</v>
      </c>
      <c r="H1813">
        <v>-17.536891246579302</v>
      </c>
      <c r="I1813" s="3">
        <v>-5.5320560932159398E-6</v>
      </c>
      <c r="J1813">
        <v>0.13071921654045601</v>
      </c>
      <c r="K1813">
        <v>-4.1136518733699798E-4</v>
      </c>
    </row>
    <row r="1814" spans="1:11">
      <c r="A1814">
        <v>32.130000000000003</v>
      </c>
      <c r="B1814">
        <v>32.130000000000003</v>
      </c>
      <c r="C1814">
        <v>1</v>
      </c>
      <c r="D1814">
        <v>1</v>
      </c>
      <c r="E1814">
        <v>1</v>
      </c>
      <c r="F1814">
        <v>0</v>
      </c>
      <c r="G1814">
        <v>0</v>
      </c>
      <c r="H1814">
        <v>-17.5377385173318</v>
      </c>
      <c r="I1814" s="3">
        <v>-3.65078449249268E-6</v>
      </c>
      <c r="J1814">
        <v>0.13147974852472499</v>
      </c>
      <c r="K1814">
        <v>6.9262460906163801E-4</v>
      </c>
    </row>
    <row r="1815" spans="1:11">
      <c r="A1815">
        <v>32.15</v>
      </c>
      <c r="B1815">
        <v>32.15</v>
      </c>
      <c r="C1815">
        <v>1</v>
      </c>
      <c r="D1815">
        <v>1</v>
      </c>
      <c r="E1815">
        <v>1</v>
      </c>
      <c r="F1815">
        <v>0</v>
      </c>
      <c r="G1815">
        <v>0</v>
      </c>
      <c r="H1815">
        <v>-17.5381542597489</v>
      </c>
      <c r="I1815" s="3">
        <v>4.1257590055465698E-6</v>
      </c>
      <c r="J1815">
        <v>0.12871271464973699</v>
      </c>
      <c r="K1815" s="3">
        <v>2.5052577630439801E-5</v>
      </c>
    </row>
    <row r="1816" spans="1:11">
      <c r="A1816">
        <v>32.159999999999997</v>
      </c>
      <c r="B1816">
        <v>32.159999999999997</v>
      </c>
      <c r="C1816">
        <v>1</v>
      </c>
      <c r="D1816">
        <v>1</v>
      </c>
      <c r="E1816">
        <v>1</v>
      </c>
      <c r="F1816">
        <v>0</v>
      </c>
      <c r="G1816">
        <v>0</v>
      </c>
      <c r="H1816">
        <v>-17.538035562681099</v>
      </c>
      <c r="I1816" s="3">
        <v>-7.0501118898391698E-6</v>
      </c>
      <c r="J1816">
        <v>0.13060668949037799</v>
      </c>
      <c r="K1816">
        <v>-2.88710002432577E-4</v>
      </c>
    </row>
    <row r="1817" spans="1:11">
      <c r="A1817">
        <v>32.18</v>
      </c>
      <c r="B1817">
        <v>32.18</v>
      </c>
      <c r="C1817">
        <v>1</v>
      </c>
      <c r="D1817">
        <v>1</v>
      </c>
      <c r="E1817">
        <v>1</v>
      </c>
      <c r="F1817">
        <v>0</v>
      </c>
      <c r="G1817">
        <v>0</v>
      </c>
      <c r="H1817">
        <v>-17.537908250879099</v>
      </c>
      <c r="I1817" s="3">
        <v>5.7835131883621202E-5</v>
      </c>
      <c r="J1817">
        <v>0.131340567022562</v>
      </c>
      <c r="K1817">
        <v>3.0919909937940501E-4</v>
      </c>
    </row>
    <row r="1818" spans="1:11">
      <c r="A1818">
        <v>32.200000000000003</v>
      </c>
      <c r="B1818">
        <v>32.200000000000003</v>
      </c>
      <c r="C1818">
        <v>1</v>
      </c>
      <c r="D1818">
        <v>1</v>
      </c>
      <c r="E1818">
        <v>1</v>
      </c>
      <c r="F1818">
        <v>0</v>
      </c>
      <c r="G1818">
        <v>0</v>
      </c>
      <c r="H1818">
        <v>-17.538043152960501</v>
      </c>
      <c r="I1818" s="3">
        <v>-2.8219074010848999E-6</v>
      </c>
      <c r="J1818">
        <v>0.12967805843800301</v>
      </c>
      <c r="K1818" s="3">
        <v>1.41561033450812E-5</v>
      </c>
    </row>
    <row r="1819" spans="1:11">
      <c r="A1819">
        <v>32.22</v>
      </c>
      <c r="B1819">
        <v>32.22</v>
      </c>
      <c r="C1819">
        <v>1</v>
      </c>
      <c r="D1819">
        <v>1</v>
      </c>
      <c r="E1819">
        <v>1</v>
      </c>
      <c r="F1819">
        <v>0</v>
      </c>
      <c r="G1819">
        <v>0</v>
      </c>
      <c r="H1819">
        <v>-17.538032163353598</v>
      </c>
      <c r="I1819" s="3">
        <v>2.1504238247871399E-5</v>
      </c>
      <c r="J1819">
        <v>0.13030192349106101</v>
      </c>
      <c r="K1819">
        <v>1.9976869523157399E-4</v>
      </c>
    </row>
    <row r="1820" spans="1:11">
      <c r="A1820">
        <v>32.229999999999997</v>
      </c>
      <c r="B1820">
        <v>32.229999999999997</v>
      </c>
      <c r="C1820">
        <v>1</v>
      </c>
      <c r="D1820">
        <v>1</v>
      </c>
      <c r="E1820">
        <v>1</v>
      </c>
      <c r="F1820">
        <v>0</v>
      </c>
      <c r="G1820">
        <v>0</v>
      </c>
      <c r="H1820">
        <v>-17.538035516114999</v>
      </c>
      <c r="I1820" s="3">
        <v>1.12690031528473E-5</v>
      </c>
      <c r="J1820">
        <v>0.13021906837821001</v>
      </c>
      <c r="K1820" s="3">
        <v>7.6740981291755997E-5</v>
      </c>
    </row>
    <row r="1821" spans="1:11">
      <c r="A1821">
        <v>32.25</v>
      </c>
      <c r="B1821">
        <v>32.25</v>
      </c>
      <c r="C1821">
        <v>1</v>
      </c>
      <c r="D1821">
        <v>1</v>
      </c>
      <c r="E1821">
        <v>1</v>
      </c>
      <c r="F1821">
        <v>0</v>
      </c>
      <c r="G1821">
        <v>0</v>
      </c>
      <c r="H1821">
        <v>-17.537958681998902</v>
      </c>
      <c r="I1821" s="3">
        <v>1.02072954177856E-5</v>
      </c>
      <c r="J1821">
        <v>0.132167357951403</v>
      </c>
      <c r="K1821" s="3">
        <v>2.3664906973586399E-4</v>
      </c>
    </row>
    <row r="1822" spans="1:11">
      <c r="A1822">
        <v>32.270000000000003</v>
      </c>
      <c r="B1822">
        <v>32.270000000000003</v>
      </c>
      <c r="C1822">
        <v>1</v>
      </c>
      <c r="D1822">
        <v>1</v>
      </c>
      <c r="E1822">
        <v>1</v>
      </c>
      <c r="F1822">
        <v>0</v>
      </c>
      <c r="G1822">
        <v>0</v>
      </c>
      <c r="H1822">
        <v>-17.538013816298001</v>
      </c>
      <c r="I1822" s="3">
        <v>-3.4607946872711202E-5</v>
      </c>
      <c r="J1822">
        <v>0.128080551512539</v>
      </c>
      <c r="K1822" s="3">
        <v>-1.24797226857953E-5</v>
      </c>
    </row>
    <row r="1823" spans="1:11">
      <c r="A1823">
        <v>32.29</v>
      </c>
      <c r="B1823">
        <v>32.29</v>
      </c>
      <c r="C1823">
        <v>1</v>
      </c>
      <c r="D1823">
        <v>1</v>
      </c>
      <c r="E1823">
        <v>1</v>
      </c>
      <c r="F1823">
        <v>0</v>
      </c>
      <c r="G1823">
        <v>0</v>
      </c>
      <c r="H1823">
        <v>-17.537943873969301</v>
      </c>
      <c r="I1823" s="3">
        <v>8.7451189756393399E-6</v>
      </c>
      <c r="J1823">
        <v>0.127048823051155</v>
      </c>
      <c r="K1823">
        <v>3.3676624799877398E-4</v>
      </c>
    </row>
    <row r="1824" spans="1:11">
      <c r="A1824">
        <v>32.31</v>
      </c>
      <c r="B1824">
        <v>32.31</v>
      </c>
      <c r="C1824">
        <v>1</v>
      </c>
      <c r="D1824">
        <v>1</v>
      </c>
      <c r="E1824">
        <v>1</v>
      </c>
      <c r="F1824">
        <v>0</v>
      </c>
      <c r="G1824">
        <v>0</v>
      </c>
      <c r="H1824">
        <v>-17.537939543319101</v>
      </c>
      <c r="I1824" s="3">
        <v>1.84401869773865E-6</v>
      </c>
      <c r="J1824">
        <v>0.12860207352787301</v>
      </c>
      <c r="K1824">
        <v>-3.3760443832841699E-4</v>
      </c>
    </row>
    <row r="1825" spans="1:11">
      <c r="A1825">
        <v>32.33</v>
      </c>
      <c r="B1825">
        <v>32.33</v>
      </c>
      <c r="C1825">
        <v>1</v>
      </c>
      <c r="D1825">
        <v>1</v>
      </c>
      <c r="E1825">
        <v>1</v>
      </c>
      <c r="F1825">
        <v>0</v>
      </c>
      <c r="G1825">
        <v>0</v>
      </c>
      <c r="H1825">
        <v>-17.537948390884001</v>
      </c>
      <c r="I1825" s="3">
        <v>2.1290034055709802E-5</v>
      </c>
      <c r="J1825">
        <v>0.129079464823008</v>
      </c>
      <c r="K1825">
        <v>2.8926879598567301E-4</v>
      </c>
    </row>
    <row r="1826" spans="1:11">
      <c r="A1826">
        <v>32.340000000000003</v>
      </c>
      <c r="B1826">
        <v>32.340000000000003</v>
      </c>
      <c r="C1826">
        <v>1</v>
      </c>
      <c r="D1826">
        <v>1</v>
      </c>
      <c r="E1826">
        <v>1</v>
      </c>
      <c r="F1826">
        <v>0</v>
      </c>
      <c r="G1826">
        <v>0</v>
      </c>
      <c r="H1826">
        <v>-17.5380167965304</v>
      </c>
      <c r="I1826" s="3">
        <v>3.0174851417541501E-5</v>
      </c>
      <c r="J1826">
        <v>0.12875873129814899</v>
      </c>
      <c r="K1826">
        <v>3.3657998348107597E-4</v>
      </c>
    </row>
    <row r="1827" spans="1:11">
      <c r="A1827">
        <v>32.36</v>
      </c>
      <c r="B1827">
        <v>32.36</v>
      </c>
      <c r="C1827">
        <v>1</v>
      </c>
      <c r="D1827">
        <v>1</v>
      </c>
      <c r="E1827">
        <v>1</v>
      </c>
      <c r="F1827">
        <v>0</v>
      </c>
      <c r="G1827">
        <v>0</v>
      </c>
      <c r="H1827">
        <v>-17.537979171096602</v>
      </c>
      <c r="I1827" s="3">
        <v>-7.6368451118469196E-7</v>
      </c>
      <c r="J1827">
        <v>0.12849080376326999</v>
      </c>
      <c r="K1827">
        <v>-5.8328733717265496E-4</v>
      </c>
    </row>
    <row r="1828" spans="1:11">
      <c r="A1828">
        <v>32.380000000000003</v>
      </c>
      <c r="B1828">
        <v>32.380000000000003</v>
      </c>
      <c r="C1828">
        <v>1</v>
      </c>
      <c r="D1828">
        <v>1</v>
      </c>
      <c r="E1828">
        <v>1</v>
      </c>
      <c r="F1828">
        <v>0</v>
      </c>
      <c r="G1828">
        <v>0</v>
      </c>
      <c r="H1828">
        <v>-17.5380235951855</v>
      </c>
      <c r="I1828" s="3">
        <v>-2.2035092115402201E-5</v>
      </c>
      <c r="J1828">
        <v>0.13113047461956701</v>
      </c>
      <c r="K1828">
        <v>7.0137904139346398E-4</v>
      </c>
    </row>
    <row r="1829" spans="1:11">
      <c r="A1829">
        <v>32.4</v>
      </c>
      <c r="B1829">
        <v>32.4</v>
      </c>
      <c r="C1829">
        <v>1</v>
      </c>
      <c r="D1829">
        <v>1</v>
      </c>
      <c r="E1829">
        <v>1</v>
      </c>
      <c r="F1829">
        <v>0</v>
      </c>
      <c r="G1829">
        <v>0</v>
      </c>
      <c r="H1829">
        <v>-17.537971999912401</v>
      </c>
      <c r="I1829" s="3">
        <v>8.5309147834777798E-6</v>
      </c>
      <c r="J1829">
        <v>0.13092817738652199</v>
      </c>
      <c r="K1829">
        <v>-2.1895394055451299E-4</v>
      </c>
    </row>
    <row r="1830" spans="1:11">
      <c r="A1830">
        <v>32.409999999999997</v>
      </c>
      <c r="B1830">
        <v>32.409999999999997</v>
      </c>
      <c r="C1830">
        <v>1</v>
      </c>
      <c r="D1830">
        <v>1</v>
      </c>
      <c r="E1830">
        <v>1</v>
      </c>
      <c r="F1830">
        <v>0</v>
      </c>
      <c r="G1830">
        <v>0</v>
      </c>
      <c r="H1830">
        <v>-17.537913512851901</v>
      </c>
      <c r="I1830" s="3">
        <v>3.39187681674957E-5</v>
      </c>
      <c r="J1830">
        <v>0.131241367198527</v>
      </c>
      <c r="K1830" s="3">
        <v>-1.3690442050835099E-5</v>
      </c>
    </row>
    <row r="1831" spans="1:11">
      <c r="A1831">
        <v>32.43</v>
      </c>
      <c r="B1831">
        <v>32.43</v>
      </c>
      <c r="C1831">
        <v>1</v>
      </c>
      <c r="D1831">
        <v>1</v>
      </c>
      <c r="E1831">
        <v>1</v>
      </c>
      <c r="F1831">
        <v>0</v>
      </c>
      <c r="G1831">
        <v>0</v>
      </c>
      <c r="H1831">
        <v>-17.538179498591902</v>
      </c>
      <c r="I1831" s="3">
        <v>3.2130628824234E-6</v>
      </c>
      <c r="J1831">
        <v>0.117294299416244</v>
      </c>
      <c r="K1831" s="3">
        <v>2.54809860211462E-4</v>
      </c>
    </row>
    <row r="1832" spans="1:11">
      <c r="A1832">
        <v>32.450000000000003</v>
      </c>
      <c r="B1832">
        <v>32.450000000000003</v>
      </c>
      <c r="C1832">
        <v>1</v>
      </c>
      <c r="D1832">
        <v>1</v>
      </c>
      <c r="E1832">
        <v>1</v>
      </c>
      <c r="F1832">
        <v>0</v>
      </c>
      <c r="G1832">
        <v>0</v>
      </c>
      <c r="H1832">
        <v>-17.538674636262201</v>
      </c>
      <c r="I1832" s="3">
        <v>3.4924596548080402E-6</v>
      </c>
      <c r="J1832">
        <v>0.119456704705954</v>
      </c>
      <c r="K1832" s="3">
        <v>2.3217872131110201E-4</v>
      </c>
    </row>
    <row r="1833" spans="1:11">
      <c r="A1833">
        <v>32.47</v>
      </c>
      <c r="B1833">
        <v>32.47</v>
      </c>
      <c r="C1833">
        <v>1</v>
      </c>
      <c r="D1833">
        <v>1</v>
      </c>
      <c r="E1833">
        <v>1</v>
      </c>
      <c r="F1833">
        <v>0</v>
      </c>
      <c r="G1833">
        <v>0</v>
      </c>
      <c r="H1833">
        <v>-17.5392071199695</v>
      </c>
      <c r="I1833" s="3">
        <v>3.1031668186187697E-5</v>
      </c>
      <c r="J1833">
        <v>0.12785436585545501</v>
      </c>
      <c r="K1833">
        <v>1.4081597538001799E-4</v>
      </c>
    </row>
    <row r="1834" spans="1:11">
      <c r="A1834">
        <v>32.479999999999997</v>
      </c>
      <c r="B1834">
        <v>32.479999999999997</v>
      </c>
      <c r="C1834">
        <v>1</v>
      </c>
      <c r="D1834">
        <v>1</v>
      </c>
      <c r="E1834">
        <v>1</v>
      </c>
      <c r="F1834">
        <v>0</v>
      </c>
      <c r="G1834">
        <v>0</v>
      </c>
      <c r="H1834">
        <v>-17.539948825303199</v>
      </c>
      <c r="I1834" s="3">
        <v>-1.11758708953857E-7</v>
      </c>
      <c r="J1834">
        <v>0.13066150713711999</v>
      </c>
      <c r="K1834" s="3">
        <v>-1.6717240463434699E-4</v>
      </c>
    </row>
    <row r="1835" spans="1:11">
      <c r="A1835">
        <v>32.5</v>
      </c>
      <c r="B1835">
        <v>32.5</v>
      </c>
      <c r="C1835">
        <v>1</v>
      </c>
      <c r="D1835">
        <v>1</v>
      </c>
      <c r="E1835">
        <v>1</v>
      </c>
      <c r="F1835">
        <v>0</v>
      </c>
      <c r="G1835">
        <v>0</v>
      </c>
      <c r="H1835">
        <v>-17.5414006175676</v>
      </c>
      <c r="I1835" s="3">
        <v>3.17767262458801E-5</v>
      </c>
      <c r="J1835">
        <v>0.12841989286243899</v>
      </c>
      <c r="K1835">
        <v>4.54951084478432E-4</v>
      </c>
    </row>
    <row r="1836" spans="1:11">
      <c r="A1836">
        <v>32.520000000000003</v>
      </c>
      <c r="B1836">
        <v>32.520000000000003</v>
      </c>
      <c r="C1836">
        <v>1</v>
      </c>
      <c r="D1836">
        <v>1</v>
      </c>
      <c r="E1836">
        <v>1</v>
      </c>
      <c r="F1836">
        <v>0</v>
      </c>
      <c r="G1836">
        <v>0</v>
      </c>
      <c r="H1836">
        <v>-17.5427880088729</v>
      </c>
      <c r="I1836" s="3">
        <v>1.4938414096832301E-5</v>
      </c>
      <c r="J1836">
        <v>0.131980776786804</v>
      </c>
      <c r="K1836">
        <v>-1.65309759457363E-4</v>
      </c>
    </row>
    <row r="1837" spans="1:11">
      <c r="A1837">
        <v>32.54</v>
      </c>
      <c r="B1837">
        <v>32.54</v>
      </c>
      <c r="C1837">
        <v>1</v>
      </c>
      <c r="D1837">
        <v>1</v>
      </c>
      <c r="E1837">
        <v>1</v>
      </c>
      <c r="F1837">
        <v>0</v>
      </c>
      <c r="G1837">
        <v>0</v>
      </c>
      <c r="H1837">
        <v>-17.543717096317401</v>
      </c>
      <c r="I1837" s="3">
        <v>2.1774321794509901E-5</v>
      </c>
      <c r="J1837">
        <v>0.13064817991107699</v>
      </c>
      <c r="K1837" s="3">
        <v>2.7129427002777298E-4</v>
      </c>
    </row>
    <row r="1838" spans="1:11">
      <c r="A1838">
        <v>32.56</v>
      </c>
      <c r="B1838">
        <v>32.56</v>
      </c>
      <c r="C1838">
        <v>1</v>
      </c>
      <c r="D1838">
        <v>1</v>
      </c>
      <c r="E1838">
        <v>1</v>
      </c>
      <c r="F1838">
        <v>0</v>
      </c>
      <c r="G1838">
        <v>0</v>
      </c>
      <c r="H1838">
        <v>-17.5439590073677</v>
      </c>
      <c r="I1838" s="3">
        <v>3.7439167499542198E-6</v>
      </c>
      <c r="J1838">
        <v>0.12833402026444701</v>
      </c>
      <c r="K1838" s="3">
        <v>-1.0132789762795E-4</v>
      </c>
    </row>
    <row r="1839" spans="1:11">
      <c r="A1839">
        <v>32.58</v>
      </c>
      <c r="B1839">
        <v>32.58</v>
      </c>
      <c r="C1839">
        <v>1</v>
      </c>
      <c r="D1839">
        <v>1</v>
      </c>
      <c r="E1839">
        <v>1</v>
      </c>
      <c r="F1839">
        <v>0</v>
      </c>
      <c r="G1839">
        <v>0</v>
      </c>
      <c r="H1839">
        <v>-17.544122547619601</v>
      </c>
      <c r="I1839" s="3">
        <v>2.3161992430687002E-5</v>
      </c>
      <c r="J1839">
        <v>0.119696091860533</v>
      </c>
      <c r="K1839">
        <v>3.7718564833933501E-4</v>
      </c>
    </row>
    <row r="1840" spans="1:11">
      <c r="A1840">
        <v>32.590000000000003</v>
      </c>
      <c r="B1840">
        <v>32.590000000000003</v>
      </c>
      <c r="C1840">
        <v>1</v>
      </c>
      <c r="D1840">
        <v>1</v>
      </c>
      <c r="E1840">
        <v>1</v>
      </c>
      <c r="F1840">
        <v>0</v>
      </c>
      <c r="G1840">
        <v>0</v>
      </c>
      <c r="H1840">
        <v>-17.544129346274701</v>
      </c>
      <c r="I1840" s="3">
        <v>2.9923394322395301E-5</v>
      </c>
      <c r="J1840">
        <v>0.11774717364460199</v>
      </c>
      <c r="K1840" s="3">
        <v>-1.6046688199720301E-4</v>
      </c>
    </row>
    <row r="1841" spans="1:11">
      <c r="A1841">
        <v>32.61</v>
      </c>
      <c r="B1841">
        <v>32.61</v>
      </c>
      <c r="C1841">
        <v>1</v>
      </c>
      <c r="D1841">
        <v>1</v>
      </c>
      <c r="E1841">
        <v>1</v>
      </c>
      <c r="F1841">
        <v>0</v>
      </c>
      <c r="G1841">
        <v>0</v>
      </c>
      <c r="H1841">
        <v>-17.544175586442702</v>
      </c>
      <c r="I1841" s="3">
        <v>2.9709190130233799E-6</v>
      </c>
      <c r="J1841">
        <v>0.116716828197241</v>
      </c>
      <c r="K1841">
        <v>7.3509291909688195E-4</v>
      </c>
    </row>
    <row r="1842" spans="1:11">
      <c r="A1842">
        <v>32.630000000000003</v>
      </c>
      <c r="B1842">
        <v>32.630000000000003</v>
      </c>
      <c r="C1842">
        <v>1</v>
      </c>
      <c r="D1842">
        <v>1</v>
      </c>
      <c r="E1842">
        <v>1</v>
      </c>
      <c r="F1842">
        <v>0</v>
      </c>
      <c r="G1842">
        <v>0</v>
      </c>
      <c r="H1842">
        <v>-17.544224154917298</v>
      </c>
      <c r="I1842" s="3">
        <v>3.1115487217903103E-5</v>
      </c>
      <c r="J1842">
        <v>0.122699746862054</v>
      </c>
      <c r="K1842" s="3">
        <v>1.2405216878715901E-4</v>
      </c>
    </row>
    <row r="1843" spans="1:11">
      <c r="A1843">
        <v>32.65</v>
      </c>
      <c r="B1843">
        <v>32.65</v>
      </c>
      <c r="C1843">
        <v>1</v>
      </c>
      <c r="D1843">
        <v>1</v>
      </c>
      <c r="E1843">
        <v>1</v>
      </c>
      <c r="F1843">
        <v>0</v>
      </c>
      <c r="G1843">
        <v>0</v>
      </c>
      <c r="H1843">
        <v>-17.544101313463798</v>
      </c>
      <c r="I1843" s="3">
        <v>-1.02445483207703E-6</v>
      </c>
      <c r="J1843">
        <v>0.12830258812755299</v>
      </c>
      <c r="K1843" s="3">
        <v>3.5362318685048302E-4</v>
      </c>
    </row>
    <row r="1844" spans="1:11">
      <c r="A1844">
        <v>32.659999999999997</v>
      </c>
      <c r="B1844">
        <v>32.659999999999997</v>
      </c>
      <c r="C1844">
        <v>1</v>
      </c>
      <c r="D1844">
        <v>1</v>
      </c>
      <c r="E1844">
        <v>1</v>
      </c>
      <c r="F1844">
        <v>0</v>
      </c>
      <c r="G1844">
        <v>0</v>
      </c>
      <c r="H1844">
        <v>-17.544034863595002</v>
      </c>
      <c r="I1844" s="3">
        <v>-1.7778947949409498E-5</v>
      </c>
      <c r="J1844">
        <v>0.129536613821983</v>
      </c>
      <c r="K1844" s="3">
        <v>4.1406602284362498E-4</v>
      </c>
    </row>
    <row r="1845" spans="1:11">
      <c r="A1845">
        <v>32.68</v>
      </c>
      <c r="B1845">
        <v>32.68</v>
      </c>
      <c r="C1845">
        <v>1</v>
      </c>
      <c r="D1845">
        <v>1</v>
      </c>
      <c r="E1845">
        <v>1</v>
      </c>
      <c r="F1845">
        <v>0</v>
      </c>
      <c r="G1845">
        <v>0</v>
      </c>
      <c r="H1845">
        <v>-17.5441740031942</v>
      </c>
      <c r="I1845" s="3">
        <v>3.7783756852149997E-5</v>
      </c>
      <c r="J1845">
        <v>0.13016525655984901</v>
      </c>
      <c r="K1845" s="3">
        <v>-5.0580129781010595E-4</v>
      </c>
    </row>
    <row r="1846" spans="1:11">
      <c r="A1846">
        <v>32.700000000000003</v>
      </c>
      <c r="B1846">
        <v>32.700000000000003</v>
      </c>
      <c r="C1846">
        <v>1</v>
      </c>
      <c r="D1846">
        <v>1</v>
      </c>
      <c r="E1846">
        <v>1</v>
      </c>
      <c r="F1846">
        <v>0</v>
      </c>
      <c r="G1846">
        <v>0</v>
      </c>
      <c r="H1846">
        <v>-17.544103548638098</v>
      </c>
      <c r="I1846" s="3">
        <v>-4.0512531995773298E-6</v>
      </c>
      <c r="J1846">
        <v>0.127842170186341</v>
      </c>
      <c r="K1846" s="3">
        <v>3.2028183818246197E-4</v>
      </c>
    </row>
    <row r="1847" spans="1:11">
      <c r="A1847">
        <v>32.72</v>
      </c>
      <c r="B1847">
        <v>32.72</v>
      </c>
      <c r="C1847">
        <v>1</v>
      </c>
      <c r="D1847">
        <v>1</v>
      </c>
      <c r="E1847">
        <v>1</v>
      </c>
      <c r="F1847">
        <v>0</v>
      </c>
      <c r="G1847">
        <v>0</v>
      </c>
      <c r="H1847">
        <v>-17.544327857690899</v>
      </c>
      <c r="I1847" s="3">
        <v>7.0314854383468603E-6</v>
      </c>
      <c r="J1847">
        <v>0.12768287211656601</v>
      </c>
      <c r="K1847">
        <v>-3.2559037693686801E-4</v>
      </c>
    </row>
    <row r="1848" spans="1:11">
      <c r="A1848">
        <v>32.729999999999997</v>
      </c>
      <c r="B1848">
        <v>32.729999999999997</v>
      </c>
      <c r="C1848">
        <v>1</v>
      </c>
      <c r="D1848">
        <v>1</v>
      </c>
      <c r="E1848">
        <v>1</v>
      </c>
      <c r="F1848">
        <v>0</v>
      </c>
      <c r="G1848">
        <v>0</v>
      </c>
      <c r="H1848">
        <v>-17.544303177641499</v>
      </c>
      <c r="I1848" s="3">
        <v>1.8803402781486501E-5</v>
      </c>
      <c r="J1848">
        <v>0.12819534167647401</v>
      </c>
      <c r="K1848">
        <v>2.4996698275130201E-4</v>
      </c>
    </row>
    <row r="1849" spans="1:11">
      <c r="A1849">
        <v>32.75</v>
      </c>
      <c r="B1849">
        <v>32.75</v>
      </c>
      <c r="C1849">
        <v>1</v>
      </c>
      <c r="D1849">
        <v>1</v>
      </c>
      <c r="E1849">
        <v>1</v>
      </c>
      <c r="F1849">
        <v>0</v>
      </c>
      <c r="G1849">
        <v>0</v>
      </c>
      <c r="H1849">
        <v>-17.5442278336416</v>
      </c>
      <c r="I1849" s="3">
        <v>-3.1851232051849399E-6</v>
      </c>
      <c r="J1849">
        <v>0.127385398373008</v>
      </c>
      <c r="K1849" s="3">
        <v>-2.5928020863622399E-4</v>
      </c>
    </row>
    <row r="1850" spans="1:11">
      <c r="A1850">
        <v>32.770000000000003</v>
      </c>
      <c r="B1850">
        <v>32.770000000000003</v>
      </c>
      <c r="C1850">
        <v>1</v>
      </c>
      <c r="D1850">
        <v>1</v>
      </c>
      <c r="E1850">
        <v>1</v>
      </c>
      <c r="F1850">
        <v>0</v>
      </c>
      <c r="G1850">
        <v>0</v>
      </c>
      <c r="H1850">
        <v>-17.5443788476043</v>
      </c>
      <c r="I1850" s="3">
        <v>6.7520886659622201E-6</v>
      </c>
      <c r="J1850">
        <v>0.12628200463950601</v>
      </c>
      <c r="K1850" s="3">
        <v>-3.9581210010917897E-4</v>
      </c>
    </row>
    <row r="1851" spans="1:11">
      <c r="A1851">
        <v>32.79</v>
      </c>
      <c r="B1851">
        <v>32.79</v>
      </c>
      <c r="C1851">
        <v>1</v>
      </c>
      <c r="D1851">
        <v>1</v>
      </c>
      <c r="E1851">
        <v>1</v>
      </c>
      <c r="F1851">
        <v>0</v>
      </c>
      <c r="G1851">
        <v>0</v>
      </c>
      <c r="H1851">
        <v>-17.544783414149901</v>
      </c>
      <c r="I1851" s="3">
        <v>2.6421621441841098E-5</v>
      </c>
      <c r="J1851">
        <v>0.12945388443767999</v>
      </c>
      <c r="K1851" s="3">
        <v>-6.0163439216595101E-5</v>
      </c>
    </row>
    <row r="1852" spans="1:11">
      <c r="A1852">
        <v>32.81</v>
      </c>
      <c r="B1852">
        <v>32.81</v>
      </c>
      <c r="C1852">
        <v>1</v>
      </c>
      <c r="D1852">
        <v>1</v>
      </c>
      <c r="E1852">
        <v>1</v>
      </c>
      <c r="F1852">
        <v>0</v>
      </c>
      <c r="G1852">
        <v>0</v>
      </c>
      <c r="H1852">
        <v>-17.545775924664799</v>
      </c>
      <c r="I1852" s="3">
        <v>2.9094517230987501E-5</v>
      </c>
      <c r="J1852">
        <v>0.13121219817549001</v>
      </c>
      <c r="K1852" s="3">
        <v>3.3695251251647301E-4</v>
      </c>
    </row>
    <row r="1853" spans="1:11">
      <c r="A1853">
        <v>32.83</v>
      </c>
      <c r="B1853">
        <v>32.83</v>
      </c>
      <c r="C1853">
        <v>1</v>
      </c>
      <c r="D1853">
        <v>1</v>
      </c>
      <c r="E1853">
        <v>1</v>
      </c>
      <c r="F1853">
        <v>0</v>
      </c>
      <c r="G1853">
        <v>0</v>
      </c>
      <c r="H1853">
        <v>-17.546748598007898</v>
      </c>
      <c r="I1853" s="3">
        <v>6.7241489887237498E-6</v>
      </c>
      <c r="J1853">
        <v>0.131005123257637</v>
      </c>
      <c r="K1853" s="3">
        <v>1.97719785536891E-4</v>
      </c>
    </row>
    <row r="1854" spans="1:11">
      <c r="A1854">
        <v>32.840000000000003</v>
      </c>
      <c r="B1854">
        <v>32.840000000000003</v>
      </c>
      <c r="C1854">
        <v>1</v>
      </c>
      <c r="D1854">
        <v>1</v>
      </c>
      <c r="E1854">
        <v>1</v>
      </c>
      <c r="F1854">
        <v>0</v>
      </c>
      <c r="G1854">
        <v>0</v>
      </c>
      <c r="H1854">
        <v>-17.547386134906699</v>
      </c>
      <c r="I1854" s="3">
        <v>-8.2794576883316006E-6</v>
      </c>
      <c r="J1854">
        <v>0.127753908745945</v>
      </c>
      <c r="K1854">
        <v>4.6351925229256002E-4</v>
      </c>
    </row>
    <row r="1855" spans="1:11">
      <c r="A1855">
        <v>32.86</v>
      </c>
      <c r="B1855">
        <v>32.86</v>
      </c>
      <c r="C1855">
        <v>1</v>
      </c>
      <c r="D1855">
        <v>1</v>
      </c>
      <c r="E1855">
        <v>1</v>
      </c>
      <c r="F1855">
        <v>0</v>
      </c>
      <c r="G1855">
        <v>0</v>
      </c>
      <c r="H1855">
        <v>-17.548203184240201</v>
      </c>
      <c r="I1855" s="3">
        <v>-2.7492642402648899E-5</v>
      </c>
      <c r="J1855">
        <v>0.12821633834391799</v>
      </c>
      <c r="K1855" s="3">
        <v>-1.8971041127585801E-4</v>
      </c>
    </row>
    <row r="1856" spans="1:11">
      <c r="A1856">
        <v>32.880000000000003</v>
      </c>
      <c r="B1856">
        <v>32.880000000000003</v>
      </c>
      <c r="C1856">
        <v>1</v>
      </c>
      <c r="D1856">
        <v>1</v>
      </c>
      <c r="E1856">
        <v>1</v>
      </c>
      <c r="F1856">
        <v>0</v>
      </c>
      <c r="G1856">
        <v>0</v>
      </c>
      <c r="H1856">
        <v>-17.548992992387099</v>
      </c>
      <c r="I1856" s="3">
        <v>4.0046870708465603E-5</v>
      </c>
      <c r="J1856">
        <v>0.128066595643759</v>
      </c>
      <c r="K1856">
        <v>-1.05984510570411E-4</v>
      </c>
    </row>
    <row r="1857" spans="1:11">
      <c r="A1857">
        <v>32.9</v>
      </c>
      <c r="B1857">
        <v>32.9</v>
      </c>
      <c r="C1857">
        <v>1</v>
      </c>
      <c r="D1857">
        <v>1</v>
      </c>
      <c r="E1857">
        <v>1</v>
      </c>
      <c r="F1857">
        <v>0</v>
      </c>
      <c r="G1857">
        <v>0</v>
      </c>
      <c r="H1857">
        <v>-17.549263588174</v>
      </c>
      <c r="I1857" s="3">
        <v>8.1583857536315901E-6</v>
      </c>
      <c r="J1857">
        <v>0.13119233306497299</v>
      </c>
      <c r="K1857" s="3">
        <v>-2.5052577630439801E-5</v>
      </c>
    </row>
    <row r="1858" spans="1:11">
      <c r="A1858">
        <v>32.909999999999997</v>
      </c>
      <c r="B1858">
        <v>32.909999999999997</v>
      </c>
      <c r="C1858">
        <v>1</v>
      </c>
      <c r="D1858">
        <v>1</v>
      </c>
      <c r="E1858">
        <v>1</v>
      </c>
      <c r="F1858">
        <v>0</v>
      </c>
      <c r="G1858">
        <v>0</v>
      </c>
      <c r="H1858">
        <v>-17.549356860134299</v>
      </c>
      <c r="I1858" s="3">
        <v>-2.0284205675125098E-5</v>
      </c>
      <c r="J1858">
        <v>0.13236563187092501</v>
      </c>
      <c r="K1858" s="3">
        <v>2.0824373078685301E-4</v>
      </c>
    </row>
    <row r="1859" spans="1:11">
      <c r="A1859">
        <v>32.93</v>
      </c>
      <c r="B1859">
        <v>32.93</v>
      </c>
      <c r="C1859">
        <v>1</v>
      </c>
      <c r="D1859">
        <v>1</v>
      </c>
      <c r="E1859">
        <v>1</v>
      </c>
      <c r="F1859">
        <v>0</v>
      </c>
      <c r="G1859">
        <v>0</v>
      </c>
      <c r="H1859">
        <v>-17.549362541202299</v>
      </c>
      <c r="I1859" s="3">
        <v>5.7248398661613498E-5</v>
      </c>
      <c r="J1859">
        <v>0.13029123656451699</v>
      </c>
      <c r="K1859" s="3">
        <v>-5.95115134046506E-5</v>
      </c>
    </row>
    <row r="1860" spans="1:11">
      <c r="A1860">
        <v>32.950000000000003</v>
      </c>
      <c r="B1860">
        <v>32.950000000000003</v>
      </c>
      <c r="C1860">
        <v>1</v>
      </c>
      <c r="D1860">
        <v>1</v>
      </c>
      <c r="E1860">
        <v>1</v>
      </c>
      <c r="F1860">
        <v>0</v>
      </c>
      <c r="G1860">
        <v>0</v>
      </c>
      <c r="H1860">
        <v>-17.549396720742401</v>
      </c>
      <c r="I1860" s="3">
        <v>4.76837158203125E-6</v>
      </c>
      <c r="J1860">
        <v>0.13246810063719699</v>
      </c>
      <c r="K1860" s="3">
        <v>2.8042123139499701E-4</v>
      </c>
    </row>
    <row r="1861" spans="1:11">
      <c r="A1861">
        <v>32.97</v>
      </c>
      <c r="B1861">
        <v>32.97</v>
      </c>
      <c r="C1861">
        <v>1</v>
      </c>
      <c r="D1861">
        <v>1</v>
      </c>
      <c r="E1861">
        <v>1</v>
      </c>
      <c r="F1861">
        <v>0</v>
      </c>
      <c r="G1861">
        <v>0</v>
      </c>
      <c r="H1861">
        <v>-17.549542472732199</v>
      </c>
      <c r="I1861" s="3">
        <v>-7.6368451118469196E-7</v>
      </c>
      <c r="J1861">
        <v>0.13086279854178401</v>
      </c>
      <c r="K1861" s="3">
        <v>3.1199306714488203E-5</v>
      </c>
    </row>
    <row r="1862" spans="1:11">
      <c r="A1862">
        <v>32.979999999999997</v>
      </c>
      <c r="B1862">
        <v>32.979999999999997</v>
      </c>
      <c r="C1862">
        <v>1</v>
      </c>
      <c r="D1862">
        <v>1</v>
      </c>
      <c r="E1862">
        <v>1</v>
      </c>
      <c r="F1862">
        <v>0</v>
      </c>
      <c r="G1862">
        <v>0</v>
      </c>
      <c r="H1862">
        <v>-17.549438537128001</v>
      </c>
      <c r="I1862" s="3">
        <v>-1.7713755369186401E-5</v>
      </c>
      <c r="J1862">
        <v>0.13147710822522601</v>
      </c>
      <c r="K1862">
        <v>5.0198287519728801E-4</v>
      </c>
    </row>
    <row r="1863" spans="1:11">
      <c r="A1863">
        <v>33</v>
      </c>
      <c r="B1863">
        <v>33</v>
      </c>
      <c r="C1863">
        <v>1</v>
      </c>
      <c r="D1863">
        <v>1</v>
      </c>
      <c r="E1863">
        <v>1</v>
      </c>
      <c r="F1863">
        <v>0</v>
      </c>
      <c r="G1863">
        <v>0</v>
      </c>
      <c r="H1863">
        <v>-17.549409759258999</v>
      </c>
      <c r="I1863" s="3">
        <v>4.1071325540542603E-6</v>
      </c>
      <c r="J1863">
        <v>0.13727369718253599</v>
      </c>
      <c r="K1863" s="3">
        <v>2.9150397019805399E-5</v>
      </c>
    </row>
    <row r="1864" spans="1:11">
      <c r="A1864">
        <v>33.020000000000003</v>
      </c>
      <c r="B1864">
        <v>33.020000000000003</v>
      </c>
      <c r="C1864">
        <v>1</v>
      </c>
      <c r="D1864">
        <v>1</v>
      </c>
      <c r="E1864">
        <v>1</v>
      </c>
      <c r="F1864">
        <v>0</v>
      </c>
      <c r="G1864">
        <v>0</v>
      </c>
      <c r="H1864">
        <v>-17.549424427590299</v>
      </c>
      <c r="I1864" s="3">
        <v>-1.5273690223693799E-6</v>
      </c>
      <c r="J1864">
        <v>0.132694034837186</v>
      </c>
      <c r="K1864" s="3">
        <v>-2.0125881137316099E-4</v>
      </c>
    </row>
    <row r="1865" spans="1:11">
      <c r="A1865">
        <v>33.04</v>
      </c>
      <c r="B1865">
        <v>33.04</v>
      </c>
      <c r="C1865">
        <v>1</v>
      </c>
      <c r="D1865">
        <v>1</v>
      </c>
      <c r="E1865">
        <v>1</v>
      </c>
      <c r="F1865">
        <v>0</v>
      </c>
      <c r="G1865">
        <v>0</v>
      </c>
      <c r="H1865">
        <v>-17.5493999338054</v>
      </c>
      <c r="I1865" s="3">
        <v>3.4160912036895799E-5</v>
      </c>
      <c r="J1865">
        <v>0.13183166272938299</v>
      </c>
      <c r="K1865">
        <v>-1.81421640238278E-4</v>
      </c>
    </row>
    <row r="1866" spans="1:11">
      <c r="A1866">
        <v>33.06</v>
      </c>
      <c r="B1866">
        <v>33.06</v>
      </c>
      <c r="C1866">
        <v>1</v>
      </c>
      <c r="D1866">
        <v>1</v>
      </c>
      <c r="E1866">
        <v>1</v>
      </c>
      <c r="F1866">
        <v>0</v>
      </c>
      <c r="G1866">
        <v>0</v>
      </c>
      <c r="H1866">
        <v>-17.5494923210092</v>
      </c>
      <c r="I1866" s="3">
        <v>1.7443671822547899E-5</v>
      </c>
      <c r="J1866">
        <v>0.134385460987687</v>
      </c>
      <c r="K1866" s="3">
        <v>-4.3772161659132704E-6</v>
      </c>
    </row>
    <row r="1867" spans="1:11">
      <c r="A1867">
        <v>33.08</v>
      </c>
      <c r="B1867">
        <v>33.08</v>
      </c>
      <c r="C1867">
        <v>1</v>
      </c>
      <c r="D1867">
        <v>1</v>
      </c>
      <c r="E1867">
        <v>1</v>
      </c>
      <c r="F1867">
        <v>0</v>
      </c>
      <c r="G1867">
        <v>0</v>
      </c>
      <c r="H1867">
        <v>-17.549706990872799</v>
      </c>
      <c r="I1867" s="3">
        <v>7.3676928877830505E-5</v>
      </c>
      <c r="J1867">
        <v>0.132591440342367</v>
      </c>
      <c r="K1867" s="3">
        <v>-4.7683716530799901E-5</v>
      </c>
    </row>
    <row r="1868" spans="1:11">
      <c r="A1868">
        <v>33.090000000000003</v>
      </c>
      <c r="B1868">
        <v>33.090000000000003</v>
      </c>
      <c r="C1868">
        <v>1</v>
      </c>
      <c r="D1868">
        <v>1</v>
      </c>
      <c r="E1868">
        <v>1</v>
      </c>
      <c r="F1868">
        <v>0</v>
      </c>
      <c r="G1868">
        <v>0</v>
      </c>
      <c r="H1868">
        <v>-17.549852649730401</v>
      </c>
      <c r="I1868" s="3">
        <v>4.4209882616996799E-5</v>
      </c>
      <c r="J1868">
        <v>0.13014136813581001</v>
      </c>
      <c r="K1868" s="3">
        <v>1.6679987559895001E-4</v>
      </c>
    </row>
    <row r="1869" spans="1:11">
      <c r="A1869">
        <v>33.11</v>
      </c>
      <c r="B1869">
        <v>33.11</v>
      </c>
      <c r="C1869">
        <v>1</v>
      </c>
      <c r="D1869">
        <v>1</v>
      </c>
      <c r="E1869">
        <v>1</v>
      </c>
      <c r="F1869">
        <v>0</v>
      </c>
      <c r="G1869">
        <v>0</v>
      </c>
      <c r="H1869">
        <v>-17.550468766208901</v>
      </c>
      <c r="I1869" s="3">
        <v>6.3423067331314104E-6</v>
      </c>
      <c r="J1869">
        <v>0.126834707334638</v>
      </c>
      <c r="K1869" s="3">
        <v>3.9488077752068603E-5</v>
      </c>
    </row>
    <row r="1870" spans="1:11">
      <c r="A1870">
        <v>33.130000000000003</v>
      </c>
      <c r="B1870">
        <v>33.130000000000003</v>
      </c>
      <c r="C1870">
        <v>1</v>
      </c>
      <c r="D1870">
        <v>1</v>
      </c>
      <c r="E1870">
        <v>1</v>
      </c>
      <c r="F1870">
        <v>0</v>
      </c>
      <c r="G1870">
        <v>0</v>
      </c>
      <c r="H1870">
        <v>-17.551443860990901</v>
      </c>
      <c r="I1870" s="3">
        <v>1.89896672964096E-5</v>
      </c>
      <c r="J1870">
        <v>0.12499869335442799</v>
      </c>
      <c r="K1870" s="3">
        <v>-1.62608923950735E-4</v>
      </c>
    </row>
    <row r="1871" spans="1:11">
      <c r="A1871">
        <v>33.15</v>
      </c>
      <c r="B1871">
        <v>33.15</v>
      </c>
      <c r="C1871">
        <v>1</v>
      </c>
      <c r="D1871">
        <v>1</v>
      </c>
      <c r="E1871">
        <v>1</v>
      </c>
      <c r="F1871">
        <v>0</v>
      </c>
      <c r="G1871">
        <v>0</v>
      </c>
      <c r="H1871">
        <v>-17.552575604237301</v>
      </c>
      <c r="I1871" s="3">
        <v>-3.6256387829780599E-5</v>
      </c>
      <c r="J1871">
        <v>0.121117453090847</v>
      </c>
      <c r="K1871" s="3">
        <v>2.9709190572900701E-5</v>
      </c>
    </row>
    <row r="1872" spans="1:11">
      <c r="A1872">
        <v>33.159999999999997</v>
      </c>
      <c r="B1872">
        <v>33.159999999999997</v>
      </c>
      <c r="C1872">
        <v>1</v>
      </c>
      <c r="D1872">
        <v>1</v>
      </c>
      <c r="E1872">
        <v>1</v>
      </c>
      <c r="F1872">
        <v>0</v>
      </c>
      <c r="G1872">
        <v>0</v>
      </c>
      <c r="H1872">
        <v>-17.553297286134601</v>
      </c>
      <c r="I1872" s="3">
        <v>-1.9865110516548201E-5</v>
      </c>
      <c r="J1872">
        <v>0.120584489777684</v>
      </c>
      <c r="K1872" s="3">
        <v>1.7238781112990299E-4</v>
      </c>
    </row>
    <row r="1873" spans="1:11">
      <c r="A1873">
        <v>33.18</v>
      </c>
      <c r="B1873">
        <v>33.18</v>
      </c>
      <c r="C1873">
        <v>1</v>
      </c>
      <c r="D1873">
        <v>1</v>
      </c>
      <c r="E1873">
        <v>1</v>
      </c>
      <c r="F1873">
        <v>0</v>
      </c>
      <c r="G1873">
        <v>0</v>
      </c>
      <c r="H1873">
        <v>-17.554023950607998</v>
      </c>
      <c r="I1873" s="3">
        <v>1.4128163456916801E-5</v>
      </c>
      <c r="J1873">
        <v>0.120312664657831</v>
      </c>
      <c r="K1873" s="3">
        <v>1.3289973337783501E-4</v>
      </c>
    </row>
    <row r="1874" spans="1:11">
      <c r="A1874">
        <v>33.200000000000003</v>
      </c>
      <c r="B1874">
        <v>33.200000000000003</v>
      </c>
      <c r="C1874">
        <v>1</v>
      </c>
      <c r="D1874">
        <v>1</v>
      </c>
      <c r="E1874">
        <v>1</v>
      </c>
      <c r="F1874">
        <v>0</v>
      </c>
      <c r="G1874">
        <v>0</v>
      </c>
      <c r="H1874">
        <v>-17.554309121593899</v>
      </c>
      <c r="I1874" s="3">
        <v>-2.0489096641540501E-7</v>
      </c>
      <c r="J1874">
        <v>0.11905877385288501</v>
      </c>
      <c r="K1874">
        <v>-2.6077032477781202E-4</v>
      </c>
    </row>
    <row r="1875" spans="1:11">
      <c r="A1875">
        <v>33.22</v>
      </c>
      <c r="B1875">
        <v>33.22</v>
      </c>
      <c r="C1875">
        <v>1</v>
      </c>
      <c r="D1875">
        <v>1</v>
      </c>
      <c r="E1875">
        <v>1</v>
      </c>
      <c r="F1875">
        <v>0</v>
      </c>
      <c r="G1875">
        <v>0</v>
      </c>
      <c r="H1875">
        <v>-17.554464140243802</v>
      </c>
      <c r="I1875" s="3">
        <v>3.55765223503113E-6</v>
      </c>
      <c r="J1875">
        <v>0.12006296776235099</v>
      </c>
      <c r="K1875" s="3">
        <v>3.1664968008734301E-4</v>
      </c>
    </row>
    <row r="1876" spans="1:11">
      <c r="A1876">
        <v>33.229999999999997</v>
      </c>
      <c r="B1876">
        <v>33.229999999999997</v>
      </c>
      <c r="C1876">
        <v>1</v>
      </c>
      <c r="D1876">
        <v>1</v>
      </c>
      <c r="E1876">
        <v>1</v>
      </c>
      <c r="F1876">
        <v>0</v>
      </c>
      <c r="G1876">
        <v>0</v>
      </c>
      <c r="H1876">
        <v>-17.554487004214099</v>
      </c>
      <c r="I1876" s="3">
        <v>-1.7955899238586399E-5</v>
      </c>
      <c r="J1876">
        <v>0.12116699013859</v>
      </c>
      <c r="K1876">
        <v>1.2405216878715901E-4</v>
      </c>
    </row>
    <row r="1877" spans="1:11">
      <c r="A1877">
        <v>33.25</v>
      </c>
      <c r="B1877">
        <v>33.25</v>
      </c>
      <c r="C1877">
        <v>1</v>
      </c>
      <c r="D1877">
        <v>1</v>
      </c>
      <c r="E1877">
        <v>1</v>
      </c>
      <c r="F1877">
        <v>0</v>
      </c>
      <c r="G1877">
        <v>0</v>
      </c>
      <c r="H1877">
        <v>-17.554593314691001</v>
      </c>
      <c r="I1877" s="3">
        <v>2.0191073417663601E-5</v>
      </c>
      <c r="J1877">
        <v>0.120790307410061</v>
      </c>
      <c r="K1877">
        <v>2.2612512448590201E-4</v>
      </c>
    </row>
    <row r="1878" spans="1:11">
      <c r="A1878">
        <v>33.270000000000003</v>
      </c>
      <c r="B1878">
        <v>33.270000000000003</v>
      </c>
      <c r="C1878">
        <v>1</v>
      </c>
      <c r="D1878">
        <v>1</v>
      </c>
      <c r="E1878">
        <v>1</v>
      </c>
      <c r="F1878">
        <v>0</v>
      </c>
      <c r="G1878">
        <v>0</v>
      </c>
      <c r="H1878">
        <v>-17.5545817662906</v>
      </c>
      <c r="I1878" s="3">
        <v>5.0105154514312702E-6</v>
      </c>
      <c r="J1878">
        <v>0.12180267367512</v>
      </c>
      <c r="K1878" s="3">
        <v>4.03169548558267E-4</v>
      </c>
    </row>
    <row r="1879" spans="1:11">
      <c r="A1879">
        <v>33.29</v>
      </c>
      <c r="B1879">
        <v>33.29</v>
      </c>
      <c r="C1879">
        <v>1</v>
      </c>
      <c r="D1879">
        <v>1</v>
      </c>
      <c r="E1879">
        <v>1</v>
      </c>
      <c r="F1879">
        <v>0</v>
      </c>
      <c r="G1879">
        <v>0</v>
      </c>
      <c r="H1879">
        <v>-17.5546369471557</v>
      </c>
      <c r="I1879" s="3">
        <v>-4.92669641971588E-5</v>
      </c>
      <c r="J1879">
        <v>0.11900810524821299</v>
      </c>
      <c r="K1879" s="3">
        <v>-1.2917444302386601E-4</v>
      </c>
    </row>
    <row r="1880" spans="1:11">
      <c r="A1880">
        <v>33.31</v>
      </c>
      <c r="B1880">
        <v>33.31</v>
      </c>
      <c r="C1880">
        <v>1</v>
      </c>
      <c r="D1880">
        <v>1</v>
      </c>
      <c r="E1880">
        <v>1</v>
      </c>
      <c r="F1880">
        <v>0</v>
      </c>
      <c r="G1880">
        <v>0</v>
      </c>
      <c r="H1880">
        <v>-17.554514711062001</v>
      </c>
      <c r="I1880" s="3">
        <v>2.8479844331741299E-5</v>
      </c>
      <c r="J1880">
        <v>0.121367778629065</v>
      </c>
      <c r="K1880" s="3">
        <v>5.0291419778577997E-5</v>
      </c>
    </row>
    <row r="1881" spans="1:11">
      <c r="A1881">
        <v>33.33</v>
      </c>
      <c r="B1881">
        <v>33.33</v>
      </c>
      <c r="C1881">
        <v>1</v>
      </c>
      <c r="D1881">
        <v>1</v>
      </c>
      <c r="E1881">
        <v>1</v>
      </c>
      <c r="F1881">
        <v>0</v>
      </c>
      <c r="G1881">
        <v>0</v>
      </c>
      <c r="H1881">
        <v>-17.554620788708299</v>
      </c>
      <c r="I1881" s="3">
        <v>2.5257468223571801E-5</v>
      </c>
      <c r="J1881">
        <v>0.11926534585654699</v>
      </c>
      <c r="K1881">
        <v>2.29198489027927E-4</v>
      </c>
    </row>
    <row r="1882" spans="1:11">
      <c r="A1882">
        <v>33.340000000000003</v>
      </c>
      <c r="B1882">
        <v>33.340000000000003</v>
      </c>
      <c r="C1882">
        <v>1</v>
      </c>
      <c r="D1882">
        <v>1</v>
      </c>
      <c r="E1882">
        <v>1</v>
      </c>
      <c r="F1882">
        <v>0</v>
      </c>
      <c r="G1882">
        <v>0</v>
      </c>
      <c r="H1882">
        <v>-17.554656644629102</v>
      </c>
      <c r="I1882" s="3">
        <v>4.4479966163635301E-5</v>
      </c>
      <c r="J1882">
        <v>0.118883759714663</v>
      </c>
      <c r="K1882">
        <v>-1.13900752572594E-4</v>
      </c>
    </row>
    <row r="1883" spans="1:11">
      <c r="A1883">
        <v>33.36</v>
      </c>
      <c r="B1883">
        <v>33.36</v>
      </c>
      <c r="C1883">
        <v>1</v>
      </c>
      <c r="D1883">
        <v>1</v>
      </c>
      <c r="E1883">
        <v>1</v>
      </c>
      <c r="F1883">
        <v>0</v>
      </c>
      <c r="G1883">
        <v>0</v>
      </c>
      <c r="H1883">
        <v>-17.554688309598198</v>
      </c>
      <c r="I1883" s="3">
        <v>-1.9464641809463501E-5</v>
      </c>
      <c r="J1883">
        <v>0.120719522237778</v>
      </c>
      <c r="K1883">
        <v>1.4845282060565399E-4</v>
      </c>
    </row>
    <row r="1884" spans="1:11">
      <c r="A1884">
        <v>33.380000000000003</v>
      </c>
      <c r="B1884">
        <v>33.380000000000003</v>
      </c>
      <c r="C1884">
        <v>1</v>
      </c>
      <c r="D1884">
        <v>1</v>
      </c>
      <c r="E1884">
        <v>1</v>
      </c>
      <c r="F1884">
        <v>0</v>
      </c>
      <c r="G1884">
        <v>0</v>
      </c>
      <c r="H1884">
        <v>-17.554911966725101</v>
      </c>
      <c r="I1884" s="3">
        <v>2.7660280466079699E-6</v>
      </c>
      <c r="J1884">
        <v>0.12045046314597101</v>
      </c>
      <c r="K1884" s="3">
        <v>4.9322844286546095E-4</v>
      </c>
    </row>
    <row r="1885" spans="1:11">
      <c r="A1885">
        <v>33.4</v>
      </c>
      <c r="B1885">
        <v>33.4</v>
      </c>
      <c r="C1885">
        <v>1</v>
      </c>
      <c r="D1885">
        <v>1</v>
      </c>
      <c r="E1885">
        <v>1</v>
      </c>
      <c r="F1885">
        <v>0</v>
      </c>
      <c r="G1885">
        <v>0</v>
      </c>
      <c r="H1885">
        <v>-17.5552776039852</v>
      </c>
      <c r="I1885" s="3">
        <v>-2.42888927459717E-5</v>
      </c>
      <c r="J1885">
        <v>0.120712607167661</v>
      </c>
      <c r="K1885" s="3">
        <v>-6.2771142464373305E-5</v>
      </c>
    </row>
    <row r="1886" spans="1:11">
      <c r="A1886">
        <v>33.409999999999997</v>
      </c>
      <c r="B1886">
        <v>33.409999999999997</v>
      </c>
      <c r="C1886">
        <v>1</v>
      </c>
      <c r="D1886">
        <v>1</v>
      </c>
      <c r="E1886">
        <v>1</v>
      </c>
      <c r="F1886">
        <v>0</v>
      </c>
      <c r="G1886">
        <v>0</v>
      </c>
      <c r="H1886">
        <v>-17.5554151137699</v>
      </c>
      <c r="I1886" s="3">
        <v>6.5192580223083496E-6</v>
      </c>
      <c r="J1886">
        <v>0.11983866803348101</v>
      </c>
      <c r="K1886">
        <v>-1.19302423585849E-4</v>
      </c>
    </row>
    <row r="1887" spans="1:11">
      <c r="A1887">
        <v>33.43</v>
      </c>
      <c r="B1887">
        <v>33.43</v>
      </c>
      <c r="C1887">
        <v>1</v>
      </c>
      <c r="D1887">
        <v>1</v>
      </c>
      <c r="E1887">
        <v>1</v>
      </c>
      <c r="F1887">
        <v>0</v>
      </c>
      <c r="G1887">
        <v>0</v>
      </c>
      <c r="H1887">
        <v>-17.556295260210899</v>
      </c>
      <c r="I1887" s="3">
        <v>4.8195943236351E-5</v>
      </c>
      <c r="J1887">
        <v>0.12030285783112001</v>
      </c>
      <c r="K1887" s="3">
        <v>5.0971285268177301E-4</v>
      </c>
    </row>
    <row r="1888" spans="1:11">
      <c r="A1888">
        <v>33.450000000000003</v>
      </c>
      <c r="B1888">
        <v>33.450000000000003</v>
      </c>
      <c r="C1888">
        <v>1</v>
      </c>
      <c r="D1888">
        <v>1</v>
      </c>
      <c r="E1888">
        <v>1</v>
      </c>
      <c r="F1888">
        <v>0</v>
      </c>
      <c r="G1888">
        <v>0</v>
      </c>
      <c r="H1888">
        <v>-17.557122786923799</v>
      </c>
      <c r="I1888" s="3">
        <v>-9.0152025222778303E-6</v>
      </c>
      <c r="J1888">
        <v>0.119511145167053</v>
      </c>
      <c r="K1888">
        <v>-1.40070917309225E-4</v>
      </c>
    </row>
    <row r="1889" spans="1:11">
      <c r="A1889">
        <v>33.47</v>
      </c>
      <c r="B1889">
        <v>33.47</v>
      </c>
      <c r="C1889">
        <v>1</v>
      </c>
      <c r="D1889">
        <v>1</v>
      </c>
      <c r="E1889">
        <v>1</v>
      </c>
      <c r="F1889">
        <v>0</v>
      </c>
      <c r="G1889">
        <v>0</v>
      </c>
      <c r="H1889">
        <v>-17.558051641537698</v>
      </c>
      <c r="I1889" s="3">
        <v>2.6226043701171899E-5</v>
      </c>
      <c r="J1889">
        <v>0.119854384101927</v>
      </c>
      <c r="K1889">
        <v>4.9145892994732602E-4</v>
      </c>
    </row>
    <row r="1890" spans="1:11">
      <c r="A1890">
        <v>33.479999999999997</v>
      </c>
      <c r="B1890">
        <v>33.479999999999997</v>
      </c>
      <c r="C1890">
        <v>1</v>
      </c>
      <c r="D1890">
        <v>1</v>
      </c>
      <c r="E1890">
        <v>1</v>
      </c>
      <c r="F1890">
        <v>0</v>
      </c>
      <c r="G1890">
        <v>0</v>
      </c>
      <c r="H1890">
        <v>-17.558656349314202</v>
      </c>
      <c r="I1890" s="3">
        <v>-7.6927244663238508E-6</v>
      </c>
      <c r="J1890">
        <v>0.12202898506075099</v>
      </c>
      <c r="K1890" s="3">
        <v>1.35973097919859E-5</v>
      </c>
    </row>
    <row r="1891" spans="1:11">
      <c r="A1891">
        <v>33.5</v>
      </c>
      <c r="B1891">
        <v>33.5</v>
      </c>
      <c r="C1891">
        <v>1</v>
      </c>
      <c r="D1891">
        <v>1</v>
      </c>
      <c r="E1891">
        <v>1</v>
      </c>
      <c r="F1891">
        <v>0</v>
      </c>
      <c r="G1891">
        <v>0</v>
      </c>
      <c r="H1891">
        <v>-17.559966068313098</v>
      </c>
      <c r="I1891" s="3">
        <v>1.0160729289054899E-5</v>
      </c>
      <c r="J1891">
        <v>0.122148552909493</v>
      </c>
      <c r="K1891">
        <v>1.53854491618909E-4</v>
      </c>
    </row>
    <row r="1892" spans="1:11">
      <c r="A1892">
        <v>33.520000000000003</v>
      </c>
      <c r="B1892">
        <v>33.520000000000003</v>
      </c>
      <c r="C1892">
        <v>1</v>
      </c>
      <c r="D1892">
        <v>1</v>
      </c>
      <c r="E1892">
        <v>1</v>
      </c>
      <c r="F1892">
        <v>0</v>
      </c>
      <c r="G1892">
        <v>0</v>
      </c>
      <c r="H1892">
        <v>-17.560933200286598</v>
      </c>
      <c r="I1892" s="3">
        <v>-7.6647847890853899E-6</v>
      </c>
      <c r="J1892">
        <v>0.120677906088531</v>
      </c>
      <c r="K1892">
        <v>2.4260953430221401E-4</v>
      </c>
    </row>
    <row r="1893" spans="1:11">
      <c r="A1893">
        <v>33.54</v>
      </c>
      <c r="B1893">
        <v>33.54</v>
      </c>
      <c r="C1893">
        <v>1</v>
      </c>
      <c r="D1893">
        <v>1</v>
      </c>
      <c r="E1893">
        <v>1</v>
      </c>
      <c r="F1893">
        <v>0</v>
      </c>
      <c r="G1893">
        <v>0</v>
      </c>
      <c r="H1893">
        <v>-17.5612117588819</v>
      </c>
      <c r="I1893" s="3">
        <v>-1.25914812088013E-5</v>
      </c>
      <c r="J1893">
        <v>0.123675148934126</v>
      </c>
      <c r="K1893" s="3">
        <v>8.5029752329336499E-5</v>
      </c>
    </row>
    <row r="1894" spans="1:11">
      <c r="A1894">
        <v>33.56</v>
      </c>
      <c r="B1894">
        <v>33.56</v>
      </c>
      <c r="C1894">
        <v>1</v>
      </c>
      <c r="D1894">
        <v>1</v>
      </c>
      <c r="E1894">
        <v>1</v>
      </c>
      <c r="F1894">
        <v>0</v>
      </c>
      <c r="G1894">
        <v>0</v>
      </c>
      <c r="H1894">
        <v>-17.561362912542901</v>
      </c>
      <c r="I1894" s="3">
        <v>4.6296045184135403E-5</v>
      </c>
      <c r="J1894">
        <v>0.125652733258903</v>
      </c>
      <c r="K1894">
        <v>9.58237811299609E-4</v>
      </c>
    </row>
    <row r="1895" spans="1:11">
      <c r="A1895">
        <v>33.58</v>
      </c>
      <c r="B1895">
        <v>33.58</v>
      </c>
      <c r="C1895">
        <v>1</v>
      </c>
      <c r="D1895">
        <v>1</v>
      </c>
      <c r="E1895">
        <v>1</v>
      </c>
      <c r="F1895">
        <v>0</v>
      </c>
      <c r="G1895">
        <v>0</v>
      </c>
      <c r="H1895">
        <v>-17.5613445654873</v>
      </c>
      <c r="I1895" s="3">
        <v>1.5702098608017002E-5</v>
      </c>
      <c r="J1895">
        <v>0.122664542868733</v>
      </c>
      <c r="K1895">
        <v>4.4619665214660603E-4</v>
      </c>
    </row>
    <row r="1896" spans="1:11">
      <c r="A1896">
        <v>33.590000000000003</v>
      </c>
      <c r="B1896">
        <v>33.590000000000003</v>
      </c>
      <c r="C1896">
        <v>1</v>
      </c>
      <c r="D1896">
        <v>1</v>
      </c>
      <c r="E1896">
        <v>1</v>
      </c>
      <c r="F1896">
        <v>0</v>
      </c>
      <c r="G1896">
        <v>0</v>
      </c>
      <c r="H1896">
        <v>-17.5614021677913</v>
      </c>
      <c r="I1896" s="3">
        <v>2.94670462608337E-5</v>
      </c>
      <c r="J1896">
        <v>0.12178268283605601</v>
      </c>
      <c r="K1896" s="3">
        <v>-3.9674342269767101E-5</v>
      </c>
    </row>
    <row r="1897" spans="1:11">
      <c r="A1897">
        <v>33.6</v>
      </c>
      <c r="B1897">
        <v>33.6</v>
      </c>
      <c r="C1897">
        <v>1</v>
      </c>
      <c r="D1897">
        <v>1</v>
      </c>
      <c r="E1897">
        <v>1</v>
      </c>
      <c r="F1897">
        <v>0</v>
      </c>
      <c r="G1897">
        <v>0</v>
      </c>
      <c r="H1897">
        <v>-17.561325333675299</v>
      </c>
      <c r="I1897" s="3">
        <v>4.45637851953506E-5</v>
      </c>
      <c r="J1897">
        <v>0.12115768622607</v>
      </c>
      <c r="K1897">
        <v>-1.57766046490576E-4</v>
      </c>
    </row>
    <row r="1898" spans="1:11">
      <c r="A1898">
        <v>33.619999999999997</v>
      </c>
      <c r="B1898">
        <v>33.619999999999997</v>
      </c>
      <c r="C1898">
        <v>1</v>
      </c>
      <c r="D1898">
        <v>1</v>
      </c>
      <c r="E1898">
        <v>1</v>
      </c>
      <c r="F1898">
        <v>0</v>
      </c>
      <c r="G1898">
        <v>0</v>
      </c>
      <c r="H1898">
        <v>-17.561288592998</v>
      </c>
      <c r="I1898" s="3">
        <v>-4.5960769057273899E-5</v>
      </c>
      <c r="J1898">
        <v>0.121542541310191</v>
      </c>
      <c r="K1898">
        <v>8.7926165579547196E-4</v>
      </c>
    </row>
    <row r="1899" spans="1:11">
      <c r="A1899">
        <v>33.630000000000003</v>
      </c>
      <c r="B1899">
        <v>33.630000000000003</v>
      </c>
      <c r="C1899">
        <v>1</v>
      </c>
      <c r="D1899">
        <v>1</v>
      </c>
      <c r="E1899">
        <v>1</v>
      </c>
      <c r="F1899">
        <v>0</v>
      </c>
      <c r="G1899">
        <v>0</v>
      </c>
      <c r="H1899">
        <v>-17.561202352523502</v>
      </c>
      <c r="I1899" s="3">
        <v>-9.9651515483856201E-6</v>
      </c>
      <c r="J1899">
        <v>0.120821110904217</v>
      </c>
      <c r="K1899">
        <v>7.7346340974275996E-4</v>
      </c>
    </row>
    <row r="1900" spans="1:11">
      <c r="A1900">
        <v>33.65</v>
      </c>
      <c r="B1900">
        <v>33.65</v>
      </c>
      <c r="C1900">
        <v>1</v>
      </c>
      <c r="D1900">
        <v>1</v>
      </c>
      <c r="E1900">
        <v>1</v>
      </c>
      <c r="F1900">
        <v>0</v>
      </c>
      <c r="G1900">
        <v>0</v>
      </c>
      <c r="H1900">
        <v>-17.561183819203301</v>
      </c>
      <c r="I1900" s="3">
        <v>-2.39722430706024E-5</v>
      </c>
      <c r="J1900">
        <v>0.119242463260889</v>
      </c>
      <c r="K1900">
        <v>-2.9411167344583198E-4</v>
      </c>
    </row>
    <row r="1901" spans="1:11">
      <c r="A1901">
        <v>33.659999999999997</v>
      </c>
      <c r="B1901">
        <v>33.659999999999997</v>
      </c>
      <c r="C1901">
        <v>1</v>
      </c>
      <c r="D1901">
        <v>1</v>
      </c>
      <c r="E1901">
        <v>1</v>
      </c>
      <c r="F1901">
        <v>0</v>
      </c>
      <c r="G1901">
        <v>0</v>
      </c>
      <c r="H1901">
        <v>-17.5612548791192</v>
      </c>
      <c r="I1901" s="3">
        <v>-1.4193356037139899E-5</v>
      </c>
      <c r="J1901">
        <v>0.11954119428992301</v>
      </c>
      <c r="K1901">
        <v>4.7059730396510098E-4</v>
      </c>
    </row>
    <row r="1902" spans="1:11">
      <c r="A1902">
        <v>33.68</v>
      </c>
      <c r="B1902">
        <v>33.68</v>
      </c>
      <c r="C1902">
        <v>1</v>
      </c>
      <c r="D1902">
        <v>1</v>
      </c>
      <c r="E1902">
        <v>1</v>
      </c>
      <c r="F1902">
        <v>0</v>
      </c>
      <c r="G1902">
        <v>0</v>
      </c>
      <c r="H1902">
        <v>-17.5612165086273</v>
      </c>
      <c r="I1902" s="3">
        <v>-5.7555735111236598E-6</v>
      </c>
      <c r="J1902">
        <v>0.11988040991127499</v>
      </c>
      <c r="K1902">
        <v>4.5141205864216198E-4</v>
      </c>
    </row>
    <row r="1903" spans="1:11">
      <c r="A1903">
        <v>33.700000000000003</v>
      </c>
      <c r="B1903">
        <v>33.700000000000003</v>
      </c>
      <c r="C1903">
        <v>1</v>
      </c>
      <c r="D1903">
        <v>1</v>
      </c>
      <c r="E1903">
        <v>1</v>
      </c>
      <c r="F1903">
        <v>0</v>
      </c>
      <c r="G1903">
        <v>0</v>
      </c>
      <c r="H1903">
        <v>-17.561315275390999</v>
      </c>
      <c r="I1903" s="3">
        <v>2.0675361156463599E-5</v>
      </c>
      <c r="J1903">
        <v>0.12162564788013699</v>
      </c>
      <c r="K1903">
        <v>2.3785978910090399E-4</v>
      </c>
    </row>
    <row r="1904" spans="1:11">
      <c r="A1904">
        <v>33.72</v>
      </c>
      <c r="B1904">
        <v>33.72</v>
      </c>
      <c r="C1904">
        <v>1</v>
      </c>
      <c r="D1904">
        <v>1</v>
      </c>
      <c r="E1904">
        <v>1</v>
      </c>
      <c r="F1904">
        <v>0</v>
      </c>
      <c r="G1904">
        <v>0</v>
      </c>
      <c r="H1904">
        <v>-17.561211339786698</v>
      </c>
      <c r="I1904" s="3">
        <v>-7.8137964010238597E-6</v>
      </c>
      <c r="J1904">
        <v>0.12216024566441799</v>
      </c>
      <c r="K1904">
        <v>1.6605481752815699E-4</v>
      </c>
    </row>
    <row r="1905" spans="1:11">
      <c r="A1905">
        <v>33.729999999999997</v>
      </c>
      <c r="B1905">
        <v>33.729999999999997</v>
      </c>
      <c r="C1905">
        <v>1</v>
      </c>
      <c r="D1905">
        <v>1</v>
      </c>
      <c r="E1905">
        <v>1</v>
      </c>
      <c r="F1905">
        <v>0</v>
      </c>
      <c r="G1905">
        <v>0</v>
      </c>
      <c r="H1905">
        <v>-17.5612490583528</v>
      </c>
      <c r="I1905" s="3">
        <v>-3.8938596844673197E-5</v>
      </c>
      <c r="J1905">
        <v>0.12191092595458</v>
      </c>
      <c r="K1905">
        <v>1.9622966939530299E-4</v>
      </c>
    </row>
    <row r="1906" spans="1:11">
      <c r="A1906">
        <v>33.75</v>
      </c>
      <c r="B1906">
        <v>33.75</v>
      </c>
      <c r="C1906">
        <v>1</v>
      </c>
      <c r="D1906">
        <v>1</v>
      </c>
      <c r="E1906">
        <v>1</v>
      </c>
      <c r="F1906">
        <v>0</v>
      </c>
      <c r="G1906">
        <v>0</v>
      </c>
      <c r="H1906">
        <v>-17.561214645982002</v>
      </c>
      <c r="I1906" s="3">
        <v>6.6449865698814406E-5</v>
      </c>
      <c r="J1906">
        <v>0.123234847560525</v>
      </c>
      <c r="K1906" s="3">
        <v>9.4324351762488498E-4</v>
      </c>
    </row>
    <row r="1907" spans="1:11">
      <c r="A1907">
        <v>33.770000000000003</v>
      </c>
      <c r="B1907">
        <v>33.770000000000003</v>
      </c>
      <c r="C1907">
        <v>1</v>
      </c>
      <c r="D1907">
        <v>1</v>
      </c>
      <c r="E1907">
        <v>1</v>
      </c>
      <c r="F1907">
        <v>0</v>
      </c>
      <c r="G1907">
        <v>0</v>
      </c>
      <c r="H1907">
        <v>-17.5613346469015</v>
      </c>
      <c r="I1907" s="3">
        <v>-1.88127160072327E-6</v>
      </c>
      <c r="J1907">
        <v>0.124149397015572</v>
      </c>
      <c r="K1907" s="3">
        <v>-2.6794150870920199E-4</v>
      </c>
    </row>
    <row r="1908" spans="1:11">
      <c r="A1908">
        <v>33.79</v>
      </c>
      <c r="B1908">
        <v>33.79</v>
      </c>
      <c r="C1908">
        <v>1</v>
      </c>
      <c r="D1908">
        <v>1</v>
      </c>
      <c r="E1908">
        <v>1</v>
      </c>
      <c r="F1908">
        <v>0</v>
      </c>
      <c r="G1908">
        <v>0</v>
      </c>
      <c r="H1908">
        <v>-17.561357464305601</v>
      </c>
      <c r="I1908" s="3">
        <v>3.4356489777565002E-5</v>
      </c>
      <c r="J1908">
        <v>0.124902008101344</v>
      </c>
      <c r="K1908">
        <v>8.1313775201252703E-4</v>
      </c>
    </row>
    <row r="1909" spans="1:11">
      <c r="A1909">
        <v>33.81</v>
      </c>
      <c r="B1909">
        <v>33.81</v>
      </c>
      <c r="C1909">
        <v>1</v>
      </c>
      <c r="D1909">
        <v>1</v>
      </c>
      <c r="E1909">
        <v>1</v>
      </c>
      <c r="F1909">
        <v>0</v>
      </c>
      <c r="G1909">
        <v>0</v>
      </c>
      <c r="H1909">
        <v>-17.561256089838601</v>
      </c>
      <c r="I1909" s="3">
        <v>-2.33668833971024E-5</v>
      </c>
      <c r="J1909">
        <v>0.122924423776567</v>
      </c>
      <c r="K1909" s="3">
        <v>1.41561033450812E-5</v>
      </c>
    </row>
    <row r="1910" spans="1:11">
      <c r="A1910">
        <v>33.83</v>
      </c>
      <c r="B1910">
        <v>33.83</v>
      </c>
      <c r="C1910">
        <v>1</v>
      </c>
      <c r="D1910">
        <v>1</v>
      </c>
      <c r="E1910">
        <v>1</v>
      </c>
      <c r="F1910">
        <v>0</v>
      </c>
      <c r="G1910">
        <v>0</v>
      </c>
      <c r="H1910">
        <v>-17.561494182466099</v>
      </c>
      <c r="I1910" s="3">
        <v>3.1804665923118598E-5</v>
      </c>
      <c r="J1910">
        <v>0.12560080736875501</v>
      </c>
      <c r="K1910">
        <v>2.6328489576674102E-4</v>
      </c>
    </row>
    <row r="1911" spans="1:11">
      <c r="A1911">
        <v>33.840000000000003</v>
      </c>
      <c r="B1911">
        <v>33.840000000000003</v>
      </c>
      <c r="C1911">
        <v>1</v>
      </c>
      <c r="D1911">
        <v>1</v>
      </c>
      <c r="E1911">
        <v>1</v>
      </c>
      <c r="F1911">
        <v>0</v>
      </c>
      <c r="G1911">
        <v>0</v>
      </c>
      <c r="H1911">
        <v>-17.5615890842409</v>
      </c>
      <c r="I1911" s="3">
        <v>1.8849968910217299E-5</v>
      </c>
      <c r="J1911">
        <v>0.12493545189499899</v>
      </c>
      <c r="K1911" s="3">
        <v>1.6111880780914802E-5</v>
      </c>
    </row>
    <row r="1912" spans="1:11">
      <c r="A1912">
        <v>33.86</v>
      </c>
      <c r="B1912">
        <v>33.86</v>
      </c>
      <c r="C1912">
        <v>1</v>
      </c>
      <c r="D1912">
        <v>1</v>
      </c>
      <c r="E1912">
        <v>1</v>
      </c>
      <c r="F1912">
        <v>0</v>
      </c>
      <c r="G1912">
        <v>0</v>
      </c>
      <c r="H1912">
        <v>-17.561829179212101</v>
      </c>
      <c r="I1912" s="3">
        <v>-3.40864062309265E-5</v>
      </c>
      <c r="J1912">
        <v>0.123946848325431</v>
      </c>
      <c r="K1912">
        <v>1.1890195487279701E-3</v>
      </c>
    </row>
    <row r="1913" spans="1:11">
      <c r="A1913">
        <v>33.880000000000003</v>
      </c>
      <c r="B1913">
        <v>33.880000000000003</v>
      </c>
      <c r="C1913">
        <v>1</v>
      </c>
      <c r="D1913">
        <v>1</v>
      </c>
      <c r="E1913">
        <v>1</v>
      </c>
      <c r="F1913">
        <v>0</v>
      </c>
      <c r="G1913">
        <v>0</v>
      </c>
      <c r="H1913">
        <v>-17.562993937845299</v>
      </c>
      <c r="I1913" s="3">
        <v>-1.7974525690078701E-5</v>
      </c>
      <c r="J1913">
        <v>0.12553668580949301</v>
      </c>
      <c r="K1913">
        <v>-3.9245933879060701E-4</v>
      </c>
    </row>
    <row r="1914" spans="1:11">
      <c r="A1914">
        <v>33.909999999999997</v>
      </c>
      <c r="B1914">
        <v>33.909999999999997</v>
      </c>
      <c r="C1914">
        <v>1</v>
      </c>
      <c r="D1914">
        <v>1</v>
      </c>
      <c r="E1914">
        <v>1</v>
      </c>
      <c r="F1914">
        <v>0</v>
      </c>
      <c r="G1914">
        <v>0</v>
      </c>
      <c r="H1914">
        <v>-17.565516378592399</v>
      </c>
      <c r="I1914" s="3">
        <v>7.9767778515815694E-5</v>
      </c>
      <c r="J1914">
        <v>0.126321986317635</v>
      </c>
      <c r="K1914" s="3">
        <v>8.7404624929991596E-4</v>
      </c>
    </row>
    <row r="1915" spans="1:11">
      <c r="A1915">
        <v>33.93</v>
      </c>
      <c r="B1915">
        <v>33.93</v>
      </c>
      <c r="C1915">
        <v>1</v>
      </c>
      <c r="D1915">
        <v>1</v>
      </c>
      <c r="E1915">
        <v>1</v>
      </c>
      <c r="F1915">
        <v>0</v>
      </c>
      <c r="G1915">
        <v>0</v>
      </c>
      <c r="H1915">
        <v>-17.566707353957401</v>
      </c>
      <c r="I1915" s="3">
        <v>-1.37649476528168E-5</v>
      </c>
      <c r="J1915">
        <v>0.12223354540765299</v>
      </c>
      <c r="K1915">
        <v>3.54368244921276E-4</v>
      </c>
    </row>
    <row r="1916" spans="1:11">
      <c r="A1916">
        <v>33.950000000000003</v>
      </c>
      <c r="B1916">
        <v>33.950000000000003</v>
      </c>
      <c r="C1916">
        <v>1</v>
      </c>
      <c r="D1916">
        <v>1</v>
      </c>
      <c r="E1916">
        <v>1</v>
      </c>
      <c r="F1916">
        <v>0</v>
      </c>
      <c r="G1916">
        <v>0</v>
      </c>
      <c r="H1916">
        <v>-17.5674037504456</v>
      </c>
      <c r="I1916" s="3">
        <v>9.7369775176048306E-5</v>
      </c>
      <c r="J1916">
        <v>0.124989892356098</v>
      </c>
      <c r="K1916" s="3">
        <v>3.4207478675318001E-4</v>
      </c>
    </row>
    <row r="1917" spans="1:11">
      <c r="A1917">
        <v>33.97</v>
      </c>
      <c r="B1917">
        <v>33.97</v>
      </c>
      <c r="C1917">
        <v>1</v>
      </c>
      <c r="D1917">
        <v>1</v>
      </c>
      <c r="E1917">
        <v>1</v>
      </c>
      <c r="F1917">
        <v>0</v>
      </c>
      <c r="G1917">
        <v>0</v>
      </c>
      <c r="H1917">
        <v>-17.567704893614401</v>
      </c>
      <c r="I1917" s="3">
        <v>-9.0524554252624495E-6</v>
      </c>
      <c r="J1917">
        <v>0.126518374308944</v>
      </c>
      <c r="K1917" s="3">
        <v>-5.5786223050681899E-5</v>
      </c>
    </row>
    <row r="1918" spans="1:11">
      <c r="A1918">
        <v>33.979999999999997</v>
      </c>
      <c r="B1918">
        <v>33.979999999999997</v>
      </c>
      <c r="C1918">
        <v>1</v>
      </c>
      <c r="D1918">
        <v>1</v>
      </c>
      <c r="E1918">
        <v>1</v>
      </c>
      <c r="F1918">
        <v>0</v>
      </c>
      <c r="G1918">
        <v>0</v>
      </c>
      <c r="H1918">
        <v>-17.567623775414301</v>
      </c>
      <c r="I1918" s="3">
        <v>-3.7066638469695997E-5</v>
      </c>
      <c r="J1918">
        <v>0.12566983234137299</v>
      </c>
      <c r="K1918">
        <v>5.6475401766166097E-4</v>
      </c>
    </row>
    <row r="1919" spans="1:11">
      <c r="A1919">
        <v>34</v>
      </c>
      <c r="B1919">
        <v>34</v>
      </c>
      <c r="C1919">
        <v>1</v>
      </c>
      <c r="D1919">
        <v>1</v>
      </c>
      <c r="E1919">
        <v>1</v>
      </c>
      <c r="F1919">
        <v>0</v>
      </c>
      <c r="G1919">
        <v>0</v>
      </c>
      <c r="H1919">
        <v>-17.567615067547798</v>
      </c>
      <c r="I1919" s="3">
        <v>2.3748725652694699E-5</v>
      </c>
      <c r="J1919">
        <v>0.12511423788964701</v>
      </c>
      <c r="K1919">
        <v>3.6647543857167502E-4</v>
      </c>
    </row>
    <row r="1920" spans="1:11">
      <c r="A1920">
        <v>34.020000000000003</v>
      </c>
      <c r="B1920">
        <v>34.020000000000003</v>
      </c>
      <c r="C1920">
        <v>1</v>
      </c>
      <c r="D1920">
        <v>1</v>
      </c>
      <c r="E1920">
        <v>1</v>
      </c>
      <c r="F1920">
        <v>0</v>
      </c>
      <c r="G1920">
        <v>0</v>
      </c>
      <c r="H1920">
        <v>-17.567613344601</v>
      </c>
      <c r="I1920" s="3">
        <v>8.1490725278854404E-6</v>
      </c>
      <c r="J1920">
        <v>0.126961190253496</v>
      </c>
      <c r="K1920">
        <v>4.7786162015534E-4</v>
      </c>
    </row>
    <row r="1921" spans="1:11">
      <c r="A1921">
        <v>34.04</v>
      </c>
      <c r="B1921">
        <v>34.04</v>
      </c>
      <c r="C1921">
        <v>1</v>
      </c>
      <c r="D1921">
        <v>1</v>
      </c>
      <c r="E1921">
        <v>1</v>
      </c>
      <c r="F1921">
        <v>0</v>
      </c>
      <c r="G1921">
        <v>0</v>
      </c>
      <c r="H1921">
        <v>-17.567564496729599</v>
      </c>
      <c r="I1921" s="3">
        <v>3.1040981411933899E-5</v>
      </c>
      <c r="J1921">
        <v>0.126190348528326</v>
      </c>
      <c r="K1921">
        <v>2.8312206690162402E-4</v>
      </c>
    </row>
    <row r="1922" spans="1:11">
      <c r="A1922">
        <v>34.06</v>
      </c>
      <c r="B1922">
        <v>34.06</v>
      </c>
      <c r="C1922">
        <v>1</v>
      </c>
      <c r="D1922">
        <v>1</v>
      </c>
      <c r="E1922">
        <v>1</v>
      </c>
      <c r="F1922">
        <v>0</v>
      </c>
      <c r="G1922">
        <v>0</v>
      </c>
      <c r="H1922">
        <v>-17.567577768076902</v>
      </c>
      <c r="I1922" s="3">
        <v>-2.83308327198029E-5</v>
      </c>
      <c r="J1922">
        <v>0.12498285155743399</v>
      </c>
      <c r="K1922">
        <v>2.7986243784190197E-4</v>
      </c>
    </row>
    <row r="1923" spans="1:11">
      <c r="A1923">
        <v>34.08</v>
      </c>
      <c r="B1923">
        <v>34.08</v>
      </c>
      <c r="C1923">
        <v>1</v>
      </c>
      <c r="D1923">
        <v>1</v>
      </c>
      <c r="E1923">
        <v>1</v>
      </c>
      <c r="F1923">
        <v>0</v>
      </c>
      <c r="G1923">
        <v>0</v>
      </c>
      <c r="H1923">
        <v>-17.5675684082846</v>
      </c>
      <c r="I1923" s="3">
        <v>3.9162114262580899E-5</v>
      </c>
      <c r="J1923">
        <v>0.115905124694109</v>
      </c>
      <c r="K1923">
        <v>-1.97999182313439E-4</v>
      </c>
    </row>
    <row r="1924" spans="1:11">
      <c r="A1924">
        <v>34.090000000000003</v>
      </c>
      <c r="B1924">
        <v>34.090000000000003</v>
      </c>
      <c r="C1924">
        <v>1</v>
      </c>
      <c r="D1924">
        <v>1</v>
      </c>
      <c r="E1924">
        <v>1</v>
      </c>
      <c r="F1924">
        <v>0</v>
      </c>
      <c r="G1924">
        <v>0</v>
      </c>
      <c r="H1924">
        <v>-17.567661074885201</v>
      </c>
      <c r="I1924" s="3">
        <v>-7.5343996286392203E-6</v>
      </c>
      <c r="J1924">
        <v>0.120175620540977</v>
      </c>
      <c r="K1924" s="3">
        <v>-3.8370490645878001E-4</v>
      </c>
    </row>
    <row r="1925" spans="1:11">
      <c r="A1925">
        <v>34.11</v>
      </c>
      <c r="B1925">
        <v>34.11</v>
      </c>
      <c r="C1925">
        <v>1</v>
      </c>
      <c r="D1925">
        <v>1</v>
      </c>
      <c r="E1925">
        <v>1</v>
      </c>
      <c r="F1925">
        <v>0</v>
      </c>
      <c r="G1925">
        <v>0</v>
      </c>
      <c r="H1925">
        <v>-17.5677531361261</v>
      </c>
      <c r="I1925" s="3">
        <v>2.04052776098251E-5</v>
      </c>
      <c r="J1925">
        <v>0.131750693544745</v>
      </c>
      <c r="K1925" s="3">
        <v>7.7113510327152896E-4</v>
      </c>
    </row>
    <row r="1926" spans="1:11">
      <c r="A1926">
        <v>34.130000000000003</v>
      </c>
      <c r="B1926">
        <v>34.130000000000003</v>
      </c>
      <c r="C1926">
        <v>1</v>
      </c>
      <c r="D1926">
        <v>1</v>
      </c>
      <c r="E1926">
        <v>1</v>
      </c>
      <c r="F1926">
        <v>0</v>
      </c>
      <c r="G1926">
        <v>0</v>
      </c>
      <c r="H1926">
        <v>-17.567830389337299</v>
      </c>
      <c r="I1926" s="3">
        <v>-1.84029340744019E-5</v>
      </c>
      <c r="J1926">
        <v>0.12669929768890101</v>
      </c>
      <c r="K1926">
        <v>1.85519459627643E-4</v>
      </c>
    </row>
    <row r="1927" spans="1:11">
      <c r="A1927">
        <v>34.15</v>
      </c>
      <c r="B1927">
        <v>34.15</v>
      </c>
      <c r="C1927">
        <v>1</v>
      </c>
      <c r="D1927">
        <v>1</v>
      </c>
      <c r="E1927">
        <v>1</v>
      </c>
      <c r="F1927">
        <v>0</v>
      </c>
      <c r="G1927">
        <v>0</v>
      </c>
      <c r="H1927">
        <v>-17.567639607898801</v>
      </c>
      <c r="I1927" s="3">
        <v>-1.76578760147095E-5</v>
      </c>
      <c r="J1927">
        <v>0.127465487457812</v>
      </c>
      <c r="K1927" s="3">
        <v>4.4526532955811401E-4</v>
      </c>
    </row>
    <row r="1928" spans="1:11">
      <c r="A1928">
        <v>34.159999999999997</v>
      </c>
      <c r="B1928">
        <v>34.159999999999997</v>
      </c>
      <c r="C1928">
        <v>1</v>
      </c>
      <c r="D1928">
        <v>1</v>
      </c>
      <c r="E1928">
        <v>1</v>
      </c>
      <c r="F1928">
        <v>0</v>
      </c>
      <c r="G1928">
        <v>0</v>
      </c>
      <c r="H1928">
        <v>-17.5676855686701</v>
      </c>
      <c r="I1928" s="3">
        <v>5.4379925131797797E-5</v>
      </c>
      <c r="J1928">
        <v>0.128764137625694</v>
      </c>
      <c r="K1928">
        <v>-1.73784795012642E-4</v>
      </c>
    </row>
    <row r="1929" spans="1:11">
      <c r="A1929">
        <v>34.18</v>
      </c>
      <c r="B1929">
        <v>34.18</v>
      </c>
      <c r="C1929">
        <v>1</v>
      </c>
      <c r="D1929">
        <v>1</v>
      </c>
      <c r="E1929">
        <v>1</v>
      </c>
      <c r="F1929">
        <v>0</v>
      </c>
      <c r="G1929">
        <v>0</v>
      </c>
      <c r="H1929">
        <v>-17.5676808654908</v>
      </c>
      <c r="I1929" s="3">
        <v>-2.88616865873337E-5</v>
      </c>
      <c r="J1929">
        <v>0.12742072809487601</v>
      </c>
      <c r="K1929">
        <v>6.5537170552195105E-4</v>
      </c>
    </row>
    <row r="1930" spans="1:11">
      <c r="A1930">
        <v>34.200000000000003</v>
      </c>
      <c r="B1930">
        <v>34.200000000000003</v>
      </c>
      <c r="C1930">
        <v>1</v>
      </c>
      <c r="D1930">
        <v>1</v>
      </c>
      <c r="E1930">
        <v>1</v>
      </c>
      <c r="F1930">
        <v>0</v>
      </c>
      <c r="G1930">
        <v>0</v>
      </c>
      <c r="H1930">
        <v>-17.5679150465634</v>
      </c>
      <c r="I1930" s="3">
        <v>8.2422047853469798E-6</v>
      </c>
      <c r="J1930">
        <v>0.12685645837336801</v>
      </c>
      <c r="K1930" s="3">
        <v>5.5786223050681899E-5</v>
      </c>
    </row>
    <row r="1931" spans="1:11">
      <c r="A1931">
        <v>34.22</v>
      </c>
      <c r="B1931">
        <v>34.22</v>
      </c>
      <c r="C1931">
        <v>1</v>
      </c>
      <c r="D1931">
        <v>1</v>
      </c>
      <c r="E1931">
        <v>1</v>
      </c>
      <c r="F1931">
        <v>0</v>
      </c>
      <c r="G1931">
        <v>0</v>
      </c>
      <c r="H1931">
        <v>-17.568421266972798</v>
      </c>
      <c r="I1931" s="3">
        <v>3.42540442943573E-5</v>
      </c>
      <c r="J1931">
        <v>0.128298439085484</v>
      </c>
      <c r="K1931">
        <v>3.2940879954968601E-4</v>
      </c>
    </row>
    <row r="1932" spans="1:11">
      <c r="A1932">
        <v>34.229999999999997</v>
      </c>
      <c r="B1932">
        <v>34.229999999999997</v>
      </c>
      <c r="C1932">
        <v>1</v>
      </c>
      <c r="D1932">
        <v>1</v>
      </c>
      <c r="E1932">
        <v>1</v>
      </c>
      <c r="F1932">
        <v>0</v>
      </c>
      <c r="G1932">
        <v>0</v>
      </c>
      <c r="H1932">
        <v>-17.5689128190511</v>
      </c>
      <c r="I1932" s="3">
        <v>3.1543895602226298E-5</v>
      </c>
      <c r="J1932">
        <v>0.12881958391517401</v>
      </c>
      <c r="K1932">
        <v>8.1034378424705005E-4</v>
      </c>
    </row>
    <row r="1933" spans="1:11">
      <c r="A1933">
        <v>34.25</v>
      </c>
      <c r="B1933">
        <v>34.25</v>
      </c>
      <c r="C1933">
        <v>1</v>
      </c>
      <c r="D1933">
        <v>1</v>
      </c>
      <c r="E1933">
        <v>1</v>
      </c>
      <c r="F1933">
        <v>0</v>
      </c>
      <c r="G1933">
        <v>0</v>
      </c>
      <c r="H1933">
        <v>-17.570165634237899</v>
      </c>
      <c r="I1933" s="3">
        <v>4.1108578443527201E-5</v>
      </c>
      <c r="J1933">
        <v>0.13125746045261599</v>
      </c>
      <c r="K1933">
        <v>-2.1904707281336199E-4</v>
      </c>
    </row>
    <row r="1934" spans="1:11">
      <c r="A1934">
        <v>34.270000000000003</v>
      </c>
      <c r="B1934">
        <v>34.270000000000003</v>
      </c>
      <c r="C1934">
        <v>1</v>
      </c>
      <c r="D1934">
        <v>1</v>
      </c>
      <c r="E1934">
        <v>1</v>
      </c>
      <c r="F1934">
        <v>0</v>
      </c>
      <c r="G1934">
        <v>0</v>
      </c>
      <c r="H1934">
        <v>-17.571766577819702</v>
      </c>
      <c r="I1934" s="3">
        <v>1.39139592647552E-5</v>
      </c>
      <c r="J1934">
        <v>0.129090780392289</v>
      </c>
      <c r="K1934">
        <v>9.2368574326654905E-4</v>
      </c>
    </row>
    <row r="1935" spans="1:11">
      <c r="A1935">
        <v>34.29</v>
      </c>
      <c r="B1935">
        <v>34.29</v>
      </c>
      <c r="C1935">
        <v>1</v>
      </c>
      <c r="D1935">
        <v>1</v>
      </c>
      <c r="E1935">
        <v>1</v>
      </c>
      <c r="F1935">
        <v>0</v>
      </c>
      <c r="G1935">
        <v>0</v>
      </c>
      <c r="H1935">
        <v>-17.5725553615118</v>
      </c>
      <c r="I1935" s="3">
        <v>8.1304460763931308E-6</v>
      </c>
      <c r="J1935">
        <v>0.130734681151807</v>
      </c>
      <c r="K1935">
        <v>2.9783696379980098E-4</v>
      </c>
    </row>
    <row r="1936" spans="1:11">
      <c r="A1936">
        <v>34.299999999999997</v>
      </c>
      <c r="B1936">
        <v>34.299999999999997</v>
      </c>
      <c r="C1936">
        <v>1</v>
      </c>
      <c r="D1936">
        <v>1</v>
      </c>
      <c r="E1936">
        <v>1</v>
      </c>
      <c r="F1936">
        <v>0</v>
      </c>
      <c r="G1936">
        <v>0</v>
      </c>
      <c r="H1936">
        <v>-17.572901766959902</v>
      </c>
      <c r="I1936" s="3">
        <v>1.2060627341270399E-5</v>
      </c>
      <c r="J1936">
        <v>0.131103568710387</v>
      </c>
      <c r="K1936">
        <v>5.8151782425452003E-4</v>
      </c>
    </row>
    <row r="1937" spans="1:11">
      <c r="A1937">
        <v>34.32</v>
      </c>
      <c r="B1937">
        <v>34.32</v>
      </c>
      <c r="C1937">
        <v>1</v>
      </c>
      <c r="D1937">
        <v>1</v>
      </c>
      <c r="E1937">
        <v>1</v>
      </c>
      <c r="F1937">
        <v>0</v>
      </c>
      <c r="G1937">
        <v>0</v>
      </c>
      <c r="H1937">
        <v>-17.573247799878899</v>
      </c>
      <c r="I1937" s="3">
        <v>4.61935997009277E-6</v>
      </c>
      <c r="J1937">
        <v>0.12796450406312901</v>
      </c>
      <c r="K1937">
        <v>4.23751777763944E-4</v>
      </c>
    </row>
    <row r="1938" spans="1:11">
      <c r="A1938">
        <v>34.340000000000003</v>
      </c>
      <c r="B1938">
        <v>34.340000000000003</v>
      </c>
      <c r="C1938">
        <v>1</v>
      </c>
      <c r="D1938">
        <v>1</v>
      </c>
      <c r="E1938">
        <v>1</v>
      </c>
      <c r="F1938">
        <v>0</v>
      </c>
      <c r="G1938">
        <v>0</v>
      </c>
      <c r="H1938">
        <v>-17.573218323517999</v>
      </c>
      <c r="I1938" s="3">
        <v>3.7997961044311498E-6</v>
      </c>
      <c r="J1938">
        <v>0.12764377053827</v>
      </c>
      <c r="K1938">
        <v>3.00165270271031E-4</v>
      </c>
    </row>
    <row r="1939" spans="1:11">
      <c r="A1939">
        <v>34.36</v>
      </c>
      <c r="B1939">
        <v>34.36</v>
      </c>
      <c r="C1939">
        <v>1</v>
      </c>
      <c r="D1939">
        <v>1</v>
      </c>
      <c r="E1939">
        <v>1</v>
      </c>
      <c r="F1939">
        <v>0</v>
      </c>
      <c r="G1939">
        <v>0</v>
      </c>
      <c r="H1939">
        <v>-17.5732231198295</v>
      </c>
      <c r="I1939" s="3">
        <v>-5.5227428674697901E-6</v>
      </c>
      <c r="J1939">
        <v>0.12684149667620701</v>
      </c>
      <c r="K1939">
        <v>6.3311309565698703E-4</v>
      </c>
    </row>
    <row r="1940" spans="1:11">
      <c r="A1940">
        <v>34.380000000000003</v>
      </c>
      <c r="B1940">
        <v>34.380000000000003</v>
      </c>
      <c r="C1940">
        <v>1</v>
      </c>
      <c r="D1940">
        <v>1</v>
      </c>
      <c r="E1940">
        <v>1</v>
      </c>
      <c r="F1940">
        <v>0</v>
      </c>
      <c r="G1940">
        <v>0</v>
      </c>
      <c r="H1940">
        <v>-17.5732276367442</v>
      </c>
      <c r="I1940" s="3">
        <v>5.1129609346389796E-6</v>
      </c>
      <c r="J1940">
        <v>0.12849080376326999</v>
      </c>
      <c r="K1940" s="3">
        <v>1.91479924193993E-4</v>
      </c>
    </row>
    <row r="1941" spans="1:11">
      <c r="A1941">
        <v>34.4</v>
      </c>
      <c r="B1941">
        <v>34.4</v>
      </c>
      <c r="C1941">
        <v>1</v>
      </c>
      <c r="D1941">
        <v>1</v>
      </c>
      <c r="E1941">
        <v>1</v>
      </c>
      <c r="F1941">
        <v>0</v>
      </c>
      <c r="G1941">
        <v>0</v>
      </c>
      <c r="H1941">
        <v>-17.573268568373301</v>
      </c>
      <c r="I1941" s="3">
        <v>3.4412369132041897E-5</v>
      </c>
      <c r="J1941">
        <v>0.12759549077600199</v>
      </c>
      <c r="K1941" s="3">
        <v>-7.8231097433343501E-6</v>
      </c>
    </row>
    <row r="1942" spans="1:11">
      <c r="A1942">
        <v>34.409999999999997</v>
      </c>
      <c r="B1942">
        <v>34.409999999999997</v>
      </c>
      <c r="C1942">
        <v>1</v>
      </c>
      <c r="D1942">
        <v>1</v>
      </c>
      <c r="E1942">
        <v>1</v>
      </c>
      <c r="F1942">
        <v>0</v>
      </c>
      <c r="G1942">
        <v>0</v>
      </c>
      <c r="H1942">
        <v>-17.573211804259699</v>
      </c>
      <c r="I1942" s="3">
        <v>6.3702464103698697E-6</v>
      </c>
      <c r="J1942">
        <v>0.12877180706709601</v>
      </c>
      <c r="K1942" s="3">
        <v>-7.5809658703263896E-5</v>
      </c>
    </row>
    <row r="1943" spans="1:11">
      <c r="A1943">
        <v>34.43</v>
      </c>
      <c r="B1943">
        <v>34.43</v>
      </c>
      <c r="C1943">
        <v>1</v>
      </c>
      <c r="D1943">
        <v>1</v>
      </c>
      <c r="E1943">
        <v>1</v>
      </c>
      <c r="F1943">
        <v>0</v>
      </c>
      <c r="G1943">
        <v>0</v>
      </c>
      <c r="H1943">
        <v>-17.5732672179555</v>
      </c>
      <c r="I1943" s="3">
        <v>4.57558780908585E-5</v>
      </c>
      <c r="J1943">
        <v>0.126846022903919</v>
      </c>
      <c r="K1943">
        <v>2.15787443753639E-4</v>
      </c>
    </row>
    <row r="1944" spans="1:11">
      <c r="A1944">
        <v>34.450000000000003</v>
      </c>
      <c r="B1944">
        <v>34.450000000000003</v>
      </c>
      <c r="C1944">
        <v>1</v>
      </c>
      <c r="D1944">
        <v>1</v>
      </c>
      <c r="E1944">
        <v>1</v>
      </c>
      <c r="F1944">
        <v>0</v>
      </c>
      <c r="G1944">
        <v>0</v>
      </c>
      <c r="H1944">
        <v>-17.5732232595279</v>
      </c>
      <c r="I1944" s="3">
        <v>1.38953328132629E-5</v>
      </c>
      <c r="J1944">
        <v>0.12610359583049999</v>
      </c>
      <c r="K1944" s="3">
        <v>6.2305481170127201E-5</v>
      </c>
    </row>
    <row r="1945" spans="1:11">
      <c r="A1945">
        <v>34.47</v>
      </c>
      <c r="B1945">
        <v>34.47</v>
      </c>
      <c r="C1945">
        <v>1</v>
      </c>
      <c r="D1945">
        <v>1</v>
      </c>
      <c r="E1945">
        <v>1</v>
      </c>
      <c r="F1945">
        <v>0</v>
      </c>
      <c r="G1945">
        <v>0</v>
      </c>
      <c r="H1945">
        <v>-17.573192106786301</v>
      </c>
      <c r="I1945" s="3">
        <v>-2.39722430706024E-5</v>
      </c>
      <c r="J1945">
        <v>0.12865588534623401</v>
      </c>
      <c r="K1945" s="3">
        <v>6.6170469912369702E-4</v>
      </c>
    </row>
    <row r="1946" spans="1:11">
      <c r="A1946">
        <v>34.479999999999997</v>
      </c>
      <c r="B1946">
        <v>34.479999999999997</v>
      </c>
      <c r="C1946">
        <v>1</v>
      </c>
      <c r="D1946">
        <v>1</v>
      </c>
      <c r="E1946">
        <v>1</v>
      </c>
      <c r="F1946">
        <v>0</v>
      </c>
      <c r="G1946">
        <v>0</v>
      </c>
      <c r="H1946">
        <v>-17.5732716417379</v>
      </c>
      <c r="I1946" s="3">
        <v>2.56113708019257E-5</v>
      </c>
      <c r="J1946">
        <v>0.12790918350219699</v>
      </c>
      <c r="K1946">
        <v>2.3795292135975299E-4</v>
      </c>
    </row>
    <row r="1947" spans="1:11">
      <c r="A1947">
        <v>34.5</v>
      </c>
      <c r="B1947">
        <v>34.5</v>
      </c>
      <c r="C1947">
        <v>1</v>
      </c>
      <c r="D1947">
        <v>1</v>
      </c>
      <c r="E1947">
        <v>1</v>
      </c>
      <c r="F1947">
        <v>0</v>
      </c>
      <c r="G1947">
        <v>0</v>
      </c>
      <c r="H1947">
        <v>-17.5735633319822</v>
      </c>
      <c r="I1947" s="3">
        <v>3.3304095268249498E-5</v>
      </c>
      <c r="J1947">
        <v>0.12601558584719899</v>
      </c>
      <c r="K1947">
        <v>4.3911860047406501E-4</v>
      </c>
    </row>
    <row r="1948" spans="1:11">
      <c r="A1948">
        <v>34.520000000000003</v>
      </c>
      <c r="B1948">
        <v>34.520000000000003</v>
      </c>
      <c r="C1948">
        <v>1</v>
      </c>
      <c r="D1948">
        <v>1</v>
      </c>
      <c r="E1948">
        <v>1</v>
      </c>
      <c r="F1948">
        <v>0</v>
      </c>
      <c r="G1948">
        <v>0</v>
      </c>
      <c r="H1948">
        <v>-17.573768921450299</v>
      </c>
      <c r="I1948" s="3">
        <v>1.12876296043396E-5</v>
      </c>
      <c r="J1948">
        <v>0.128963920287788</v>
      </c>
      <c r="K1948">
        <v>4.0773302924187901E-4</v>
      </c>
    </row>
    <row r="1949" spans="1:11">
      <c r="A1949">
        <v>34.54</v>
      </c>
      <c r="B1949">
        <v>34.54</v>
      </c>
      <c r="C1949">
        <v>1</v>
      </c>
      <c r="D1949">
        <v>1</v>
      </c>
      <c r="E1949">
        <v>1</v>
      </c>
      <c r="F1949">
        <v>0</v>
      </c>
      <c r="G1949">
        <v>0</v>
      </c>
      <c r="H1949">
        <v>-17.5742703455483</v>
      </c>
      <c r="I1949" s="3">
        <v>-1.33737921714783E-5</v>
      </c>
      <c r="J1949">
        <v>0.126592679880559</v>
      </c>
      <c r="K1949">
        <v>1.8319115315641301E-4</v>
      </c>
    </row>
    <row r="1950" spans="1:11">
      <c r="A1950">
        <v>34.549999999999997</v>
      </c>
      <c r="B1950">
        <v>34.549999999999997</v>
      </c>
      <c r="C1950">
        <v>1</v>
      </c>
      <c r="D1950">
        <v>1</v>
      </c>
      <c r="E1950">
        <v>1</v>
      </c>
      <c r="F1950">
        <v>0</v>
      </c>
      <c r="G1950">
        <v>0</v>
      </c>
      <c r="H1950">
        <v>-17.57456543512</v>
      </c>
      <c r="I1950" s="3">
        <v>2.40560621023178E-5</v>
      </c>
      <c r="J1950">
        <v>0.125341052189469</v>
      </c>
      <c r="K1950">
        <v>5.7704747582975799E-4</v>
      </c>
    </row>
    <row r="1951" spans="1:11">
      <c r="A1951">
        <v>34.57</v>
      </c>
      <c r="B1951">
        <v>34.57</v>
      </c>
      <c r="C1951">
        <v>1</v>
      </c>
      <c r="D1951">
        <v>1</v>
      </c>
      <c r="E1951">
        <v>1</v>
      </c>
      <c r="F1951">
        <v>0</v>
      </c>
      <c r="G1951">
        <v>0</v>
      </c>
      <c r="H1951">
        <v>-17.5754278398651</v>
      </c>
      <c r="I1951" s="3">
        <v>1.12690031528473E-5</v>
      </c>
      <c r="J1951">
        <v>0.1296341791749</v>
      </c>
      <c r="K1951">
        <v>3.2680109630190801E-4</v>
      </c>
    </row>
    <row r="1952" spans="1:11">
      <c r="A1952">
        <v>34.590000000000003</v>
      </c>
      <c r="B1952">
        <v>34.590000000000003</v>
      </c>
      <c r="C1952">
        <v>1</v>
      </c>
      <c r="D1952">
        <v>1</v>
      </c>
      <c r="E1952">
        <v>1</v>
      </c>
      <c r="F1952">
        <v>0</v>
      </c>
      <c r="G1952">
        <v>0</v>
      </c>
      <c r="H1952">
        <v>-17.576828968179001</v>
      </c>
      <c r="I1952" s="3">
        <v>4.9639493227004996E-6</v>
      </c>
      <c r="J1952">
        <v>0.128776081837714</v>
      </c>
      <c r="K1952" s="3">
        <v>-1.07102097676601E-4</v>
      </c>
    </row>
    <row r="1953" spans="1:11">
      <c r="A1953">
        <v>34.61</v>
      </c>
      <c r="B1953">
        <v>34.61</v>
      </c>
      <c r="C1953">
        <v>1</v>
      </c>
      <c r="D1953">
        <v>1</v>
      </c>
      <c r="E1953">
        <v>1</v>
      </c>
      <c r="F1953">
        <v>0</v>
      </c>
      <c r="G1953">
        <v>0</v>
      </c>
      <c r="H1953">
        <v>-17.577652397072502</v>
      </c>
      <c r="I1953" s="3">
        <v>3.9571896195411702E-5</v>
      </c>
      <c r="J1953">
        <v>0.12769909109920299</v>
      </c>
      <c r="K1953" s="3">
        <v>-3.5110861586155401E-5</v>
      </c>
    </row>
    <row r="1954" spans="1:11">
      <c r="A1954">
        <v>34.630000000000003</v>
      </c>
      <c r="B1954">
        <v>34.630000000000003</v>
      </c>
      <c r="C1954">
        <v>1</v>
      </c>
      <c r="D1954">
        <v>1</v>
      </c>
      <c r="E1954">
        <v>1</v>
      </c>
      <c r="F1954">
        <v>0</v>
      </c>
      <c r="G1954">
        <v>0</v>
      </c>
      <c r="H1954">
        <v>-17.5782766626239</v>
      </c>
      <c r="I1954" s="3">
        <v>-9.8347663879394497E-6</v>
      </c>
      <c r="J1954">
        <v>0.12760416604578501</v>
      </c>
      <c r="K1954" s="3">
        <v>-7.0873648984255303E-5</v>
      </c>
    </row>
    <row r="1955" spans="1:11">
      <c r="A1955">
        <v>34.65</v>
      </c>
      <c r="B1955">
        <v>34.65</v>
      </c>
      <c r="C1955">
        <v>1</v>
      </c>
      <c r="D1955">
        <v>1</v>
      </c>
      <c r="E1955">
        <v>1</v>
      </c>
      <c r="F1955">
        <v>0</v>
      </c>
      <c r="G1955">
        <v>0</v>
      </c>
      <c r="H1955">
        <v>-17.578409981456801</v>
      </c>
      <c r="I1955" s="3">
        <v>7.5856223702430698E-5</v>
      </c>
      <c r="J1955">
        <v>0.12556296307593601</v>
      </c>
      <c r="K1955">
        <v>-4.6100468130363199E-4</v>
      </c>
    </row>
    <row r="1956" spans="1:11">
      <c r="A1956">
        <v>34.659999999999997</v>
      </c>
      <c r="B1956">
        <v>34.659999999999997</v>
      </c>
      <c r="C1956">
        <v>1</v>
      </c>
      <c r="D1956">
        <v>1</v>
      </c>
      <c r="E1956">
        <v>1</v>
      </c>
      <c r="F1956">
        <v>0</v>
      </c>
      <c r="G1956">
        <v>0</v>
      </c>
      <c r="H1956">
        <v>-17.578367652843799</v>
      </c>
      <c r="I1956" s="3">
        <v>-8.3819031715393098E-7</v>
      </c>
      <c r="J1956">
        <v>0.126388748176396</v>
      </c>
      <c r="K1956" s="3">
        <v>-1.6950071110557799E-5</v>
      </c>
    </row>
    <row r="1957" spans="1:11">
      <c r="A1957">
        <v>34.68</v>
      </c>
      <c r="B1957">
        <v>34.68</v>
      </c>
      <c r="C1957">
        <v>1</v>
      </c>
      <c r="D1957">
        <v>1</v>
      </c>
      <c r="E1957">
        <v>1</v>
      </c>
      <c r="F1957">
        <v>0</v>
      </c>
      <c r="G1957">
        <v>0</v>
      </c>
      <c r="H1957">
        <v>-17.578438573061199</v>
      </c>
      <c r="I1957" s="3">
        <v>1.5664845705032301E-5</v>
      </c>
      <c r="J1957">
        <v>0.128649598918855</v>
      </c>
      <c r="K1957">
        <v>4.6938658460006098E-4</v>
      </c>
    </row>
    <row r="1958" spans="1:11">
      <c r="A1958">
        <v>34.700000000000003</v>
      </c>
      <c r="B1958">
        <v>34.700000000000003</v>
      </c>
      <c r="C1958">
        <v>1</v>
      </c>
      <c r="D1958">
        <v>1</v>
      </c>
      <c r="E1958">
        <v>1</v>
      </c>
      <c r="F1958">
        <v>0</v>
      </c>
      <c r="G1958">
        <v>0</v>
      </c>
      <c r="H1958">
        <v>-17.578350376809201</v>
      </c>
      <c r="I1958" s="3">
        <v>-1.2293457984924299E-6</v>
      </c>
      <c r="J1958">
        <v>0.12638485059142099</v>
      </c>
      <c r="K1958">
        <v>-2.7734786685297297E-4</v>
      </c>
    </row>
    <row r="1959" spans="1:11">
      <c r="A1959">
        <v>34.72</v>
      </c>
      <c r="B1959">
        <v>34.72</v>
      </c>
      <c r="C1959">
        <v>1</v>
      </c>
      <c r="D1959">
        <v>1</v>
      </c>
      <c r="E1959">
        <v>1</v>
      </c>
      <c r="F1959">
        <v>0</v>
      </c>
      <c r="G1959">
        <v>0</v>
      </c>
      <c r="H1959">
        <v>-17.578373985837601</v>
      </c>
      <c r="I1959" s="3">
        <v>-1.491978764534E-5</v>
      </c>
      <c r="J1959">
        <v>0.125905321910977</v>
      </c>
      <c r="K1959">
        <v>3.7625432575084299E-4</v>
      </c>
    </row>
    <row r="1960" spans="1:11">
      <c r="A1960">
        <v>34.729999999999997</v>
      </c>
      <c r="B1960">
        <v>34.729999999999997</v>
      </c>
      <c r="C1960">
        <v>1</v>
      </c>
      <c r="D1960">
        <v>1</v>
      </c>
      <c r="E1960">
        <v>1</v>
      </c>
      <c r="F1960">
        <v>0</v>
      </c>
      <c r="G1960">
        <v>0</v>
      </c>
      <c r="H1960">
        <v>-17.578358805278899</v>
      </c>
      <c r="I1960" s="3">
        <v>1.5394762158393901E-5</v>
      </c>
      <c r="J1960">
        <v>0.12543912045657599</v>
      </c>
      <c r="K1960">
        <v>2.5043264404554902E-4</v>
      </c>
    </row>
    <row r="1961" spans="1:11">
      <c r="A1961">
        <v>34.75</v>
      </c>
      <c r="B1961">
        <v>34.75</v>
      </c>
      <c r="C1961">
        <v>1</v>
      </c>
      <c r="D1961">
        <v>1</v>
      </c>
      <c r="E1961">
        <v>1</v>
      </c>
      <c r="F1961">
        <v>0</v>
      </c>
      <c r="G1961">
        <v>0</v>
      </c>
      <c r="H1961">
        <v>-17.5783994575112</v>
      </c>
      <c r="I1961" s="3">
        <v>-6.6729262471198995E-5</v>
      </c>
      <c r="J1961">
        <v>0.12578864581883001</v>
      </c>
      <c r="K1961" s="3">
        <v>3.3732504155186901E-4</v>
      </c>
    </row>
    <row r="1962" spans="1:11">
      <c r="A1962">
        <v>34.770000000000003</v>
      </c>
      <c r="B1962">
        <v>34.770000000000003</v>
      </c>
      <c r="C1962">
        <v>1</v>
      </c>
      <c r="D1962">
        <v>1</v>
      </c>
      <c r="E1962">
        <v>1</v>
      </c>
      <c r="F1962">
        <v>0</v>
      </c>
      <c r="G1962">
        <v>0</v>
      </c>
      <c r="H1962">
        <v>-17.578393636744799</v>
      </c>
      <c r="I1962" s="3">
        <v>4.5504420995712301E-5</v>
      </c>
      <c r="J1962">
        <v>0.126064619980752</v>
      </c>
      <c r="K1962">
        <v>2.48569998868564E-4</v>
      </c>
    </row>
    <row r="1963" spans="1:11">
      <c r="A1963">
        <v>34.79</v>
      </c>
      <c r="B1963">
        <v>34.79</v>
      </c>
      <c r="C1963">
        <v>1</v>
      </c>
      <c r="D1963">
        <v>1</v>
      </c>
      <c r="E1963">
        <v>1</v>
      </c>
      <c r="F1963">
        <v>0</v>
      </c>
      <c r="G1963">
        <v>0</v>
      </c>
      <c r="H1963">
        <v>-17.578501483904098</v>
      </c>
      <c r="I1963" s="3">
        <v>1.7434358596801798E-5</v>
      </c>
      <c r="J1963">
        <v>0.12850111350417101</v>
      </c>
      <c r="K1963">
        <v>3.7346035798536601E-4</v>
      </c>
    </row>
    <row r="1964" spans="1:11">
      <c r="A1964">
        <v>34.799999999999997</v>
      </c>
      <c r="B1964">
        <v>34.799999999999997</v>
      </c>
      <c r="C1964">
        <v>1</v>
      </c>
      <c r="D1964">
        <v>1</v>
      </c>
      <c r="E1964">
        <v>1</v>
      </c>
      <c r="F1964">
        <v>0</v>
      </c>
      <c r="G1964">
        <v>0</v>
      </c>
      <c r="H1964">
        <v>-17.578562532101799</v>
      </c>
      <c r="I1964" s="3">
        <v>-2.8079375624656701E-5</v>
      </c>
      <c r="J1964">
        <v>0.13096677605062701</v>
      </c>
      <c r="K1964" s="3">
        <v>8.6240471694376303E-4</v>
      </c>
    </row>
    <row r="1965" spans="1:11">
      <c r="A1965">
        <v>34.82</v>
      </c>
      <c r="B1965">
        <v>34.82</v>
      </c>
      <c r="C1965">
        <v>1</v>
      </c>
      <c r="D1965">
        <v>1</v>
      </c>
      <c r="E1965">
        <v>1</v>
      </c>
      <c r="F1965">
        <v>0</v>
      </c>
      <c r="G1965">
        <v>0</v>
      </c>
      <c r="H1965">
        <v>-17.578910520798299</v>
      </c>
      <c r="I1965" s="3">
        <v>-4.76837158203125E-6</v>
      </c>
      <c r="J1965">
        <v>0.13004744891077299</v>
      </c>
      <c r="K1965">
        <v>4.2039901644537199E-4</v>
      </c>
    </row>
    <row r="1966" spans="1:11">
      <c r="A1966">
        <v>34.840000000000003</v>
      </c>
      <c r="B1966">
        <v>34.840000000000003</v>
      </c>
      <c r="C1966">
        <v>1</v>
      </c>
      <c r="D1966">
        <v>1</v>
      </c>
      <c r="E1966">
        <v>1</v>
      </c>
      <c r="F1966">
        <v>0</v>
      </c>
      <c r="G1966">
        <v>0</v>
      </c>
      <c r="H1966">
        <v>-17.579321420337699</v>
      </c>
      <c r="I1966" s="3">
        <v>-9.68575477600098E-6</v>
      </c>
      <c r="J1966">
        <v>0.13081577606499201</v>
      </c>
      <c r="K1966" s="3">
        <v>-1.8347054993296001E-5</v>
      </c>
    </row>
    <row r="1967" spans="1:11">
      <c r="A1967">
        <v>34.86</v>
      </c>
      <c r="B1967">
        <v>34.86</v>
      </c>
      <c r="C1967">
        <v>1</v>
      </c>
      <c r="D1967">
        <v>1</v>
      </c>
      <c r="E1967">
        <v>1</v>
      </c>
      <c r="F1967">
        <v>0</v>
      </c>
      <c r="G1967">
        <v>0</v>
      </c>
      <c r="H1967">
        <v>-17.580423780355499</v>
      </c>
      <c r="I1967" s="3">
        <v>3.3564865589141798E-5</v>
      </c>
      <c r="J1967">
        <v>0.123439156450331</v>
      </c>
      <c r="K1967">
        <v>1.60094352961807E-4</v>
      </c>
    </row>
    <row r="1968" spans="1:11">
      <c r="A1968">
        <v>34.880000000000003</v>
      </c>
      <c r="B1968">
        <v>34.880000000000003</v>
      </c>
      <c r="C1968">
        <v>1</v>
      </c>
      <c r="D1968">
        <v>1</v>
      </c>
      <c r="E1968">
        <v>1</v>
      </c>
      <c r="F1968">
        <v>0</v>
      </c>
      <c r="G1968">
        <v>0</v>
      </c>
      <c r="H1968">
        <v>-17.581754267848801</v>
      </c>
      <c r="I1968" s="3">
        <v>3.2698735594749498E-5</v>
      </c>
      <c r="J1968">
        <v>0.12000035494566</v>
      </c>
      <c r="K1968" s="3">
        <v>5.6251884344927995E-4</v>
      </c>
    </row>
    <row r="1969" spans="1:11">
      <c r="A1969">
        <v>34.9</v>
      </c>
      <c r="B1969">
        <v>34.9</v>
      </c>
      <c r="C1969">
        <v>1</v>
      </c>
      <c r="D1969">
        <v>1</v>
      </c>
      <c r="E1969">
        <v>1</v>
      </c>
      <c r="F1969">
        <v>0</v>
      </c>
      <c r="G1969">
        <v>0</v>
      </c>
      <c r="H1969">
        <v>-17.582568523214501</v>
      </c>
      <c r="I1969" s="3">
        <v>5.6270509958267198E-5</v>
      </c>
      <c r="J1969">
        <v>0.120575437322259</v>
      </c>
      <c r="K1969">
        <v>4.1229650992549E-4</v>
      </c>
    </row>
    <row r="1970" spans="1:11">
      <c r="A1970">
        <v>34.909999999999997</v>
      </c>
      <c r="B1970">
        <v>34.909999999999997</v>
      </c>
      <c r="C1970">
        <v>1</v>
      </c>
      <c r="D1970">
        <v>1</v>
      </c>
      <c r="E1970">
        <v>1</v>
      </c>
      <c r="F1970">
        <v>0</v>
      </c>
      <c r="G1970">
        <v>0</v>
      </c>
      <c r="H1970">
        <v>-17.582884288148399</v>
      </c>
      <c r="I1970" s="3">
        <v>2.2724270820617699E-5</v>
      </c>
      <c r="J1970">
        <v>0.120739010162652</v>
      </c>
      <c r="K1970">
        <v>3.1581148975769999E-4</v>
      </c>
    </row>
    <row r="1971" spans="1:11">
      <c r="A1971">
        <v>34.93</v>
      </c>
      <c r="B1971">
        <v>34.93</v>
      </c>
      <c r="C1971">
        <v>1</v>
      </c>
      <c r="D1971">
        <v>1</v>
      </c>
      <c r="E1971">
        <v>1</v>
      </c>
      <c r="F1971">
        <v>0</v>
      </c>
      <c r="G1971">
        <v>0</v>
      </c>
      <c r="H1971">
        <v>-17.583098632049101</v>
      </c>
      <c r="I1971" s="3">
        <v>2.3040920495986901E-5</v>
      </c>
      <c r="J1971">
        <v>0.119667551480234</v>
      </c>
      <c r="K1971">
        <v>6.3003973111496305E-4</v>
      </c>
    </row>
    <row r="1972" spans="1:11">
      <c r="A1972">
        <v>34.950000000000003</v>
      </c>
      <c r="B1972">
        <v>34.950000000000003</v>
      </c>
      <c r="C1972">
        <v>1</v>
      </c>
      <c r="D1972">
        <v>1</v>
      </c>
      <c r="E1972">
        <v>1</v>
      </c>
      <c r="F1972">
        <v>0</v>
      </c>
      <c r="G1972">
        <v>0</v>
      </c>
      <c r="H1972">
        <v>-17.583225198792999</v>
      </c>
      <c r="I1972" s="3">
        <v>2.5834888219833401E-5</v>
      </c>
      <c r="J1972">
        <v>0.121197542175651</v>
      </c>
      <c r="K1972" s="3">
        <v>9.0803952377988001E-5</v>
      </c>
    </row>
    <row r="1973" spans="1:11">
      <c r="A1973">
        <v>34.97</v>
      </c>
      <c r="B1973">
        <v>34.97</v>
      </c>
      <c r="C1973">
        <v>1</v>
      </c>
      <c r="D1973">
        <v>1</v>
      </c>
      <c r="E1973">
        <v>1</v>
      </c>
      <c r="F1973">
        <v>0</v>
      </c>
      <c r="G1973">
        <v>0</v>
      </c>
      <c r="H1973">
        <v>-17.5832629173591</v>
      </c>
      <c r="I1973" s="3">
        <v>3.7839636206626899E-5</v>
      </c>
      <c r="J1973">
        <v>0.121957822702825</v>
      </c>
      <c r="K1973">
        <v>4.9956143646720801E-4</v>
      </c>
    </row>
    <row r="1974" spans="1:11">
      <c r="A1974">
        <v>34.979999999999997</v>
      </c>
      <c r="B1974">
        <v>34.979999999999997</v>
      </c>
      <c r="C1974">
        <v>1</v>
      </c>
      <c r="D1974">
        <v>1</v>
      </c>
      <c r="E1974">
        <v>1</v>
      </c>
      <c r="F1974">
        <v>0</v>
      </c>
      <c r="G1974">
        <v>0</v>
      </c>
      <c r="H1974">
        <v>-17.583301846644598</v>
      </c>
      <c r="I1974" s="3">
        <v>1.6447156667709401E-5</v>
      </c>
      <c r="J1974">
        <v>0.120691987685859</v>
      </c>
      <c r="K1974">
        <v>4.4964254572402699E-4</v>
      </c>
    </row>
    <row r="1975" spans="1:11">
      <c r="A1975">
        <v>35</v>
      </c>
      <c r="B1975">
        <v>35</v>
      </c>
      <c r="C1975">
        <v>1</v>
      </c>
      <c r="D1975">
        <v>1</v>
      </c>
      <c r="E1975">
        <v>1</v>
      </c>
      <c r="F1975">
        <v>0</v>
      </c>
      <c r="G1975">
        <v>0</v>
      </c>
      <c r="H1975">
        <v>-17.5833428714059</v>
      </c>
      <c r="I1975" s="3">
        <v>8.0745667219162004E-6</v>
      </c>
      <c r="J1975">
        <v>0.125972209498286</v>
      </c>
      <c r="K1975">
        <v>2.9923394768253898E-4</v>
      </c>
    </row>
    <row r="1976" spans="1:11">
      <c r="A1976">
        <v>35.020000000000003</v>
      </c>
      <c r="B1976">
        <v>35.020000000000003</v>
      </c>
      <c r="C1976">
        <v>1</v>
      </c>
      <c r="D1976">
        <v>1</v>
      </c>
      <c r="E1976">
        <v>1</v>
      </c>
      <c r="F1976">
        <v>0</v>
      </c>
      <c r="G1976">
        <v>0</v>
      </c>
      <c r="H1976">
        <v>-17.583241822901801</v>
      </c>
      <c r="I1976" s="3">
        <v>2.1187588572502099E-5</v>
      </c>
      <c r="J1976">
        <v>0.13010000344365799</v>
      </c>
      <c r="K1976" s="3">
        <v>2.2817403418058499E-5</v>
      </c>
    </row>
    <row r="1977" spans="1:11">
      <c r="A1977">
        <v>35.04</v>
      </c>
      <c r="B1977">
        <v>35.04</v>
      </c>
      <c r="C1977">
        <v>1</v>
      </c>
      <c r="D1977">
        <v>1</v>
      </c>
      <c r="E1977">
        <v>1</v>
      </c>
      <c r="F1977">
        <v>0</v>
      </c>
      <c r="G1977">
        <v>0</v>
      </c>
      <c r="H1977">
        <v>-17.583332114629702</v>
      </c>
      <c r="I1977" s="3">
        <v>9.7602605819702098E-6</v>
      </c>
      <c r="J1977">
        <v>0.129955667071044</v>
      </c>
      <c r="K1977" s="3">
        <v>5.1623211080121796E-4</v>
      </c>
    </row>
    <row r="1978" spans="1:11">
      <c r="A1978">
        <v>35.049999999999997</v>
      </c>
      <c r="B1978">
        <v>35.049999999999997</v>
      </c>
      <c r="C1978">
        <v>1</v>
      </c>
      <c r="D1978">
        <v>1</v>
      </c>
      <c r="E1978">
        <v>1</v>
      </c>
      <c r="F1978">
        <v>0</v>
      </c>
      <c r="G1978">
        <v>0</v>
      </c>
      <c r="H1978">
        <v>-17.583367830852101</v>
      </c>
      <c r="I1978" s="3">
        <v>-3.4244731068611098E-5</v>
      </c>
      <c r="J1978">
        <v>0.12949801515787801</v>
      </c>
      <c r="K1978">
        <v>5.1585958176582098E-4</v>
      </c>
    </row>
    <row r="1979" spans="1:11">
      <c r="A1979">
        <v>35.07</v>
      </c>
      <c r="B1979">
        <v>35.07</v>
      </c>
      <c r="C1979">
        <v>1</v>
      </c>
      <c r="D1979">
        <v>1</v>
      </c>
      <c r="E1979">
        <v>1</v>
      </c>
      <c r="F1979">
        <v>0</v>
      </c>
      <c r="G1979">
        <v>0</v>
      </c>
      <c r="H1979">
        <v>-17.583471859588599</v>
      </c>
      <c r="I1979" s="3">
        <v>4.3511390686035197E-5</v>
      </c>
      <c r="J1979">
        <v>0.12819345574825999</v>
      </c>
      <c r="K1979" s="3">
        <v>2.2035092443725099E-4</v>
      </c>
    </row>
    <row r="1980" spans="1:11">
      <c r="A1980">
        <v>35.090000000000003</v>
      </c>
      <c r="B1980">
        <v>35.090000000000003</v>
      </c>
      <c r="C1980">
        <v>1</v>
      </c>
      <c r="D1980">
        <v>1</v>
      </c>
      <c r="E1980">
        <v>1</v>
      </c>
      <c r="F1980">
        <v>0</v>
      </c>
      <c r="G1980">
        <v>0</v>
      </c>
      <c r="H1980">
        <v>-17.583409647237701</v>
      </c>
      <c r="I1980" s="3">
        <v>-1.64192169904709E-5</v>
      </c>
      <c r="J1980">
        <v>0.12686349917203199</v>
      </c>
      <c r="K1980" s="3">
        <v>3.6014244496992802E-4</v>
      </c>
    </row>
    <row r="1981" spans="1:11">
      <c r="A1981">
        <v>35.11</v>
      </c>
      <c r="B1981">
        <v>35.11</v>
      </c>
      <c r="C1981">
        <v>1</v>
      </c>
      <c r="D1981">
        <v>1</v>
      </c>
      <c r="E1981">
        <v>1</v>
      </c>
      <c r="F1981">
        <v>0</v>
      </c>
      <c r="G1981">
        <v>0</v>
      </c>
      <c r="H1981">
        <v>-17.5836761917712</v>
      </c>
      <c r="I1981" s="3">
        <v>2.23051756620407E-5</v>
      </c>
      <c r="J1981">
        <v>0.12718071229755901</v>
      </c>
      <c r="K1981">
        <v>5.4696575622145997E-4</v>
      </c>
    </row>
    <row r="1982" spans="1:11">
      <c r="A1982">
        <v>35.130000000000003</v>
      </c>
      <c r="B1982">
        <v>35.130000000000003</v>
      </c>
      <c r="C1982">
        <v>1</v>
      </c>
      <c r="D1982">
        <v>1</v>
      </c>
      <c r="E1982">
        <v>1</v>
      </c>
      <c r="F1982">
        <v>0</v>
      </c>
      <c r="G1982">
        <v>0</v>
      </c>
      <c r="H1982">
        <v>-17.583973609649501</v>
      </c>
      <c r="I1982" s="3">
        <v>-2.4270266294479401E-5</v>
      </c>
      <c r="J1982">
        <v>0.12791534420102799</v>
      </c>
      <c r="K1982" s="3">
        <v>2.8889626695027598E-4</v>
      </c>
    </row>
    <row r="1983" spans="1:11">
      <c r="A1983">
        <v>35.15</v>
      </c>
      <c r="B1983">
        <v>35.15</v>
      </c>
      <c r="C1983">
        <v>1</v>
      </c>
      <c r="D1983">
        <v>1</v>
      </c>
      <c r="E1983">
        <v>1</v>
      </c>
      <c r="F1983">
        <v>0</v>
      </c>
      <c r="G1983">
        <v>0</v>
      </c>
      <c r="H1983">
        <v>-17.584629586736099</v>
      </c>
      <c r="I1983" s="3">
        <v>2.7753412723541302E-6</v>
      </c>
      <c r="J1983">
        <v>0.12631771154701699</v>
      </c>
      <c r="K1983" s="3">
        <v>7.1804971572747499E-5</v>
      </c>
    </row>
    <row r="1984" spans="1:11">
      <c r="A1984">
        <v>35.159999999999997</v>
      </c>
      <c r="B1984">
        <v>35.159999999999997</v>
      </c>
      <c r="C1984">
        <v>1</v>
      </c>
      <c r="D1984">
        <v>1</v>
      </c>
      <c r="E1984">
        <v>1</v>
      </c>
      <c r="F1984">
        <v>0</v>
      </c>
      <c r="G1984">
        <v>0</v>
      </c>
      <c r="H1984">
        <v>-17.585027121795999</v>
      </c>
      <c r="I1984" s="3">
        <v>1.1799857020378099E-5</v>
      </c>
      <c r="J1984">
        <v>0.121643878519535</v>
      </c>
      <c r="K1984">
        <v>6.3674525375210698E-4</v>
      </c>
    </row>
    <row r="1985" spans="1:11">
      <c r="A1985">
        <v>35.18</v>
      </c>
      <c r="B1985">
        <v>35.18</v>
      </c>
      <c r="C1985">
        <v>1</v>
      </c>
      <c r="D1985">
        <v>1</v>
      </c>
      <c r="E1985">
        <v>1</v>
      </c>
      <c r="F1985">
        <v>0</v>
      </c>
      <c r="G1985">
        <v>0</v>
      </c>
      <c r="H1985">
        <v>-17.585907314803102</v>
      </c>
      <c r="I1985" s="3">
        <v>-1.7620623111724901E-5</v>
      </c>
      <c r="J1985">
        <v>0.117371371015906</v>
      </c>
      <c r="K1985">
        <v>1.41095372156566E-4</v>
      </c>
    </row>
    <row r="1986" spans="1:11">
      <c r="A1986">
        <v>35.200000000000003</v>
      </c>
      <c r="B1986">
        <v>35.200000000000003</v>
      </c>
      <c r="C1986">
        <v>1</v>
      </c>
      <c r="D1986">
        <v>1</v>
      </c>
      <c r="E1986">
        <v>1</v>
      </c>
      <c r="F1986">
        <v>0</v>
      </c>
      <c r="G1986">
        <v>0</v>
      </c>
      <c r="H1986">
        <v>-17.586646831528601</v>
      </c>
      <c r="I1986" s="3">
        <v>1.00582838058472E-5</v>
      </c>
      <c r="J1986">
        <v>0.119986650533974</v>
      </c>
      <c r="K1986" s="3">
        <v>-3.8743019681274898E-5</v>
      </c>
    </row>
    <row r="1987" spans="1:11">
      <c r="A1987">
        <v>35.22</v>
      </c>
      <c r="B1987">
        <v>35.22</v>
      </c>
      <c r="C1987">
        <v>1</v>
      </c>
      <c r="D1987">
        <v>1</v>
      </c>
      <c r="E1987">
        <v>1</v>
      </c>
      <c r="F1987">
        <v>0</v>
      </c>
      <c r="G1987">
        <v>0</v>
      </c>
      <c r="H1987">
        <v>-17.587312634068802</v>
      </c>
      <c r="I1987" s="3">
        <v>5.7369470596313497E-5</v>
      </c>
      <c r="J1987">
        <v>0.128852399066091</v>
      </c>
      <c r="K1987">
        <v>5.5553392403558804E-4</v>
      </c>
    </row>
    <row r="1988" spans="1:11">
      <c r="A1988">
        <v>35.229999999999997</v>
      </c>
      <c r="B1988">
        <v>35.229999999999997</v>
      </c>
      <c r="C1988">
        <v>1</v>
      </c>
      <c r="D1988">
        <v>1</v>
      </c>
      <c r="E1988">
        <v>1</v>
      </c>
      <c r="F1988">
        <v>0</v>
      </c>
      <c r="G1988">
        <v>0</v>
      </c>
      <c r="H1988">
        <v>-17.587677572836999</v>
      </c>
      <c r="I1988" s="3">
        <v>3.0742958188056898E-5</v>
      </c>
      <c r="J1988">
        <v>0.12826625257730501</v>
      </c>
      <c r="K1988">
        <v>8.3819032964296597E-4</v>
      </c>
    </row>
    <row r="1989" spans="1:11">
      <c r="A1989">
        <v>35.25</v>
      </c>
      <c r="B1989">
        <v>35.25</v>
      </c>
      <c r="C1989">
        <v>1</v>
      </c>
      <c r="D1989">
        <v>1</v>
      </c>
      <c r="E1989">
        <v>1</v>
      </c>
      <c r="F1989">
        <v>0</v>
      </c>
      <c r="G1989">
        <v>0</v>
      </c>
      <c r="H1989">
        <v>-17.588133175862101</v>
      </c>
      <c r="I1989" s="3">
        <v>2.3934990167617802E-6</v>
      </c>
      <c r="J1989">
        <v>0.124512249603868</v>
      </c>
      <c r="K1989" s="3">
        <v>-8.87550426833052E-5</v>
      </c>
    </row>
    <row r="1990" spans="1:11">
      <c r="A1990">
        <v>35.270000000000003</v>
      </c>
      <c r="B1990">
        <v>35.270000000000003</v>
      </c>
      <c r="C1990">
        <v>1</v>
      </c>
      <c r="D1990">
        <v>1</v>
      </c>
      <c r="E1990">
        <v>1</v>
      </c>
      <c r="F1990">
        <v>0</v>
      </c>
      <c r="G1990">
        <v>0</v>
      </c>
      <c r="H1990">
        <v>-17.588393853063099</v>
      </c>
      <c r="I1990" s="3">
        <v>1.7015263438224799E-5</v>
      </c>
      <c r="J1990">
        <v>0.12666333932429599</v>
      </c>
      <c r="K1990">
        <v>2.4521723754999199E-4</v>
      </c>
    </row>
    <row r="1991" spans="1:11">
      <c r="A1991">
        <v>35.29</v>
      </c>
      <c r="B1991">
        <v>35.29</v>
      </c>
      <c r="C1991">
        <v>1</v>
      </c>
      <c r="D1991">
        <v>1</v>
      </c>
      <c r="E1991">
        <v>1</v>
      </c>
      <c r="F1991">
        <v>0</v>
      </c>
      <c r="G1991">
        <v>0</v>
      </c>
      <c r="H1991">
        <v>-17.588542399020799</v>
      </c>
      <c r="I1991" s="3">
        <v>-3.8184225559234598E-7</v>
      </c>
      <c r="J1991">
        <v>0.127276894636452</v>
      </c>
      <c r="K1991" s="3">
        <v>7.2186813834029296E-4</v>
      </c>
    </row>
    <row r="1992" spans="1:11">
      <c r="A1992">
        <v>35.299999999999997</v>
      </c>
      <c r="B1992">
        <v>35.299999999999997</v>
      </c>
      <c r="C1992">
        <v>1</v>
      </c>
      <c r="D1992">
        <v>1</v>
      </c>
      <c r="E1992">
        <v>1</v>
      </c>
      <c r="F1992">
        <v>0</v>
      </c>
      <c r="G1992">
        <v>0</v>
      </c>
      <c r="H1992">
        <v>-17.588480559198999</v>
      </c>
      <c r="I1992" s="3">
        <v>3.8091093301773101E-6</v>
      </c>
      <c r="J1992">
        <v>0.12946394272148601</v>
      </c>
      <c r="K1992" s="3">
        <v>3.3937395124655198E-4</v>
      </c>
    </row>
    <row r="1993" spans="1:11">
      <c r="A1993">
        <v>35.32</v>
      </c>
      <c r="B1993">
        <v>35.32</v>
      </c>
      <c r="C1993">
        <v>1</v>
      </c>
      <c r="D1993">
        <v>1</v>
      </c>
      <c r="E1993">
        <v>1</v>
      </c>
      <c r="F1993">
        <v>0</v>
      </c>
      <c r="G1993">
        <v>0</v>
      </c>
      <c r="H1993">
        <v>-17.588615228449601</v>
      </c>
      <c r="I1993" s="3">
        <v>-1.7601996660232499E-6</v>
      </c>
      <c r="J1993">
        <v>0.12349108234047899</v>
      </c>
      <c r="K1993">
        <v>2.25659463191656E-4</v>
      </c>
    </row>
    <row r="1994" spans="1:11">
      <c r="A1994">
        <v>35.340000000000003</v>
      </c>
      <c r="B1994">
        <v>35.340000000000003</v>
      </c>
      <c r="C1994">
        <v>1</v>
      </c>
      <c r="D1994">
        <v>1</v>
      </c>
      <c r="E1994">
        <v>1</v>
      </c>
      <c r="F1994">
        <v>0</v>
      </c>
      <c r="G1994">
        <v>0</v>
      </c>
      <c r="H1994">
        <v>-17.588780864177401</v>
      </c>
      <c r="I1994" s="3">
        <v>1.79000198841095E-5</v>
      </c>
      <c r="J1994">
        <v>0.12880625668913101</v>
      </c>
      <c r="K1994">
        <v>4.0167943241667902E-4</v>
      </c>
    </row>
    <row r="1995" spans="1:11">
      <c r="A1995">
        <v>35.36</v>
      </c>
      <c r="B1995">
        <v>35.36</v>
      </c>
      <c r="C1995">
        <v>1</v>
      </c>
      <c r="D1995">
        <v>1</v>
      </c>
      <c r="E1995">
        <v>1</v>
      </c>
      <c r="F1995">
        <v>0</v>
      </c>
      <c r="G1995">
        <v>0</v>
      </c>
      <c r="H1995">
        <v>-17.588809968009201</v>
      </c>
      <c r="I1995" s="3">
        <v>2.1848827600479099E-5</v>
      </c>
      <c r="J1995">
        <v>0.127761452458799</v>
      </c>
      <c r="K1995">
        <v>2.5490299247031101E-4</v>
      </c>
    </row>
    <row r="1996" spans="1:11">
      <c r="A1996">
        <v>35.380000000000003</v>
      </c>
      <c r="B1996">
        <v>35.380000000000003</v>
      </c>
      <c r="C1996">
        <v>1</v>
      </c>
      <c r="D1996">
        <v>1</v>
      </c>
      <c r="E1996">
        <v>1</v>
      </c>
      <c r="F1996">
        <v>0</v>
      </c>
      <c r="G1996">
        <v>0</v>
      </c>
      <c r="H1996">
        <v>-17.588853973003001</v>
      </c>
      <c r="I1996" s="3">
        <v>9.7136944532394392E-6</v>
      </c>
      <c r="J1996">
        <v>0.12683759909123199</v>
      </c>
      <c r="K1996">
        <v>-3.55299567509769E-4</v>
      </c>
    </row>
    <row r="1997" spans="1:11">
      <c r="A1997">
        <v>35.4</v>
      </c>
      <c r="B1997">
        <v>35.4</v>
      </c>
      <c r="C1997">
        <v>1</v>
      </c>
      <c r="D1997">
        <v>1</v>
      </c>
      <c r="E1997">
        <v>1</v>
      </c>
      <c r="F1997">
        <v>0</v>
      </c>
      <c r="G1997">
        <v>0</v>
      </c>
      <c r="H1997">
        <v>-17.588962611786499</v>
      </c>
      <c r="I1997" s="3">
        <v>2.2724270820617701E-6</v>
      </c>
      <c r="J1997">
        <v>0.12666711118072299</v>
      </c>
      <c r="K1997" s="3">
        <v>5.3988770454892004E-4</v>
      </c>
    </row>
    <row r="1998" spans="1:11">
      <c r="A1998">
        <v>35.409999999999997</v>
      </c>
      <c r="B1998">
        <v>35.409999999999997</v>
      </c>
      <c r="C1998">
        <v>1</v>
      </c>
      <c r="D1998">
        <v>1</v>
      </c>
      <c r="E1998">
        <v>1</v>
      </c>
      <c r="F1998">
        <v>0</v>
      </c>
      <c r="G1998">
        <v>0</v>
      </c>
      <c r="H1998">
        <v>-17.588990644597299</v>
      </c>
      <c r="I1998" s="3">
        <v>1.3411045074462899E-6</v>
      </c>
      <c r="J1998">
        <v>0.12826235499232999</v>
      </c>
      <c r="K1998" s="3">
        <v>7.7886508075601397E-4</v>
      </c>
    </row>
    <row r="1999" spans="1:11">
      <c r="A1999">
        <v>35.43</v>
      </c>
      <c r="B1999">
        <v>35.43</v>
      </c>
      <c r="C1999">
        <v>1</v>
      </c>
      <c r="D1999">
        <v>1</v>
      </c>
      <c r="E1999">
        <v>1</v>
      </c>
      <c r="F1999">
        <v>0</v>
      </c>
      <c r="G1999">
        <v>0</v>
      </c>
      <c r="H1999">
        <v>-17.589471020804101</v>
      </c>
      <c r="I1999" s="3">
        <v>-4.65661287307739E-6</v>
      </c>
      <c r="J1999">
        <v>0.12567461002618099</v>
      </c>
      <c r="K1999" s="3">
        <v>-7.9348684539534106E-5</v>
      </c>
    </row>
    <row r="2000" spans="1:11">
      <c r="A2000">
        <v>35.450000000000003</v>
      </c>
      <c r="B2000">
        <v>35.450000000000003</v>
      </c>
      <c r="C2000">
        <v>1</v>
      </c>
      <c r="D2000">
        <v>1</v>
      </c>
      <c r="E2000">
        <v>1</v>
      </c>
      <c r="F2000">
        <v>0</v>
      </c>
      <c r="G2000">
        <v>0</v>
      </c>
      <c r="H2000">
        <v>-17.589846483517899</v>
      </c>
      <c r="I2000" s="3">
        <v>2.5648623704910299E-5</v>
      </c>
      <c r="J2000">
        <v>0.12645312119275301</v>
      </c>
      <c r="K2000">
        <v>2.6831403774459799E-4</v>
      </c>
    </row>
    <row r="2001" spans="1:11">
      <c r="A2001">
        <v>35.47</v>
      </c>
      <c r="B2001">
        <v>35.47</v>
      </c>
      <c r="C2001">
        <v>1</v>
      </c>
      <c r="D2001">
        <v>1</v>
      </c>
      <c r="E2001">
        <v>1</v>
      </c>
      <c r="F2001">
        <v>0</v>
      </c>
      <c r="G2001">
        <v>0</v>
      </c>
      <c r="H2001">
        <v>-17.590403693840798</v>
      </c>
      <c r="I2001" s="3">
        <v>-2.1681189537048299E-5</v>
      </c>
      <c r="J2001">
        <v>0.13020372949540601</v>
      </c>
      <c r="K2001" s="3">
        <v>-6.5471977971000606E-5</v>
      </c>
    </row>
    <row r="2002" spans="1:11">
      <c r="A2002">
        <v>35.479999999999997</v>
      </c>
      <c r="B2002">
        <v>35.479999999999997</v>
      </c>
      <c r="C2002">
        <v>1</v>
      </c>
      <c r="D2002">
        <v>1</v>
      </c>
      <c r="E2002">
        <v>1</v>
      </c>
      <c r="F2002">
        <v>0</v>
      </c>
      <c r="G2002">
        <v>0</v>
      </c>
      <c r="H2002">
        <v>-17.590769331100901</v>
      </c>
      <c r="I2002" s="3">
        <v>-1.2004747986793499E-5</v>
      </c>
      <c r="J2002">
        <v>0.12689832597971001</v>
      </c>
      <c r="K2002" s="3">
        <v>-7.1991236090445895E-5</v>
      </c>
    </row>
    <row r="2003" spans="1:11">
      <c r="A2003">
        <v>35.5</v>
      </c>
      <c r="B2003">
        <v>35.5</v>
      </c>
      <c r="C2003">
        <v>1</v>
      </c>
      <c r="D2003">
        <v>1</v>
      </c>
      <c r="E2003">
        <v>1</v>
      </c>
      <c r="F2003">
        <v>0</v>
      </c>
      <c r="G2003">
        <v>0</v>
      </c>
      <c r="H2003">
        <v>-17.591433084731399</v>
      </c>
      <c r="I2003" s="3">
        <v>2.6822090148925802E-5</v>
      </c>
      <c r="J2003">
        <v>0.12743606697768001</v>
      </c>
      <c r="K2003">
        <v>-1.4789402705255901E-4</v>
      </c>
    </row>
    <row r="2004" spans="1:11">
      <c r="A2004">
        <v>35.520000000000003</v>
      </c>
      <c r="B2004">
        <v>35.520000000000003</v>
      </c>
      <c r="C2004">
        <v>1</v>
      </c>
      <c r="D2004">
        <v>1</v>
      </c>
      <c r="E2004">
        <v>1</v>
      </c>
      <c r="F2004">
        <v>0</v>
      </c>
      <c r="G2004">
        <v>0</v>
      </c>
      <c r="H2004">
        <v>-17.592169528092199</v>
      </c>
      <c r="I2004" s="3">
        <v>-3.5483390092849698E-5</v>
      </c>
      <c r="J2004">
        <v>0.130937229841948</v>
      </c>
      <c r="K2004">
        <v>5.0067902357339895E-4</v>
      </c>
    </row>
    <row r="2005" spans="1:11">
      <c r="A2005">
        <v>35.54</v>
      </c>
      <c r="B2005">
        <v>35.54</v>
      </c>
      <c r="C2005">
        <v>1</v>
      </c>
      <c r="D2005">
        <v>1</v>
      </c>
      <c r="E2005">
        <v>1</v>
      </c>
      <c r="F2005">
        <v>0</v>
      </c>
      <c r="G2005">
        <v>0</v>
      </c>
      <c r="H2005">
        <v>-17.5927419189738</v>
      </c>
      <c r="I2005" s="3">
        <v>6.3050538301467904E-6</v>
      </c>
      <c r="J2005">
        <v>0.12934726662933799</v>
      </c>
      <c r="K2005">
        <v>2.1234155017621801E-4</v>
      </c>
    </row>
    <row r="2006" spans="1:11">
      <c r="A2006">
        <v>35.549999999999997</v>
      </c>
      <c r="B2006">
        <v>35.549999999999997</v>
      </c>
      <c r="C2006">
        <v>1</v>
      </c>
      <c r="D2006">
        <v>1</v>
      </c>
      <c r="E2006">
        <v>1</v>
      </c>
      <c r="F2006">
        <v>0</v>
      </c>
      <c r="G2006">
        <v>0</v>
      </c>
      <c r="H2006">
        <v>-17.592958777445599</v>
      </c>
      <c r="I2006" s="3">
        <v>8.7544322013855002E-7</v>
      </c>
      <c r="J2006">
        <v>0.12858975213021001</v>
      </c>
      <c r="K2006" s="3">
        <v>-8.3073974893502903E-5</v>
      </c>
    </row>
    <row r="2007" spans="1:11">
      <c r="A2007">
        <v>35.57</v>
      </c>
      <c r="B2007">
        <v>35.57</v>
      </c>
      <c r="C2007">
        <v>1</v>
      </c>
      <c r="D2007">
        <v>1</v>
      </c>
      <c r="E2007">
        <v>1</v>
      </c>
      <c r="F2007">
        <v>0</v>
      </c>
      <c r="G2007">
        <v>0</v>
      </c>
      <c r="H2007">
        <v>-17.593199617474799</v>
      </c>
      <c r="I2007" s="3">
        <v>3.0212104320526099E-5</v>
      </c>
      <c r="J2007">
        <v>0.12845610268414001</v>
      </c>
      <c r="K2007">
        <v>4.5979396193859199E-4</v>
      </c>
    </row>
    <row r="2008" spans="1:11">
      <c r="A2008">
        <v>35.590000000000003</v>
      </c>
      <c r="B2008">
        <v>35.590000000000003</v>
      </c>
      <c r="C2008">
        <v>1</v>
      </c>
      <c r="D2008">
        <v>1</v>
      </c>
      <c r="E2008">
        <v>1</v>
      </c>
      <c r="F2008">
        <v>0</v>
      </c>
      <c r="G2008">
        <v>0</v>
      </c>
      <c r="H2008">
        <v>-17.593476732519999</v>
      </c>
      <c r="I2008" s="3">
        <v>-7.7206641435623203E-6</v>
      </c>
      <c r="J2008">
        <v>0.12855605687946101</v>
      </c>
      <c r="K2008">
        <v>4.7450885883676798E-4</v>
      </c>
    </row>
    <row r="2009" spans="1:11">
      <c r="A2009">
        <v>35.61</v>
      </c>
      <c r="B2009">
        <v>35.61</v>
      </c>
      <c r="C2009">
        <v>1</v>
      </c>
      <c r="D2009">
        <v>1</v>
      </c>
      <c r="E2009">
        <v>1</v>
      </c>
      <c r="F2009">
        <v>0</v>
      </c>
      <c r="G2009">
        <v>0</v>
      </c>
      <c r="H2009">
        <v>-17.593528467491499</v>
      </c>
      <c r="I2009" s="3">
        <v>1.71922147274017E-5</v>
      </c>
      <c r="J2009">
        <v>0.12999665457755299</v>
      </c>
      <c r="K2009" s="3">
        <v>2.1224841791736901E-4</v>
      </c>
    </row>
    <row r="2010" spans="1:11">
      <c r="A2010">
        <v>35.630000000000003</v>
      </c>
      <c r="B2010">
        <v>35.630000000000003</v>
      </c>
      <c r="C2010">
        <v>1</v>
      </c>
      <c r="D2010">
        <v>1</v>
      </c>
      <c r="E2010">
        <v>1</v>
      </c>
      <c r="F2010">
        <v>0</v>
      </c>
      <c r="G2010">
        <v>0</v>
      </c>
      <c r="H2010">
        <v>-17.593679062359001</v>
      </c>
      <c r="I2010" s="3">
        <v>3.0733644962310799E-6</v>
      </c>
      <c r="J2010">
        <v>0.12290807906538199</v>
      </c>
      <c r="K2010">
        <v>-2.25566330932807E-4</v>
      </c>
    </row>
    <row r="2011" spans="1:11">
      <c r="A2011">
        <v>35.65</v>
      </c>
      <c r="B2011">
        <v>35.65</v>
      </c>
      <c r="C2011">
        <v>1</v>
      </c>
      <c r="D2011">
        <v>1</v>
      </c>
      <c r="E2011">
        <v>1</v>
      </c>
      <c r="F2011">
        <v>0</v>
      </c>
      <c r="G2011">
        <v>0</v>
      </c>
      <c r="H2011">
        <v>-17.593785419402099</v>
      </c>
      <c r="I2011" s="3">
        <v>-7.2084367275238003E-6</v>
      </c>
      <c r="J2011">
        <v>0.118645252659917</v>
      </c>
      <c r="K2011">
        <v>6.9271774132048701E-4</v>
      </c>
    </row>
    <row r="2012" spans="1:11">
      <c r="A2012">
        <v>35.659999999999997</v>
      </c>
      <c r="B2012">
        <v>35.659999999999997</v>
      </c>
      <c r="C2012">
        <v>1</v>
      </c>
      <c r="D2012">
        <v>1</v>
      </c>
      <c r="E2012">
        <v>1</v>
      </c>
      <c r="F2012">
        <v>0</v>
      </c>
      <c r="G2012">
        <v>0</v>
      </c>
      <c r="H2012">
        <v>-17.593779645201799</v>
      </c>
      <c r="I2012" s="3">
        <v>6.9011002779007E-6</v>
      </c>
      <c r="J2012">
        <v>0.11851462069898799</v>
      </c>
      <c r="K2012" s="3">
        <v>8.1490726493066207E-5</v>
      </c>
    </row>
    <row r="2013" spans="1:11">
      <c r="A2013">
        <v>35.68</v>
      </c>
      <c r="B2013">
        <v>35.68</v>
      </c>
      <c r="C2013">
        <v>1</v>
      </c>
      <c r="D2013">
        <v>1</v>
      </c>
      <c r="E2013">
        <v>1</v>
      </c>
      <c r="F2013">
        <v>0</v>
      </c>
      <c r="G2013">
        <v>0</v>
      </c>
      <c r="H2013">
        <v>-17.594006794788601</v>
      </c>
      <c r="I2013" s="3">
        <v>2.9066577553749101E-5</v>
      </c>
      <c r="J2013">
        <v>0.120290159247816</v>
      </c>
      <c r="K2013">
        <v>1.1567026549072901E-4</v>
      </c>
    </row>
    <row r="2014" spans="1:11">
      <c r="A2014">
        <v>35.700000000000003</v>
      </c>
      <c r="B2014">
        <v>35.700000000000003</v>
      </c>
      <c r="C2014">
        <v>1</v>
      </c>
      <c r="D2014">
        <v>1</v>
      </c>
      <c r="E2014">
        <v>1</v>
      </c>
      <c r="F2014">
        <v>0</v>
      </c>
      <c r="G2014">
        <v>0</v>
      </c>
      <c r="H2014">
        <v>-17.594122977285299</v>
      </c>
      <c r="I2014" s="3">
        <v>1.0989606380462601E-5</v>
      </c>
      <c r="J2014">
        <v>0.130236293189228</v>
      </c>
      <c r="K2014">
        <v>4.5727939094966299E-4</v>
      </c>
    </row>
    <row r="2015" spans="1:11">
      <c r="A2015">
        <v>35.72</v>
      </c>
      <c r="B2015">
        <v>35.72</v>
      </c>
      <c r="C2015">
        <v>1</v>
      </c>
      <c r="D2015">
        <v>1</v>
      </c>
      <c r="E2015">
        <v>1</v>
      </c>
      <c r="F2015">
        <v>0</v>
      </c>
      <c r="G2015">
        <v>0</v>
      </c>
      <c r="H2015">
        <v>-17.594628499202798</v>
      </c>
      <c r="I2015" s="3">
        <v>3.9767473936080899E-5</v>
      </c>
      <c r="J2015">
        <v>0.13087700586765999</v>
      </c>
      <c r="K2015">
        <v>4.5094639734791599E-4</v>
      </c>
    </row>
    <row r="2016" spans="1:11">
      <c r="A2016">
        <v>35.729999999999997</v>
      </c>
      <c r="B2016">
        <v>35.729999999999997</v>
      </c>
      <c r="C2016">
        <v>1</v>
      </c>
      <c r="D2016">
        <v>1</v>
      </c>
      <c r="E2016">
        <v>1</v>
      </c>
      <c r="F2016">
        <v>0</v>
      </c>
      <c r="G2016">
        <v>0</v>
      </c>
      <c r="H2016">
        <v>-17.5947123648046</v>
      </c>
      <c r="I2016" s="3">
        <v>7.2801485657691996E-5</v>
      </c>
      <c r="J2016">
        <v>0.13215315062552699</v>
      </c>
      <c r="K2016" s="3">
        <v>5.5776909824797004E-4</v>
      </c>
    </row>
    <row r="2017" spans="1:11">
      <c r="A2017">
        <v>35.75</v>
      </c>
      <c r="B2017">
        <v>35.75</v>
      </c>
      <c r="C2017">
        <v>1</v>
      </c>
      <c r="D2017">
        <v>1</v>
      </c>
      <c r="E2017">
        <v>1</v>
      </c>
      <c r="F2017">
        <v>0</v>
      </c>
      <c r="G2017">
        <v>0</v>
      </c>
      <c r="H2017">
        <v>-17.5949510627918</v>
      </c>
      <c r="I2017" s="3">
        <v>-2.1774321794509901E-5</v>
      </c>
      <c r="J2017">
        <v>0.13187705073505601</v>
      </c>
      <c r="K2017" s="3">
        <v>8.0652536163423202E-5</v>
      </c>
    </row>
    <row r="2018" spans="1:11">
      <c r="A2018">
        <v>35.770000000000003</v>
      </c>
      <c r="B2018">
        <v>35.770000000000003</v>
      </c>
      <c r="C2018">
        <v>1</v>
      </c>
      <c r="D2018">
        <v>1</v>
      </c>
      <c r="E2018">
        <v>1</v>
      </c>
      <c r="F2018">
        <v>0</v>
      </c>
      <c r="G2018">
        <v>0</v>
      </c>
      <c r="H2018">
        <v>-17.595509064738899</v>
      </c>
      <c r="I2018" s="3">
        <v>5.3960829973220798E-5</v>
      </c>
      <c r="J2018">
        <v>0.13203119393438101</v>
      </c>
      <c r="K2018" s="3">
        <v>8.1649051333109802E-4</v>
      </c>
    </row>
    <row r="2019" spans="1:11">
      <c r="A2019">
        <v>35.79</v>
      </c>
      <c r="B2019">
        <v>35.79</v>
      </c>
      <c r="C2019">
        <v>1</v>
      </c>
      <c r="D2019">
        <v>1</v>
      </c>
      <c r="E2019">
        <v>1</v>
      </c>
      <c r="F2019">
        <v>0</v>
      </c>
      <c r="G2019">
        <v>0</v>
      </c>
      <c r="H2019">
        <v>-17.5960116529902</v>
      </c>
      <c r="I2019" s="3">
        <v>-4.1397288441658E-5</v>
      </c>
      <c r="J2019">
        <v>0.12790641747415099</v>
      </c>
      <c r="K2019" s="3">
        <v>-4.9918890743181097E-5</v>
      </c>
    </row>
    <row r="2020" spans="1:11">
      <c r="A2020">
        <v>35.799999999999997</v>
      </c>
      <c r="B2020">
        <v>35.799999999999997</v>
      </c>
      <c r="C2020">
        <v>1</v>
      </c>
      <c r="D2020">
        <v>1</v>
      </c>
      <c r="E2020">
        <v>1</v>
      </c>
      <c r="F2020">
        <v>0</v>
      </c>
      <c r="G2020">
        <v>0</v>
      </c>
      <c r="H2020">
        <v>-17.5961704434967</v>
      </c>
      <c r="I2020" s="3">
        <v>-1.2628734111785901E-5</v>
      </c>
      <c r="J2020">
        <v>0.128198862075806</v>
      </c>
      <c r="K2020">
        <v>4.3744221981477903E-4</v>
      </c>
    </row>
    <row r="2021" spans="1:11">
      <c r="A2021">
        <v>35.82</v>
      </c>
      <c r="B2021">
        <v>35.82</v>
      </c>
      <c r="C2021">
        <v>1</v>
      </c>
      <c r="D2021">
        <v>1</v>
      </c>
      <c r="E2021">
        <v>1</v>
      </c>
      <c r="F2021">
        <v>0</v>
      </c>
      <c r="G2021">
        <v>0</v>
      </c>
      <c r="H2021">
        <v>-17.596838993438599</v>
      </c>
      <c r="I2021" s="3">
        <v>1.8849968910217299E-5</v>
      </c>
      <c r="J2021">
        <v>0.12870165053755001</v>
      </c>
      <c r="K2021">
        <v>5.8161095651336904E-4</v>
      </c>
    </row>
    <row r="2022" spans="1:11">
      <c r="A2022">
        <v>35.840000000000003</v>
      </c>
      <c r="B2022">
        <v>35.840000000000003</v>
      </c>
      <c r="C2022">
        <v>1</v>
      </c>
      <c r="D2022">
        <v>1</v>
      </c>
      <c r="E2022">
        <v>1</v>
      </c>
      <c r="F2022">
        <v>0</v>
      </c>
      <c r="G2022">
        <v>0</v>
      </c>
      <c r="H2022">
        <v>-17.5975002790641</v>
      </c>
      <c r="I2022" s="3">
        <v>-9.8440796136856096E-6</v>
      </c>
      <c r="J2022">
        <v>0.12697124853730199</v>
      </c>
      <c r="K2022">
        <v>1.01160259562021E-3</v>
      </c>
    </row>
    <row r="2023" spans="1:11">
      <c r="A2023">
        <v>35.86</v>
      </c>
      <c r="B2023">
        <v>35.86</v>
      </c>
      <c r="C2023">
        <v>1</v>
      </c>
      <c r="D2023">
        <v>1</v>
      </c>
      <c r="E2023">
        <v>1</v>
      </c>
      <c r="F2023">
        <v>0</v>
      </c>
      <c r="G2023">
        <v>0</v>
      </c>
      <c r="H2023">
        <v>-17.597877092195699</v>
      </c>
      <c r="I2023" s="3">
        <v>5.1259994506835897E-5</v>
      </c>
      <c r="J2023">
        <v>0.1297118794173</v>
      </c>
      <c r="K2023">
        <v>-1.7359853049494299E-4</v>
      </c>
    </row>
    <row r="2024" spans="1:11">
      <c r="A2024">
        <v>35.880000000000003</v>
      </c>
      <c r="B2024">
        <v>35.880000000000003</v>
      </c>
      <c r="C2024">
        <v>1</v>
      </c>
      <c r="D2024">
        <v>1</v>
      </c>
      <c r="E2024">
        <v>1</v>
      </c>
      <c r="F2024">
        <v>0</v>
      </c>
      <c r="G2024">
        <v>0</v>
      </c>
      <c r="H2024">
        <v>-17.598349505594101</v>
      </c>
      <c r="I2024" s="3">
        <v>-3.0696392059326199E-5</v>
      </c>
      <c r="J2024">
        <v>0.12983308173716099</v>
      </c>
      <c r="K2024">
        <v>8.5672364915396104E-4</v>
      </c>
    </row>
    <row r="2025" spans="1:11">
      <c r="A2025">
        <v>35.9</v>
      </c>
      <c r="B2025">
        <v>35.9</v>
      </c>
      <c r="C2025">
        <v>1</v>
      </c>
      <c r="D2025">
        <v>1</v>
      </c>
      <c r="E2025">
        <v>1</v>
      </c>
      <c r="F2025">
        <v>0</v>
      </c>
      <c r="G2025">
        <v>0</v>
      </c>
      <c r="H2025">
        <v>-17.598499634800302</v>
      </c>
      <c r="I2025" s="3">
        <v>2.95881181955338E-5</v>
      </c>
      <c r="J2025">
        <v>0.12895134743303099</v>
      </c>
      <c r="K2025">
        <v>2.92249028268848E-4</v>
      </c>
    </row>
    <row r="2026" spans="1:11">
      <c r="A2026">
        <v>35.909999999999997</v>
      </c>
      <c r="B2026">
        <v>35.909999999999997</v>
      </c>
      <c r="C2026">
        <v>1</v>
      </c>
      <c r="D2026">
        <v>1</v>
      </c>
      <c r="E2026">
        <v>1</v>
      </c>
      <c r="F2026">
        <v>0</v>
      </c>
      <c r="G2026">
        <v>0</v>
      </c>
      <c r="H2026">
        <v>-17.598516864268699</v>
      </c>
      <c r="I2026" s="3">
        <v>-1.46590173244476E-5</v>
      </c>
      <c r="J2026">
        <v>0.130647802725434</v>
      </c>
      <c r="K2026" s="3">
        <v>-9.4063581437710699E-6</v>
      </c>
    </row>
    <row r="2027" spans="1:11">
      <c r="A2027">
        <v>35.93</v>
      </c>
      <c r="B2027">
        <v>35.93</v>
      </c>
      <c r="C2027">
        <v>1</v>
      </c>
      <c r="D2027">
        <v>1</v>
      </c>
      <c r="E2027">
        <v>1</v>
      </c>
      <c r="F2027">
        <v>0</v>
      </c>
      <c r="G2027">
        <v>0</v>
      </c>
      <c r="H2027">
        <v>-17.598705876194199</v>
      </c>
      <c r="I2027" s="3">
        <v>3.01003456115723E-5</v>
      </c>
      <c r="J2027">
        <v>0.127898748032749</v>
      </c>
      <c r="K2027">
        <v>4.0279701952287001E-4</v>
      </c>
    </row>
    <row r="2028" spans="1:11">
      <c r="A2028">
        <v>35.950000000000003</v>
      </c>
      <c r="B2028">
        <v>35.950000000000003</v>
      </c>
      <c r="C2028">
        <v>1</v>
      </c>
      <c r="D2028">
        <v>1</v>
      </c>
      <c r="E2028">
        <v>1</v>
      </c>
      <c r="F2028">
        <v>0</v>
      </c>
      <c r="G2028">
        <v>0</v>
      </c>
      <c r="H2028">
        <v>-17.599009859896999</v>
      </c>
      <c r="I2028" s="3">
        <v>-1.1269003152847301E-6</v>
      </c>
      <c r="J2028">
        <v>0.125791160389781</v>
      </c>
      <c r="K2028">
        <v>5.1315874625919398E-4</v>
      </c>
    </row>
    <row r="2029" spans="1:11">
      <c r="A2029">
        <v>35.97</v>
      </c>
      <c r="B2029">
        <v>35.97</v>
      </c>
      <c r="C2029">
        <v>1</v>
      </c>
      <c r="D2029">
        <v>1</v>
      </c>
      <c r="E2029">
        <v>1</v>
      </c>
      <c r="F2029">
        <v>0</v>
      </c>
      <c r="G2029">
        <v>0</v>
      </c>
      <c r="H2029">
        <v>-17.599065087328299</v>
      </c>
      <c r="I2029" s="3">
        <v>-1.5795230865478499E-5</v>
      </c>
      <c r="J2029">
        <v>0.12860571965575199</v>
      </c>
      <c r="K2029">
        <v>3.06405131613929E-4</v>
      </c>
    </row>
    <row r="2030" spans="1:11">
      <c r="A2030">
        <v>35.979999999999997</v>
      </c>
      <c r="B2030">
        <v>35.979999999999997</v>
      </c>
      <c r="C2030">
        <v>1</v>
      </c>
      <c r="D2030">
        <v>1</v>
      </c>
      <c r="E2030">
        <v>1</v>
      </c>
      <c r="F2030">
        <v>0</v>
      </c>
      <c r="G2030">
        <v>0</v>
      </c>
      <c r="H2030">
        <v>-17.5991601288016</v>
      </c>
      <c r="I2030" s="3">
        <v>4.9443915486335802E-5</v>
      </c>
      <c r="J2030">
        <v>0.126240137033165</v>
      </c>
      <c r="K2030" s="3">
        <v>5.9325248886952198E-5</v>
      </c>
    </row>
    <row r="2031" spans="1:11">
      <c r="A2031">
        <v>36</v>
      </c>
      <c r="B2031">
        <v>36</v>
      </c>
      <c r="C2031">
        <v>1</v>
      </c>
      <c r="D2031">
        <v>1</v>
      </c>
      <c r="E2031">
        <v>1</v>
      </c>
      <c r="F2031">
        <v>0</v>
      </c>
      <c r="G2031">
        <v>0</v>
      </c>
      <c r="H2031">
        <v>-17.599303505918801</v>
      </c>
      <c r="I2031" s="3">
        <v>1.76578760147095E-5</v>
      </c>
      <c r="J2031">
        <v>0.126625117845833</v>
      </c>
      <c r="K2031">
        <v>5.5348501434090503E-4</v>
      </c>
    </row>
    <row r="2032" spans="1:11">
      <c r="A2032">
        <v>36.020000000000003</v>
      </c>
      <c r="B2032">
        <v>36.020000000000003</v>
      </c>
      <c r="C2032">
        <v>1</v>
      </c>
      <c r="D2032">
        <v>1</v>
      </c>
      <c r="E2032">
        <v>1</v>
      </c>
      <c r="F2032">
        <v>0</v>
      </c>
      <c r="G2032">
        <v>0</v>
      </c>
      <c r="H2032">
        <v>-17.599606232336001</v>
      </c>
      <c r="I2032" s="3">
        <v>2.6719644665718099E-5</v>
      </c>
      <c r="J2032">
        <v>0.12793483212590201</v>
      </c>
      <c r="K2032" s="3">
        <v>2.0582229205677299E-5</v>
      </c>
    </row>
    <row r="2033" spans="1:11">
      <c r="A2033">
        <v>36.04</v>
      </c>
      <c r="B2033">
        <v>36.04</v>
      </c>
      <c r="C2033">
        <v>1</v>
      </c>
      <c r="D2033">
        <v>1</v>
      </c>
      <c r="E2033">
        <v>1</v>
      </c>
      <c r="F2033">
        <v>0</v>
      </c>
      <c r="G2033">
        <v>0</v>
      </c>
      <c r="H2033">
        <v>-17.599797758832601</v>
      </c>
      <c r="I2033" s="3">
        <v>4.5858323574066203E-5</v>
      </c>
      <c r="J2033">
        <v>0.128808771260083</v>
      </c>
      <c r="K2033">
        <v>6.4522028930738605E-4</v>
      </c>
    </row>
    <row r="2034" spans="1:11">
      <c r="A2034">
        <v>36.049999999999997</v>
      </c>
      <c r="B2034">
        <v>36.049999999999997</v>
      </c>
      <c r="C2034">
        <v>1</v>
      </c>
      <c r="D2034">
        <v>1</v>
      </c>
      <c r="E2034">
        <v>1</v>
      </c>
      <c r="F2034">
        <v>0</v>
      </c>
      <c r="G2034">
        <v>0</v>
      </c>
      <c r="H2034">
        <v>-17.599900437151302</v>
      </c>
      <c r="I2034" s="3">
        <v>2.86940485239029E-5</v>
      </c>
      <c r="J2034">
        <v>0.130280298180878</v>
      </c>
      <c r="K2034">
        <v>5.7248399514614598E-4</v>
      </c>
    </row>
    <row r="2035" spans="1:11">
      <c r="A2035">
        <v>36.07</v>
      </c>
      <c r="B2035">
        <v>36.07</v>
      </c>
      <c r="C2035">
        <v>1</v>
      </c>
      <c r="D2035">
        <v>1</v>
      </c>
      <c r="E2035">
        <v>1</v>
      </c>
      <c r="F2035">
        <v>0</v>
      </c>
      <c r="G2035">
        <v>0</v>
      </c>
      <c r="H2035">
        <v>-17.600262116290299</v>
      </c>
      <c r="I2035" s="3">
        <v>1.4742836356162999E-5</v>
      </c>
      <c r="J2035">
        <v>0.12696307618170999</v>
      </c>
      <c r="K2035">
        <v>-1.4798715931140801E-4</v>
      </c>
    </row>
    <row r="2036" spans="1:11">
      <c r="A2036">
        <v>36.090000000000003</v>
      </c>
      <c r="B2036">
        <v>36.090000000000003</v>
      </c>
      <c r="C2036">
        <v>1</v>
      </c>
      <c r="D2036">
        <v>1</v>
      </c>
      <c r="E2036">
        <v>1</v>
      </c>
      <c r="F2036">
        <v>0</v>
      </c>
      <c r="G2036">
        <v>0</v>
      </c>
      <c r="H2036">
        <v>-17.600858954390599</v>
      </c>
      <c r="I2036" s="3">
        <v>3.6451965570449802E-5</v>
      </c>
      <c r="J2036">
        <v>0.127469259314239</v>
      </c>
      <c r="K2036" s="3">
        <v>5.1688403661316303E-4</v>
      </c>
    </row>
    <row r="2037" spans="1:11">
      <c r="A2037">
        <v>36.11</v>
      </c>
      <c r="B2037">
        <v>36.11</v>
      </c>
      <c r="C2037">
        <v>1</v>
      </c>
      <c r="D2037">
        <v>1</v>
      </c>
      <c r="E2037">
        <v>1</v>
      </c>
      <c r="F2037">
        <v>0</v>
      </c>
      <c r="G2037">
        <v>0</v>
      </c>
      <c r="H2037">
        <v>-17.6014898323326</v>
      </c>
      <c r="I2037" s="3">
        <v>6.0722231864929199E-6</v>
      </c>
      <c r="J2037">
        <v>0.122379516251385</v>
      </c>
      <c r="K2037">
        <v>-3.6600977727742898E-4</v>
      </c>
    </row>
    <row r="2038" spans="1:11">
      <c r="A2038">
        <v>36.130000000000003</v>
      </c>
      <c r="B2038">
        <v>36.130000000000003</v>
      </c>
      <c r="C2038">
        <v>1</v>
      </c>
      <c r="D2038">
        <v>1</v>
      </c>
      <c r="E2038">
        <v>1</v>
      </c>
      <c r="F2038">
        <v>0</v>
      </c>
      <c r="G2038">
        <v>0</v>
      </c>
      <c r="H2038">
        <v>-17.602208999658899</v>
      </c>
      <c r="I2038" s="3">
        <v>3.1935051083564799E-5</v>
      </c>
      <c r="J2038">
        <v>0.120109487324953</v>
      </c>
      <c r="K2038" s="3">
        <v>7.0249662849965503E-4</v>
      </c>
    </row>
    <row r="2039" spans="1:11">
      <c r="A2039">
        <v>36.15</v>
      </c>
      <c r="B2039">
        <v>36.15</v>
      </c>
      <c r="C2039">
        <v>1</v>
      </c>
      <c r="D2039">
        <v>1</v>
      </c>
      <c r="E2039">
        <v>1</v>
      </c>
      <c r="F2039">
        <v>0</v>
      </c>
      <c r="G2039">
        <v>0</v>
      </c>
      <c r="H2039">
        <v>-17.602829586485999</v>
      </c>
      <c r="I2039" s="3">
        <v>-2.3320317268371599E-5</v>
      </c>
      <c r="J2039">
        <v>0.12768727261573101</v>
      </c>
      <c r="K2039">
        <v>1.6549602397506101E-4</v>
      </c>
    </row>
    <row r="2040" spans="1:11">
      <c r="A2040">
        <v>36.159999999999997</v>
      </c>
      <c r="B2040">
        <v>36.159999999999997</v>
      </c>
      <c r="C2040">
        <v>1</v>
      </c>
      <c r="D2040">
        <v>1</v>
      </c>
      <c r="E2040">
        <v>1</v>
      </c>
      <c r="F2040">
        <v>0</v>
      </c>
      <c r="G2040">
        <v>0</v>
      </c>
      <c r="H2040">
        <v>-17.603040018831699</v>
      </c>
      <c r="I2040" s="3">
        <v>-2.3655593395233201E-6</v>
      </c>
      <c r="J2040">
        <v>0.12539234943687899</v>
      </c>
      <c r="K2040">
        <v>2.7231872487511497E-4</v>
      </c>
    </row>
    <row r="2041" spans="1:11">
      <c r="A2041">
        <v>36.18</v>
      </c>
      <c r="B2041">
        <v>36.18</v>
      </c>
      <c r="C2041">
        <v>1</v>
      </c>
      <c r="D2041">
        <v>1</v>
      </c>
      <c r="E2041">
        <v>1</v>
      </c>
      <c r="F2041">
        <v>0</v>
      </c>
      <c r="G2041">
        <v>0</v>
      </c>
      <c r="H2041">
        <v>-17.603264095053799</v>
      </c>
      <c r="I2041" s="3">
        <v>1.1194497346878099E-5</v>
      </c>
      <c r="J2041">
        <v>0.12935996521264301</v>
      </c>
      <c r="K2041">
        <v>-1.9725412424264499E-4</v>
      </c>
    </row>
    <row r="2042" spans="1:11">
      <c r="A2042">
        <v>36.200000000000003</v>
      </c>
      <c r="B2042">
        <v>36.200000000000003</v>
      </c>
      <c r="C2042">
        <v>1</v>
      </c>
      <c r="D2042">
        <v>1</v>
      </c>
      <c r="E2042">
        <v>1</v>
      </c>
      <c r="F2042">
        <v>0</v>
      </c>
      <c r="G2042">
        <v>0</v>
      </c>
      <c r="H2042">
        <v>-17.603548474415501</v>
      </c>
      <c r="I2042" s="3">
        <v>3.1571835279464701E-5</v>
      </c>
      <c r="J2042">
        <v>0.12899610679596701</v>
      </c>
      <c r="K2042">
        <v>4.2580068745862702E-4</v>
      </c>
    </row>
    <row r="2043" spans="1:11">
      <c r="A2043">
        <v>36.22</v>
      </c>
      <c r="B2043">
        <v>36.22</v>
      </c>
      <c r="C2043">
        <v>1</v>
      </c>
      <c r="D2043">
        <v>1</v>
      </c>
      <c r="E2043">
        <v>1</v>
      </c>
      <c r="F2043">
        <v>0</v>
      </c>
      <c r="G2043">
        <v>0</v>
      </c>
      <c r="H2043">
        <v>-17.6037102917205</v>
      </c>
      <c r="I2043" s="3">
        <v>7.2354450821876499E-5</v>
      </c>
      <c r="J2043">
        <v>0.12766439002007199</v>
      </c>
      <c r="K2043">
        <v>3.33972280233297E-4</v>
      </c>
    </row>
    <row r="2044" spans="1:11">
      <c r="A2044">
        <v>36.229999999999997</v>
      </c>
      <c r="B2044">
        <v>36.229999999999997</v>
      </c>
      <c r="C2044">
        <v>1</v>
      </c>
      <c r="D2044">
        <v>1</v>
      </c>
      <c r="E2044">
        <v>1</v>
      </c>
      <c r="F2044">
        <v>0</v>
      </c>
      <c r="G2044">
        <v>0</v>
      </c>
      <c r="H2044">
        <v>-17.603733295389201</v>
      </c>
      <c r="I2044" s="3">
        <v>1.3411045074462901E-5</v>
      </c>
      <c r="J2044">
        <v>0.12849457561969799</v>
      </c>
      <c r="K2044" s="3">
        <v>2.97557567023253E-4</v>
      </c>
    </row>
    <row r="2045" spans="1:11">
      <c r="A2045">
        <v>36.25</v>
      </c>
      <c r="B2045">
        <v>36.25</v>
      </c>
      <c r="C2045">
        <v>1</v>
      </c>
      <c r="D2045">
        <v>1</v>
      </c>
      <c r="E2045">
        <v>1</v>
      </c>
      <c r="F2045">
        <v>0</v>
      </c>
      <c r="G2045">
        <v>0</v>
      </c>
      <c r="H2045">
        <v>-17.603820234355702</v>
      </c>
      <c r="I2045" s="3">
        <v>3.1841918826103197E-5</v>
      </c>
      <c r="J2045">
        <v>0.12856686953455199</v>
      </c>
      <c r="K2045">
        <v>4.2421743905818999E-4</v>
      </c>
    </row>
    <row r="2046" spans="1:11">
      <c r="A2046">
        <v>36.270000000000003</v>
      </c>
      <c r="B2046">
        <v>36.270000000000003</v>
      </c>
      <c r="C2046">
        <v>1</v>
      </c>
      <c r="D2046">
        <v>1</v>
      </c>
      <c r="E2046">
        <v>1</v>
      </c>
      <c r="F2046">
        <v>0</v>
      </c>
      <c r="G2046">
        <v>0</v>
      </c>
      <c r="H2046">
        <v>-17.603820700017</v>
      </c>
      <c r="I2046" s="3">
        <v>-5.3551048040389998E-6</v>
      </c>
      <c r="J2046">
        <v>0.12795004528015899</v>
      </c>
      <c r="K2046">
        <v>-2.14204195353203E-4</v>
      </c>
    </row>
    <row r="2047" spans="1:11">
      <c r="A2047">
        <v>36.29</v>
      </c>
      <c r="B2047">
        <v>36.29</v>
      </c>
      <c r="C2047">
        <v>1</v>
      </c>
      <c r="D2047">
        <v>1</v>
      </c>
      <c r="E2047">
        <v>1</v>
      </c>
      <c r="F2047">
        <v>0</v>
      </c>
      <c r="G2047">
        <v>0</v>
      </c>
      <c r="H2047">
        <v>-17.604023914612402</v>
      </c>
      <c r="I2047" s="3">
        <v>1.4938414096832301E-5</v>
      </c>
      <c r="J2047">
        <v>0.127053600735962</v>
      </c>
      <c r="K2047">
        <v>1.0254793021887401E-3</v>
      </c>
    </row>
    <row r="2048" spans="1:11">
      <c r="A2048">
        <v>36.299999999999997</v>
      </c>
      <c r="B2048">
        <v>36.299999999999997</v>
      </c>
      <c r="C2048">
        <v>1</v>
      </c>
      <c r="D2048">
        <v>1</v>
      </c>
      <c r="E2048">
        <v>1</v>
      </c>
      <c r="F2048">
        <v>0</v>
      </c>
      <c r="G2048">
        <v>0</v>
      </c>
      <c r="H2048">
        <v>-17.604063682088199</v>
      </c>
      <c r="I2048" s="3">
        <v>4.4899061322212199E-5</v>
      </c>
      <c r="J2048">
        <v>0.12773831840604499</v>
      </c>
      <c r="K2048" s="3">
        <v>4.1155145185469701E-4</v>
      </c>
    </row>
    <row r="2049" spans="1:11">
      <c r="A2049">
        <v>36.32</v>
      </c>
      <c r="B2049">
        <v>36.32</v>
      </c>
      <c r="C2049">
        <v>1</v>
      </c>
      <c r="D2049">
        <v>1</v>
      </c>
      <c r="E2049">
        <v>1</v>
      </c>
      <c r="F2049">
        <v>0</v>
      </c>
      <c r="G2049">
        <v>0</v>
      </c>
      <c r="H2049">
        <v>-17.604227920832098</v>
      </c>
      <c r="I2049" s="3">
        <v>-3.43378633260727E-5</v>
      </c>
      <c r="J2049">
        <v>0.12657482642680401</v>
      </c>
      <c r="K2049">
        <v>1.17812307444261E-4</v>
      </c>
    </row>
    <row r="2050" spans="1:11">
      <c r="A2050">
        <v>36.340000000000003</v>
      </c>
      <c r="B2050">
        <v>36.340000000000003</v>
      </c>
      <c r="C2050">
        <v>1</v>
      </c>
      <c r="D2050">
        <v>1</v>
      </c>
      <c r="E2050">
        <v>1</v>
      </c>
      <c r="F2050">
        <v>0</v>
      </c>
      <c r="G2050">
        <v>0</v>
      </c>
      <c r="H2050">
        <v>-17.6047205439313</v>
      </c>
      <c r="I2050" s="3">
        <v>-1.3597309589385999E-6</v>
      </c>
      <c r="J2050">
        <v>0.12625597883015899</v>
      </c>
      <c r="K2050" s="3">
        <v>1.26007946222993E-4</v>
      </c>
    </row>
    <row r="2051" spans="1:11">
      <c r="A2051">
        <v>36.36</v>
      </c>
      <c r="B2051">
        <v>36.36</v>
      </c>
      <c r="C2051">
        <v>1</v>
      </c>
      <c r="D2051">
        <v>1</v>
      </c>
      <c r="E2051">
        <v>1</v>
      </c>
      <c r="F2051">
        <v>0</v>
      </c>
      <c r="G2051">
        <v>0</v>
      </c>
      <c r="H2051">
        <v>-17.605225553621398</v>
      </c>
      <c r="I2051" s="3">
        <v>-3.0854716897010803E-5</v>
      </c>
      <c r="J2051">
        <v>0.12589061167091101</v>
      </c>
      <c r="K2051" s="3">
        <v>3.2009557366476403E-4</v>
      </c>
    </row>
    <row r="2052" spans="1:11">
      <c r="A2052">
        <v>36.380000000000003</v>
      </c>
      <c r="B2052">
        <v>36.380000000000003</v>
      </c>
      <c r="C2052">
        <v>1</v>
      </c>
      <c r="D2052">
        <v>1</v>
      </c>
      <c r="E2052">
        <v>1</v>
      </c>
      <c r="F2052">
        <v>0</v>
      </c>
      <c r="G2052">
        <v>0</v>
      </c>
      <c r="H2052">
        <v>-17.6060705891996</v>
      </c>
      <c r="I2052" s="3">
        <v>1.2479722499847399E-6</v>
      </c>
      <c r="J2052">
        <v>0.123713621869683</v>
      </c>
      <c r="K2052" s="3">
        <v>3.03983692883849E-4</v>
      </c>
    </row>
    <row r="2053" spans="1:11">
      <c r="A2053">
        <v>36.4</v>
      </c>
      <c r="B2053">
        <v>36.4</v>
      </c>
      <c r="C2053">
        <v>1</v>
      </c>
      <c r="D2053">
        <v>1</v>
      </c>
      <c r="E2053">
        <v>1</v>
      </c>
      <c r="F2053">
        <v>0</v>
      </c>
      <c r="G2053">
        <v>0</v>
      </c>
      <c r="H2053">
        <v>-17.6065188347761</v>
      </c>
      <c r="I2053" s="3">
        <v>-2.9513612389564501E-5</v>
      </c>
      <c r="J2053">
        <v>0.12610912788659301</v>
      </c>
      <c r="K2053">
        <v>5.0961972042292401E-4</v>
      </c>
    </row>
    <row r="2054" spans="1:11">
      <c r="A2054">
        <v>36.409999999999997</v>
      </c>
      <c r="B2054">
        <v>36.409999999999997</v>
      </c>
      <c r="C2054">
        <v>1</v>
      </c>
      <c r="D2054">
        <v>1</v>
      </c>
      <c r="E2054">
        <v>1</v>
      </c>
      <c r="F2054">
        <v>0</v>
      </c>
      <c r="G2054">
        <v>0</v>
      </c>
      <c r="H2054">
        <v>-17.606845961845899</v>
      </c>
      <c r="I2054" s="3">
        <v>4.3008476495742798E-5</v>
      </c>
      <c r="J2054">
        <v>0.12587137520313299</v>
      </c>
      <c r="K2054">
        <v>6.2873587949107399E-4</v>
      </c>
    </row>
    <row r="2055" spans="1:11">
      <c r="A2055">
        <v>36.43</v>
      </c>
      <c r="B2055">
        <v>36.43</v>
      </c>
      <c r="C2055">
        <v>1</v>
      </c>
      <c r="D2055">
        <v>1</v>
      </c>
      <c r="E2055">
        <v>1</v>
      </c>
      <c r="F2055">
        <v>0</v>
      </c>
      <c r="G2055">
        <v>0</v>
      </c>
      <c r="H2055">
        <v>-17.607404429454299</v>
      </c>
      <c r="I2055" s="3">
        <v>1.03935599327087E-5</v>
      </c>
      <c r="J2055">
        <v>0.125323073007166</v>
      </c>
      <c r="K2055">
        <v>-2.1113083081117801E-4</v>
      </c>
    </row>
    <row r="2056" spans="1:11">
      <c r="A2056">
        <v>36.450000000000003</v>
      </c>
      <c r="B2056">
        <v>36.450000000000003</v>
      </c>
      <c r="C2056">
        <v>1</v>
      </c>
      <c r="D2056">
        <v>1</v>
      </c>
      <c r="E2056">
        <v>1</v>
      </c>
      <c r="F2056">
        <v>0</v>
      </c>
      <c r="G2056">
        <v>0</v>
      </c>
      <c r="H2056">
        <v>-17.607861289765001</v>
      </c>
      <c r="I2056" s="3">
        <v>-1.19581818580627E-5</v>
      </c>
      <c r="J2056">
        <v>0.127776791341603</v>
      </c>
      <c r="K2056">
        <v>2.6002526670701801E-4</v>
      </c>
    </row>
    <row r="2057" spans="1:11">
      <c r="A2057">
        <v>36.47</v>
      </c>
      <c r="B2057">
        <v>36.47</v>
      </c>
      <c r="C2057">
        <v>1</v>
      </c>
      <c r="D2057">
        <v>1</v>
      </c>
      <c r="E2057">
        <v>1</v>
      </c>
      <c r="F2057">
        <v>0</v>
      </c>
      <c r="G2057">
        <v>0</v>
      </c>
      <c r="H2057">
        <v>-17.6083237380114</v>
      </c>
      <c r="I2057" s="3">
        <v>-3.9115548133850098E-7</v>
      </c>
      <c r="J2057">
        <v>0.121079105883837</v>
      </c>
      <c r="K2057">
        <v>-3.2447278983067701E-4</v>
      </c>
    </row>
    <row r="2058" spans="1:11">
      <c r="A2058">
        <v>36.479999999999997</v>
      </c>
      <c r="B2058">
        <v>36.479999999999997</v>
      </c>
      <c r="C2058">
        <v>1</v>
      </c>
      <c r="D2058">
        <v>1</v>
      </c>
      <c r="E2058">
        <v>1</v>
      </c>
      <c r="F2058">
        <v>0</v>
      </c>
      <c r="G2058">
        <v>0</v>
      </c>
      <c r="H2058">
        <v>-17.608475962693401</v>
      </c>
      <c r="I2058" s="3">
        <v>-2.7017667889595001E-5</v>
      </c>
      <c r="J2058">
        <v>0.12163092847913499</v>
      </c>
      <c r="K2058" s="3">
        <v>-5.7183206933420199E-5</v>
      </c>
    </row>
    <row r="2059" spans="1:11">
      <c r="A2059">
        <v>36.5</v>
      </c>
      <c r="B2059">
        <v>36.5</v>
      </c>
      <c r="C2059">
        <v>1</v>
      </c>
      <c r="D2059">
        <v>1</v>
      </c>
      <c r="E2059">
        <v>1</v>
      </c>
      <c r="F2059">
        <v>0</v>
      </c>
      <c r="G2059">
        <v>0</v>
      </c>
      <c r="H2059">
        <v>-17.608347626436601</v>
      </c>
      <c r="I2059" s="3">
        <v>3.2354146242141703E-5</v>
      </c>
      <c r="J2059">
        <v>0.12980856467038401</v>
      </c>
      <c r="K2059" s="3">
        <v>1.8486753381569899E-4</v>
      </c>
    </row>
    <row r="2060" spans="1:11">
      <c r="A2060">
        <v>36.520000000000003</v>
      </c>
      <c r="B2060">
        <v>36.520000000000003</v>
      </c>
      <c r="C2060">
        <v>1</v>
      </c>
      <c r="D2060">
        <v>1</v>
      </c>
      <c r="E2060">
        <v>1</v>
      </c>
      <c r="F2060">
        <v>0</v>
      </c>
      <c r="G2060">
        <v>0</v>
      </c>
      <c r="H2060">
        <v>-17.608685277452</v>
      </c>
      <c r="I2060" s="3">
        <v>5.68106770515442E-7</v>
      </c>
      <c r="J2060">
        <v>0.124676954001188</v>
      </c>
      <c r="K2060">
        <v>7.4114651592208103E-4</v>
      </c>
    </row>
    <row r="2061" spans="1:11">
      <c r="A2061">
        <v>36.54</v>
      </c>
      <c r="B2061">
        <v>36.54</v>
      </c>
      <c r="C2061">
        <v>1</v>
      </c>
      <c r="D2061">
        <v>1</v>
      </c>
      <c r="E2061">
        <v>1</v>
      </c>
      <c r="F2061">
        <v>0</v>
      </c>
      <c r="G2061">
        <v>0</v>
      </c>
      <c r="H2061">
        <v>-17.608629072132</v>
      </c>
      <c r="I2061" s="3">
        <v>1.2638047337531999E-5</v>
      </c>
      <c r="J2061">
        <v>0.12514529284089801</v>
      </c>
      <c r="K2061">
        <v>4.89316887993794E-4</v>
      </c>
    </row>
    <row r="2062" spans="1:11">
      <c r="A2062">
        <v>36.549999999999997</v>
      </c>
      <c r="B2062">
        <v>36.549999999999997</v>
      </c>
      <c r="C2062">
        <v>1</v>
      </c>
      <c r="D2062">
        <v>1</v>
      </c>
      <c r="E2062">
        <v>1</v>
      </c>
      <c r="F2062">
        <v>0</v>
      </c>
      <c r="G2062">
        <v>0</v>
      </c>
      <c r="H2062">
        <v>-17.608777105862199</v>
      </c>
      <c r="I2062" s="3">
        <v>5.7527795433998101E-5</v>
      </c>
      <c r="J2062">
        <v>0.125155979767442</v>
      </c>
      <c r="K2062" s="3">
        <v>4.8894435895839697E-5</v>
      </c>
    </row>
    <row r="2063" spans="1:11">
      <c r="A2063">
        <v>36.57</v>
      </c>
      <c r="B2063">
        <v>36.57</v>
      </c>
      <c r="C2063">
        <v>1</v>
      </c>
      <c r="D2063">
        <v>1</v>
      </c>
      <c r="E2063">
        <v>1</v>
      </c>
      <c r="F2063">
        <v>0</v>
      </c>
      <c r="G2063">
        <v>0</v>
      </c>
      <c r="H2063">
        <v>-17.608868235780498</v>
      </c>
      <c r="I2063" s="3">
        <v>1.7620623111724901E-5</v>
      </c>
      <c r="J2063">
        <v>0.12434616219252299</v>
      </c>
      <c r="K2063" s="3">
        <v>2.1019950822268599E-4</v>
      </c>
    </row>
    <row r="2064" spans="1:11">
      <c r="A2064">
        <v>36.590000000000003</v>
      </c>
      <c r="B2064">
        <v>36.590000000000003</v>
      </c>
      <c r="C2064">
        <v>1</v>
      </c>
      <c r="D2064">
        <v>1</v>
      </c>
      <c r="E2064">
        <v>1</v>
      </c>
      <c r="F2064">
        <v>0</v>
      </c>
      <c r="G2064">
        <v>0</v>
      </c>
      <c r="H2064">
        <v>-17.608978504378602</v>
      </c>
      <c r="I2064" s="3">
        <v>5.1055103540420498E-5</v>
      </c>
      <c r="J2064">
        <v>0.123782395385206</v>
      </c>
      <c r="K2064">
        <v>4.83077026650896E-4</v>
      </c>
    </row>
    <row r="2065" spans="1:11">
      <c r="A2065">
        <v>36.61</v>
      </c>
      <c r="B2065">
        <v>36.61</v>
      </c>
      <c r="C2065">
        <v>1</v>
      </c>
      <c r="D2065">
        <v>1</v>
      </c>
      <c r="E2065">
        <v>1</v>
      </c>
      <c r="F2065">
        <v>0</v>
      </c>
      <c r="G2065">
        <v>0</v>
      </c>
      <c r="H2065">
        <v>-17.6092965044868</v>
      </c>
      <c r="I2065" s="3">
        <v>-1.8309801816940301E-5</v>
      </c>
      <c r="J2065">
        <v>0.12252196669578599</v>
      </c>
      <c r="K2065">
        <v>3.5194680619119698E-4</v>
      </c>
    </row>
    <row r="2066" spans="1:11">
      <c r="A2066">
        <v>36.630000000000003</v>
      </c>
      <c r="B2066">
        <v>36.630000000000003</v>
      </c>
      <c r="C2066">
        <v>1</v>
      </c>
      <c r="D2066">
        <v>1</v>
      </c>
      <c r="E2066">
        <v>1</v>
      </c>
      <c r="F2066">
        <v>0</v>
      </c>
      <c r="G2066">
        <v>0</v>
      </c>
      <c r="H2066">
        <v>-17.6097100582957</v>
      </c>
      <c r="I2066" s="3">
        <v>2.1820887923240699E-5</v>
      </c>
      <c r="J2066">
        <v>0.12632663827389501</v>
      </c>
      <c r="K2066">
        <v>1.17719175185412E-4</v>
      </c>
    </row>
    <row r="2067" spans="1:11">
      <c r="A2067">
        <v>36.65</v>
      </c>
      <c r="B2067">
        <v>36.65</v>
      </c>
      <c r="C2067">
        <v>1</v>
      </c>
      <c r="D2067">
        <v>1</v>
      </c>
      <c r="E2067">
        <v>1</v>
      </c>
      <c r="F2067">
        <v>0</v>
      </c>
      <c r="G2067">
        <v>0</v>
      </c>
      <c r="H2067">
        <v>-17.610210318240402</v>
      </c>
      <c r="I2067" s="3">
        <v>1.42306089401245E-5</v>
      </c>
      <c r="J2067">
        <v>0.128230545669794</v>
      </c>
      <c r="K2067">
        <v>4.17418784162197E-4</v>
      </c>
    </row>
    <row r="2068" spans="1:11">
      <c r="A2068">
        <v>36.659999999999997</v>
      </c>
      <c r="B2068">
        <v>36.659999999999997</v>
      </c>
      <c r="C2068">
        <v>1</v>
      </c>
      <c r="D2068">
        <v>1</v>
      </c>
      <c r="E2068">
        <v>1</v>
      </c>
      <c r="F2068">
        <v>0</v>
      </c>
      <c r="G2068">
        <v>0</v>
      </c>
      <c r="H2068">
        <v>-17.610380564015099</v>
      </c>
      <c r="I2068" s="3">
        <v>3.55765223503113E-6</v>
      </c>
      <c r="J2068">
        <v>0.12880273628979899</v>
      </c>
      <c r="K2068">
        <v>5.3299591739407702E-4</v>
      </c>
    </row>
    <row r="2069" spans="1:11">
      <c r="A2069">
        <v>36.68</v>
      </c>
      <c r="B2069">
        <v>36.68</v>
      </c>
      <c r="C2069">
        <v>1</v>
      </c>
      <c r="D2069">
        <v>1</v>
      </c>
      <c r="E2069">
        <v>1</v>
      </c>
      <c r="F2069">
        <v>0</v>
      </c>
      <c r="G2069">
        <v>0</v>
      </c>
      <c r="H2069">
        <v>-17.610821545275101</v>
      </c>
      <c r="I2069" s="3">
        <v>-1.6111880540847799E-6</v>
      </c>
      <c r="J2069">
        <v>0.127885169349611</v>
      </c>
      <c r="K2069" s="3">
        <v>1.79000201508198E-4</v>
      </c>
    </row>
    <row r="2070" spans="1:11">
      <c r="A2070">
        <v>36.700000000000003</v>
      </c>
      <c r="B2070">
        <v>36.700000000000003</v>
      </c>
      <c r="C2070">
        <v>1</v>
      </c>
      <c r="D2070">
        <v>1</v>
      </c>
      <c r="E2070">
        <v>1</v>
      </c>
      <c r="F2070">
        <v>0</v>
      </c>
      <c r="G2070">
        <v>0</v>
      </c>
      <c r="H2070">
        <v>-17.611315472226099</v>
      </c>
      <c r="I2070" s="3">
        <v>-2.3553147912025499E-5</v>
      </c>
      <c r="J2070">
        <v>0.12842567637562799</v>
      </c>
      <c r="K2070" s="3">
        <v>5.1241368818840001E-4</v>
      </c>
    </row>
    <row r="2071" spans="1:11">
      <c r="A2071">
        <v>36.72</v>
      </c>
      <c r="B2071">
        <v>36.72</v>
      </c>
      <c r="C2071">
        <v>1</v>
      </c>
      <c r="D2071">
        <v>1</v>
      </c>
      <c r="E2071">
        <v>1</v>
      </c>
      <c r="F2071">
        <v>0</v>
      </c>
      <c r="G2071">
        <v>0</v>
      </c>
      <c r="H2071">
        <v>-17.611767908754299</v>
      </c>
      <c r="I2071" s="3">
        <v>4.5727938413620004E-6</v>
      </c>
      <c r="J2071">
        <v>0.128056663088501</v>
      </c>
      <c r="K2071" s="3">
        <v>-2.1737069215407601E-4</v>
      </c>
    </row>
    <row r="2072" spans="1:11">
      <c r="A2072">
        <v>36.729999999999997</v>
      </c>
      <c r="B2072">
        <v>36.729999999999997</v>
      </c>
      <c r="C2072">
        <v>1</v>
      </c>
      <c r="D2072">
        <v>1</v>
      </c>
      <c r="E2072">
        <v>1</v>
      </c>
      <c r="F2072">
        <v>0</v>
      </c>
      <c r="G2072">
        <v>0</v>
      </c>
      <c r="H2072">
        <v>-17.6119788067613</v>
      </c>
      <c r="I2072" s="3">
        <v>1.8719583749771101E-5</v>
      </c>
      <c r="J2072">
        <v>0.12523946352303</v>
      </c>
      <c r="K2072">
        <v>1.2209639135132499E-4</v>
      </c>
    </row>
    <row r="2073" spans="1:11">
      <c r="A2073">
        <v>36.75</v>
      </c>
      <c r="B2073">
        <v>36.75</v>
      </c>
      <c r="C2073">
        <v>1</v>
      </c>
      <c r="D2073">
        <v>1</v>
      </c>
      <c r="E2073">
        <v>1</v>
      </c>
      <c r="F2073">
        <v>0</v>
      </c>
      <c r="G2073">
        <v>0</v>
      </c>
      <c r="H2073">
        <v>-17.6124179719422</v>
      </c>
      <c r="I2073" s="3">
        <v>-2.4121254682540902E-6</v>
      </c>
      <c r="J2073">
        <v>0.115291443653405</v>
      </c>
      <c r="K2073" s="3">
        <v>2.5844201830658103E-4</v>
      </c>
    </row>
    <row r="2074" spans="1:11">
      <c r="A2074">
        <v>36.770000000000003</v>
      </c>
      <c r="B2074">
        <v>36.770000000000003</v>
      </c>
      <c r="C2074">
        <v>1</v>
      </c>
      <c r="D2074">
        <v>1</v>
      </c>
      <c r="E2074">
        <v>1</v>
      </c>
      <c r="F2074">
        <v>0</v>
      </c>
      <c r="G2074">
        <v>0</v>
      </c>
      <c r="H2074">
        <v>-17.612928569567998</v>
      </c>
      <c r="I2074" s="3">
        <v>6.5565109252929696E-6</v>
      </c>
      <c r="J2074">
        <v>0.114326854236424</v>
      </c>
      <c r="K2074" s="3">
        <v>1.8812716287542099E-5</v>
      </c>
    </row>
    <row r="2075" spans="1:11">
      <c r="A2075">
        <v>36.79</v>
      </c>
      <c r="B2075">
        <v>36.79</v>
      </c>
      <c r="C2075">
        <v>1</v>
      </c>
      <c r="D2075">
        <v>1</v>
      </c>
      <c r="E2075">
        <v>1</v>
      </c>
      <c r="F2075">
        <v>0</v>
      </c>
      <c r="G2075">
        <v>0</v>
      </c>
      <c r="H2075">
        <v>-17.613400703569699</v>
      </c>
      <c r="I2075" s="3">
        <v>3.7513673305511502E-5</v>
      </c>
      <c r="J2075">
        <v>0.115251461975276</v>
      </c>
      <c r="K2075">
        <v>6.2594191172559701E-4</v>
      </c>
    </row>
    <row r="2076" spans="1:11">
      <c r="A2076">
        <v>36.799999999999997</v>
      </c>
      <c r="B2076">
        <v>36.799999999999997</v>
      </c>
      <c r="C2076">
        <v>1</v>
      </c>
      <c r="D2076">
        <v>1</v>
      </c>
      <c r="E2076">
        <v>1</v>
      </c>
      <c r="F2076">
        <v>0</v>
      </c>
      <c r="G2076">
        <v>0</v>
      </c>
      <c r="H2076">
        <v>-17.613547945675698</v>
      </c>
      <c r="I2076" s="3">
        <v>-2.4745240807533301E-5</v>
      </c>
      <c r="J2076">
        <v>0.118532096967101</v>
      </c>
      <c r="K2076">
        <v>4.5541674577267798E-4</v>
      </c>
    </row>
    <row r="2077" spans="1:11">
      <c r="A2077">
        <v>36.82</v>
      </c>
      <c r="B2077">
        <v>36.82</v>
      </c>
      <c r="C2077">
        <v>1</v>
      </c>
      <c r="D2077">
        <v>1</v>
      </c>
      <c r="E2077">
        <v>1</v>
      </c>
      <c r="F2077">
        <v>0</v>
      </c>
      <c r="G2077">
        <v>0</v>
      </c>
      <c r="H2077">
        <v>-17.6136430337151</v>
      </c>
      <c r="I2077" s="3">
        <v>-9.1642141342163103E-6</v>
      </c>
      <c r="J2077">
        <v>0.118712768889964</v>
      </c>
      <c r="K2077">
        <v>5.6466088540281197E-4</v>
      </c>
    </row>
    <row r="2078" spans="1:11">
      <c r="A2078">
        <v>36.840000000000003</v>
      </c>
      <c r="B2078">
        <v>36.840000000000003</v>
      </c>
      <c r="C2078">
        <v>1</v>
      </c>
      <c r="D2078">
        <v>1</v>
      </c>
      <c r="E2078">
        <v>1</v>
      </c>
      <c r="F2078">
        <v>0</v>
      </c>
      <c r="G2078">
        <v>0</v>
      </c>
      <c r="H2078">
        <v>-17.613907017111401</v>
      </c>
      <c r="I2078" s="3">
        <v>-7.1618705987930298E-6</v>
      </c>
      <c r="J2078">
        <v>0.12901182286441301</v>
      </c>
      <c r="K2078" s="3">
        <v>-2.26311389003601E-5</v>
      </c>
    </row>
    <row r="2079" spans="1:11">
      <c r="A2079">
        <v>36.86</v>
      </c>
      <c r="B2079">
        <v>36.86</v>
      </c>
      <c r="C2079">
        <v>1</v>
      </c>
      <c r="D2079">
        <v>1</v>
      </c>
      <c r="E2079">
        <v>1</v>
      </c>
      <c r="F2079">
        <v>0</v>
      </c>
      <c r="G2079">
        <v>0</v>
      </c>
      <c r="H2079">
        <v>-17.6139560978134</v>
      </c>
      <c r="I2079" s="3">
        <v>-1.6819685697555501E-5</v>
      </c>
      <c r="J2079">
        <v>0.12810909189283801</v>
      </c>
      <c r="K2079" s="3">
        <v>5.9166924046908504E-4</v>
      </c>
    </row>
    <row r="2080" spans="1:11">
      <c r="A2080">
        <v>36.880000000000003</v>
      </c>
      <c r="B2080">
        <v>36.880000000000003</v>
      </c>
      <c r="C2080">
        <v>1</v>
      </c>
      <c r="D2080">
        <v>1</v>
      </c>
      <c r="E2080">
        <v>1</v>
      </c>
      <c r="F2080">
        <v>0</v>
      </c>
      <c r="G2080">
        <v>0</v>
      </c>
      <c r="H2080">
        <v>-17.6140505804931</v>
      </c>
      <c r="I2080" s="3">
        <v>2.6412308216095001E-5</v>
      </c>
      <c r="J2080">
        <v>0.124616101384163</v>
      </c>
      <c r="K2080" s="3">
        <v>3.20374970441312E-5</v>
      </c>
    </row>
    <row r="2081" spans="1:11">
      <c r="A2081">
        <v>36.9</v>
      </c>
      <c r="B2081">
        <v>36.9</v>
      </c>
      <c r="C2081">
        <v>1</v>
      </c>
      <c r="D2081">
        <v>1</v>
      </c>
      <c r="E2081">
        <v>1</v>
      </c>
      <c r="F2081">
        <v>0</v>
      </c>
      <c r="G2081">
        <v>0</v>
      </c>
      <c r="H2081">
        <v>-17.614243503973601</v>
      </c>
      <c r="I2081" s="3">
        <v>6.6123902797698996E-7</v>
      </c>
      <c r="J2081">
        <v>0.12552838772535299</v>
      </c>
      <c r="K2081" s="3">
        <v>8.09226197140859E-4</v>
      </c>
    </row>
    <row r="2082" spans="1:11">
      <c r="A2082">
        <v>36.909999999999997</v>
      </c>
      <c r="B2082">
        <v>36.909999999999997</v>
      </c>
      <c r="C2082">
        <v>1</v>
      </c>
      <c r="D2082">
        <v>1</v>
      </c>
      <c r="E2082">
        <v>1</v>
      </c>
      <c r="F2082">
        <v>0</v>
      </c>
      <c r="G2082">
        <v>0</v>
      </c>
      <c r="H2082">
        <v>-17.6143547970265</v>
      </c>
      <c r="I2082" s="3">
        <v>3.5315752029418898E-5</v>
      </c>
      <c r="J2082">
        <v>0.12863740324974099</v>
      </c>
      <c r="K2082" s="3">
        <v>-9.5553697579298197E-5</v>
      </c>
    </row>
    <row r="2083" spans="1:11">
      <c r="A2083">
        <v>36.93</v>
      </c>
      <c r="B2083">
        <v>36.93</v>
      </c>
      <c r="C2083">
        <v>1</v>
      </c>
      <c r="D2083">
        <v>1</v>
      </c>
      <c r="E2083">
        <v>1</v>
      </c>
      <c r="F2083">
        <v>0</v>
      </c>
      <c r="G2083">
        <v>0</v>
      </c>
      <c r="H2083">
        <v>-17.614743996748999</v>
      </c>
      <c r="I2083" s="3">
        <v>-2.40374356508255E-5</v>
      </c>
      <c r="J2083">
        <v>0.124740321189165</v>
      </c>
      <c r="K2083" s="3">
        <v>5.8887527270360795E-4</v>
      </c>
    </row>
    <row r="2084" spans="1:11">
      <c r="A2084">
        <v>36.950000000000003</v>
      </c>
      <c r="B2084">
        <v>36.950000000000003</v>
      </c>
      <c r="C2084">
        <v>1</v>
      </c>
      <c r="D2084">
        <v>1</v>
      </c>
      <c r="E2084">
        <v>1</v>
      </c>
      <c r="F2084">
        <v>0</v>
      </c>
      <c r="G2084">
        <v>0</v>
      </c>
      <c r="H2084">
        <v>-17.615141252411998</v>
      </c>
      <c r="I2084" s="3">
        <v>1.6968697309494002E-5</v>
      </c>
      <c r="J2084">
        <v>0.123520377092063</v>
      </c>
      <c r="K2084" s="3">
        <v>2.6999041840388398E-4</v>
      </c>
    </row>
    <row r="2085" spans="1:11">
      <c r="A2085">
        <v>36.97</v>
      </c>
      <c r="B2085">
        <v>36.97</v>
      </c>
      <c r="C2085">
        <v>1</v>
      </c>
      <c r="D2085">
        <v>1</v>
      </c>
      <c r="E2085">
        <v>1</v>
      </c>
      <c r="F2085">
        <v>0</v>
      </c>
      <c r="G2085">
        <v>0</v>
      </c>
      <c r="H2085">
        <v>-17.615570499007099</v>
      </c>
      <c r="I2085" s="3">
        <v>-5.3178519010543798E-6</v>
      </c>
      <c r="J2085">
        <v>0.12781237252056599</v>
      </c>
      <c r="K2085" s="3">
        <v>1.7415732404803901E-5</v>
      </c>
    </row>
    <row r="2086" spans="1:11">
      <c r="A2086">
        <v>36.979999999999997</v>
      </c>
      <c r="B2086">
        <v>36.979999999999997</v>
      </c>
      <c r="C2086">
        <v>1</v>
      </c>
      <c r="D2086">
        <v>1</v>
      </c>
      <c r="E2086">
        <v>1</v>
      </c>
      <c r="F2086">
        <v>0</v>
      </c>
      <c r="G2086">
        <v>0</v>
      </c>
      <c r="H2086">
        <v>-17.615849430131401</v>
      </c>
      <c r="I2086" s="3">
        <v>-6.7902728915214498E-5</v>
      </c>
      <c r="J2086">
        <v>0.12634449172765</v>
      </c>
      <c r="K2086">
        <v>2.9597431862281602E-4</v>
      </c>
    </row>
    <row r="2087" spans="1:11">
      <c r="A2087">
        <v>37</v>
      </c>
      <c r="B2087">
        <v>37</v>
      </c>
      <c r="C2087">
        <v>1</v>
      </c>
      <c r="D2087">
        <v>1</v>
      </c>
      <c r="E2087">
        <v>1</v>
      </c>
      <c r="F2087">
        <v>0</v>
      </c>
      <c r="G2087">
        <v>0</v>
      </c>
      <c r="H2087">
        <v>-17.616368363094601</v>
      </c>
      <c r="I2087" s="3">
        <v>7.3555856943130507E-5</v>
      </c>
      <c r="J2087">
        <v>0.12596831191331101</v>
      </c>
      <c r="K2087" s="3">
        <v>1.58324840043671E-6</v>
      </c>
    </row>
    <row r="2088" spans="1:11">
      <c r="A2088">
        <v>37.020000000000003</v>
      </c>
      <c r="B2088">
        <v>37.020000000000003</v>
      </c>
      <c r="C2088">
        <v>1</v>
      </c>
      <c r="D2088">
        <v>1</v>
      </c>
      <c r="E2088">
        <v>1</v>
      </c>
      <c r="F2088">
        <v>0</v>
      </c>
      <c r="G2088">
        <v>0</v>
      </c>
      <c r="H2088">
        <v>-17.616754955113699</v>
      </c>
      <c r="I2088" s="3">
        <v>-1.5292316675186201E-5</v>
      </c>
      <c r="J2088">
        <v>0.12749214190989699</v>
      </c>
      <c r="K2088">
        <v>3.45334415812902E-4</v>
      </c>
    </row>
    <row r="2089" spans="1:11">
      <c r="A2089">
        <v>37.04</v>
      </c>
      <c r="B2089">
        <v>37.04</v>
      </c>
      <c r="C2089">
        <v>1</v>
      </c>
      <c r="D2089">
        <v>1</v>
      </c>
      <c r="E2089">
        <v>1</v>
      </c>
      <c r="F2089">
        <v>0</v>
      </c>
      <c r="G2089">
        <v>0</v>
      </c>
      <c r="H2089">
        <v>-17.617130650658201</v>
      </c>
      <c r="I2089" s="3">
        <v>2.2863969206810001E-5</v>
      </c>
      <c r="J2089">
        <v>0.125329485163093</v>
      </c>
      <c r="K2089" s="3">
        <v>7.6461584515208396E-5</v>
      </c>
    </row>
    <row r="2090" spans="1:11">
      <c r="A2090">
        <v>37.049999999999997</v>
      </c>
      <c r="B2090">
        <v>37.049999999999997</v>
      </c>
      <c r="C2090">
        <v>1</v>
      </c>
      <c r="D2090">
        <v>1</v>
      </c>
      <c r="E2090">
        <v>1</v>
      </c>
      <c r="F2090">
        <v>0</v>
      </c>
      <c r="G2090">
        <v>0</v>
      </c>
      <c r="H2090">
        <v>-17.6173904896688</v>
      </c>
      <c r="I2090" s="3">
        <v>2.64495611190796E-5</v>
      </c>
      <c r="J2090">
        <v>0.124242436140776</v>
      </c>
      <c r="K2090">
        <v>2.5779009249463699E-4</v>
      </c>
    </row>
    <row r="2091" spans="1:11">
      <c r="A2091">
        <v>37.07</v>
      </c>
      <c r="B2091">
        <v>37.07</v>
      </c>
      <c r="C2091">
        <v>1</v>
      </c>
      <c r="D2091">
        <v>1</v>
      </c>
      <c r="E2091">
        <v>1</v>
      </c>
      <c r="F2091">
        <v>0</v>
      </c>
      <c r="G2091">
        <v>0</v>
      </c>
      <c r="H2091">
        <v>-17.617716871680599</v>
      </c>
      <c r="I2091" s="3">
        <v>7.4505805969238302E-7</v>
      </c>
      <c r="J2091">
        <v>0.12513121124356999</v>
      </c>
      <c r="K2091">
        <v>3.5893172560488802E-4</v>
      </c>
    </row>
    <row r="2092" spans="1:11">
      <c r="A2092">
        <v>37.090000000000003</v>
      </c>
      <c r="B2092">
        <v>37.090000000000003</v>
      </c>
      <c r="C2092">
        <v>1</v>
      </c>
      <c r="D2092">
        <v>1</v>
      </c>
      <c r="E2092">
        <v>1</v>
      </c>
      <c r="F2092">
        <v>0</v>
      </c>
      <c r="G2092">
        <v>0</v>
      </c>
      <c r="H2092">
        <v>-17.618019318701101</v>
      </c>
      <c r="I2092" s="3">
        <v>1.8225982785224901E-5</v>
      </c>
      <c r="J2092">
        <v>0.124111552722752</v>
      </c>
      <c r="K2092" s="3">
        <v>2.5136396663404098E-4</v>
      </c>
    </row>
    <row r="2093" spans="1:11">
      <c r="A2093">
        <v>37.11</v>
      </c>
      <c r="B2093">
        <v>37.11</v>
      </c>
      <c r="C2093">
        <v>1</v>
      </c>
      <c r="D2093">
        <v>1</v>
      </c>
      <c r="E2093">
        <v>1</v>
      </c>
      <c r="F2093">
        <v>0</v>
      </c>
      <c r="G2093">
        <v>0</v>
      </c>
      <c r="H2093">
        <v>-17.6184487981267</v>
      </c>
      <c r="I2093" s="3">
        <v>-4.1211023926734897E-5</v>
      </c>
      <c r="J2093">
        <v>0.12459196150302899</v>
      </c>
      <c r="K2093">
        <v>5.6782738220368496E-4</v>
      </c>
    </row>
    <row r="2094" spans="1:11">
      <c r="A2094">
        <v>37.130000000000003</v>
      </c>
      <c r="B2094">
        <v>37.130000000000003</v>
      </c>
      <c r="C2094">
        <v>1</v>
      </c>
      <c r="D2094">
        <v>1</v>
      </c>
      <c r="E2094">
        <v>1</v>
      </c>
      <c r="F2094">
        <v>0</v>
      </c>
      <c r="G2094">
        <v>0</v>
      </c>
      <c r="H2094">
        <v>-17.618610522299502</v>
      </c>
      <c r="I2094" s="3">
        <v>1.33924186229706E-5</v>
      </c>
      <c r="J2094">
        <v>0.12236053124070199</v>
      </c>
      <c r="K2094">
        <v>3.3983961254079801E-4</v>
      </c>
    </row>
    <row r="2095" spans="1:11">
      <c r="A2095">
        <v>37.15</v>
      </c>
      <c r="B2095">
        <v>37.15</v>
      </c>
      <c r="C2095">
        <v>1</v>
      </c>
      <c r="D2095">
        <v>1</v>
      </c>
      <c r="E2095">
        <v>1</v>
      </c>
      <c r="F2095">
        <v>0</v>
      </c>
      <c r="G2095">
        <v>0</v>
      </c>
      <c r="H2095">
        <v>-17.618983563574499</v>
      </c>
      <c r="I2095" s="3">
        <v>-6.3423067331314104E-6</v>
      </c>
      <c r="J2095">
        <v>0.122369709424674</v>
      </c>
      <c r="K2095" s="3">
        <v>2.2230670187308501E-4</v>
      </c>
    </row>
    <row r="2096" spans="1:11">
      <c r="A2096">
        <v>37.159999999999997</v>
      </c>
      <c r="B2096">
        <v>37.159999999999997</v>
      </c>
      <c r="C2096">
        <v>1</v>
      </c>
      <c r="D2096">
        <v>1</v>
      </c>
      <c r="E2096">
        <v>1</v>
      </c>
      <c r="F2096">
        <v>0</v>
      </c>
      <c r="G2096">
        <v>0</v>
      </c>
      <c r="H2096">
        <v>-17.619124100157698</v>
      </c>
      <c r="I2096" s="3">
        <v>1.8449500203132599E-5</v>
      </c>
      <c r="J2096">
        <v>0.12560885399579999</v>
      </c>
      <c r="K2096">
        <v>1.2805685591767499E-4</v>
      </c>
    </row>
    <row r="2097" spans="1:11">
      <c r="A2097">
        <v>37.18</v>
      </c>
      <c r="B2097">
        <v>37.18</v>
      </c>
      <c r="C2097">
        <v>1</v>
      </c>
      <c r="D2097">
        <v>1</v>
      </c>
      <c r="E2097">
        <v>1</v>
      </c>
      <c r="F2097">
        <v>0</v>
      </c>
      <c r="G2097">
        <v>0</v>
      </c>
      <c r="H2097">
        <v>-17.619371459445201</v>
      </c>
      <c r="I2097" s="3">
        <v>-2.2025778889656101E-5</v>
      </c>
      <c r="J2097">
        <v>0.122468532063067</v>
      </c>
      <c r="K2097" s="3">
        <v>4.5504421673728197E-4</v>
      </c>
    </row>
    <row r="2098" spans="1:11">
      <c r="A2098">
        <v>37.200000000000003</v>
      </c>
      <c r="B2098">
        <v>37.200000000000003</v>
      </c>
      <c r="C2098">
        <v>1</v>
      </c>
      <c r="D2098">
        <v>1</v>
      </c>
      <c r="E2098">
        <v>1</v>
      </c>
      <c r="F2098">
        <v>0</v>
      </c>
      <c r="G2098">
        <v>0</v>
      </c>
      <c r="H2098">
        <v>-17.619657096092499</v>
      </c>
      <c r="I2098" s="3">
        <v>2.6719644665718099E-5</v>
      </c>
      <c r="J2098">
        <v>0.123273320496082</v>
      </c>
      <c r="K2098" s="3">
        <v>-3.2503158338377298E-5</v>
      </c>
    </row>
    <row r="2099" spans="1:11">
      <c r="A2099">
        <v>37.22</v>
      </c>
      <c r="B2099">
        <v>37.22</v>
      </c>
      <c r="C2099">
        <v>1</v>
      </c>
      <c r="D2099">
        <v>1</v>
      </c>
      <c r="E2099">
        <v>1</v>
      </c>
      <c r="F2099">
        <v>0</v>
      </c>
      <c r="G2099">
        <v>0</v>
      </c>
      <c r="H2099">
        <v>-17.619669994910701</v>
      </c>
      <c r="I2099" s="3">
        <v>-2.67289578914642E-6</v>
      </c>
      <c r="J2099">
        <v>0.122463377192616</v>
      </c>
      <c r="K2099">
        <v>4.1294843573743502E-4</v>
      </c>
    </row>
    <row r="2100" spans="1:11">
      <c r="A2100">
        <v>37.229999999999997</v>
      </c>
      <c r="B2100">
        <v>37.229999999999997</v>
      </c>
      <c r="C2100">
        <v>1</v>
      </c>
      <c r="D2100">
        <v>1</v>
      </c>
      <c r="E2100">
        <v>1</v>
      </c>
      <c r="F2100">
        <v>0</v>
      </c>
      <c r="G2100">
        <v>0</v>
      </c>
      <c r="H2100">
        <v>-17.619823057783101</v>
      </c>
      <c r="I2100" s="3">
        <v>5.8300793170928997E-6</v>
      </c>
      <c r="J2100">
        <v>0.12507576495409001</v>
      </c>
      <c r="K2100">
        <v>-1.2544915266989701E-4</v>
      </c>
    </row>
    <row r="2101" spans="1:11">
      <c r="A2101">
        <v>37.25</v>
      </c>
      <c r="B2101">
        <v>37.25</v>
      </c>
      <c r="C2101">
        <v>1</v>
      </c>
      <c r="D2101">
        <v>1</v>
      </c>
      <c r="E2101">
        <v>1</v>
      </c>
      <c r="F2101">
        <v>0</v>
      </c>
      <c r="G2101">
        <v>0</v>
      </c>
      <c r="H2101">
        <v>-17.620216401891199</v>
      </c>
      <c r="I2101" s="3">
        <v>3.15159559249878E-5</v>
      </c>
      <c r="J2101">
        <v>0.12730229180306199</v>
      </c>
      <c r="K2101">
        <v>3.5585836106286398E-4</v>
      </c>
    </row>
    <row r="2102" spans="1:11">
      <c r="A2102">
        <v>37.270000000000003</v>
      </c>
      <c r="B2102">
        <v>37.270000000000003</v>
      </c>
      <c r="C2102">
        <v>1</v>
      </c>
      <c r="D2102">
        <v>1</v>
      </c>
      <c r="E2102">
        <v>1</v>
      </c>
      <c r="F2102">
        <v>0</v>
      </c>
      <c r="G2102">
        <v>0</v>
      </c>
      <c r="H2102">
        <v>-17.620747535180701</v>
      </c>
      <c r="I2102" s="3">
        <v>6.2678009271621704E-6</v>
      </c>
      <c r="J2102">
        <v>0.12299382593482699</v>
      </c>
      <c r="K2102">
        <v>2.8563663789055302E-4</v>
      </c>
    </row>
    <row r="2103" spans="1:11">
      <c r="A2103">
        <v>37.29</v>
      </c>
      <c r="B2103">
        <v>37.29</v>
      </c>
      <c r="C2103">
        <v>1</v>
      </c>
      <c r="D2103">
        <v>1</v>
      </c>
      <c r="E2103">
        <v>1</v>
      </c>
      <c r="F2103">
        <v>0</v>
      </c>
      <c r="G2103">
        <v>0</v>
      </c>
      <c r="H2103">
        <v>-17.621120762720199</v>
      </c>
      <c r="I2103" s="3">
        <v>4.5830383896827698E-5</v>
      </c>
      <c r="J2103">
        <v>0.125886588357389</v>
      </c>
      <c r="K2103" s="3">
        <v>3.7811697092782703E-5</v>
      </c>
    </row>
    <row r="2104" spans="1:11">
      <c r="A2104">
        <v>37.299999999999997</v>
      </c>
      <c r="B2104">
        <v>37.299999999999997</v>
      </c>
      <c r="C2104">
        <v>1</v>
      </c>
      <c r="D2104">
        <v>1</v>
      </c>
      <c r="E2104">
        <v>1</v>
      </c>
      <c r="F2104">
        <v>0</v>
      </c>
      <c r="G2104">
        <v>0</v>
      </c>
      <c r="H2104">
        <v>-17.6215231406577</v>
      </c>
      <c r="I2104" s="3">
        <v>2.28732824325562E-5</v>
      </c>
      <c r="J2104">
        <v>0.12563010212034001</v>
      </c>
      <c r="K2104">
        <v>1.5841797230252099E-4</v>
      </c>
    </row>
    <row r="2105" spans="1:11">
      <c r="A2105">
        <v>37.32</v>
      </c>
      <c r="B2105">
        <v>37.32</v>
      </c>
      <c r="C2105">
        <v>1</v>
      </c>
      <c r="D2105">
        <v>1</v>
      </c>
      <c r="E2105">
        <v>1</v>
      </c>
      <c r="F2105">
        <v>0</v>
      </c>
      <c r="G2105">
        <v>0</v>
      </c>
      <c r="H2105">
        <v>-17.621876810422201</v>
      </c>
      <c r="I2105" s="3">
        <v>4.0326267480850203E-6</v>
      </c>
      <c r="J2105">
        <v>0.126156904734671</v>
      </c>
      <c r="K2105" s="3">
        <v>-3.4552068033060099E-5</v>
      </c>
    </row>
    <row r="2106" spans="1:11">
      <c r="A2106">
        <v>37.340000000000003</v>
      </c>
      <c r="B2106">
        <v>37.340000000000003</v>
      </c>
      <c r="C2106">
        <v>1</v>
      </c>
      <c r="D2106">
        <v>1</v>
      </c>
      <c r="E2106">
        <v>1</v>
      </c>
      <c r="F2106">
        <v>0</v>
      </c>
      <c r="G2106">
        <v>0</v>
      </c>
      <c r="H2106">
        <v>-17.622331901219901</v>
      </c>
      <c r="I2106" s="3">
        <v>1.491978764534E-5</v>
      </c>
      <c r="J2106">
        <v>0.126051921397448</v>
      </c>
      <c r="K2106" s="3">
        <v>1.1511147193763399E-4</v>
      </c>
    </row>
    <row r="2107" spans="1:11">
      <c r="A2107">
        <v>37.36</v>
      </c>
      <c r="B2107">
        <v>37.36</v>
      </c>
      <c r="C2107">
        <v>1</v>
      </c>
      <c r="D2107">
        <v>1</v>
      </c>
      <c r="E2107">
        <v>1</v>
      </c>
      <c r="F2107">
        <v>0</v>
      </c>
      <c r="G2107">
        <v>0</v>
      </c>
      <c r="H2107">
        <v>-17.622865688778901</v>
      </c>
      <c r="I2107" s="3">
        <v>1.5404075384140001E-5</v>
      </c>
      <c r="J2107">
        <v>0.12678441591560799</v>
      </c>
      <c r="K2107">
        <v>3.4216791901202901E-4</v>
      </c>
    </row>
    <row r="2108" spans="1:11">
      <c r="A2108">
        <v>37.380000000000003</v>
      </c>
      <c r="B2108">
        <v>37.380000000000003</v>
      </c>
      <c r="C2108">
        <v>1</v>
      </c>
      <c r="D2108">
        <v>1</v>
      </c>
      <c r="E2108">
        <v>1</v>
      </c>
      <c r="F2108">
        <v>0</v>
      </c>
      <c r="G2108">
        <v>0</v>
      </c>
      <c r="H2108">
        <v>-17.623077657806999</v>
      </c>
      <c r="I2108" s="3">
        <v>7.4459239840507494E-5</v>
      </c>
      <c r="J2108">
        <v>0.12532759923487899</v>
      </c>
      <c r="K2108" s="3">
        <v>7.8044832915645106E-5</v>
      </c>
    </row>
    <row r="2109" spans="1:11">
      <c r="A2109">
        <v>37.4</v>
      </c>
      <c r="B2109">
        <v>37.4</v>
      </c>
      <c r="C2109">
        <v>1</v>
      </c>
      <c r="D2109">
        <v>1</v>
      </c>
      <c r="E2109">
        <v>1</v>
      </c>
      <c r="F2109">
        <v>0</v>
      </c>
      <c r="G2109">
        <v>0</v>
      </c>
      <c r="H2109">
        <v>-17.623326227813902</v>
      </c>
      <c r="I2109" s="3">
        <v>-1.6028061509132399E-5</v>
      </c>
      <c r="J2109">
        <v>0.12536883819848299</v>
      </c>
      <c r="K2109">
        <v>1.40070917309225E-4</v>
      </c>
    </row>
    <row r="2110" spans="1:11">
      <c r="A2110">
        <v>37.409999999999997</v>
      </c>
      <c r="B2110">
        <v>37.409999999999997</v>
      </c>
      <c r="C2110">
        <v>1</v>
      </c>
      <c r="D2110">
        <v>1</v>
      </c>
      <c r="E2110">
        <v>1</v>
      </c>
      <c r="F2110">
        <v>0</v>
      </c>
      <c r="G2110">
        <v>0</v>
      </c>
      <c r="H2110">
        <v>-17.623403434459</v>
      </c>
      <c r="I2110" s="3">
        <v>6.5937638282775896E-6</v>
      </c>
      <c r="J2110">
        <v>0.12365012895315899</v>
      </c>
      <c r="K2110" s="3">
        <v>5.28991230263561E-5</v>
      </c>
    </row>
    <row r="2111" spans="1:11">
      <c r="A2111">
        <v>37.43</v>
      </c>
      <c r="B2111">
        <v>37.43</v>
      </c>
      <c r="C2111">
        <v>1</v>
      </c>
      <c r="D2111">
        <v>1</v>
      </c>
      <c r="E2111">
        <v>1</v>
      </c>
      <c r="F2111">
        <v>0</v>
      </c>
      <c r="G2111">
        <v>0</v>
      </c>
      <c r="H2111">
        <v>-17.6235868584488</v>
      </c>
      <c r="I2111" s="3">
        <v>6.4903870224952698E-5</v>
      </c>
      <c r="J2111">
        <v>0.11527975089848</v>
      </c>
      <c r="K2111">
        <v>1.81607904755976E-4</v>
      </c>
    </row>
    <row r="2112" spans="1:11">
      <c r="A2112">
        <v>37.450000000000003</v>
      </c>
      <c r="B2112">
        <v>37.450000000000003</v>
      </c>
      <c r="C2112">
        <v>1</v>
      </c>
      <c r="D2112">
        <v>1</v>
      </c>
      <c r="E2112">
        <v>1</v>
      </c>
      <c r="F2112">
        <v>0</v>
      </c>
      <c r="G2112">
        <v>0</v>
      </c>
      <c r="H2112">
        <v>-17.623665555210099</v>
      </c>
      <c r="I2112" s="3">
        <v>-4.0419399738311801E-6</v>
      </c>
      <c r="J2112">
        <v>0.12721880804747299</v>
      </c>
      <c r="K2112">
        <v>5.5562705629443705E-4</v>
      </c>
    </row>
    <row r="2113" spans="1:11">
      <c r="A2113">
        <v>37.47</v>
      </c>
      <c r="B2113">
        <v>37.47</v>
      </c>
      <c r="C2113">
        <v>1</v>
      </c>
      <c r="D2113">
        <v>1</v>
      </c>
      <c r="E2113">
        <v>1</v>
      </c>
      <c r="F2113">
        <v>0</v>
      </c>
      <c r="G2113">
        <v>0</v>
      </c>
      <c r="H2113">
        <v>-17.623796871699401</v>
      </c>
      <c r="I2113" s="3">
        <v>3.4561380743980401E-5</v>
      </c>
      <c r="J2113">
        <v>0.12553794309496899</v>
      </c>
      <c r="K2113">
        <v>2.5080517308094502E-4</v>
      </c>
    </row>
    <row r="2114" spans="1:11">
      <c r="A2114">
        <v>37.479999999999997</v>
      </c>
      <c r="B2114">
        <v>37.479999999999997</v>
      </c>
      <c r="C2114">
        <v>1</v>
      </c>
      <c r="D2114">
        <v>1</v>
      </c>
      <c r="E2114">
        <v>1</v>
      </c>
      <c r="F2114">
        <v>0</v>
      </c>
      <c r="G2114">
        <v>0</v>
      </c>
      <c r="H2114">
        <v>-17.623833379545999</v>
      </c>
      <c r="I2114" s="3">
        <v>-1.8700957298278798E-5</v>
      </c>
      <c r="J2114">
        <v>0.124665512703359</v>
      </c>
      <c r="K2114">
        <v>1.05705113793863E-4</v>
      </c>
    </row>
    <row r="2115" spans="1:11">
      <c r="A2115">
        <v>37.5</v>
      </c>
      <c r="B2115">
        <v>37.5</v>
      </c>
      <c r="C2115">
        <v>1</v>
      </c>
      <c r="D2115">
        <v>1</v>
      </c>
      <c r="E2115">
        <v>1</v>
      </c>
      <c r="F2115">
        <v>0</v>
      </c>
      <c r="G2115">
        <v>0</v>
      </c>
      <c r="H2115">
        <v>-17.624121484198199</v>
      </c>
      <c r="I2115" s="3">
        <v>1.46031379699707E-5</v>
      </c>
      <c r="J2115">
        <v>0.123797357082367</v>
      </c>
      <c r="K2115">
        <v>4.17511916421046E-4</v>
      </c>
    </row>
    <row r="2116" spans="1:11">
      <c r="A2116">
        <v>37.520000000000003</v>
      </c>
      <c r="B2116">
        <v>37.520000000000003</v>
      </c>
      <c r="C2116">
        <v>1</v>
      </c>
      <c r="D2116">
        <v>1</v>
      </c>
      <c r="E2116">
        <v>1</v>
      </c>
      <c r="F2116">
        <v>0</v>
      </c>
      <c r="G2116">
        <v>0</v>
      </c>
      <c r="H2116">
        <v>-17.6244989958217</v>
      </c>
      <c r="I2116" s="3">
        <v>-3.43658030033112E-6</v>
      </c>
      <c r="J2116">
        <v>0.12000110931694501</v>
      </c>
      <c r="K2116">
        <v>2.1150335984657499E-4</v>
      </c>
    </row>
    <row r="2117" spans="1:11">
      <c r="A2117">
        <v>37.54</v>
      </c>
      <c r="B2117">
        <v>37.54</v>
      </c>
      <c r="C2117">
        <v>1</v>
      </c>
      <c r="D2117">
        <v>1</v>
      </c>
      <c r="E2117">
        <v>1</v>
      </c>
      <c r="F2117">
        <v>0</v>
      </c>
      <c r="G2117">
        <v>0</v>
      </c>
      <c r="H2117">
        <v>-17.624847636444098</v>
      </c>
      <c r="I2117" s="3">
        <v>1.34482979774475E-5</v>
      </c>
      <c r="J2117">
        <v>0.122881424613297</v>
      </c>
      <c r="K2117">
        <v>1.7974525957899199E-4</v>
      </c>
    </row>
    <row r="2118" spans="1:11">
      <c r="A2118">
        <v>37.549999999999997</v>
      </c>
      <c r="B2118">
        <v>37.549999999999997</v>
      </c>
      <c r="C2118">
        <v>1</v>
      </c>
      <c r="D2118">
        <v>1</v>
      </c>
      <c r="E2118">
        <v>1</v>
      </c>
      <c r="F2118">
        <v>0</v>
      </c>
      <c r="G2118">
        <v>0</v>
      </c>
      <c r="H2118">
        <v>-17.625119210119799</v>
      </c>
      <c r="I2118" s="3">
        <v>3.0966475605964701E-5</v>
      </c>
      <c r="J2118">
        <v>0.12380867265164899</v>
      </c>
      <c r="K2118" s="3">
        <v>3.0864030582631002E-4</v>
      </c>
    </row>
    <row r="2119" spans="1:11">
      <c r="A2119">
        <v>37.57</v>
      </c>
      <c r="B2119">
        <v>37.57</v>
      </c>
      <c r="C2119">
        <v>1</v>
      </c>
      <c r="D2119">
        <v>1</v>
      </c>
      <c r="E2119">
        <v>1</v>
      </c>
      <c r="F2119">
        <v>0</v>
      </c>
      <c r="G2119">
        <v>0</v>
      </c>
      <c r="H2119">
        <v>-17.6256240335453</v>
      </c>
      <c r="I2119" s="3">
        <v>3.1795352697372403E-5</v>
      </c>
      <c r="J2119">
        <v>0.124301025643945</v>
      </c>
      <c r="K2119">
        <v>2.44565311738048E-4</v>
      </c>
    </row>
    <row r="2120" spans="1:11">
      <c r="A2120">
        <v>37.590000000000003</v>
      </c>
      <c r="B2120">
        <v>37.590000000000003</v>
      </c>
      <c r="C2120">
        <v>1</v>
      </c>
      <c r="D2120">
        <v>1</v>
      </c>
      <c r="E2120">
        <v>1</v>
      </c>
      <c r="F2120">
        <v>0</v>
      </c>
      <c r="G2120">
        <v>0</v>
      </c>
      <c r="H2120">
        <v>-17.626203735309399</v>
      </c>
      <c r="I2120" s="3">
        <v>1.1073425412178001E-5</v>
      </c>
      <c r="J2120">
        <v>0.12562859337776899</v>
      </c>
      <c r="K2120">
        <v>4.31295490730731E-4</v>
      </c>
    </row>
    <row r="2121" spans="1:11">
      <c r="A2121">
        <v>37.61</v>
      </c>
      <c r="B2121">
        <v>37.61</v>
      </c>
      <c r="C2121">
        <v>1</v>
      </c>
      <c r="D2121">
        <v>1</v>
      </c>
      <c r="E2121">
        <v>1</v>
      </c>
      <c r="F2121">
        <v>0</v>
      </c>
      <c r="G2121">
        <v>0</v>
      </c>
      <c r="H2121">
        <v>-17.626727185187299</v>
      </c>
      <c r="I2121" s="3">
        <v>1.06543302536011E-5</v>
      </c>
      <c r="J2121">
        <v>0.12705246917903401</v>
      </c>
      <c r="K2121" s="3">
        <v>7.3444099328493699E-4</v>
      </c>
    </row>
    <row r="2122" spans="1:11">
      <c r="A2122">
        <v>37.630000000000003</v>
      </c>
      <c r="B2122">
        <v>37.630000000000003</v>
      </c>
      <c r="C2122">
        <v>1</v>
      </c>
      <c r="D2122">
        <v>1</v>
      </c>
      <c r="E2122">
        <v>1</v>
      </c>
      <c r="F2122">
        <v>0</v>
      </c>
      <c r="G2122">
        <v>0</v>
      </c>
      <c r="H2122">
        <v>-17.627355408859898</v>
      </c>
      <c r="I2122" s="3">
        <v>-3.8109719753265401E-5</v>
      </c>
      <c r="J2122">
        <v>0.124816889874637</v>
      </c>
      <c r="K2122">
        <v>1.2191012683362701E-4</v>
      </c>
    </row>
    <row r="2123" spans="1:11">
      <c r="A2123">
        <v>37.65</v>
      </c>
      <c r="B2123">
        <v>37.65</v>
      </c>
      <c r="C2123">
        <v>1</v>
      </c>
      <c r="D2123">
        <v>1</v>
      </c>
      <c r="E2123">
        <v>1</v>
      </c>
      <c r="F2123">
        <v>0</v>
      </c>
      <c r="G2123">
        <v>0</v>
      </c>
      <c r="H2123">
        <v>-17.627668472958199</v>
      </c>
      <c r="I2123" s="3">
        <v>5.4091215133666999E-5</v>
      </c>
      <c r="J2123">
        <v>0.128714977763593</v>
      </c>
      <c r="K2123">
        <v>4.2151660355156298E-4</v>
      </c>
    </row>
    <row r="2124" spans="1:11">
      <c r="A2124">
        <v>37.659999999999997</v>
      </c>
      <c r="B2124">
        <v>37.659999999999997</v>
      </c>
      <c r="C2124">
        <v>1</v>
      </c>
      <c r="D2124">
        <v>1</v>
      </c>
      <c r="E2124">
        <v>1</v>
      </c>
      <c r="F2124">
        <v>0</v>
      </c>
      <c r="G2124">
        <v>0</v>
      </c>
      <c r="H2124">
        <v>-17.627784236359702</v>
      </c>
      <c r="I2124" s="3">
        <v>3.1385570764541599E-5</v>
      </c>
      <c r="J2124">
        <v>0.128250662237406</v>
      </c>
      <c r="K2124">
        <v>6.5714121844008598E-4</v>
      </c>
    </row>
    <row r="2125" spans="1:11">
      <c r="A2125">
        <v>37.68</v>
      </c>
      <c r="B2125">
        <v>37.68</v>
      </c>
      <c r="C2125">
        <v>1</v>
      </c>
      <c r="D2125">
        <v>1</v>
      </c>
      <c r="E2125">
        <v>1</v>
      </c>
      <c r="F2125">
        <v>0</v>
      </c>
      <c r="G2125">
        <v>0</v>
      </c>
      <c r="H2125">
        <v>-17.628097626420999</v>
      </c>
      <c r="I2125" s="3">
        <v>-2.9001384973526001E-5</v>
      </c>
      <c r="J2125">
        <v>0.127148777246475</v>
      </c>
      <c r="K2125">
        <v>4.1155145185469701E-4</v>
      </c>
    </row>
    <row r="2126" spans="1:11">
      <c r="A2126">
        <v>37.700000000000003</v>
      </c>
      <c r="B2126">
        <v>37.700000000000003</v>
      </c>
      <c r="C2126">
        <v>1</v>
      </c>
      <c r="D2126">
        <v>1</v>
      </c>
      <c r="E2126">
        <v>1</v>
      </c>
      <c r="F2126">
        <v>0</v>
      </c>
      <c r="G2126">
        <v>0</v>
      </c>
      <c r="H2126">
        <v>-17.628321749209199</v>
      </c>
      <c r="I2126" s="3">
        <v>6.1672180891037001E-5</v>
      </c>
      <c r="J2126">
        <v>0.118173770606518</v>
      </c>
      <c r="K2126" s="3">
        <v>6.2994659885611405E-4</v>
      </c>
    </row>
    <row r="2127" spans="1:11">
      <c r="A2127">
        <v>37.72</v>
      </c>
      <c r="B2127">
        <v>37.72</v>
      </c>
      <c r="C2127">
        <v>1</v>
      </c>
      <c r="D2127">
        <v>1</v>
      </c>
      <c r="E2127">
        <v>1</v>
      </c>
      <c r="F2127">
        <v>0</v>
      </c>
      <c r="G2127">
        <v>0</v>
      </c>
      <c r="H2127">
        <v>-17.628511739023399</v>
      </c>
      <c r="I2127" s="3">
        <v>-1.6121193766593899E-5</v>
      </c>
      <c r="J2127">
        <v>0.11419207323342601</v>
      </c>
      <c r="K2127" s="3">
        <v>1.52643772253869E-4</v>
      </c>
    </row>
    <row r="2128" spans="1:11">
      <c r="A2128">
        <v>37.729999999999997</v>
      </c>
      <c r="B2128">
        <v>37.729999999999997</v>
      </c>
      <c r="C2128">
        <v>1</v>
      </c>
      <c r="D2128">
        <v>1</v>
      </c>
      <c r="E2128">
        <v>1</v>
      </c>
      <c r="F2128">
        <v>0</v>
      </c>
      <c r="G2128">
        <v>0</v>
      </c>
      <c r="H2128">
        <v>-17.628679656491599</v>
      </c>
      <c r="I2128" s="3">
        <v>4.84287738800049E-6</v>
      </c>
      <c r="J2128">
        <v>0.116010485216975</v>
      </c>
      <c r="K2128">
        <v>3.7597492897429501E-4</v>
      </c>
    </row>
    <row r="2129" spans="1:11">
      <c r="A2129">
        <v>37.75</v>
      </c>
      <c r="B2129">
        <v>37.75</v>
      </c>
      <c r="C2129">
        <v>1</v>
      </c>
      <c r="D2129">
        <v>1</v>
      </c>
      <c r="E2129">
        <v>1</v>
      </c>
      <c r="F2129">
        <v>0</v>
      </c>
      <c r="G2129">
        <v>0</v>
      </c>
      <c r="H2129">
        <v>-17.6288038017967</v>
      </c>
      <c r="I2129" s="3">
        <v>8.4284693002700806E-6</v>
      </c>
      <c r="J2129">
        <v>0.115569555200636</v>
      </c>
      <c r="K2129">
        <v>5.9660525018809404E-4</v>
      </c>
    </row>
    <row r="2130" spans="1:11">
      <c r="A2130">
        <v>37.770000000000003</v>
      </c>
      <c r="B2130">
        <v>37.770000000000003</v>
      </c>
      <c r="C2130">
        <v>1</v>
      </c>
      <c r="D2130">
        <v>1</v>
      </c>
      <c r="E2130">
        <v>1</v>
      </c>
      <c r="F2130">
        <v>0</v>
      </c>
      <c r="G2130">
        <v>0</v>
      </c>
      <c r="H2130">
        <v>-17.629046690735699</v>
      </c>
      <c r="I2130" s="3">
        <v>-2.3124739527702301E-5</v>
      </c>
      <c r="J2130">
        <v>0.112443314865232</v>
      </c>
      <c r="K2130">
        <v>2.94949863775475E-4</v>
      </c>
    </row>
    <row r="2131" spans="1:11">
      <c r="A2131">
        <v>37.79</v>
      </c>
      <c r="B2131">
        <v>37.79</v>
      </c>
      <c r="C2131">
        <v>1</v>
      </c>
      <c r="D2131">
        <v>1</v>
      </c>
      <c r="E2131">
        <v>1</v>
      </c>
      <c r="F2131">
        <v>0</v>
      </c>
      <c r="G2131">
        <v>0</v>
      </c>
      <c r="H2131">
        <v>-17.6291114642239</v>
      </c>
      <c r="I2131" s="3">
        <v>-1.19209289550781E-5</v>
      </c>
      <c r="J2131">
        <v>0.11497146449983101</v>
      </c>
      <c r="K2131">
        <v>6.0163439216595095E-4</v>
      </c>
    </row>
    <row r="2132" spans="1:11">
      <c r="A2132">
        <v>37.799999999999997</v>
      </c>
      <c r="B2132">
        <v>37.799999999999997</v>
      </c>
      <c r="C2132">
        <v>1</v>
      </c>
      <c r="D2132">
        <v>1</v>
      </c>
      <c r="E2132">
        <v>1</v>
      </c>
      <c r="F2132">
        <v>0</v>
      </c>
      <c r="G2132">
        <v>0</v>
      </c>
      <c r="H2132">
        <v>-17.629330744134499</v>
      </c>
      <c r="I2132" s="3">
        <v>-1.5366822481155399E-5</v>
      </c>
      <c r="J2132">
        <v>0.116501832380891</v>
      </c>
      <c r="K2132">
        <v>2.83401463678172E-4</v>
      </c>
    </row>
    <row r="2133" spans="1:11">
      <c r="A2133">
        <v>37.82</v>
      </c>
      <c r="B2133">
        <v>37.82</v>
      </c>
      <c r="C2133">
        <v>1</v>
      </c>
      <c r="D2133">
        <v>1</v>
      </c>
      <c r="E2133">
        <v>1</v>
      </c>
      <c r="F2133">
        <v>0</v>
      </c>
      <c r="G2133">
        <v>0</v>
      </c>
      <c r="H2133">
        <v>-17.629747138477299</v>
      </c>
      <c r="I2133" s="3">
        <v>7.1944668889045702E-5</v>
      </c>
      <c r="J2133">
        <v>0.116310222074389</v>
      </c>
      <c r="K2133" s="3">
        <v>1.87940898357723E-4</v>
      </c>
    </row>
    <row r="2134" spans="1:11">
      <c r="A2134">
        <v>37.840000000000003</v>
      </c>
      <c r="B2134">
        <v>37.840000000000003</v>
      </c>
      <c r="C2134">
        <v>1</v>
      </c>
      <c r="D2134">
        <v>1</v>
      </c>
      <c r="E2134">
        <v>1</v>
      </c>
      <c r="F2134">
        <v>0</v>
      </c>
      <c r="G2134">
        <v>0</v>
      </c>
      <c r="H2134">
        <v>-17.630274220513499</v>
      </c>
      <c r="I2134" s="3">
        <v>1.94180756807327E-5</v>
      </c>
      <c r="J2134">
        <v>0.116992425173521</v>
      </c>
      <c r="K2134">
        <v>3.5129488037925202E-4</v>
      </c>
    </row>
    <row r="2135" spans="1:11">
      <c r="A2135">
        <v>37.86</v>
      </c>
      <c r="B2135">
        <v>37.86</v>
      </c>
      <c r="C2135">
        <v>1</v>
      </c>
      <c r="D2135">
        <v>1</v>
      </c>
      <c r="E2135">
        <v>1</v>
      </c>
      <c r="F2135">
        <v>0</v>
      </c>
      <c r="G2135">
        <v>0</v>
      </c>
      <c r="H2135">
        <v>-17.630661371326099</v>
      </c>
      <c r="I2135" s="3">
        <v>-1.22096389532089E-5</v>
      </c>
      <c r="J2135">
        <v>0.12205815408378801</v>
      </c>
      <c r="K2135" s="3">
        <v>2.0740554045720999E-4</v>
      </c>
    </row>
    <row r="2136" spans="1:11">
      <c r="A2136">
        <v>37.880000000000003</v>
      </c>
      <c r="B2136">
        <v>37.880000000000003</v>
      </c>
      <c r="C2136">
        <v>1</v>
      </c>
      <c r="D2136">
        <v>1</v>
      </c>
      <c r="E2136">
        <v>1</v>
      </c>
      <c r="F2136">
        <v>0</v>
      </c>
      <c r="G2136">
        <v>0</v>
      </c>
      <c r="H2136">
        <v>-17.631288384279301</v>
      </c>
      <c r="I2136" s="3">
        <v>1.0756775736808801E-5</v>
      </c>
      <c r="J2136">
        <v>0.127536398358643</v>
      </c>
      <c r="K2136" s="3">
        <v>7.6368452256359205E-6</v>
      </c>
    </row>
    <row r="2137" spans="1:11">
      <c r="A2137">
        <v>37.9</v>
      </c>
      <c r="B2137">
        <v>37.9</v>
      </c>
      <c r="C2137">
        <v>1</v>
      </c>
      <c r="D2137">
        <v>1</v>
      </c>
      <c r="E2137">
        <v>1</v>
      </c>
      <c r="F2137">
        <v>0</v>
      </c>
      <c r="G2137">
        <v>0</v>
      </c>
      <c r="H2137">
        <v>-17.631622635967201</v>
      </c>
      <c r="I2137" s="3">
        <v>2.75392085313797E-5</v>
      </c>
      <c r="J2137">
        <v>0.12799078132957201</v>
      </c>
      <c r="K2137" s="3">
        <v>8.09226197140859E-4</v>
      </c>
    </row>
    <row r="2138" spans="1:11">
      <c r="A2138">
        <v>37.909999999999997</v>
      </c>
      <c r="B2138">
        <v>37.909999999999997</v>
      </c>
      <c r="C2138">
        <v>1</v>
      </c>
      <c r="D2138">
        <v>1</v>
      </c>
      <c r="E2138">
        <v>1</v>
      </c>
      <c r="F2138">
        <v>0</v>
      </c>
      <c r="G2138">
        <v>0</v>
      </c>
      <c r="H2138">
        <v>-17.631740634543</v>
      </c>
      <c r="I2138" s="3">
        <v>-4.0326267480850203E-6</v>
      </c>
      <c r="J2138">
        <v>0.13391548767685901</v>
      </c>
      <c r="K2138">
        <v>3.3741817381071899E-4</v>
      </c>
    </row>
    <row r="2139" spans="1:11">
      <c r="A2139">
        <v>37.93</v>
      </c>
      <c r="B2139">
        <v>37.93</v>
      </c>
      <c r="C2139">
        <v>1</v>
      </c>
      <c r="D2139">
        <v>1</v>
      </c>
      <c r="E2139">
        <v>1</v>
      </c>
      <c r="F2139">
        <v>0</v>
      </c>
      <c r="G2139">
        <v>0</v>
      </c>
      <c r="H2139">
        <v>-17.632090159921901</v>
      </c>
      <c r="I2139" s="3">
        <v>4.7497451305389396E-6</v>
      </c>
      <c r="J2139">
        <v>0.13591344002634301</v>
      </c>
      <c r="K2139">
        <v>2.22027305096537E-4</v>
      </c>
    </row>
    <row r="2140" spans="1:11">
      <c r="A2140">
        <v>37.950000000000003</v>
      </c>
      <c r="B2140">
        <v>37.950000000000003</v>
      </c>
      <c r="C2140">
        <v>1</v>
      </c>
      <c r="D2140">
        <v>1</v>
      </c>
      <c r="E2140">
        <v>1</v>
      </c>
      <c r="F2140">
        <v>0</v>
      </c>
      <c r="G2140">
        <v>0</v>
      </c>
      <c r="H2140">
        <v>-17.6324127235109</v>
      </c>
      <c r="I2140" s="3">
        <v>-9.5088034868240407E-6</v>
      </c>
      <c r="J2140">
        <v>0.13711138162761899</v>
      </c>
      <c r="K2140" s="3">
        <v>2.3357570519384001E-4</v>
      </c>
    </row>
    <row r="2141" spans="1:11">
      <c r="A2141">
        <v>37.97</v>
      </c>
      <c r="B2141">
        <v>37.97</v>
      </c>
      <c r="C2141">
        <v>1</v>
      </c>
      <c r="D2141">
        <v>1</v>
      </c>
      <c r="E2141">
        <v>1</v>
      </c>
      <c r="F2141">
        <v>0</v>
      </c>
      <c r="G2141">
        <v>0</v>
      </c>
      <c r="H2141">
        <v>-17.6327110727118</v>
      </c>
      <c r="I2141" s="3">
        <v>3.5902485251426697E-5</v>
      </c>
      <c r="J2141">
        <v>0.132642611861229</v>
      </c>
      <c r="K2141">
        <v>8.6771325569816901E-4</v>
      </c>
    </row>
    <row r="2142" spans="1:11">
      <c r="A2142">
        <v>37.979999999999997</v>
      </c>
      <c r="B2142">
        <v>37.979999999999997</v>
      </c>
      <c r="C2142">
        <v>1</v>
      </c>
      <c r="D2142">
        <v>1</v>
      </c>
      <c r="E2142">
        <v>1</v>
      </c>
      <c r="F2142">
        <v>0</v>
      </c>
      <c r="G2142">
        <v>0</v>
      </c>
      <c r="H2142">
        <v>-17.6327922374781</v>
      </c>
      <c r="I2142" s="3">
        <v>4.5187771320342997E-5</v>
      </c>
      <c r="J2142">
        <v>0.13202880509197701</v>
      </c>
      <c r="K2142">
        <v>1.1133961545424099E-3</v>
      </c>
    </row>
    <row r="2143" spans="1:11">
      <c r="A2143">
        <v>38</v>
      </c>
      <c r="B2143">
        <v>38</v>
      </c>
      <c r="C2143">
        <v>1</v>
      </c>
      <c r="D2143">
        <v>1</v>
      </c>
      <c r="E2143">
        <v>1</v>
      </c>
      <c r="F2143">
        <v>0</v>
      </c>
      <c r="G2143">
        <v>0</v>
      </c>
      <c r="H2143">
        <v>-17.632964951257701</v>
      </c>
      <c r="I2143" s="3">
        <v>3.0416995286941501E-5</v>
      </c>
      <c r="J2143">
        <v>0.13586113695055199</v>
      </c>
      <c r="K2143" s="3">
        <v>9.4529242731956797E-5</v>
      </c>
    </row>
    <row r="2144" spans="1:11">
      <c r="A2144">
        <v>38.020000000000003</v>
      </c>
      <c r="B2144">
        <v>38.020000000000003</v>
      </c>
      <c r="C2144">
        <v>1</v>
      </c>
      <c r="D2144">
        <v>1</v>
      </c>
      <c r="E2144">
        <v>1</v>
      </c>
      <c r="F2144">
        <v>0</v>
      </c>
      <c r="G2144">
        <v>0</v>
      </c>
      <c r="H2144">
        <v>-17.6333744072471</v>
      </c>
      <c r="I2144" s="3">
        <v>2.4158507585525499E-5</v>
      </c>
      <c r="J2144">
        <v>0.13941925484687101</v>
      </c>
      <c r="K2144" s="3">
        <v>7.17118393138982E-5</v>
      </c>
    </row>
    <row r="2145" spans="1:11">
      <c r="A2145">
        <v>38.04</v>
      </c>
      <c r="B2145">
        <v>38.04</v>
      </c>
      <c r="C2145">
        <v>1</v>
      </c>
      <c r="D2145">
        <v>1</v>
      </c>
      <c r="E2145">
        <v>1</v>
      </c>
      <c r="F2145">
        <v>0</v>
      </c>
      <c r="G2145">
        <v>0</v>
      </c>
      <c r="H2145">
        <v>-17.633602395024202</v>
      </c>
      <c r="I2145" s="3">
        <v>5.2340328693389901E-6</v>
      </c>
      <c r="J2145">
        <v>0.13911549467593401</v>
      </c>
      <c r="K2145" s="3">
        <v>8.0252067450371604E-4</v>
      </c>
    </row>
    <row r="2146" spans="1:11">
      <c r="A2146">
        <v>38.049999999999997</v>
      </c>
      <c r="B2146">
        <v>38.049999999999997</v>
      </c>
      <c r="C2146">
        <v>1</v>
      </c>
      <c r="D2146">
        <v>1</v>
      </c>
      <c r="E2146">
        <v>1</v>
      </c>
      <c r="F2146">
        <v>0</v>
      </c>
      <c r="G2146">
        <v>0</v>
      </c>
      <c r="H2146">
        <v>-17.633730032789099</v>
      </c>
      <c r="I2146" s="3">
        <v>1.05425715446472E-5</v>
      </c>
      <c r="J2146">
        <v>0.13934444636106499</v>
      </c>
      <c r="K2146">
        <v>6.1159954386281795E-4</v>
      </c>
    </row>
    <row r="2147" spans="1:11">
      <c r="A2147">
        <v>38.07</v>
      </c>
      <c r="B2147">
        <v>38.07</v>
      </c>
      <c r="C2147">
        <v>1</v>
      </c>
      <c r="D2147">
        <v>1</v>
      </c>
      <c r="E2147">
        <v>1</v>
      </c>
      <c r="F2147">
        <v>0</v>
      </c>
      <c r="G2147">
        <v>0</v>
      </c>
      <c r="H2147">
        <v>-17.633841139577601</v>
      </c>
      <c r="I2147" s="3">
        <v>2.53878533840179E-5</v>
      </c>
      <c r="J2147">
        <v>0.13674764893949001</v>
      </c>
      <c r="K2147" s="3">
        <v>8.1025065198820102E-5</v>
      </c>
    </row>
    <row r="2148" spans="1:11">
      <c r="A2148">
        <v>38.090000000000003</v>
      </c>
      <c r="B2148">
        <v>38.090000000000003</v>
      </c>
      <c r="C2148">
        <v>1</v>
      </c>
      <c r="D2148">
        <v>1</v>
      </c>
      <c r="E2148">
        <v>1</v>
      </c>
      <c r="F2148">
        <v>0</v>
      </c>
      <c r="G2148">
        <v>0</v>
      </c>
      <c r="H2148">
        <v>-17.634300700723799</v>
      </c>
      <c r="I2148" s="3">
        <v>-6.7222863435745199E-5</v>
      </c>
      <c r="J2148">
        <v>0.135988499969244</v>
      </c>
      <c r="K2148">
        <v>7.0789829951291002E-4</v>
      </c>
    </row>
    <row r="2149" spans="1:11">
      <c r="A2149">
        <v>38.11</v>
      </c>
      <c r="B2149">
        <v>38.11</v>
      </c>
      <c r="C2149">
        <v>1</v>
      </c>
      <c r="D2149">
        <v>1</v>
      </c>
      <c r="E2149">
        <v>1</v>
      </c>
      <c r="F2149">
        <v>0</v>
      </c>
      <c r="G2149">
        <v>0</v>
      </c>
      <c r="H2149">
        <v>-17.634524870078199</v>
      </c>
      <c r="I2149" s="3">
        <v>4.0447339415550198E-5</v>
      </c>
      <c r="J2149">
        <v>0.13573427684605099</v>
      </c>
      <c r="K2149" s="3">
        <v>7.9348684539534106E-5</v>
      </c>
    </row>
    <row r="2150" spans="1:11">
      <c r="A2150">
        <v>38.130000000000003</v>
      </c>
      <c r="B2150">
        <v>38.130000000000003</v>
      </c>
      <c r="C2150">
        <v>1</v>
      </c>
      <c r="D2150">
        <v>1</v>
      </c>
      <c r="E2150">
        <v>1</v>
      </c>
      <c r="F2150">
        <v>0</v>
      </c>
      <c r="G2150">
        <v>0</v>
      </c>
      <c r="H2150">
        <v>-17.634911974324702</v>
      </c>
      <c r="I2150" s="3">
        <v>-1.0412186384201001E-5</v>
      </c>
      <c r="J2150">
        <v>0.13275287579745099</v>
      </c>
      <c r="K2150" s="3">
        <v>4.5914203612664701E-5</v>
      </c>
    </row>
    <row r="2151" spans="1:11">
      <c r="A2151">
        <v>38.15</v>
      </c>
      <c r="B2151">
        <v>38.15</v>
      </c>
      <c r="C2151">
        <v>1</v>
      </c>
      <c r="D2151">
        <v>1</v>
      </c>
      <c r="E2151">
        <v>1</v>
      </c>
      <c r="F2151">
        <v>0</v>
      </c>
      <c r="G2151">
        <v>0</v>
      </c>
      <c r="H2151">
        <v>-17.635347833310298</v>
      </c>
      <c r="I2151" s="3">
        <v>2.2631138563156098E-6</v>
      </c>
      <c r="J2151">
        <v>0.136010376736522</v>
      </c>
      <c r="K2151" s="3">
        <v>1.96695330689549E-4</v>
      </c>
    </row>
    <row r="2152" spans="1:11">
      <c r="A2152">
        <v>38.159999999999997</v>
      </c>
      <c r="B2152">
        <v>38.159999999999997</v>
      </c>
      <c r="C2152">
        <v>1</v>
      </c>
      <c r="D2152">
        <v>1</v>
      </c>
      <c r="E2152">
        <v>1</v>
      </c>
      <c r="F2152">
        <v>0</v>
      </c>
      <c r="G2152">
        <v>0</v>
      </c>
      <c r="H2152">
        <v>-17.6355060650233</v>
      </c>
      <c r="I2152" s="3">
        <v>-1.9557774066925001E-5</v>
      </c>
      <c r="J2152">
        <v>0.13591029681265401</v>
      </c>
      <c r="K2152">
        <v>1.20233746174341E-4</v>
      </c>
    </row>
    <row r="2153" spans="1:11">
      <c r="A2153">
        <v>38.18</v>
      </c>
      <c r="B2153">
        <v>38.18</v>
      </c>
      <c r="C2153">
        <v>1</v>
      </c>
      <c r="D2153">
        <v>1</v>
      </c>
      <c r="E2153">
        <v>1</v>
      </c>
      <c r="F2153">
        <v>0</v>
      </c>
      <c r="G2153">
        <v>0</v>
      </c>
      <c r="H2153">
        <v>-17.635976056982901</v>
      </c>
      <c r="I2153" s="3">
        <v>-9.61124897003174E-6</v>
      </c>
      <c r="J2153">
        <v>0.134136895649135</v>
      </c>
      <c r="K2153" s="3">
        <v>1.4938414319414601E-4</v>
      </c>
    </row>
    <row r="2154" spans="1:11">
      <c r="A2154">
        <v>38.200000000000003</v>
      </c>
      <c r="B2154">
        <v>38.200000000000003</v>
      </c>
      <c r="C2154">
        <v>1</v>
      </c>
      <c r="D2154">
        <v>1</v>
      </c>
      <c r="E2154">
        <v>1</v>
      </c>
      <c r="F2154">
        <v>0</v>
      </c>
      <c r="G2154">
        <v>0</v>
      </c>
      <c r="H2154">
        <v>-17.6366084716072</v>
      </c>
      <c r="I2154" s="3">
        <v>5.2526593208312997E-6</v>
      </c>
      <c r="J2154">
        <v>0.133442748337984</v>
      </c>
      <c r="K2154" s="3">
        <v>2.16998163118679E-4</v>
      </c>
    </row>
    <row r="2155" spans="1:11">
      <c r="A2155">
        <v>38.22</v>
      </c>
      <c r="B2155">
        <v>38.22</v>
      </c>
      <c r="C2155">
        <v>1</v>
      </c>
      <c r="D2155">
        <v>1</v>
      </c>
      <c r="E2155">
        <v>1</v>
      </c>
      <c r="F2155">
        <v>0</v>
      </c>
      <c r="G2155">
        <v>0</v>
      </c>
      <c r="H2155">
        <v>-17.636967729307401</v>
      </c>
      <c r="I2155" s="3">
        <v>-4.2747706174850498E-6</v>
      </c>
      <c r="J2155">
        <v>0.13284490909427399</v>
      </c>
      <c r="K2155" s="3">
        <v>7.1516261570314904E-4</v>
      </c>
    </row>
    <row r="2156" spans="1:11">
      <c r="A2156">
        <v>38.229999999999997</v>
      </c>
      <c r="B2156">
        <v>38.229999999999997</v>
      </c>
      <c r="C2156">
        <v>1</v>
      </c>
      <c r="D2156">
        <v>1</v>
      </c>
      <c r="E2156">
        <v>1</v>
      </c>
      <c r="F2156">
        <v>0</v>
      </c>
      <c r="G2156">
        <v>0</v>
      </c>
      <c r="H2156">
        <v>-17.637144075245299</v>
      </c>
      <c r="I2156" s="3">
        <v>1.03376805782318E-5</v>
      </c>
      <c r="J2156">
        <v>0.13188761193305301</v>
      </c>
      <c r="K2156">
        <v>6.2622130850214499E-4</v>
      </c>
    </row>
    <row r="2157" spans="1:11">
      <c r="A2157">
        <v>38.25</v>
      </c>
      <c r="B2157">
        <v>38.25</v>
      </c>
      <c r="C2157">
        <v>1</v>
      </c>
      <c r="D2157">
        <v>1</v>
      </c>
      <c r="E2157">
        <v>1</v>
      </c>
      <c r="F2157">
        <v>0</v>
      </c>
      <c r="G2157">
        <v>0</v>
      </c>
      <c r="H2157">
        <v>-17.637466685400501</v>
      </c>
      <c r="I2157" s="3">
        <v>-3.5203993320465101E-6</v>
      </c>
      <c r="J2157">
        <v>0.131383189000189</v>
      </c>
      <c r="K2157">
        <v>1.9436702421831901E-4</v>
      </c>
    </row>
    <row r="2158" spans="1:11">
      <c r="A2158">
        <v>38.270000000000003</v>
      </c>
      <c r="B2158">
        <v>38.270000000000003</v>
      </c>
      <c r="C2158">
        <v>1</v>
      </c>
      <c r="D2158">
        <v>1</v>
      </c>
      <c r="E2158">
        <v>1</v>
      </c>
      <c r="F2158">
        <v>0</v>
      </c>
      <c r="G2158">
        <v>0</v>
      </c>
      <c r="H2158">
        <v>-17.637702170324701</v>
      </c>
      <c r="I2158" s="3">
        <v>-1.7508864402770999E-5</v>
      </c>
      <c r="J2158">
        <v>0.13249022886157</v>
      </c>
      <c r="K2158" s="3">
        <v>5.8915466948015604E-4</v>
      </c>
    </row>
    <row r="2159" spans="1:11">
      <c r="A2159">
        <v>38.29</v>
      </c>
      <c r="B2159">
        <v>38.29</v>
      </c>
      <c r="C2159">
        <v>1</v>
      </c>
      <c r="D2159">
        <v>1</v>
      </c>
      <c r="E2159">
        <v>1</v>
      </c>
      <c r="F2159">
        <v>0</v>
      </c>
      <c r="G2159">
        <v>0</v>
      </c>
      <c r="H2159">
        <v>-17.638077167377102</v>
      </c>
      <c r="I2159" s="3">
        <v>2.77161598205566E-5</v>
      </c>
      <c r="J2159">
        <v>0.13463968411088001</v>
      </c>
      <c r="K2159">
        <v>3.1040981874444501E-4</v>
      </c>
    </row>
    <row r="2160" spans="1:11">
      <c r="A2160">
        <v>38.299999999999997</v>
      </c>
      <c r="B2160">
        <v>38.299999999999997</v>
      </c>
      <c r="C2160">
        <v>1</v>
      </c>
      <c r="D2160">
        <v>1</v>
      </c>
      <c r="E2160">
        <v>1</v>
      </c>
      <c r="F2160">
        <v>0</v>
      </c>
      <c r="G2160">
        <v>0</v>
      </c>
      <c r="H2160">
        <v>-17.638228041641401</v>
      </c>
      <c r="I2160" s="3">
        <v>6.2398612499237103E-6</v>
      </c>
      <c r="J2160">
        <v>0.13538424856960801</v>
      </c>
      <c r="K2160" s="3">
        <v>2.7520582489944101E-4</v>
      </c>
    </row>
    <row r="2161" spans="1:11">
      <c r="A2161">
        <v>38.32</v>
      </c>
      <c r="B2161">
        <v>38.32</v>
      </c>
      <c r="C2161">
        <v>1</v>
      </c>
      <c r="D2161">
        <v>1</v>
      </c>
      <c r="E2161">
        <v>1</v>
      </c>
      <c r="F2161">
        <v>0</v>
      </c>
      <c r="G2161">
        <v>0</v>
      </c>
      <c r="H2161">
        <v>-17.638460173804098</v>
      </c>
      <c r="I2161" s="3">
        <v>-4.3325126171112101E-5</v>
      </c>
      <c r="J2161">
        <v>0.13109250459819999</v>
      </c>
      <c r="K2161">
        <v>4.3921173273291401E-4</v>
      </c>
    </row>
    <row r="2162" spans="1:11">
      <c r="A2162">
        <v>38.340000000000003</v>
      </c>
      <c r="B2162">
        <v>38.340000000000003</v>
      </c>
      <c r="C2162">
        <v>1</v>
      </c>
      <c r="D2162">
        <v>1</v>
      </c>
      <c r="E2162">
        <v>1</v>
      </c>
      <c r="F2162">
        <v>0</v>
      </c>
      <c r="G2162">
        <v>0</v>
      </c>
      <c r="H2162">
        <v>-17.6387703508024</v>
      </c>
      <c r="I2162" s="3">
        <v>1.3178214430809001E-5</v>
      </c>
      <c r="J2162">
        <v>0.126909767277539</v>
      </c>
      <c r="K2162">
        <v>5.7145954029880501E-4</v>
      </c>
    </row>
    <row r="2163" spans="1:11">
      <c r="A2163">
        <v>38.36</v>
      </c>
      <c r="B2163">
        <v>38.36</v>
      </c>
      <c r="C2163">
        <v>1</v>
      </c>
      <c r="D2163">
        <v>1</v>
      </c>
      <c r="E2163">
        <v>1</v>
      </c>
      <c r="F2163">
        <v>0</v>
      </c>
      <c r="G2163">
        <v>0</v>
      </c>
      <c r="H2163">
        <v>-17.6388368006712</v>
      </c>
      <c r="I2163" s="3">
        <v>2.2379681468009901E-5</v>
      </c>
      <c r="J2163">
        <v>0.12465042527765</v>
      </c>
      <c r="K2163">
        <v>1.84029343486056E-4</v>
      </c>
    </row>
    <row r="2164" spans="1:11">
      <c r="A2164">
        <v>38.380000000000003</v>
      </c>
      <c r="B2164">
        <v>38.380000000000003</v>
      </c>
      <c r="C2164">
        <v>1</v>
      </c>
      <c r="D2164">
        <v>1</v>
      </c>
      <c r="E2164">
        <v>1</v>
      </c>
      <c r="F2164">
        <v>0</v>
      </c>
      <c r="G2164">
        <v>0</v>
      </c>
      <c r="H2164">
        <v>-17.639120434974799</v>
      </c>
      <c r="I2164" s="3">
        <v>-1.40909105539322E-5</v>
      </c>
      <c r="J2164">
        <v>0.12557792477309701</v>
      </c>
      <c r="K2164">
        <v>2.6859343452114597E-4</v>
      </c>
    </row>
    <row r="2165" spans="1:11">
      <c r="A2165">
        <v>38.4</v>
      </c>
      <c r="B2165">
        <v>38.4</v>
      </c>
      <c r="C2165">
        <v>1</v>
      </c>
      <c r="D2165">
        <v>1</v>
      </c>
      <c r="E2165">
        <v>1</v>
      </c>
      <c r="F2165">
        <v>0</v>
      </c>
      <c r="G2165">
        <v>0</v>
      </c>
      <c r="H2165">
        <v>-17.639519320452401</v>
      </c>
      <c r="I2165" s="3">
        <v>4.8149377107620199E-5</v>
      </c>
      <c r="J2165">
        <v>0.12320115230977501</v>
      </c>
      <c r="K2165">
        <v>1.9306317259443E-4</v>
      </c>
    </row>
    <row r="2166" spans="1:11">
      <c r="A2166">
        <v>38.409999999999997</v>
      </c>
      <c r="B2166">
        <v>38.409999999999997</v>
      </c>
      <c r="C2166">
        <v>1</v>
      </c>
      <c r="D2166">
        <v>1</v>
      </c>
      <c r="E2166">
        <v>1</v>
      </c>
      <c r="F2166">
        <v>0</v>
      </c>
      <c r="G2166">
        <v>0</v>
      </c>
      <c r="H2166">
        <v>-17.639701347458299</v>
      </c>
      <c r="I2166" s="3">
        <v>-3.36207449436188E-6</v>
      </c>
      <c r="J2166">
        <v>0.123363342136145</v>
      </c>
      <c r="K2166">
        <v>1.3085082368315199E-4</v>
      </c>
    </row>
    <row r="2167" spans="1:11">
      <c r="A2167">
        <v>38.43</v>
      </c>
      <c r="B2167">
        <v>38.43</v>
      </c>
      <c r="C2167">
        <v>1</v>
      </c>
      <c r="D2167">
        <v>1</v>
      </c>
      <c r="E2167">
        <v>1</v>
      </c>
      <c r="F2167">
        <v>0</v>
      </c>
      <c r="G2167">
        <v>0</v>
      </c>
      <c r="H2167">
        <v>-17.640128265746799</v>
      </c>
      <c r="I2167" s="3">
        <v>1.4482066035270699E-5</v>
      </c>
      <c r="J2167">
        <v>0.123507678508759</v>
      </c>
      <c r="K2167" s="3">
        <v>5.5665151114177899E-4</v>
      </c>
    </row>
    <row r="2168" spans="1:11">
      <c r="A2168">
        <v>38.450000000000003</v>
      </c>
      <c r="B2168">
        <v>38.450000000000003</v>
      </c>
      <c r="C2168">
        <v>1</v>
      </c>
      <c r="D2168">
        <v>1</v>
      </c>
      <c r="E2168">
        <v>1</v>
      </c>
      <c r="F2168">
        <v>0</v>
      </c>
      <c r="G2168">
        <v>0</v>
      </c>
      <c r="H2168">
        <v>-17.640398209607799</v>
      </c>
      <c r="I2168" s="3">
        <v>-2.04890966415405E-5</v>
      </c>
      <c r="J2168">
        <v>0.12628678232431401</v>
      </c>
      <c r="K2168">
        <v>-3.2456592208952601E-4</v>
      </c>
    </row>
    <row r="2169" spans="1:11">
      <c r="A2169">
        <v>38.47</v>
      </c>
      <c r="B2169">
        <v>38.47</v>
      </c>
      <c r="C2169">
        <v>1</v>
      </c>
      <c r="D2169">
        <v>1</v>
      </c>
      <c r="E2169">
        <v>1</v>
      </c>
      <c r="F2169">
        <v>0</v>
      </c>
      <c r="G2169">
        <v>0</v>
      </c>
      <c r="H2169">
        <v>-17.6409065254932</v>
      </c>
      <c r="I2169" s="3">
        <v>3.9394944906234699E-6</v>
      </c>
      <c r="J2169">
        <v>0.12571081984788199</v>
      </c>
      <c r="K2169" s="3">
        <v>1.0852702123699399E-3</v>
      </c>
    </row>
    <row r="2170" spans="1:11">
      <c r="A2170">
        <v>38.479999999999997</v>
      </c>
      <c r="B2170">
        <v>38.479999999999997</v>
      </c>
      <c r="C2170">
        <v>1</v>
      </c>
      <c r="D2170">
        <v>1</v>
      </c>
      <c r="E2170">
        <v>1</v>
      </c>
      <c r="F2170">
        <v>0</v>
      </c>
      <c r="G2170">
        <v>0</v>
      </c>
      <c r="H2170">
        <v>-17.641214048222</v>
      </c>
      <c r="I2170" s="3">
        <v>1.1362135410308801E-5</v>
      </c>
      <c r="J2170">
        <v>0.123771457001567</v>
      </c>
      <c r="K2170">
        <v>7.5930730639767804E-4</v>
      </c>
    </row>
    <row r="2171" spans="1:11">
      <c r="A2171">
        <v>38.5</v>
      </c>
      <c r="B2171">
        <v>38.5</v>
      </c>
      <c r="C2171">
        <v>1</v>
      </c>
      <c r="D2171">
        <v>1</v>
      </c>
      <c r="E2171">
        <v>1</v>
      </c>
      <c r="F2171">
        <v>0</v>
      </c>
      <c r="G2171">
        <v>0</v>
      </c>
      <c r="H2171">
        <v>-17.641643155118601</v>
      </c>
      <c r="I2171" s="3">
        <v>-2.3413449525833099E-5</v>
      </c>
      <c r="J2171">
        <v>0.12281026225537101</v>
      </c>
      <c r="K2171">
        <v>5.4566190459757102E-4</v>
      </c>
    </row>
    <row r="2172" spans="1:11">
      <c r="A2172">
        <v>38.520000000000003</v>
      </c>
      <c r="B2172">
        <v>38.520000000000003</v>
      </c>
      <c r="C2172">
        <v>1</v>
      </c>
      <c r="D2172">
        <v>1</v>
      </c>
      <c r="E2172">
        <v>1</v>
      </c>
      <c r="F2172">
        <v>0</v>
      </c>
      <c r="G2172">
        <v>0</v>
      </c>
      <c r="H2172">
        <v>-17.641945928102</v>
      </c>
      <c r="I2172" s="3">
        <v>3.5082921385765103E-5</v>
      </c>
      <c r="J2172">
        <v>0.12133018579334</v>
      </c>
      <c r="K2172" s="3">
        <v>6.8452210254175603E-5</v>
      </c>
    </row>
    <row r="2173" spans="1:11">
      <c r="A2173">
        <v>38.54</v>
      </c>
      <c r="B2173">
        <v>38.54</v>
      </c>
      <c r="C2173">
        <v>1</v>
      </c>
      <c r="D2173">
        <v>1</v>
      </c>
      <c r="E2173">
        <v>1</v>
      </c>
      <c r="F2173">
        <v>0</v>
      </c>
      <c r="G2173">
        <v>0</v>
      </c>
      <c r="H2173">
        <v>-17.642219085026099</v>
      </c>
      <c r="I2173" s="3">
        <v>-2.8032809495925899E-6</v>
      </c>
      <c r="J2173">
        <v>0.12305216398090101</v>
      </c>
      <c r="K2173">
        <v>7.1283430923191804E-4</v>
      </c>
    </row>
    <row r="2174" spans="1:11">
      <c r="A2174">
        <v>38.549999999999997</v>
      </c>
      <c r="B2174">
        <v>38.549999999999997</v>
      </c>
      <c r="C2174">
        <v>1</v>
      </c>
      <c r="D2174">
        <v>1</v>
      </c>
      <c r="E2174">
        <v>1</v>
      </c>
      <c r="F2174">
        <v>0</v>
      </c>
      <c r="G2174">
        <v>0</v>
      </c>
      <c r="H2174">
        <v>-17.642365535507899</v>
      </c>
      <c r="I2174" s="3">
        <v>-4.3399631977081299E-6</v>
      </c>
      <c r="J2174">
        <v>0.12300526723265599</v>
      </c>
      <c r="K2174" s="3">
        <v>4.4479966826386699E-4</v>
      </c>
    </row>
    <row r="2175" spans="1:11">
      <c r="A2175">
        <v>38.57</v>
      </c>
      <c r="B2175">
        <v>38.57</v>
      </c>
      <c r="C2175">
        <v>1</v>
      </c>
      <c r="D2175">
        <v>1</v>
      </c>
      <c r="E2175">
        <v>1</v>
      </c>
      <c r="F2175">
        <v>0</v>
      </c>
      <c r="G2175">
        <v>0</v>
      </c>
      <c r="H2175">
        <v>-17.642604559458</v>
      </c>
      <c r="I2175" s="3">
        <v>2.6077032089233398E-5</v>
      </c>
      <c r="J2175">
        <v>0.12547696474939601</v>
      </c>
      <c r="K2175" s="3">
        <v>-5.7183206933420199E-5</v>
      </c>
    </row>
    <row r="2176" spans="1:11">
      <c r="A2176">
        <v>38.590000000000003</v>
      </c>
      <c r="B2176">
        <v>38.590000000000003</v>
      </c>
      <c r="C2176">
        <v>1</v>
      </c>
      <c r="D2176">
        <v>1</v>
      </c>
      <c r="E2176">
        <v>1</v>
      </c>
      <c r="F2176">
        <v>0</v>
      </c>
      <c r="G2176">
        <v>0</v>
      </c>
      <c r="H2176">
        <v>-17.643016297187799</v>
      </c>
      <c r="I2176" s="3">
        <v>-2.7706846594810499E-5</v>
      </c>
      <c r="J2176">
        <v>0.11976775713264901</v>
      </c>
      <c r="K2176">
        <v>6.2854961497337599E-4</v>
      </c>
    </row>
    <row r="2177" spans="1:11">
      <c r="A2177">
        <v>38.61</v>
      </c>
      <c r="B2177">
        <v>38.61</v>
      </c>
      <c r="C2177">
        <v>1</v>
      </c>
      <c r="D2177">
        <v>1</v>
      </c>
      <c r="E2177">
        <v>1</v>
      </c>
      <c r="F2177">
        <v>0</v>
      </c>
      <c r="G2177">
        <v>0</v>
      </c>
      <c r="H2177">
        <v>-17.643178393889599</v>
      </c>
      <c r="I2177" s="3">
        <v>7.3760747909545898E-6</v>
      </c>
      <c r="J2177">
        <v>0.120309395715594</v>
      </c>
      <c r="K2177" s="3">
        <v>-9.8533929862473194E-5</v>
      </c>
    </row>
    <row r="2178" spans="1:11">
      <c r="A2178">
        <v>38.630000000000003</v>
      </c>
      <c r="B2178">
        <v>38.630000000000003</v>
      </c>
      <c r="C2178">
        <v>1</v>
      </c>
      <c r="D2178">
        <v>1</v>
      </c>
      <c r="E2178">
        <v>1</v>
      </c>
      <c r="F2178">
        <v>0</v>
      </c>
      <c r="G2178">
        <v>0</v>
      </c>
      <c r="H2178">
        <v>-17.643539653933502</v>
      </c>
      <c r="I2178" s="3">
        <v>2.2025778889656101E-5</v>
      </c>
      <c r="J2178">
        <v>0.12535928282886699</v>
      </c>
      <c r="K2178" s="3">
        <v>3.60608106264174E-4</v>
      </c>
    </row>
    <row r="2179" spans="1:11">
      <c r="A2179">
        <v>38.65</v>
      </c>
      <c r="B2179">
        <v>38.65</v>
      </c>
      <c r="C2179">
        <v>1</v>
      </c>
      <c r="D2179">
        <v>1</v>
      </c>
      <c r="E2179">
        <v>1</v>
      </c>
      <c r="F2179">
        <v>0</v>
      </c>
      <c r="G2179">
        <v>0</v>
      </c>
      <c r="H2179">
        <v>-17.6437417509418</v>
      </c>
      <c r="I2179" s="3">
        <v>-1.5087425708770799E-5</v>
      </c>
      <c r="J2179">
        <v>0.121932299807668</v>
      </c>
      <c r="K2179">
        <v>6.4317137961270303E-4</v>
      </c>
    </row>
    <row r="2180" spans="1:11">
      <c r="A2180">
        <v>38.659999999999997</v>
      </c>
      <c r="B2180">
        <v>38.659999999999997</v>
      </c>
      <c r="C2180">
        <v>1</v>
      </c>
      <c r="D2180">
        <v>1</v>
      </c>
      <c r="E2180">
        <v>1</v>
      </c>
      <c r="F2180">
        <v>0</v>
      </c>
      <c r="G2180">
        <v>0</v>
      </c>
      <c r="H2180">
        <v>-17.643987061319599</v>
      </c>
      <c r="I2180" s="3">
        <v>1.65309756994247E-5</v>
      </c>
      <c r="J2180">
        <v>0.122785996645689</v>
      </c>
      <c r="K2180">
        <v>7.80448329156451E-4</v>
      </c>
    </row>
    <row r="2181" spans="1:11">
      <c r="A2181">
        <v>38.68</v>
      </c>
      <c r="B2181">
        <v>38.68</v>
      </c>
      <c r="C2181">
        <v>1</v>
      </c>
      <c r="D2181">
        <v>1</v>
      </c>
      <c r="E2181">
        <v>1</v>
      </c>
      <c r="F2181">
        <v>0</v>
      </c>
      <c r="G2181">
        <v>0</v>
      </c>
      <c r="H2181">
        <v>-17.644186830021301</v>
      </c>
      <c r="I2181" s="3">
        <v>-1.7927959561347999E-5</v>
      </c>
      <c r="J2181">
        <v>0.11155076790601</v>
      </c>
      <c r="K2181">
        <v>1.3690442050835099E-4</v>
      </c>
    </row>
    <row r="2182" spans="1:11">
      <c r="A2182">
        <v>38.700000000000003</v>
      </c>
      <c r="B2182">
        <v>38.700000000000003</v>
      </c>
      <c r="C2182">
        <v>1</v>
      </c>
      <c r="D2182">
        <v>1</v>
      </c>
      <c r="E2182">
        <v>1</v>
      </c>
      <c r="F2182">
        <v>0</v>
      </c>
      <c r="G2182">
        <v>0</v>
      </c>
      <c r="H2182">
        <v>-17.644511116557201</v>
      </c>
      <c r="I2182" s="3">
        <v>9.6298754215240495E-6</v>
      </c>
      <c r="J2182">
        <v>0.10945135261863501</v>
      </c>
      <c r="K2182">
        <v>3.2922253503198698E-4</v>
      </c>
    </row>
    <row r="2183" spans="1:11">
      <c r="A2183">
        <v>38.72</v>
      </c>
      <c r="B2183">
        <v>38.72</v>
      </c>
      <c r="C2183">
        <v>1</v>
      </c>
      <c r="D2183">
        <v>1</v>
      </c>
      <c r="E2183">
        <v>1</v>
      </c>
      <c r="F2183">
        <v>0</v>
      </c>
      <c r="G2183">
        <v>0</v>
      </c>
      <c r="H2183">
        <v>-17.644998244852999</v>
      </c>
      <c r="I2183" s="3">
        <v>1.0849907994270299E-5</v>
      </c>
      <c r="J2183">
        <v>0.11473270598799</v>
      </c>
      <c r="K2183" s="3">
        <v>-2.08616259822249E-5</v>
      </c>
    </row>
    <row r="2184" spans="1:11">
      <c r="A2184">
        <v>38.729999999999997</v>
      </c>
      <c r="B2184">
        <v>38.729999999999997</v>
      </c>
      <c r="C2184">
        <v>1</v>
      </c>
      <c r="D2184">
        <v>1</v>
      </c>
      <c r="E2184">
        <v>1</v>
      </c>
      <c r="F2184">
        <v>0</v>
      </c>
      <c r="G2184">
        <v>0</v>
      </c>
      <c r="H2184">
        <v>-17.6451380363781</v>
      </c>
      <c r="I2184" s="3">
        <v>-2.0284205675125098E-5</v>
      </c>
      <c r="J2184">
        <v>0.11778740677982601</v>
      </c>
      <c r="K2184" s="3">
        <v>4.3222681331922302E-4</v>
      </c>
    </row>
    <row r="2185" spans="1:11">
      <c r="A2185">
        <v>38.75</v>
      </c>
      <c r="B2185">
        <v>38.75</v>
      </c>
      <c r="C2185">
        <v>1</v>
      </c>
      <c r="D2185">
        <v>1</v>
      </c>
      <c r="E2185">
        <v>1</v>
      </c>
      <c r="F2185">
        <v>0</v>
      </c>
      <c r="G2185">
        <v>0</v>
      </c>
      <c r="H2185">
        <v>-17.6455625797939</v>
      </c>
      <c r="I2185" s="3">
        <v>3.5958364605903598E-5</v>
      </c>
      <c r="J2185">
        <v>0.124754905700684</v>
      </c>
      <c r="K2185" s="3">
        <v>6.2976033433841496E-4</v>
      </c>
    </row>
    <row r="2186" spans="1:11">
      <c r="A2186">
        <v>38.770000000000003</v>
      </c>
      <c r="B2186">
        <v>38.770000000000003</v>
      </c>
      <c r="C2186">
        <v>1</v>
      </c>
      <c r="D2186">
        <v>1</v>
      </c>
      <c r="E2186">
        <v>1</v>
      </c>
      <c r="F2186">
        <v>0</v>
      </c>
      <c r="G2186">
        <v>0</v>
      </c>
      <c r="H2186">
        <v>-17.645940091417401</v>
      </c>
      <c r="I2186" s="3">
        <v>-1.48732215166092E-5</v>
      </c>
      <c r="J2186">
        <v>0.124612203799188</v>
      </c>
      <c r="K2186" s="3">
        <v>-7.6368452256359205E-5</v>
      </c>
    </row>
    <row r="2187" spans="1:11">
      <c r="A2187">
        <v>38.79</v>
      </c>
      <c r="B2187">
        <v>38.79</v>
      </c>
      <c r="C2187">
        <v>1</v>
      </c>
      <c r="D2187">
        <v>1</v>
      </c>
      <c r="E2187">
        <v>1</v>
      </c>
      <c r="F2187">
        <v>0</v>
      </c>
      <c r="G2187">
        <v>0</v>
      </c>
      <c r="H2187">
        <v>-17.646331526314199</v>
      </c>
      <c r="I2187" s="3">
        <v>1.9362196326255798E-5</v>
      </c>
      <c r="J2187">
        <v>0.12451287824660499</v>
      </c>
      <c r="K2187" s="3">
        <v>6.0861931157964297E-4</v>
      </c>
    </row>
    <row r="2188" spans="1:11">
      <c r="A2188">
        <v>38.799999999999997</v>
      </c>
      <c r="B2188">
        <v>38.799999999999997</v>
      </c>
      <c r="C2188">
        <v>1</v>
      </c>
      <c r="D2188">
        <v>1</v>
      </c>
      <c r="E2188">
        <v>1</v>
      </c>
      <c r="F2188">
        <v>0</v>
      </c>
      <c r="G2188">
        <v>0</v>
      </c>
      <c r="H2188">
        <v>-17.646562913418801</v>
      </c>
      <c r="I2188" s="3">
        <v>8.6519867181778005E-6</v>
      </c>
      <c r="J2188">
        <v>0.12497040443122399</v>
      </c>
      <c r="K2188" s="3">
        <v>5.0486997522161301E-4</v>
      </c>
    </row>
    <row r="2189" spans="1:11">
      <c r="A2189">
        <v>38.82</v>
      </c>
      <c r="B2189">
        <v>38.82</v>
      </c>
      <c r="C2189">
        <v>1</v>
      </c>
      <c r="D2189">
        <v>1</v>
      </c>
      <c r="E2189">
        <v>1</v>
      </c>
      <c r="F2189">
        <v>0</v>
      </c>
      <c r="G2189">
        <v>0</v>
      </c>
      <c r="H2189">
        <v>-17.6467707846273</v>
      </c>
      <c r="I2189" s="3">
        <v>-1.49011611938477E-5</v>
      </c>
      <c r="J2189">
        <v>0.125238834880292</v>
      </c>
      <c r="K2189">
        <v>6.2650070527869297E-4</v>
      </c>
    </row>
    <row r="2190" spans="1:11">
      <c r="A2190">
        <v>38.840000000000003</v>
      </c>
      <c r="B2190">
        <v>38.840000000000003</v>
      </c>
      <c r="C2190">
        <v>1</v>
      </c>
      <c r="D2190">
        <v>1</v>
      </c>
      <c r="E2190">
        <v>1</v>
      </c>
      <c r="F2190">
        <v>0</v>
      </c>
      <c r="G2190">
        <v>0</v>
      </c>
      <c r="H2190">
        <v>-17.647028388463699</v>
      </c>
      <c r="I2190" s="3">
        <v>-7.6834112405776994E-6</v>
      </c>
      <c r="J2190">
        <v>0.12617412954568899</v>
      </c>
      <c r="K2190">
        <v>6.3236803758619405E-4</v>
      </c>
    </row>
    <row r="2191" spans="1:11">
      <c r="A2191">
        <v>38.86</v>
      </c>
      <c r="B2191">
        <v>38.86</v>
      </c>
      <c r="C2191">
        <v>1</v>
      </c>
      <c r="D2191">
        <v>1</v>
      </c>
      <c r="E2191">
        <v>1</v>
      </c>
      <c r="F2191">
        <v>0</v>
      </c>
      <c r="G2191">
        <v>0</v>
      </c>
      <c r="H2191">
        <v>-17.64733931052</v>
      </c>
      <c r="I2191" s="3">
        <v>3.8463622331619297E-6</v>
      </c>
      <c r="J2191">
        <v>0.12725979555398201</v>
      </c>
      <c r="K2191" s="3">
        <v>3.8687140325965403E-4</v>
      </c>
    </row>
    <row r="2192" spans="1:11">
      <c r="A2192">
        <v>38.880000000000003</v>
      </c>
      <c r="B2192">
        <v>38.880000000000003</v>
      </c>
      <c r="C2192">
        <v>1</v>
      </c>
      <c r="D2192">
        <v>1</v>
      </c>
      <c r="E2192">
        <v>1</v>
      </c>
      <c r="F2192">
        <v>0</v>
      </c>
      <c r="G2192">
        <v>0</v>
      </c>
      <c r="H2192">
        <v>-17.6476592198396</v>
      </c>
      <c r="I2192" s="3">
        <v>8.9406967163085895E-7</v>
      </c>
      <c r="J2192">
        <v>0.123084727674723</v>
      </c>
      <c r="K2192" s="3">
        <v>-2.4680048595042901E-5</v>
      </c>
    </row>
    <row r="2193" spans="1:11">
      <c r="A2193">
        <v>38.9</v>
      </c>
      <c r="B2193">
        <v>38.9</v>
      </c>
      <c r="C2193">
        <v>1</v>
      </c>
      <c r="D2193">
        <v>1</v>
      </c>
      <c r="E2193">
        <v>1</v>
      </c>
      <c r="F2193">
        <v>0</v>
      </c>
      <c r="G2193">
        <v>0</v>
      </c>
      <c r="H2193">
        <v>-17.647989979067699</v>
      </c>
      <c r="I2193" s="3">
        <v>2.9802322387695302E-7</v>
      </c>
      <c r="J2193">
        <v>0.122178224846721</v>
      </c>
      <c r="K2193">
        <v>6.8554655738909699E-4</v>
      </c>
    </row>
    <row r="2194" spans="1:11">
      <c r="A2194">
        <v>38.909999999999997</v>
      </c>
      <c r="B2194">
        <v>38.909999999999997</v>
      </c>
      <c r="C2194">
        <v>1</v>
      </c>
      <c r="D2194">
        <v>1</v>
      </c>
      <c r="E2194">
        <v>1</v>
      </c>
      <c r="F2194">
        <v>0</v>
      </c>
      <c r="G2194">
        <v>0</v>
      </c>
      <c r="H2194">
        <v>-17.6481772214802</v>
      </c>
      <c r="I2194" s="3">
        <v>6.28642737865448E-6</v>
      </c>
      <c r="J2194">
        <v>0.123727326281369</v>
      </c>
      <c r="K2194">
        <v>6.0722232769690502E-4</v>
      </c>
    </row>
    <row r="2195" spans="1:11">
      <c r="A2195">
        <v>38.93</v>
      </c>
      <c r="B2195">
        <v>38.93</v>
      </c>
      <c r="C2195">
        <v>1</v>
      </c>
      <c r="D2195">
        <v>1</v>
      </c>
      <c r="E2195">
        <v>1</v>
      </c>
      <c r="F2195">
        <v>0</v>
      </c>
      <c r="G2195">
        <v>0</v>
      </c>
      <c r="H2195">
        <v>-17.648333497415599</v>
      </c>
      <c r="I2195" s="3">
        <v>-1.56741589307785E-5</v>
      </c>
      <c r="J2195">
        <v>0.119767002761364</v>
      </c>
      <c r="K2195">
        <v>-2.7818605718261599E-4</v>
      </c>
    </row>
    <row r="2196" spans="1:11">
      <c r="A2196">
        <v>38.950000000000003</v>
      </c>
      <c r="B2196">
        <v>38.950000000000003</v>
      </c>
      <c r="C2196">
        <v>1</v>
      </c>
      <c r="D2196">
        <v>1</v>
      </c>
      <c r="E2196">
        <v>1</v>
      </c>
      <c r="F2196">
        <v>0</v>
      </c>
      <c r="G2196">
        <v>0</v>
      </c>
      <c r="H2196">
        <v>-17.648657877083799</v>
      </c>
      <c r="I2196" s="3">
        <v>2.56393104791641E-5</v>
      </c>
      <c r="J2196">
        <v>0.12086335569620101</v>
      </c>
      <c r="K2196">
        <v>4.2086467773961802E-4</v>
      </c>
    </row>
    <row r="2197" spans="1:11">
      <c r="A2197">
        <v>38.97</v>
      </c>
      <c r="B2197">
        <v>38.97</v>
      </c>
      <c r="C2197">
        <v>1</v>
      </c>
      <c r="D2197">
        <v>1</v>
      </c>
      <c r="E2197">
        <v>1</v>
      </c>
      <c r="F2197">
        <v>0</v>
      </c>
      <c r="G2197">
        <v>0</v>
      </c>
      <c r="H2197">
        <v>-17.648870404905399</v>
      </c>
      <c r="I2197" s="3">
        <v>-2.4177134037017799E-5</v>
      </c>
      <c r="J2197">
        <v>0.120647102594376</v>
      </c>
      <c r="K2197" s="3">
        <v>5.6345016603777201E-5</v>
      </c>
    </row>
    <row r="2198" spans="1:11">
      <c r="A2198">
        <v>38.979999999999997</v>
      </c>
      <c r="B2198">
        <v>38.979999999999997</v>
      </c>
      <c r="C2198">
        <v>1</v>
      </c>
      <c r="D2198">
        <v>1</v>
      </c>
      <c r="E2198">
        <v>1</v>
      </c>
      <c r="F2198">
        <v>0</v>
      </c>
      <c r="G2198">
        <v>0</v>
      </c>
      <c r="H2198">
        <v>-17.6490262617457</v>
      </c>
      <c r="I2198" s="3">
        <v>-1.5767291188240099E-5</v>
      </c>
      <c r="J2198">
        <v>0.120808035135269</v>
      </c>
      <c r="K2198">
        <v>4.4144690694529601E-4</v>
      </c>
    </row>
    <row r="2199" spans="1:11">
      <c r="A2199">
        <v>39</v>
      </c>
      <c r="B2199">
        <v>39</v>
      </c>
      <c r="C2199">
        <v>1</v>
      </c>
      <c r="D2199">
        <v>1</v>
      </c>
      <c r="E2199">
        <v>1</v>
      </c>
      <c r="F2199">
        <v>0</v>
      </c>
      <c r="G2199">
        <v>0</v>
      </c>
      <c r="H2199">
        <v>-17.649518465749701</v>
      </c>
      <c r="I2199" s="3">
        <v>-3.2214447855949402E-5</v>
      </c>
      <c r="J2199">
        <v>0.119138234294951</v>
      </c>
      <c r="K2199">
        <v>4.2598695197632502E-4</v>
      </c>
    </row>
    <row r="2200" spans="1:11">
      <c r="A2200">
        <v>39.020000000000003</v>
      </c>
      <c r="B2200">
        <v>39.020000000000003</v>
      </c>
      <c r="C2200">
        <v>1</v>
      </c>
      <c r="D2200">
        <v>1</v>
      </c>
      <c r="E2200">
        <v>1</v>
      </c>
      <c r="F2200">
        <v>0</v>
      </c>
      <c r="G2200">
        <v>0</v>
      </c>
      <c r="H2200">
        <v>-17.649971693902199</v>
      </c>
      <c r="I2200" s="3">
        <v>-5.2405521273613003E-5</v>
      </c>
      <c r="J2200">
        <v>0.123351397924125</v>
      </c>
      <c r="K2200">
        <v>-1.8486753381569899E-4</v>
      </c>
    </row>
    <row r="2201" spans="1:11">
      <c r="A2201">
        <v>39.04</v>
      </c>
      <c r="B2201">
        <v>39.04</v>
      </c>
      <c r="C2201">
        <v>1</v>
      </c>
      <c r="D2201">
        <v>1</v>
      </c>
      <c r="E2201">
        <v>1</v>
      </c>
      <c r="F2201">
        <v>0</v>
      </c>
      <c r="G2201">
        <v>0</v>
      </c>
      <c r="H2201">
        <v>-17.650638101802102</v>
      </c>
      <c r="I2201" s="3">
        <v>-9.0990215539932302E-6</v>
      </c>
      <c r="J2201">
        <v>0.12501164339482801</v>
      </c>
      <c r="K2201" s="3">
        <v>9.9334867288576405E-4</v>
      </c>
    </row>
    <row r="2202" spans="1:11">
      <c r="A2202">
        <v>39.049999999999997</v>
      </c>
      <c r="B2202">
        <v>39.049999999999997</v>
      </c>
      <c r="C2202">
        <v>1</v>
      </c>
      <c r="D2202">
        <v>1</v>
      </c>
      <c r="E2202">
        <v>1</v>
      </c>
      <c r="F2202">
        <v>0</v>
      </c>
      <c r="G2202">
        <v>0</v>
      </c>
      <c r="H2202">
        <v>-17.650829674864799</v>
      </c>
      <c r="I2202" s="3">
        <v>-4.0754675865173299E-5</v>
      </c>
      <c r="J2202">
        <v>0.12533111963421101</v>
      </c>
      <c r="K2202">
        <v>3.59490519157983E-4</v>
      </c>
    </row>
    <row r="2203" spans="1:11">
      <c r="A2203">
        <v>39.07</v>
      </c>
      <c r="B2203">
        <v>39.07</v>
      </c>
      <c r="C2203">
        <v>1</v>
      </c>
      <c r="D2203">
        <v>1</v>
      </c>
      <c r="E2203">
        <v>1</v>
      </c>
      <c r="F2203">
        <v>0</v>
      </c>
      <c r="G2203">
        <v>0</v>
      </c>
      <c r="H2203">
        <v>-17.6513346845549</v>
      </c>
      <c r="I2203" s="3">
        <v>1.3550743460655201E-5</v>
      </c>
      <c r="J2203">
        <v>0.12647814117372</v>
      </c>
      <c r="K2203">
        <v>2.8843060565603E-4</v>
      </c>
    </row>
    <row r="2204" spans="1:11">
      <c r="A2204">
        <v>39.090000000000003</v>
      </c>
      <c r="B2204">
        <v>39.090000000000003</v>
      </c>
      <c r="C2204">
        <v>1</v>
      </c>
      <c r="D2204">
        <v>1</v>
      </c>
      <c r="E2204">
        <v>1</v>
      </c>
      <c r="F2204">
        <v>0</v>
      </c>
      <c r="G2204">
        <v>0</v>
      </c>
      <c r="H2204">
        <v>-17.651551263629901</v>
      </c>
      <c r="I2204" s="3">
        <v>-2.0870938897132901E-5</v>
      </c>
      <c r="J2204">
        <v>0.12728494126349699</v>
      </c>
      <c r="K2204">
        <v>3.4701079647218798E-4</v>
      </c>
    </row>
    <row r="2205" spans="1:11">
      <c r="A2205">
        <v>39.11</v>
      </c>
      <c r="B2205">
        <v>39.11</v>
      </c>
      <c r="C2205">
        <v>1</v>
      </c>
      <c r="D2205">
        <v>1</v>
      </c>
      <c r="E2205">
        <v>1</v>
      </c>
      <c r="F2205">
        <v>0</v>
      </c>
      <c r="G2205">
        <v>0</v>
      </c>
      <c r="H2205">
        <v>-17.6517850256072</v>
      </c>
      <c r="I2205" s="3">
        <v>-4.4479966163635301E-5</v>
      </c>
      <c r="J2205">
        <v>0.12210945133119799</v>
      </c>
      <c r="K2205" s="3">
        <v>9.1427938512277801E-4</v>
      </c>
    </row>
    <row r="2206" spans="1:11">
      <c r="A2206">
        <v>39.130000000000003</v>
      </c>
      <c r="B2206">
        <v>39.130000000000003</v>
      </c>
      <c r="C2206">
        <v>1</v>
      </c>
      <c r="D2206">
        <v>1</v>
      </c>
      <c r="E2206">
        <v>1</v>
      </c>
      <c r="F2206">
        <v>0</v>
      </c>
      <c r="G2206">
        <v>0</v>
      </c>
      <c r="H2206">
        <v>-17.652005376538799</v>
      </c>
      <c r="I2206" s="3">
        <v>-7.0873647928237898E-6</v>
      </c>
      <c r="J2206">
        <v>0.127275888808072</v>
      </c>
      <c r="K2206">
        <v>2.97464434764404E-4</v>
      </c>
    </row>
    <row r="2207" spans="1:11">
      <c r="A2207">
        <v>39.15</v>
      </c>
      <c r="B2207">
        <v>39.15</v>
      </c>
      <c r="C2207">
        <v>1</v>
      </c>
      <c r="D2207">
        <v>1</v>
      </c>
      <c r="E2207">
        <v>1</v>
      </c>
      <c r="F2207">
        <v>0</v>
      </c>
      <c r="G2207">
        <v>0</v>
      </c>
      <c r="H2207">
        <v>-17.652039136983799</v>
      </c>
      <c r="I2207" s="3">
        <v>-2.6263296604156498E-6</v>
      </c>
      <c r="J2207">
        <v>0.12663153000176</v>
      </c>
      <c r="K2207">
        <v>6.9802628007489299E-4</v>
      </c>
    </row>
    <row r="2208" spans="1:11">
      <c r="A2208">
        <v>39.159999999999997</v>
      </c>
      <c r="B2208">
        <v>39.159999999999997</v>
      </c>
      <c r="C2208">
        <v>1</v>
      </c>
      <c r="D2208">
        <v>1</v>
      </c>
      <c r="E2208">
        <v>1</v>
      </c>
      <c r="F2208">
        <v>0</v>
      </c>
      <c r="G2208">
        <v>0</v>
      </c>
      <c r="H2208">
        <v>-17.652101069937899</v>
      </c>
      <c r="I2208" s="3">
        <v>-3.3583492040634203E-5</v>
      </c>
      <c r="J2208">
        <v>0.126468208618462</v>
      </c>
      <c r="K2208" s="3">
        <v>7.9004095181792005E-4</v>
      </c>
    </row>
    <row r="2209" spans="1:11">
      <c r="A2209">
        <v>39.18</v>
      </c>
      <c r="B2209">
        <v>39.18</v>
      </c>
      <c r="C2209">
        <v>1</v>
      </c>
      <c r="D2209">
        <v>1</v>
      </c>
      <c r="E2209">
        <v>1</v>
      </c>
      <c r="F2209">
        <v>0</v>
      </c>
      <c r="G2209">
        <v>0</v>
      </c>
      <c r="H2209">
        <v>-17.652373109274901</v>
      </c>
      <c r="I2209" s="3">
        <v>-4.3604522943496697E-5</v>
      </c>
      <c r="J2209">
        <v>0.122201736085117</v>
      </c>
      <c r="K2209">
        <v>1.6717240463434699E-4</v>
      </c>
    </row>
    <row r="2210" spans="1:11">
      <c r="A2210">
        <v>39.200000000000003</v>
      </c>
      <c r="B2210">
        <v>39.200000000000003</v>
      </c>
      <c r="C2210">
        <v>1</v>
      </c>
      <c r="D2210">
        <v>1</v>
      </c>
      <c r="E2210">
        <v>1</v>
      </c>
      <c r="F2210">
        <v>0</v>
      </c>
      <c r="G2210">
        <v>0</v>
      </c>
      <c r="H2210">
        <v>-17.652572831410499</v>
      </c>
      <c r="I2210" s="3">
        <v>-4.5653432607650797E-5</v>
      </c>
      <c r="J2210">
        <v>0.122956358827651</v>
      </c>
      <c r="K2210" s="3">
        <v>3.7914142577516799E-4</v>
      </c>
    </row>
    <row r="2211" spans="1:11">
      <c r="A2211">
        <v>39.22</v>
      </c>
      <c r="B2211">
        <v>39.22</v>
      </c>
      <c r="C2211">
        <v>1</v>
      </c>
      <c r="D2211">
        <v>1</v>
      </c>
      <c r="E2211">
        <v>1</v>
      </c>
      <c r="F2211">
        <v>0</v>
      </c>
      <c r="G2211">
        <v>0</v>
      </c>
      <c r="H2211">
        <v>-17.6530393309103</v>
      </c>
      <c r="I2211" s="3">
        <v>-1.04168429970741E-4</v>
      </c>
      <c r="J2211">
        <v>0.123170223087072</v>
      </c>
      <c r="K2211">
        <v>2.4745241176237398E-4</v>
      </c>
    </row>
    <row r="2212" spans="1:11">
      <c r="A2212">
        <v>39.229999999999997</v>
      </c>
      <c r="B2212">
        <v>39.229999999999997</v>
      </c>
      <c r="C2212">
        <v>1</v>
      </c>
      <c r="D2212">
        <v>1</v>
      </c>
      <c r="E2212">
        <v>1</v>
      </c>
      <c r="F2212">
        <v>0</v>
      </c>
      <c r="G2212">
        <v>0</v>
      </c>
      <c r="H2212">
        <v>-17.653303593703399</v>
      </c>
      <c r="I2212" s="3">
        <v>-7.5316056609153693E-5</v>
      </c>
      <c r="J2212">
        <v>0.122005851007998</v>
      </c>
      <c r="K2212">
        <v>7.5064600632470096E-4</v>
      </c>
    </row>
    <row r="2213" spans="1:11">
      <c r="A2213">
        <v>39.25</v>
      </c>
      <c r="B2213">
        <v>39.25</v>
      </c>
      <c r="C2213">
        <v>1</v>
      </c>
      <c r="D2213">
        <v>1</v>
      </c>
      <c r="E2213">
        <v>1</v>
      </c>
      <c r="F2213">
        <v>0</v>
      </c>
      <c r="G2213">
        <v>0</v>
      </c>
      <c r="H2213">
        <v>-17.653803713949699</v>
      </c>
      <c r="I2213" s="3">
        <v>-1.10138207674026E-4</v>
      </c>
      <c r="J2213">
        <v>0.12206532061100001</v>
      </c>
      <c r="K2213" s="3">
        <v>-6.3329936017468596E-6</v>
      </c>
    </row>
    <row r="2214" spans="1:11">
      <c r="A2214">
        <v>39.270000000000003</v>
      </c>
      <c r="B2214">
        <v>39.270000000000003</v>
      </c>
      <c r="C2214">
        <v>1</v>
      </c>
      <c r="D2214">
        <v>1</v>
      </c>
      <c r="E2214">
        <v>1</v>
      </c>
      <c r="F2214">
        <v>0</v>
      </c>
      <c r="G2214">
        <v>0</v>
      </c>
      <c r="H2214">
        <v>-17.654465232405901</v>
      </c>
      <c r="I2214" s="3">
        <v>-1.2551434338092801E-4</v>
      </c>
      <c r="J2214">
        <v>0.12550475075841</v>
      </c>
      <c r="K2214">
        <v>3.9516017429723401E-4</v>
      </c>
    </row>
    <row r="2215" spans="1:11">
      <c r="A2215">
        <v>39.29</v>
      </c>
      <c r="B2215">
        <v>39.29</v>
      </c>
      <c r="C2215">
        <v>1</v>
      </c>
      <c r="D2215">
        <v>1</v>
      </c>
      <c r="E2215">
        <v>1</v>
      </c>
      <c r="F2215">
        <v>0</v>
      </c>
      <c r="G2215">
        <v>0</v>
      </c>
      <c r="H2215">
        <v>-17.655259045240101</v>
      </c>
      <c r="I2215" s="3">
        <v>-8.0028548836708096E-5</v>
      </c>
      <c r="J2215">
        <v>0.124451648443937</v>
      </c>
      <c r="K2215" s="3">
        <v>1.2791715752940201E-3</v>
      </c>
    </row>
    <row r="2216" spans="1:11">
      <c r="A2216">
        <v>39.299999999999997</v>
      </c>
      <c r="B2216">
        <v>39.299999999999997</v>
      </c>
      <c r="C2216">
        <v>1</v>
      </c>
      <c r="D2216">
        <v>1</v>
      </c>
      <c r="E2216">
        <v>1</v>
      </c>
      <c r="F2216">
        <v>0</v>
      </c>
      <c r="G2216">
        <v>0</v>
      </c>
      <c r="H2216">
        <v>-17.655449361017201</v>
      </c>
      <c r="I2216" s="3">
        <v>-1.5542842447757699E-4</v>
      </c>
      <c r="J2216">
        <v>0.124129406176507</v>
      </c>
      <c r="K2216">
        <v>6.1551109873448501E-4</v>
      </c>
    </row>
    <row r="2217" spans="1:11">
      <c r="A2217">
        <v>39.32</v>
      </c>
      <c r="B2217">
        <v>39.32</v>
      </c>
      <c r="C2217">
        <v>1</v>
      </c>
      <c r="D2217">
        <v>1</v>
      </c>
      <c r="E2217">
        <v>1</v>
      </c>
      <c r="F2217">
        <v>0</v>
      </c>
      <c r="G2217">
        <v>0</v>
      </c>
      <c r="H2217">
        <v>-17.655543098638798</v>
      </c>
      <c r="I2217" s="3">
        <v>-1.4416873455047599E-4</v>
      </c>
      <c r="J2217">
        <v>0.12621109373867501</v>
      </c>
      <c r="K2217" s="3">
        <v>-1.1920929132700001E-5</v>
      </c>
    </row>
    <row r="2218" spans="1:11">
      <c r="A2218">
        <v>39.340000000000003</v>
      </c>
      <c r="B2218">
        <v>39.340000000000003</v>
      </c>
      <c r="C2218">
        <v>1</v>
      </c>
      <c r="D2218">
        <v>1</v>
      </c>
      <c r="E2218">
        <v>1</v>
      </c>
      <c r="F2218">
        <v>0</v>
      </c>
      <c r="G2218">
        <v>0</v>
      </c>
      <c r="H2218">
        <v>-17.6556980241565</v>
      </c>
      <c r="I2218" s="3">
        <v>-1.5165656805038501E-4</v>
      </c>
      <c r="J2218">
        <v>0.124540412798524</v>
      </c>
      <c r="K2218" s="3">
        <v>4.9481169126589799E-4</v>
      </c>
    </row>
    <row r="2219" spans="1:11">
      <c r="A2219">
        <v>39.36</v>
      </c>
      <c r="B2219">
        <v>39.36</v>
      </c>
      <c r="C2219">
        <v>1</v>
      </c>
      <c r="D2219">
        <v>1</v>
      </c>
      <c r="E2219">
        <v>1</v>
      </c>
      <c r="F2219">
        <v>0</v>
      </c>
      <c r="G2219">
        <v>0</v>
      </c>
      <c r="H2219">
        <v>-17.6558331590685</v>
      </c>
      <c r="I2219" s="3">
        <v>-1.552514731884E-4</v>
      </c>
      <c r="J2219">
        <v>0.123960175551474</v>
      </c>
      <c r="K2219">
        <v>3.7159771280838202E-4</v>
      </c>
    </row>
    <row r="2220" spans="1:11">
      <c r="A2220">
        <v>39.380000000000003</v>
      </c>
      <c r="B2220">
        <v>39.380000000000003</v>
      </c>
      <c r="C2220">
        <v>1</v>
      </c>
      <c r="D2220">
        <v>1</v>
      </c>
      <c r="E2220">
        <v>1</v>
      </c>
      <c r="F2220">
        <v>0</v>
      </c>
      <c r="G2220">
        <v>0</v>
      </c>
      <c r="H2220">
        <v>-17.656071065431401</v>
      </c>
      <c r="I2220" s="3">
        <v>-1.87419354915619E-4</v>
      </c>
      <c r="J2220">
        <v>0.123322228901088</v>
      </c>
      <c r="K2220">
        <v>3.7821010318667603E-4</v>
      </c>
    </row>
    <row r="2221" spans="1:11">
      <c r="A2221">
        <v>39.4</v>
      </c>
      <c r="B2221">
        <v>39.4</v>
      </c>
      <c r="C2221">
        <v>1</v>
      </c>
      <c r="D2221">
        <v>1</v>
      </c>
      <c r="E2221">
        <v>1</v>
      </c>
      <c r="F2221">
        <v>0</v>
      </c>
      <c r="G2221">
        <v>0</v>
      </c>
      <c r="H2221">
        <v>-17.656208901178999</v>
      </c>
      <c r="I2221" s="3">
        <v>-1.5588477253913901E-4</v>
      </c>
      <c r="J2221">
        <v>0.126925106160343</v>
      </c>
      <c r="K2221">
        <v>7.1655959958588698E-4</v>
      </c>
    </row>
    <row r="2222" spans="1:11">
      <c r="A2222">
        <v>39.409999999999997</v>
      </c>
      <c r="B2222">
        <v>39.409999999999997</v>
      </c>
      <c r="C2222">
        <v>1</v>
      </c>
      <c r="D2222">
        <v>1</v>
      </c>
      <c r="E2222">
        <v>1</v>
      </c>
      <c r="F2222">
        <v>0</v>
      </c>
      <c r="G2222">
        <v>0</v>
      </c>
      <c r="H2222">
        <v>-17.656234791947799</v>
      </c>
      <c r="I2222" s="3">
        <v>-1.3360753655433701E-4</v>
      </c>
      <c r="J2222">
        <v>0.125725655816495</v>
      </c>
      <c r="K2222">
        <v>4.0484592921755298E-4</v>
      </c>
    </row>
    <row r="2223" spans="1:11">
      <c r="A2223">
        <v>39.43</v>
      </c>
      <c r="B2223">
        <v>39.43</v>
      </c>
      <c r="C2223">
        <v>1</v>
      </c>
      <c r="D2223">
        <v>1</v>
      </c>
      <c r="E2223">
        <v>1</v>
      </c>
      <c r="F2223">
        <v>0</v>
      </c>
      <c r="G2223">
        <v>0</v>
      </c>
      <c r="H2223">
        <v>-17.656359542612599</v>
      </c>
      <c r="I2223" s="3">
        <v>-1.55763700604439E-4</v>
      </c>
      <c r="J2223">
        <v>0.122558050788939</v>
      </c>
      <c r="K2223" s="3">
        <v>5.5152923690507199E-4</v>
      </c>
    </row>
    <row r="2224" spans="1:11">
      <c r="A2224">
        <v>39.450000000000003</v>
      </c>
      <c r="B2224">
        <v>39.450000000000003</v>
      </c>
      <c r="C2224">
        <v>1</v>
      </c>
      <c r="D2224">
        <v>1</v>
      </c>
      <c r="E2224">
        <v>1</v>
      </c>
      <c r="F2224">
        <v>0</v>
      </c>
      <c r="G2224">
        <v>0</v>
      </c>
      <c r="H2224">
        <v>-17.656502780031399</v>
      </c>
      <c r="I2224" s="3">
        <v>-1.5680678188800801E-4</v>
      </c>
      <c r="J2224">
        <v>0.11992252897471201</v>
      </c>
      <c r="K2224" s="3">
        <v>2.33110043899594E-4</v>
      </c>
    </row>
    <row r="2225" spans="1:11">
      <c r="A2225">
        <v>39.47</v>
      </c>
      <c r="B2225">
        <v>39.47</v>
      </c>
      <c r="C2225">
        <v>1</v>
      </c>
      <c r="D2225">
        <v>1</v>
      </c>
      <c r="E2225">
        <v>1</v>
      </c>
      <c r="F2225">
        <v>0</v>
      </c>
      <c r="G2225">
        <v>0</v>
      </c>
      <c r="H2225">
        <v>-17.656791583175501</v>
      </c>
      <c r="I2225" s="3">
        <v>-2.09985300898552E-4</v>
      </c>
      <c r="J2225">
        <v>0.12662800960242701</v>
      </c>
      <c r="K2225">
        <v>3.6787242245441302E-4</v>
      </c>
    </row>
    <row r="2226" spans="1:11">
      <c r="A2226">
        <v>39.479999999999997</v>
      </c>
      <c r="B2226">
        <v>39.479999999999997</v>
      </c>
      <c r="C2226">
        <v>1</v>
      </c>
      <c r="D2226">
        <v>1</v>
      </c>
      <c r="E2226">
        <v>1</v>
      </c>
      <c r="F2226">
        <v>0</v>
      </c>
      <c r="G2226">
        <v>0</v>
      </c>
      <c r="H2226">
        <v>-17.656924808876099</v>
      </c>
      <c r="I2226" s="3">
        <v>-1.9244849681854199E-4</v>
      </c>
      <c r="J2226">
        <v>0.12662348337471499</v>
      </c>
      <c r="K2226" s="3">
        <v>1.09802933183229E-4</v>
      </c>
    </row>
    <row r="2227" spans="1:11">
      <c r="A2227">
        <v>39.5</v>
      </c>
      <c r="B2227">
        <v>39.5</v>
      </c>
      <c r="C2227">
        <v>1</v>
      </c>
      <c r="D2227">
        <v>1</v>
      </c>
      <c r="E2227">
        <v>1</v>
      </c>
      <c r="F2227">
        <v>0</v>
      </c>
      <c r="G2227">
        <v>0</v>
      </c>
      <c r="H2227">
        <v>-17.657396663480998</v>
      </c>
      <c r="I2227" s="3">
        <v>-2.1142885088920599E-4</v>
      </c>
      <c r="J2227">
        <v>0.12549607548862701</v>
      </c>
      <c r="K2227">
        <v>-2.6607886353221697E-4</v>
      </c>
    </row>
    <row r="2228" spans="1:11">
      <c r="A2228">
        <v>39.520000000000003</v>
      </c>
      <c r="B2228">
        <v>39.520000000000003</v>
      </c>
      <c r="C2228">
        <v>1</v>
      </c>
      <c r="D2228">
        <v>1</v>
      </c>
      <c r="E2228">
        <v>1</v>
      </c>
      <c r="F2228">
        <v>0</v>
      </c>
      <c r="G2228">
        <v>0</v>
      </c>
      <c r="H2228">
        <v>-17.658026004740702</v>
      </c>
      <c r="I2228" s="3">
        <v>-2.13328748941422E-4</v>
      </c>
      <c r="J2228">
        <v>0.123962690122426</v>
      </c>
      <c r="K2228">
        <v>8.9518727205868795E-4</v>
      </c>
    </row>
    <row r="2229" spans="1:11">
      <c r="A2229">
        <v>39.54</v>
      </c>
      <c r="B2229">
        <v>39.54</v>
      </c>
      <c r="C2229">
        <v>1</v>
      </c>
      <c r="D2229">
        <v>1</v>
      </c>
      <c r="E2229">
        <v>1</v>
      </c>
      <c r="F2229">
        <v>0</v>
      </c>
      <c r="G2229">
        <v>0</v>
      </c>
      <c r="H2229">
        <v>-17.658957932719201</v>
      </c>
      <c r="I2229" s="3">
        <v>-2.7031637728214302E-4</v>
      </c>
      <c r="J2229">
        <v>0.12331518810242401</v>
      </c>
      <c r="K2229">
        <v>1.4416873669859001E-4</v>
      </c>
    </row>
    <row r="2230" spans="1:11">
      <c r="A2230">
        <v>39.549999999999997</v>
      </c>
      <c r="B2230">
        <v>39.549999999999997</v>
      </c>
      <c r="C2230">
        <v>1</v>
      </c>
      <c r="D2230">
        <v>1</v>
      </c>
      <c r="E2230">
        <v>1</v>
      </c>
      <c r="F2230">
        <v>0</v>
      </c>
      <c r="G2230">
        <v>0</v>
      </c>
      <c r="H2230">
        <v>-17.6591739530007</v>
      </c>
      <c r="I2230" s="3">
        <v>-2.7266331017017402E-4</v>
      </c>
      <c r="J2230">
        <v>0.123966839164495</v>
      </c>
      <c r="K2230">
        <v>7.3304400940219904E-4</v>
      </c>
    </row>
    <row r="2231" spans="1:11">
      <c r="A2231">
        <v>39.57</v>
      </c>
      <c r="B2231">
        <v>39.57</v>
      </c>
      <c r="C2231">
        <v>1</v>
      </c>
      <c r="D2231">
        <v>1</v>
      </c>
      <c r="E2231">
        <v>1</v>
      </c>
      <c r="F2231">
        <v>0</v>
      </c>
      <c r="G2231">
        <v>0</v>
      </c>
      <c r="H2231">
        <v>-17.6596816635263</v>
      </c>
      <c r="I2231" s="3">
        <v>-3.7238933145999898E-4</v>
      </c>
      <c r="J2231">
        <v>0.124059123918414</v>
      </c>
      <c r="K2231" s="3">
        <v>4.8056245566196699E-5</v>
      </c>
    </row>
    <row r="2232" spans="1:11">
      <c r="A2232">
        <v>39.590000000000003</v>
      </c>
      <c r="B2232">
        <v>39.590000000000003</v>
      </c>
      <c r="C2232">
        <v>1</v>
      </c>
      <c r="D2232">
        <v>1</v>
      </c>
      <c r="E2232">
        <v>1</v>
      </c>
      <c r="F2232">
        <v>0</v>
      </c>
      <c r="G2232">
        <v>0</v>
      </c>
      <c r="H2232">
        <v>-17.660153099035998</v>
      </c>
      <c r="I2232" s="3">
        <v>-3.6016106605529801E-4</v>
      </c>
      <c r="J2232">
        <v>0.124255386181176</v>
      </c>
      <c r="K2232">
        <v>8.7050722346364501E-4</v>
      </c>
    </row>
    <row r="2233" spans="1:11">
      <c r="A2233">
        <v>39.61</v>
      </c>
      <c r="B2233">
        <v>39.61</v>
      </c>
      <c r="C2233">
        <v>1</v>
      </c>
      <c r="D2233">
        <v>1</v>
      </c>
      <c r="E2233">
        <v>1</v>
      </c>
      <c r="F2233">
        <v>0</v>
      </c>
      <c r="G2233">
        <v>0</v>
      </c>
      <c r="H2233">
        <v>-17.660376942427401</v>
      </c>
      <c r="I2233" s="3">
        <v>-3.6705285310745201E-4</v>
      </c>
      <c r="J2233">
        <v>0.11675555258989299</v>
      </c>
      <c r="K2233" s="3">
        <v>3.2130629302980398E-5</v>
      </c>
    </row>
    <row r="2234" spans="1:11">
      <c r="A2234">
        <v>39.630000000000003</v>
      </c>
      <c r="B2234">
        <v>39.630000000000003</v>
      </c>
      <c r="C2234">
        <v>1</v>
      </c>
      <c r="D2234">
        <v>1</v>
      </c>
      <c r="E2234">
        <v>1</v>
      </c>
      <c r="F2234">
        <v>0</v>
      </c>
      <c r="G2234">
        <v>0</v>
      </c>
      <c r="H2234">
        <v>-17.660595244449301</v>
      </c>
      <c r="I2234" s="3">
        <v>-3.6899931728839901E-4</v>
      </c>
      <c r="J2234">
        <v>0.126827540807426</v>
      </c>
      <c r="K2234" s="3">
        <v>4.2766333263561101E-4</v>
      </c>
    </row>
    <row r="2235" spans="1:11">
      <c r="A2235">
        <v>39.65</v>
      </c>
      <c r="B2235">
        <v>39.65</v>
      </c>
      <c r="C2235">
        <v>1</v>
      </c>
      <c r="D2235">
        <v>1</v>
      </c>
      <c r="E2235">
        <v>1</v>
      </c>
      <c r="F2235">
        <v>0</v>
      </c>
      <c r="G2235">
        <v>0</v>
      </c>
      <c r="H2235">
        <v>-17.660906119939501</v>
      </c>
      <c r="I2235" s="3">
        <v>-4.1434541344642601E-4</v>
      </c>
      <c r="J2235">
        <v>0.13046109583228799</v>
      </c>
      <c r="K2235">
        <v>3.4058467061159198E-4</v>
      </c>
    </row>
    <row r="2236" spans="1:11">
      <c r="A2236">
        <v>39.659999999999997</v>
      </c>
      <c r="B2236">
        <v>39.659999999999997</v>
      </c>
      <c r="C2236">
        <v>1</v>
      </c>
      <c r="D2236">
        <v>1</v>
      </c>
      <c r="E2236">
        <v>1</v>
      </c>
      <c r="F2236">
        <v>0</v>
      </c>
      <c r="G2236">
        <v>0</v>
      </c>
      <c r="H2236">
        <v>-17.660954828112398</v>
      </c>
      <c r="I2236" s="3">
        <v>-4.17530536651611E-4</v>
      </c>
      <c r="J2236">
        <v>0.12859100941568599</v>
      </c>
      <c r="K2236" s="3">
        <v>3.58000403016396E-4</v>
      </c>
    </row>
    <row r="2237" spans="1:11">
      <c r="A2237">
        <v>39.68</v>
      </c>
      <c r="B2237">
        <v>39.68</v>
      </c>
      <c r="C2237">
        <v>1</v>
      </c>
      <c r="D2237">
        <v>1</v>
      </c>
      <c r="E2237">
        <v>1</v>
      </c>
      <c r="F2237">
        <v>0</v>
      </c>
      <c r="G2237">
        <v>0</v>
      </c>
      <c r="H2237">
        <v>-17.661049497056599</v>
      </c>
      <c r="I2237" s="3">
        <v>-3.6338344216346697E-4</v>
      </c>
      <c r="J2237">
        <v>0.12896580621600201</v>
      </c>
      <c r="K2237" s="3">
        <v>2.87406150808688E-4</v>
      </c>
    </row>
    <row r="2238" spans="1:11">
      <c r="A2238">
        <v>39.700000000000003</v>
      </c>
      <c r="B2238">
        <v>39.700000000000003</v>
      </c>
      <c r="C2238">
        <v>1</v>
      </c>
      <c r="D2238">
        <v>1</v>
      </c>
      <c r="E2238">
        <v>1</v>
      </c>
      <c r="F2238">
        <v>0</v>
      </c>
      <c r="G2238">
        <v>0</v>
      </c>
      <c r="H2238">
        <v>-17.6612379501886</v>
      </c>
      <c r="I2238" s="3">
        <v>-4.45134937763214E-4</v>
      </c>
      <c r="J2238">
        <v>0.12538505718112</v>
      </c>
      <c r="K2238" s="3">
        <v>1.9213185000593801E-4</v>
      </c>
    </row>
    <row r="2239" spans="1:11">
      <c r="A2239">
        <v>39.72</v>
      </c>
      <c r="B2239">
        <v>39.72</v>
      </c>
      <c r="C2239">
        <v>1</v>
      </c>
      <c r="D2239">
        <v>1</v>
      </c>
      <c r="E2239">
        <v>1</v>
      </c>
      <c r="F2239">
        <v>0</v>
      </c>
      <c r="G2239">
        <v>0</v>
      </c>
      <c r="H2239">
        <v>-17.661319999711299</v>
      </c>
      <c r="I2239" s="3">
        <v>-4.0384009480476401E-4</v>
      </c>
      <c r="J2239">
        <v>0.12167732231319001</v>
      </c>
      <c r="K2239">
        <v>2.96160583140515E-4</v>
      </c>
    </row>
    <row r="2240" spans="1:11">
      <c r="A2240">
        <v>39.729999999999997</v>
      </c>
      <c r="B2240">
        <v>39.729999999999997</v>
      </c>
      <c r="C2240">
        <v>1</v>
      </c>
      <c r="D2240">
        <v>1</v>
      </c>
      <c r="E2240">
        <v>1</v>
      </c>
      <c r="F2240">
        <v>0</v>
      </c>
      <c r="G2240">
        <v>0</v>
      </c>
      <c r="H2240">
        <v>-17.661397299488701</v>
      </c>
      <c r="I2240" s="3">
        <v>-4.5496039092540698E-4</v>
      </c>
      <c r="J2240">
        <v>0.11806954164058001</v>
      </c>
      <c r="K2240">
        <v>-1.82725491862167E-4</v>
      </c>
    </row>
    <row r="2241" spans="1:11">
      <c r="A2241">
        <v>39.75</v>
      </c>
      <c r="B2241">
        <v>39.75</v>
      </c>
      <c r="C2241">
        <v>1</v>
      </c>
      <c r="D2241">
        <v>1</v>
      </c>
      <c r="E2241">
        <v>1</v>
      </c>
      <c r="F2241">
        <v>0</v>
      </c>
      <c r="G2241">
        <v>0</v>
      </c>
      <c r="H2241">
        <v>-17.661694763933099</v>
      </c>
      <c r="I2241" s="3">
        <v>-4.5265071094036102E-4</v>
      </c>
      <c r="J2241">
        <v>0.116051598452032</v>
      </c>
      <c r="K2241" s="3">
        <v>4.48618090876685E-4</v>
      </c>
    </row>
    <row r="2242" spans="1:11">
      <c r="A2242">
        <v>39.770000000000003</v>
      </c>
      <c r="B2242">
        <v>39.770000000000003</v>
      </c>
      <c r="C2242">
        <v>1</v>
      </c>
      <c r="D2242">
        <v>1</v>
      </c>
      <c r="E2242">
        <v>1</v>
      </c>
      <c r="F2242">
        <v>0</v>
      </c>
      <c r="G2242">
        <v>0</v>
      </c>
      <c r="H2242">
        <v>-17.6619339741478</v>
      </c>
      <c r="I2242" s="3">
        <v>-5.5008567869663195E-4</v>
      </c>
      <c r="J2242">
        <v>0.121671287342906</v>
      </c>
      <c r="K2242" s="3">
        <v>-6.7055226371437299E-6</v>
      </c>
    </row>
    <row r="2243" spans="1:11">
      <c r="A2243">
        <v>39.79</v>
      </c>
      <c r="B2243">
        <v>39.79</v>
      </c>
      <c r="C2243">
        <v>1</v>
      </c>
      <c r="D2243">
        <v>1</v>
      </c>
      <c r="E2243">
        <v>1</v>
      </c>
      <c r="F2243">
        <v>0</v>
      </c>
      <c r="G2243">
        <v>0</v>
      </c>
      <c r="H2243">
        <v>-17.6624765627055</v>
      </c>
      <c r="I2243" s="3">
        <v>-5.9174373745918296E-4</v>
      </c>
      <c r="J2243">
        <v>0.13564174063503701</v>
      </c>
      <c r="K2243">
        <v>4.7693029756684798E-4</v>
      </c>
    </row>
    <row r="2244" spans="1:11">
      <c r="A2244">
        <v>39.799999999999997</v>
      </c>
      <c r="B2244">
        <v>39.799999999999997</v>
      </c>
      <c r="C2244">
        <v>1</v>
      </c>
      <c r="D2244">
        <v>1</v>
      </c>
      <c r="E2244">
        <v>1</v>
      </c>
      <c r="F2244">
        <v>0</v>
      </c>
      <c r="G2244">
        <v>0</v>
      </c>
      <c r="H2244">
        <v>-17.662661942472798</v>
      </c>
      <c r="I2244" s="3">
        <v>-5.9683807194232897E-4</v>
      </c>
      <c r="J2244">
        <v>0.13665976468473701</v>
      </c>
      <c r="K2244">
        <v>5.3923577873697497E-4</v>
      </c>
    </row>
    <row r="2245" spans="1:11">
      <c r="A2245">
        <v>39.82</v>
      </c>
      <c r="B2245">
        <v>39.82</v>
      </c>
      <c r="C2245">
        <v>1</v>
      </c>
      <c r="D2245">
        <v>1</v>
      </c>
      <c r="E2245">
        <v>1</v>
      </c>
      <c r="F2245">
        <v>0</v>
      </c>
      <c r="G2245">
        <v>0</v>
      </c>
      <c r="H2245">
        <v>-17.6632849041725</v>
      </c>
      <c r="I2245" s="3">
        <v>-7.2804279625415802E-4</v>
      </c>
      <c r="J2245">
        <v>0.13465225696563701</v>
      </c>
      <c r="K2245" s="3">
        <v>5.1967800437863898E-5</v>
      </c>
    </row>
    <row r="2246" spans="1:11">
      <c r="A2246">
        <v>39.840000000000003</v>
      </c>
      <c r="B2246">
        <v>39.840000000000003</v>
      </c>
      <c r="C2246">
        <v>1</v>
      </c>
      <c r="D2246">
        <v>1</v>
      </c>
      <c r="E2246">
        <v>1</v>
      </c>
      <c r="F2246">
        <v>0</v>
      </c>
      <c r="G2246">
        <v>0</v>
      </c>
      <c r="H2246">
        <v>-17.6636926372151</v>
      </c>
      <c r="I2246" s="3">
        <v>-8.23736190795898E-4</v>
      </c>
      <c r="J2246">
        <v>0.13591369148343799</v>
      </c>
      <c r="K2246">
        <v>4.7571957820180798E-4</v>
      </c>
    </row>
    <row r="2247" spans="1:11">
      <c r="A2247">
        <v>39.86</v>
      </c>
      <c r="B2247">
        <v>39.86</v>
      </c>
      <c r="C2247">
        <v>1</v>
      </c>
      <c r="D2247">
        <v>1</v>
      </c>
      <c r="E2247">
        <v>1</v>
      </c>
      <c r="F2247">
        <v>0</v>
      </c>
      <c r="G2247">
        <v>0</v>
      </c>
      <c r="H2247">
        <v>-17.664412875562402</v>
      </c>
      <c r="I2247" s="3">
        <v>-9.1978348791599295E-4</v>
      </c>
      <c r="J2247">
        <v>0.13286238536238701</v>
      </c>
      <c r="K2247" s="3">
        <v>-3.8696453551850303E-4</v>
      </c>
    </row>
    <row r="2248" spans="1:11">
      <c r="A2248">
        <v>39.880000000000003</v>
      </c>
      <c r="B2248">
        <v>39.880000000000003</v>
      </c>
      <c r="C2248">
        <v>1</v>
      </c>
      <c r="D2248">
        <v>1</v>
      </c>
      <c r="E2248">
        <v>1</v>
      </c>
      <c r="F2248">
        <v>0</v>
      </c>
      <c r="G2248">
        <v>0</v>
      </c>
      <c r="H2248">
        <v>-17.6650618677293</v>
      </c>
      <c r="I2248" s="3">
        <v>-1.1413171887397801E-3</v>
      </c>
      <c r="J2248">
        <v>0.13666001614183201</v>
      </c>
      <c r="K2248" s="3">
        <v>-1.1492520741993601E-4</v>
      </c>
    </row>
    <row r="2249" spans="1:11">
      <c r="A2249">
        <v>39.9</v>
      </c>
      <c r="B2249">
        <v>39.9</v>
      </c>
      <c r="C2249">
        <v>1</v>
      </c>
      <c r="D2249">
        <v>1</v>
      </c>
      <c r="E2249">
        <v>1</v>
      </c>
      <c r="F2249">
        <v>0</v>
      </c>
      <c r="G2249">
        <v>0</v>
      </c>
      <c r="H2249">
        <v>-17.665397982062501</v>
      </c>
      <c r="I2249" s="3">
        <v>-1.2288615107536301E-3</v>
      </c>
      <c r="J2249">
        <v>0.13180375099182101</v>
      </c>
      <c r="K2249" s="3">
        <v>4.2188913258695999E-5</v>
      </c>
    </row>
    <row r="2250" spans="1:11">
      <c r="A2250">
        <v>39.909999999999997</v>
      </c>
      <c r="B2250">
        <v>39.909999999999997</v>
      </c>
      <c r="C2250">
        <v>1</v>
      </c>
      <c r="D2250">
        <v>1</v>
      </c>
      <c r="E2250">
        <v>1</v>
      </c>
      <c r="F2250">
        <v>0</v>
      </c>
      <c r="G2250">
        <v>0</v>
      </c>
      <c r="H2250">
        <v>-17.665620102507098</v>
      </c>
      <c r="I2250" s="3">
        <v>-1.27341598272324E-3</v>
      </c>
      <c r="J2250">
        <v>0.13356533367186799</v>
      </c>
      <c r="K2250" s="3">
        <v>6.1010942772123003E-4</v>
      </c>
    </row>
    <row r="2251" spans="1:11">
      <c r="A2251">
        <v>39.93</v>
      </c>
      <c r="B2251">
        <v>39.93</v>
      </c>
      <c r="C2251">
        <v>1</v>
      </c>
      <c r="D2251">
        <v>1</v>
      </c>
      <c r="E2251">
        <v>1</v>
      </c>
      <c r="F2251">
        <v>0</v>
      </c>
      <c r="G2251">
        <v>0</v>
      </c>
      <c r="H2251">
        <v>-17.666038732024202</v>
      </c>
      <c r="I2251" s="3">
        <v>-1.3227947056293501E-3</v>
      </c>
      <c r="J2251">
        <v>0.134591781534255</v>
      </c>
      <c r="K2251">
        <v>-3.51667409414649E-4</v>
      </c>
    </row>
    <row r="2252" spans="1:11">
      <c r="A2252">
        <v>39.950000000000003</v>
      </c>
      <c r="B2252">
        <v>39.950000000000003</v>
      </c>
      <c r="C2252">
        <v>1</v>
      </c>
      <c r="D2252">
        <v>1</v>
      </c>
      <c r="E2252">
        <v>1</v>
      </c>
      <c r="F2252">
        <v>0</v>
      </c>
      <c r="G2252">
        <v>0</v>
      </c>
      <c r="H2252">
        <v>-17.6661576153565</v>
      </c>
      <c r="I2252" s="3">
        <v>-1.3802945613861099E-3</v>
      </c>
      <c r="J2252">
        <v>0.13753420673310801</v>
      </c>
      <c r="K2252" s="3">
        <v>2.9215589600999802E-4</v>
      </c>
    </row>
    <row r="2253" spans="1:11">
      <c r="A2253">
        <v>39.97</v>
      </c>
      <c r="B2253">
        <v>39.97</v>
      </c>
      <c r="C2253">
        <v>1</v>
      </c>
      <c r="D2253">
        <v>1</v>
      </c>
      <c r="E2253">
        <v>1</v>
      </c>
      <c r="F2253">
        <v>0</v>
      </c>
      <c r="G2253">
        <v>0</v>
      </c>
      <c r="H2253">
        <v>-17.666374008167001</v>
      </c>
      <c r="I2253" s="3">
        <v>-1.47442333400249E-3</v>
      </c>
      <c r="J2253">
        <v>0.13704587705433399</v>
      </c>
      <c r="K2253">
        <v>2.1466985664744901E-4</v>
      </c>
    </row>
    <row r="2254" spans="1:11">
      <c r="A2254">
        <v>39.979999999999997</v>
      </c>
      <c r="B2254">
        <v>39.979999999999997</v>
      </c>
      <c r="C2254">
        <v>1</v>
      </c>
      <c r="D2254">
        <v>1</v>
      </c>
      <c r="E2254">
        <v>1</v>
      </c>
      <c r="F2254">
        <v>0</v>
      </c>
      <c r="G2254">
        <v>0</v>
      </c>
      <c r="H2254">
        <v>-17.666431703603301</v>
      </c>
      <c r="I2254" s="3">
        <v>-1.5159882605075799E-3</v>
      </c>
      <c r="J2254">
        <v>0.13870008755475299</v>
      </c>
      <c r="K2254" s="3">
        <v>3.4570694484829898E-4</v>
      </c>
    </row>
    <row r="2255" spans="1:11">
      <c r="A2255">
        <v>40</v>
      </c>
      <c r="B2255">
        <v>40</v>
      </c>
      <c r="C2255">
        <v>1</v>
      </c>
      <c r="D2255">
        <v>1</v>
      </c>
      <c r="E2255">
        <v>1</v>
      </c>
      <c r="F2255">
        <v>0</v>
      </c>
      <c r="G2255">
        <v>0</v>
      </c>
      <c r="H2255">
        <v>-17.6666170833705</v>
      </c>
      <c r="I2255" s="3">
        <v>-1.52528285980225E-3</v>
      </c>
      <c r="J2255">
        <v>0.13274721801281</v>
      </c>
      <c r="K2255">
        <v>7.2810799968319004E-4</v>
      </c>
    </row>
    <row r="2256" spans="1:11">
      <c r="A2256">
        <v>40.020000000000003</v>
      </c>
      <c r="B2256">
        <v>40.020000000000003</v>
      </c>
      <c r="C2256">
        <v>1</v>
      </c>
      <c r="D2256">
        <v>1</v>
      </c>
      <c r="E2256">
        <v>1</v>
      </c>
      <c r="F2256">
        <v>0</v>
      </c>
      <c r="G2256">
        <v>0</v>
      </c>
      <c r="H2256">
        <v>-17.6667296802752</v>
      </c>
      <c r="I2256" s="3">
        <v>-1.63055956363678E-3</v>
      </c>
      <c r="J2256">
        <v>0.13667321763932699</v>
      </c>
      <c r="K2256">
        <v>2.3292377938189499E-4</v>
      </c>
    </row>
    <row r="2257" spans="1:11">
      <c r="A2257">
        <v>40.04</v>
      </c>
      <c r="B2257">
        <v>40.04</v>
      </c>
      <c r="C2257">
        <v>1</v>
      </c>
      <c r="D2257">
        <v>1</v>
      </c>
      <c r="E2257">
        <v>1</v>
      </c>
      <c r="F2257">
        <v>0</v>
      </c>
      <c r="G2257">
        <v>0</v>
      </c>
      <c r="H2257">
        <v>-17.666803720423399</v>
      </c>
      <c r="I2257" s="3">
        <v>-1.5633460134267801E-3</v>
      </c>
      <c r="J2257">
        <v>0.13444417621940399</v>
      </c>
      <c r="K2257" s="3">
        <v>1.0953284963256601E-3</v>
      </c>
    </row>
    <row r="2258" spans="1:11">
      <c r="A2258">
        <v>40.049999999999997</v>
      </c>
      <c r="B2258">
        <v>40.049999999999997</v>
      </c>
      <c r="C2258">
        <v>1</v>
      </c>
      <c r="D2258">
        <v>1</v>
      </c>
      <c r="E2258">
        <v>1</v>
      </c>
      <c r="F2258">
        <v>0</v>
      </c>
      <c r="G2258">
        <v>0</v>
      </c>
      <c r="H2258">
        <v>-17.666914594381101</v>
      </c>
      <c r="I2258" s="3">
        <v>-1.6546249389648401E-3</v>
      </c>
      <c r="J2258">
        <v>0.13389775995165101</v>
      </c>
      <c r="K2258">
        <v>7.62753199975099E-4</v>
      </c>
    </row>
    <row r="2259" spans="1:11">
      <c r="A2259">
        <v>40.07</v>
      </c>
      <c r="B2259">
        <v>40.07</v>
      </c>
      <c r="C2259">
        <v>1</v>
      </c>
      <c r="D2259">
        <v>1</v>
      </c>
      <c r="E2259">
        <v>1</v>
      </c>
      <c r="F2259">
        <v>0</v>
      </c>
      <c r="G2259">
        <v>0</v>
      </c>
      <c r="H2259">
        <v>-17.667093687720701</v>
      </c>
      <c r="I2259" s="3">
        <v>-1.80959701538086E-3</v>
      </c>
      <c r="J2259">
        <v>0.13406523037701801</v>
      </c>
      <c r="K2259" s="3">
        <v>1.9334256937097801E-4</v>
      </c>
    </row>
    <row r="2260" spans="1:11">
      <c r="A2260">
        <v>40.090000000000003</v>
      </c>
      <c r="B2260">
        <v>40.090000000000003</v>
      </c>
      <c r="C2260">
        <v>1</v>
      </c>
      <c r="D2260">
        <v>1</v>
      </c>
      <c r="E2260">
        <v>1</v>
      </c>
      <c r="F2260">
        <v>0</v>
      </c>
      <c r="G2260">
        <v>0</v>
      </c>
      <c r="H2260">
        <v>-17.6673547374508</v>
      </c>
      <c r="I2260" s="3">
        <v>-1.9645318388938899E-3</v>
      </c>
      <c r="J2260">
        <v>0.133042805828154</v>
      </c>
      <c r="K2260">
        <v>7.7672303880248195E-4</v>
      </c>
    </row>
    <row r="2261" spans="1:11">
      <c r="A2261">
        <v>40.11</v>
      </c>
      <c r="B2261">
        <v>40.11</v>
      </c>
      <c r="C2261">
        <v>1</v>
      </c>
      <c r="D2261">
        <v>1</v>
      </c>
      <c r="E2261">
        <v>1</v>
      </c>
      <c r="F2261">
        <v>0</v>
      </c>
      <c r="G2261">
        <v>0</v>
      </c>
      <c r="H2261">
        <v>-17.667921307566001</v>
      </c>
      <c r="I2261" s="3">
        <v>-2.32362188398838E-3</v>
      </c>
      <c r="J2261">
        <v>0.132655561901629</v>
      </c>
      <c r="K2261" s="3">
        <v>4.8717484604026199E-4</v>
      </c>
    </row>
    <row r="2262" spans="1:11">
      <c r="A2262">
        <v>40.130000000000003</v>
      </c>
      <c r="B2262">
        <v>40.130000000000003</v>
      </c>
      <c r="C2262">
        <v>1</v>
      </c>
      <c r="D2262">
        <v>1</v>
      </c>
      <c r="E2262">
        <v>1</v>
      </c>
      <c r="F2262">
        <v>0</v>
      </c>
      <c r="G2262">
        <v>0</v>
      </c>
      <c r="H2262">
        <v>-17.6685460387787</v>
      </c>
      <c r="I2262" s="3">
        <v>-2.5395024567842501E-3</v>
      </c>
      <c r="J2262">
        <v>0.13111978769302399</v>
      </c>
      <c r="K2262">
        <v>-2.0377338236208999E-4</v>
      </c>
    </row>
    <row r="2263" spans="1:11">
      <c r="A2263">
        <v>40.15</v>
      </c>
      <c r="B2263">
        <v>40.15</v>
      </c>
      <c r="C2263">
        <v>1</v>
      </c>
      <c r="D2263">
        <v>1</v>
      </c>
      <c r="E2263">
        <v>1</v>
      </c>
      <c r="F2263">
        <v>0</v>
      </c>
      <c r="G2263">
        <v>0</v>
      </c>
      <c r="H2263">
        <v>-17.669088301373499</v>
      </c>
      <c r="I2263" s="3">
        <v>-2.94704921543598E-3</v>
      </c>
      <c r="J2263">
        <v>0.127227106131613</v>
      </c>
      <c r="K2263" s="3">
        <v>2.9969960897678502E-4</v>
      </c>
    </row>
    <row r="2264" spans="1:11">
      <c r="A2264">
        <v>40.159999999999997</v>
      </c>
      <c r="B2264">
        <v>40.159999999999997</v>
      </c>
      <c r="C2264">
        <v>1</v>
      </c>
      <c r="D2264">
        <v>1</v>
      </c>
      <c r="E2264">
        <v>1</v>
      </c>
      <c r="F2264">
        <v>0</v>
      </c>
      <c r="G2264">
        <v>0</v>
      </c>
      <c r="H2264">
        <v>-17.669300596364501</v>
      </c>
      <c r="I2264" s="3">
        <v>-3.0185747891664501E-3</v>
      </c>
      <c r="J2264">
        <v>0.127342022024095</v>
      </c>
      <c r="K2264" s="3">
        <v>4.2319298421084902E-4</v>
      </c>
    </row>
    <row r="2265" spans="1:11">
      <c r="A2265">
        <v>40.18</v>
      </c>
      <c r="B2265">
        <v>40.18</v>
      </c>
      <c r="C2265">
        <v>1</v>
      </c>
      <c r="D2265">
        <v>1</v>
      </c>
      <c r="E2265">
        <v>1</v>
      </c>
      <c r="F2265">
        <v>0</v>
      </c>
      <c r="G2265">
        <v>0</v>
      </c>
      <c r="H2265">
        <v>-17.669652403483799</v>
      </c>
      <c r="I2265" s="3">
        <v>-3.2452307641506199E-3</v>
      </c>
      <c r="J2265">
        <v>0.125811905600131</v>
      </c>
      <c r="K2265">
        <v>2.5574118279995402E-4</v>
      </c>
    </row>
    <row r="2266" spans="1:11">
      <c r="A2266">
        <v>40.200000000000003</v>
      </c>
      <c r="B2266">
        <v>40.200000000000003</v>
      </c>
      <c r="C2266">
        <v>1</v>
      </c>
      <c r="D2266">
        <v>1</v>
      </c>
      <c r="E2266">
        <v>1</v>
      </c>
      <c r="F2266">
        <v>0</v>
      </c>
      <c r="G2266">
        <v>0</v>
      </c>
      <c r="H2266">
        <v>-17.6698094244773</v>
      </c>
      <c r="I2266" s="3">
        <v>-3.4142564982175801E-3</v>
      </c>
      <c r="J2266">
        <v>0.12828247155994199</v>
      </c>
      <c r="K2266">
        <v>6.6086650879405395E-4</v>
      </c>
    </row>
    <row r="2267" spans="1:11">
      <c r="A2267">
        <v>40.22</v>
      </c>
      <c r="B2267">
        <v>40.22</v>
      </c>
      <c r="C2267">
        <v>1</v>
      </c>
      <c r="D2267">
        <v>1</v>
      </c>
      <c r="E2267">
        <v>1</v>
      </c>
      <c r="F2267">
        <v>0</v>
      </c>
      <c r="G2267">
        <v>0</v>
      </c>
      <c r="H2267">
        <v>-17.670006864872501</v>
      </c>
      <c r="I2267" s="3">
        <v>-3.5605300217866902E-3</v>
      </c>
      <c r="J2267">
        <v>0.12735522352159001</v>
      </c>
      <c r="K2267">
        <v>2.53599140846422E-4</v>
      </c>
    </row>
    <row r="2268" spans="1:11">
      <c r="A2268">
        <v>40.229999999999997</v>
      </c>
      <c r="B2268">
        <v>40.229999999999997</v>
      </c>
      <c r="C2268">
        <v>1</v>
      </c>
      <c r="D2268">
        <v>1</v>
      </c>
      <c r="E2268">
        <v>1</v>
      </c>
      <c r="F2268">
        <v>0</v>
      </c>
      <c r="G2268">
        <v>0</v>
      </c>
      <c r="H2268">
        <v>-17.670118064793201</v>
      </c>
      <c r="I2268" s="3">
        <v>-3.6952551454305601E-3</v>
      </c>
      <c r="J2268">
        <v>0.12459145858883899</v>
      </c>
      <c r="K2268">
        <v>7.0212409946425805E-4</v>
      </c>
    </row>
    <row r="2269" spans="1:11">
      <c r="A2269">
        <v>40.25</v>
      </c>
      <c r="B2269">
        <v>40.25</v>
      </c>
      <c r="C2269">
        <v>1</v>
      </c>
      <c r="D2269">
        <v>1</v>
      </c>
      <c r="E2269">
        <v>1</v>
      </c>
      <c r="F2269">
        <v>0</v>
      </c>
      <c r="G2269">
        <v>0</v>
      </c>
      <c r="H2269">
        <v>-17.670341116560401</v>
      </c>
      <c r="I2269" s="3">
        <v>-3.8063712418079398E-3</v>
      </c>
      <c r="J2269">
        <v>0.118766203522682</v>
      </c>
      <c r="K2269" s="3">
        <v>1.9725412424264499E-4</v>
      </c>
    </row>
    <row r="2270" spans="1:11">
      <c r="A2270">
        <v>40.270000000000003</v>
      </c>
      <c r="B2270">
        <v>40.270000000000003</v>
      </c>
      <c r="C2270">
        <v>1</v>
      </c>
      <c r="D2270">
        <v>1</v>
      </c>
      <c r="E2270">
        <v>1</v>
      </c>
      <c r="F2270">
        <v>0</v>
      </c>
      <c r="G2270">
        <v>0</v>
      </c>
      <c r="H2270">
        <v>-17.670596112693399</v>
      </c>
      <c r="I2270" s="3">
        <v>-4.0750298649072604E-3</v>
      </c>
      <c r="J2270">
        <v>0.124829337000847</v>
      </c>
      <c r="K2270" s="3">
        <v>4.6165660711557598E-4</v>
      </c>
    </row>
    <row r="2271" spans="1:11">
      <c r="A2271">
        <v>40.29</v>
      </c>
      <c r="B2271">
        <v>40.29</v>
      </c>
      <c r="C2271">
        <v>1</v>
      </c>
      <c r="D2271">
        <v>1</v>
      </c>
      <c r="E2271">
        <v>1</v>
      </c>
      <c r="F2271">
        <v>0</v>
      </c>
      <c r="G2271">
        <v>0</v>
      </c>
      <c r="H2271">
        <v>-17.6709589559858</v>
      </c>
      <c r="I2271" s="3">
        <v>-4.3246708810329403E-3</v>
      </c>
      <c r="J2271">
        <v>0.12229477521032101</v>
      </c>
      <c r="K2271" s="3">
        <v>9.3551354014039998E-4</v>
      </c>
    </row>
    <row r="2272" spans="1:11">
      <c r="A2272">
        <v>40.299999999999997</v>
      </c>
      <c r="B2272">
        <v>40.299999999999997</v>
      </c>
      <c r="C2272">
        <v>1</v>
      </c>
      <c r="D2272">
        <v>1</v>
      </c>
      <c r="E2272">
        <v>1</v>
      </c>
      <c r="F2272">
        <v>0</v>
      </c>
      <c r="G2272">
        <v>0</v>
      </c>
      <c r="H2272">
        <v>-17.671009107708802</v>
      </c>
      <c r="I2272" s="3">
        <v>-4.51435334980488E-3</v>
      </c>
      <c r="J2272">
        <v>0.12288406491279601</v>
      </c>
      <c r="K2272">
        <v>2.78465453959163E-4</v>
      </c>
    </row>
    <row r="2273" spans="1:11">
      <c r="A2273">
        <v>40.32</v>
      </c>
      <c r="B2273">
        <v>40.32</v>
      </c>
      <c r="C2273">
        <v>1</v>
      </c>
      <c r="D2273">
        <v>1</v>
      </c>
      <c r="E2273">
        <v>1</v>
      </c>
      <c r="F2273">
        <v>0</v>
      </c>
      <c r="G2273">
        <v>0</v>
      </c>
      <c r="H2273">
        <v>-17.6714848738686</v>
      </c>
      <c r="I2273" s="3">
        <v>-4.8445537686347996E-3</v>
      </c>
      <c r="J2273">
        <v>0.120717887766659</v>
      </c>
      <c r="K2273">
        <v>9.6419827586595897E-4</v>
      </c>
    </row>
    <row r="2274" spans="1:11">
      <c r="A2274">
        <v>40.340000000000003</v>
      </c>
      <c r="B2274">
        <v>40.340000000000003</v>
      </c>
      <c r="C2274">
        <v>1</v>
      </c>
      <c r="D2274">
        <v>1</v>
      </c>
      <c r="E2274">
        <v>1</v>
      </c>
      <c r="F2274">
        <v>0</v>
      </c>
      <c r="G2274">
        <v>0</v>
      </c>
      <c r="H2274">
        <v>-17.671951606199102</v>
      </c>
      <c r="I2274" s="3">
        <v>-5.2796117961406699E-3</v>
      </c>
      <c r="J2274">
        <v>0.12324478011578301</v>
      </c>
      <c r="K2274">
        <v>3.7467107735040601E-4</v>
      </c>
    </row>
    <row r="2275" spans="1:11">
      <c r="A2275">
        <v>40.36</v>
      </c>
      <c r="B2275">
        <v>40.36</v>
      </c>
      <c r="C2275">
        <v>1</v>
      </c>
      <c r="D2275">
        <v>1</v>
      </c>
      <c r="E2275">
        <v>1</v>
      </c>
      <c r="F2275">
        <v>0</v>
      </c>
      <c r="G2275">
        <v>0</v>
      </c>
      <c r="H2275">
        <v>-17.672310584502501</v>
      </c>
      <c r="I2275" s="3">
        <v>-5.7565979659557299E-3</v>
      </c>
      <c r="J2275">
        <v>0.123391128145158</v>
      </c>
      <c r="K2275" s="3">
        <v>5.6819991123908205E-4</v>
      </c>
    </row>
    <row r="2276" spans="1:11">
      <c r="A2276">
        <v>40.380000000000003</v>
      </c>
      <c r="B2276">
        <v>40.380000000000003</v>
      </c>
      <c r="C2276">
        <v>1</v>
      </c>
      <c r="D2276">
        <v>1</v>
      </c>
      <c r="E2276">
        <v>1</v>
      </c>
      <c r="F2276">
        <v>0</v>
      </c>
      <c r="G2276">
        <v>0</v>
      </c>
      <c r="H2276">
        <v>-17.6727888652334</v>
      </c>
      <c r="I2276" s="3">
        <v>-6.3379108905792202E-3</v>
      </c>
      <c r="J2276">
        <v>0.12199692428111999</v>
      </c>
      <c r="K2276">
        <v>2.3897737620709499E-4</v>
      </c>
    </row>
    <row r="2277" spans="1:11">
      <c r="A2277">
        <v>40.4</v>
      </c>
      <c r="B2277">
        <v>40.4</v>
      </c>
      <c r="C2277">
        <v>1</v>
      </c>
      <c r="D2277">
        <v>1</v>
      </c>
      <c r="E2277">
        <v>1</v>
      </c>
      <c r="F2277">
        <v>0</v>
      </c>
      <c r="G2277">
        <v>0</v>
      </c>
      <c r="H2277">
        <v>-17.6733564598035</v>
      </c>
      <c r="I2277" s="3">
        <v>-6.9390330463647799E-3</v>
      </c>
      <c r="J2277">
        <v>0.12574112042784699</v>
      </c>
      <c r="K2277" s="3">
        <v>6.5481291196885498E-4</v>
      </c>
    </row>
    <row r="2278" spans="1:11">
      <c r="A2278">
        <v>40.409999999999997</v>
      </c>
      <c r="B2278">
        <v>40.409999999999997</v>
      </c>
      <c r="C2278">
        <v>1</v>
      </c>
      <c r="D2278">
        <v>1</v>
      </c>
      <c r="E2278">
        <v>1</v>
      </c>
      <c r="F2278">
        <v>0</v>
      </c>
      <c r="G2278">
        <v>0</v>
      </c>
      <c r="H2278">
        <v>-17.673483119679599</v>
      </c>
      <c r="I2278" s="3">
        <v>-7.1576703339815096E-3</v>
      </c>
      <c r="J2278">
        <v>0.124247591011226</v>
      </c>
      <c r="K2278" s="3">
        <v>1.7825514343740401E-4</v>
      </c>
    </row>
    <row r="2279" spans="1:11">
      <c r="A2279">
        <v>40.43</v>
      </c>
      <c r="B2279">
        <v>40.43</v>
      </c>
      <c r="C2279">
        <v>1</v>
      </c>
      <c r="D2279">
        <v>1</v>
      </c>
      <c r="E2279">
        <v>1</v>
      </c>
      <c r="F2279">
        <v>0</v>
      </c>
      <c r="G2279">
        <v>0</v>
      </c>
      <c r="H2279">
        <v>-17.673976022175701</v>
      </c>
      <c r="I2279" s="3">
        <v>-7.723243907094E-3</v>
      </c>
      <c r="J2279">
        <v>0.12740136589855</v>
      </c>
      <c r="K2279">
        <v>2.5760382797693801E-4</v>
      </c>
    </row>
    <row r="2280" spans="1:11">
      <c r="A2280">
        <v>40.450000000000003</v>
      </c>
      <c r="B2280">
        <v>40.450000000000003</v>
      </c>
      <c r="C2280">
        <v>1</v>
      </c>
      <c r="D2280">
        <v>1</v>
      </c>
      <c r="E2280">
        <v>1</v>
      </c>
      <c r="F2280">
        <v>0</v>
      </c>
      <c r="G2280">
        <v>0</v>
      </c>
      <c r="H2280">
        <v>-17.674181425379199</v>
      </c>
      <c r="I2280" s="3">
        <v>-7.9006329178810102E-3</v>
      </c>
      <c r="J2280">
        <v>0.123789310455322</v>
      </c>
      <c r="K2280">
        <v>7.9525635831347702E-4</v>
      </c>
    </row>
    <row r="2281" spans="1:11">
      <c r="A2281">
        <v>40.47</v>
      </c>
      <c r="B2281">
        <v>40.47</v>
      </c>
      <c r="C2281">
        <v>1</v>
      </c>
      <c r="D2281">
        <v>1</v>
      </c>
      <c r="E2281">
        <v>1</v>
      </c>
      <c r="F2281">
        <v>0</v>
      </c>
      <c r="G2281">
        <v>0</v>
      </c>
      <c r="H2281">
        <v>-17.674333510362899</v>
      </c>
      <c r="I2281" s="3">
        <v>-8.1180501729250006E-3</v>
      </c>
      <c r="J2281">
        <v>0.12248399667441801</v>
      </c>
      <c r="K2281" s="3">
        <v>4.0894374860691798E-4</v>
      </c>
    </row>
    <row r="2282" spans="1:11">
      <c r="A2282">
        <v>40.479999999999997</v>
      </c>
      <c r="B2282">
        <v>40.479999999999997</v>
      </c>
      <c r="C2282">
        <v>1</v>
      </c>
      <c r="D2282">
        <v>1</v>
      </c>
      <c r="E2282">
        <v>1</v>
      </c>
      <c r="F2282">
        <v>0</v>
      </c>
      <c r="G2282">
        <v>0</v>
      </c>
      <c r="H2282">
        <v>-17.6743686677918</v>
      </c>
      <c r="I2282" s="3">
        <v>-8.2064606249332393E-3</v>
      </c>
      <c r="J2282">
        <v>0.12373537290841299</v>
      </c>
      <c r="K2282">
        <v>6.3693151826980498E-4</v>
      </c>
    </row>
    <row r="2283" spans="1:11">
      <c r="A2283">
        <v>40.5</v>
      </c>
      <c r="B2283">
        <v>40.5</v>
      </c>
      <c r="C2283">
        <v>1</v>
      </c>
      <c r="D2283">
        <v>1</v>
      </c>
      <c r="E2283">
        <v>1</v>
      </c>
      <c r="F2283">
        <v>0</v>
      </c>
      <c r="G2283">
        <v>0</v>
      </c>
      <c r="H2283">
        <v>-17.674499052958399</v>
      </c>
      <c r="I2283" s="3">
        <v>-8.3041004836559296E-3</v>
      </c>
      <c r="J2283">
        <v>0.122647066600621</v>
      </c>
      <c r="K2283">
        <v>8.7898225901892398E-4</v>
      </c>
    </row>
    <row r="2284" spans="1:11">
      <c r="A2284">
        <v>40.520000000000003</v>
      </c>
      <c r="B2284">
        <v>40.520000000000003</v>
      </c>
      <c r="C2284">
        <v>1</v>
      </c>
      <c r="D2284">
        <v>1</v>
      </c>
      <c r="E2284">
        <v>1</v>
      </c>
      <c r="F2284">
        <v>0</v>
      </c>
      <c r="G2284">
        <v>0</v>
      </c>
      <c r="H2284">
        <v>-17.674619333274599</v>
      </c>
      <c r="I2284" s="3">
        <v>-8.5759442299604399E-3</v>
      </c>
      <c r="J2284">
        <v>0.12514315545558899</v>
      </c>
      <c r="K2284" s="3">
        <v>8.9779497530646595E-4</v>
      </c>
    </row>
    <row r="2285" spans="1:11">
      <c r="A2285">
        <v>40.54</v>
      </c>
      <c r="B2285">
        <v>40.54</v>
      </c>
      <c r="C2285">
        <v>1</v>
      </c>
      <c r="D2285">
        <v>1</v>
      </c>
      <c r="E2285">
        <v>1</v>
      </c>
      <c r="F2285">
        <v>0</v>
      </c>
      <c r="G2285">
        <v>0</v>
      </c>
      <c r="H2285">
        <v>-17.674837216201301</v>
      </c>
      <c r="I2285" s="3">
        <v>-8.8096130639314704E-3</v>
      </c>
      <c r="J2285">
        <v>0.12506809551268799</v>
      </c>
      <c r="K2285" s="3">
        <v>-1.2908131076501701E-4</v>
      </c>
    </row>
    <row r="2286" spans="1:11">
      <c r="A2286">
        <v>40.549999999999997</v>
      </c>
      <c r="B2286">
        <v>40.549999999999997</v>
      </c>
      <c r="C2286">
        <v>1</v>
      </c>
      <c r="D2286">
        <v>1</v>
      </c>
      <c r="E2286">
        <v>1</v>
      </c>
      <c r="F2286">
        <v>0</v>
      </c>
      <c r="G2286">
        <v>0</v>
      </c>
      <c r="H2286">
        <v>-17.674980826149099</v>
      </c>
      <c r="I2286" s="3">
        <v>-9.0501084923744202E-3</v>
      </c>
      <c r="J2286">
        <v>0.12760366313159499</v>
      </c>
      <c r="K2286">
        <v>3.70759522478739E-4</v>
      </c>
    </row>
    <row r="2287" spans="1:11">
      <c r="A2287">
        <v>40.57</v>
      </c>
      <c r="B2287">
        <v>40.57</v>
      </c>
      <c r="C2287">
        <v>1</v>
      </c>
      <c r="D2287">
        <v>1</v>
      </c>
      <c r="E2287">
        <v>1</v>
      </c>
      <c r="F2287">
        <v>0</v>
      </c>
      <c r="G2287">
        <v>0</v>
      </c>
      <c r="H2287">
        <v>-17.6753686754538</v>
      </c>
      <c r="I2287" s="3">
        <v>-9.6102897077798791E-3</v>
      </c>
      <c r="J2287">
        <v>0.12778094038367299</v>
      </c>
      <c r="K2287" s="3">
        <v>1.23325737168135E-3</v>
      </c>
    </row>
    <row r="2288" spans="1:11">
      <c r="A2288">
        <v>40.590000000000003</v>
      </c>
      <c r="B2288">
        <v>40.590000000000003</v>
      </c>
      <c r="C2288">
        <v>1</v>
      </c>
      <c r="D2288">
        <v>1</v>
      </c>
      <c r="E2288">
        <v>1</v>
      </c>
      <c r="F2288">
        <v>0</v>
      </c>
      <c r="G2288">
        <v>0</v>
      </c>
      <c r="H2288">
        <v>-17.675827165579001</v>
      </c>
      <c r="I2288" s="3">
        <v>-1.0388251394033401E-2</v>
      </c>
      <c r="J2288">
        <v>0.123487436212599</v>
      </c>
      <c r="K2288" s="3">
        <v>-8.6613000729773208E-6</v>
      </c>
    </row>
    <row r="2289" spans="1:11">
      <c r="A2289">
        <v>40.61</v>
      </c>
      <c r="B2289">
        <v>40.61</v>
      </c>
      <c r="C2289">
        <v>1</v>
      </c>
      <c r="D2289">
        <v>1</v>
      </c>
      <c r="E2289">
        <v>1</v>
      </c>
      <c r="F2289">
        <v>0</v>
      </c>
      <c r="G2289">
        <v>0</v>
      </c>
      <c r="H2289">
        <v>-17.676337576940298</v>
      </c>
      <c r="I2289" s="3">
        <v>-1.1194720864295999E-2</v>
      </c>
      <c r="J2289">
        <v>0.12422734871506701</v>
      </c>
      <c r="K2289" s="3">
        <v>1.2762844752696901E-3</v>
      </c>
    </row>
    <row r="2290" spans="1:11">
      <c r="A2290">
        <v>40.630000000000003</v>
      </c>
      <c r="B2290">
        <v>40.630000000000003</v>
      </c>
      <c r="C2290">
        <v>1</v>
      </c>
      <c r="D2290">
        <v>1</v>
      </c>
      <c r="E2290">
        <v>1</v>
      </c>
      <c r="F2290">
        <v>0</v>
      </c>
      <c r="G2290">
        <v>0</v>
      </c>
      <c r="H2290">
        <v>-17.676791643283099</v>
      </c>
      <c r="I2290" s="3">
        <v>-1.2147082015872E-2</v>
      </c>
      <c r="J2290">
        <v>0.12325194664299501</v>
      </c>
      <c r="K2290">
        <v>1.30012633353509E-4</v>
      </c>
    </row>
    <row r="2291" spans="1:11">
      <c r="A2291">
        <v>40.65</v>
      </c>
      <c r="B2291">
        <v>40.65</v>
      </c>
      <c r="C2291">
        <v>1</v>
      </c>
      <c r="D2291">
        <v>1</v>
      </c>
      <c r="E2291">
        <v>1</v>
      </c>
      <c r="F2291">
        <v>0</v>
      </c>
      <c r="G2291">
        <v>0</v>
      </c>
      <c r="H2291">
        <v>-17.677178514699001</v>
      </c>
      <c r="I2291" s="3">
        <v>-1.29936262965202E-2</v>
      </c>
      <c r="J2291">
        <v>0.120317190885544</v>
      </c>
      <c r="K2291" s="3">
        <v>5.6140125634308901E-4</v>
      </c>
    </row>
    <row r="2292" spans="1:11">
      <c r="A2292">
        <v>40.659999999999997</v>
      </c>
      <c r="B2292">
        <v>40.659999999999997</v>
      </c>
      <c r="C2292">
        <v>1</v>
      </c>
      <c r="D2292">
        <v>1</v>
      </c>
      <c r="E2292">
        <v>1</v>
      </c>
      <c r="F2292">
        <v>0</v>
      </c>
      <c r="G2292">
        <v>0</v>
      </c>
      <c r="H2292">
        <v>-17.677336467015099</v>
      </c>
      <c r="I2292" s="3">
        <v>-1.3393908739090001E-2</v>
      </c>
      <c r="J2292">
        <v>0.122078522108495</v>
      </c>
      <c r="K2292">
        <v>1.33551659189779E-4</v>
      </c>
    </row>
    <row r="2293" spans="1:11">
      <c r="A2293">
        <v>40.68</v>
      </c>
      <c r="B2293">
        <v>40.68</v>
      </c>
      <c r="C2293">
        <v>1</v>
      </c>
      <c r="D2293">
        <v>1</v>
      </c>
      <c r="E2293">
        <v>1</v>
      </c>
      <c r="F2293">
        <v>0</v>
      </c>
      <c r="G2293">
        <v>0</v>
      </c>
      <c r="H2293">
        <v>-17.6777850385545</v>
      </c>
      <c r="I2293" s="3">
        <v>-1.41798611730337E-2</v>
      </c>
      <c r="J2293">
        <v>0.122811016626656</v>
      </c>
      <c r="K2293" s="3">
        <v>4.1956082611572902E-4</v>
      </c>
    </row>
    <row r="2294" spans="1:11">
      <c r="A2294">
        <v>40.700000000000003</v>
      </c>
      <c r="B2294">
        <v>40.700000000000003</v>
      </c>
      <c r="C2294">
        <v>1</v>
      </c>
      <c r="D2294">
        <v>1</v>
      </c>
      <c r="E2294">
        <v>1</v>
      </c>
      <c r="F2294">
        <v>0</v>
      </c>
      <c r="G2294">
        <v>0</v>
      </c>
      <c r="H2294">
        <v>-17.678111234301699</v>
      </c>
      <c r="I2294" s="3">
        <v>-1.48733053356409E-2</v>
      </c>
      <c r="J2294">
        <v>0.126369763165712</v>
      </c>
      <c r="K2294">
        <v>1.9604340487760499E-4</v>
      </c>
    </row>
    <row r="2295" spans="1:11">
      <c r="A2295">
        <v>40.72</v>
      </c>
      <c r="B2295">
        <v>40.72</v>
      </c>
      <c r="C2295">
        <v>1</v>
      </c>
      <c r="D2295">
        <v>1</v>
      </c>
      <c r="E2295">
        <v>1</v>
      </c>
      <c r="F2295">
        <v>0</v>
      </c>
      <c r="G2295">
        <v>0</v>
      </c>
      <c r="H2295">
        <v>-17.678474682953802</v>
      </c>
      <c r="I2295" s="3">
        <v>-1.5576444566249801E-2</v>
      </c>
      <c r="J2295">
        <v>0.12460327707231</v>
      </c>
      <c r="K2295">
        <v>2.22958627685029E-4</v>
      </c>
    </row>
    <row r="2296" spans="1:11">
      <c r="A2296">
        <v>40.729999999999997</v>
      </c>
      <c r="B2296">
        <v>40.729999999999997</v>
      </c>
      <c r="C2296">
        <v>1</v>
      </c>
      <c r="D2296">
        <v>1</v>
      </c>
      <c r="E2296">
        <v>1</v>
      </c>
      <c r="F2296">
        <v>0</v>
      </c>
      <c r="G2296">
        <v>0</v>
      </c>
      <c r="H2296">
        <v>-17.678630306963399</v>
      </c>
      <c r="I2296" s="3">
        <v>-1.5799328684806799E-2</v>
      </c>
      <c r="J2296">
        <v>0.12312458362430299</v>
      </c>
      <c r="K2296">
        <v>8.8978560104543297E-4</v>
      </c>
    </row>
    <row r="2297" spans="1:11">
      <c r="A2297">
        <v>40.75</v>
      </c>
      <c r="B2297">
        <v>40.75</v>
      </c>
      <c r="C2297">
        <v>1</v>
      </c>
      <c r="D2297">
        <v>1</v>
      </c>
      <c r="E2297">
        <v>1</v>
      </c>
      <c r="F2297">
        <v>0</v>
      </c>
      <c r="G2297">
        <v>0</v>
      </c>
      <c r="H2297">
        <v>-17.678784021761601</v>
      </c>
      <c r="I2297" s="3">
        <v>-1.64029560983181E-2</v>
      </c>
      <c r="J2297">
        <v>0.12333970516920099</v>
      </c>
      <c r="K2297">
        <v>3.4682453195448998E-4</v>
      </c>
    </row>
    <row r="2298" spans="1:11">
      <c r="A2298">
        <v>40.770000000000003</v>
      </c>
      <c r="B2298">
        <v>40.770000000000003</v>
      </c>
      <c r="C2298">
        <v>1</v>
      </c>
      <c r="D2298">
        <v>1</v>
      </c>
      <c r="E2298">
        <v>1</v>
      </c>
      <c r="F2298">
        <v>0</v>
      </c>
      <c r="G2298">
        <v>0</v>
      </c>
      <c r="H2298">
        <v>-17.6792095896323</v>
      </c>
      <c r="I2298" s="3">
        <v>-1.6740979626774798E-2</v>
      </c>
      <c r="J2298">
        <v>0.12356865685433099</v>
      </c>
      <c r="K2298" s="3">
        <v>5.0095842034994596E-4</v>
      </c>
    </row>
    <row r="2299" spans="1:11">
      <c r="A2299">
        <v>40.79</v>
      </c>
      <c r="B2299">
        <v>40.79</v>
      </c>
      <c r="C2299">
        <v>1</v>
      </c>
      <c r="D2299">
        <v>1</v>
      </c>
      <c r="E2299">
        <v>1</v>
      </c>
      <c r="F2299">
        <v>0</v>
      </c>
      <c r="G2299">
        <v>0</v>
      </c>
      <c r="H2299">
        <v>-17.679402745943399</v>
      </c>
      <c r="I2299" s="3">
        <v>-1.7383368685841599E-2</v>
      </c>
      <c r="J2299">
        <v>0.121551970951259</v>
      </c>
      <c r="K2299" s="3">
        <v>6.9011003807270898E-5</v>
      </c>
    </row>
    <row r="2300" spans="1:11">
      <c r="A2300">
        <v>40.799999999999997</v>
      </c>
      <c r="B2300">
        <v>40.799999999999997</v>
      </c>
      <c r="C2300">
        <v>1</v>
      </c>
      <c r="D2300">
        <v>1</v>
      </c>
      <c r="E2300">
        <v>1</v>
      </c>
      <c r="F2300">
        <v>0</v>
      </c>
      <c r="G2300">
        <v>0</v>
      </c>
      <c r="H2300">
        <v>-17.6795032822201</v>
      </c>
      <c r="I2300" s="3">
        <v>-1.76806468516588E-2</v>
      </c>
      <c r="J2300">
        <v>0.120883472263813</v>
      </c>
      <c r="K2300">
        <v>5.7071448222801105E-4</v>
      </c>
    </row>
    <row r="2301" spans="1:11">
      <c r="A2301">
        <v>40.82</v>
      </c>
      <c r="B2301">
        <v>40.82</v>
      </c>
      <c r="C2301">
        <v>1</v>
      </c>
      <c r="D2301">
        <v>1</v>
      </c>
      <c r="E2301">
        <v>1</v>
      </c>
      <c r="F2301">
        <v>0</v>
      </c>
      <c r="G2301">
        <v>0</v>
      </c>
      <c r="H2301">
        <v>-17.6797205597871</v>
      </c>
      <c r="I2301" s="3">
        <v>-1.82137358933687E-2</v>
      </c>
      <c r="J2301">
        <v>0.121673298999667</v>
      </c>
      <c r="K2301">
        <v>8.7814406868928102E-4</v>
      </c>
    </row>
    <row r="2302" spans="1:11">
      <c r="A2302">
        <v>40.840000000000003</v>
      </c>
      <c r="B2302">
        <v>40.840000000000003</v>
      </c>
      <c r="C2302">
        <v>1</v>
      </c>
      <c r="D2302">
        <v>1</v>
      </c>
      <c r="E2302">
        <v>1</v>
      </c>
      <c r="F2302">
        <v>0</v>
      </c>
      <c r="G2302">
        <v>0</v>
      </c>
      <c r="H2302">
        <v>-17.6801227514601</v>
      </c>
      <c r="I2302" s="3">
        <v>-1.8995609134435699E-2</v>
      </c>
      <c r="J2302">
        <v>0.123576074838638</v>
      </c>
      <c r="K2302" s="3">
        <v>-1.4435500121628901E-5</v>
      </c>
    </row>
    <row r="2303" spans="1:11">
      <c r="A2303">
        <v>40.86</v>
      </c>
      <c r="B2303">
        <v>40.86</v>
      </c>
      <c r="C2303">
        <v>1</v>
      </c>
      <c r="D2303">
        <v>1</v>
      </c>
      <c r="E2303">
        <v>1</v>
      </c>
      <c r="F2303">
        <v>0</v>
      </c>
      <c r="G2303">
        <v>0</v>
      </c>
      <c r="H2303">
        <v>-17.680424779385401</v>
      </c>
      <c r="I2303" s="3">
        <v>-1.9899588078260401E-2</v>
      </c>
      <c r="J2303">
        <v>0.12521130032837399</v>
      </c>
      <c r="K2303">
        <v>1.8877908868736599E-4</v>
      </c>
    </row>
    <row r="2304" spans="1:11">
      <c r="A2304">
        <v>40.880000000000003</v>
      </c>
      <c r="B2304">
        <v>40.880000000000003</v>
      </c>
      <c r="C2304">
        <v>1</v>
      </c>
      <c r="D2304">
        <v>1</v>
      </c>
      <c r="E2304">
        <v>1</v>
      </c>
      <c r="F2304">
        <v>0</v>
      </c>
      <c r="G2304">
        <v>0</v>
      </c>
      <c r="H2304">
        <v>-17.680881174034699</v>
      </c>
      <c r="I2304" s="3">
        <v>-2.1098013967275599E-2</v>
      </c>
      <c r="J2304">
        <v>0.12582410126924501</v>
      </c>
      <c r="K2304">
        <v>3.8584694841231197E-4</v>
      </c>
    </row>
    <row r="2305" spans="1:11">
      <c r="A2305">
        <v>40.9</v>
      </c>
      <c r="B2305">
        <v>40.9</v>
      </c>
      <c r="C2305">
        <v>1</v>
      </c>
      <c r="D2305">
        <v>1</v>
      </c>
      <c r="E2305">
        <v>1</v>
      </c>
      <c r="F2305">
        <v>0</v>
      </c>
      <c r="G2305">
        <v>0</v>
      </c>
      <c r="H2305">
        <v>-17.681385857761899</v>
      </c>
      <c r="I2305" s="3">
        <v>-2.2274507209658598E-2</v>
      </c>
      <c r="J2305">
        <v>0.123782143928111</v>
      </c>
      <c r="K2305">
        <v>1.13435091278348E-4</v>
      </c>
    </row>
    <row r="2306" spans="1:11">
      <c r="A2306">
        <v>40.909999999999997</v>
      </c>
      <c r="B2306">
        <v>40.909999999999997</v>
      </c>
      <c r="C2306">
        <v>1</v>
      </c>
      <c r="D2306">
        <v>1</v>
      </c>
      <c r="E2306">
        <v>1</v>
      </c>
      <c r="F2306">
        <v>0</v>
      </c>
      <c r="G2306">
        <v>0</v>
      </c>
      <c r="H2306">
        <v>-17.681491143783902</v>
      </c>
      <c r="I2306" s="3">
        <v>-2.2859647870063799E-2</v>
      </c>
      <c r="J2306">
        <v>0.118445847183466</v>
      </c>
      <c r="K2306">
        <v>-3.7234277087917598E-4</v>
      </c>
    </row>
    <row r="2307" spans="1:11">
      <c r="A2307">
        <v>40.93</v>
      </c>
      <c r="B2307">
        <v>40.93</v>
      </c>
      <c r="C2307">
        <v>1</v>
      </c>
      <c r="D2307">
        <v>1</v>
      </c>
      <c r="E2307">
        <v>1</v>
      </c>
      <c r="F2307">
        <v>0</v>
      </c>
      <c r="G2307">
        <v>0</v>
      </c>
      <c r="H2307">
        <v>-17.682001834542</v>
      </c>
      <c r="I2307" s="3">
        <v>-2.3973677307367301E-2</v>
      </c>
      <c r="J2307">
        <v>0.115853324532509</v>
      </c>
      <c r="K2307" s="3">
        <v>9.7993762761147706E-4</v>
      </c>
    </row>
    <row r="2308" spans="1:11">
      <c r="A2308">
        <v>40.950000000000003</v>
      </c>
      <c r="B2308">
        <v>40.950000000000003</v>
      </c>
      <c r="C2308">
        <v>1</v>
      </c>
      <c r="D2308">
        <v>1</v>
      </c>
      <c r="E2308">
        <v>1</v>
      </c>
      <c r="F2308">
        <v>0</v>
      </c>
      <c r="G2308">
        <v>0</v>
      </c>
      <c r="H2308">
        <v>-17.682435039258198</v>
      </c>
      <c r="I2308" s="3">
        <v>-2.4973209947347599E-2</v>
      </c>
      <c r="J2308">
        <v>0.123309781774879</v>
      </c>
      <c r="K2308" s="3">
        <v>1.46217646393273E-5</v>
      </c>
    </row>
    <row r="2309" spans="1:11">
      <c r="A2309">
        <v>40.97</v>
      </c>
      <c r="B2309">
        <v>40.97</v>
      </c>
      <c r="C2309">
        <v>1</v>
      </c>
      <c r="D2309">
        <v>1</v>
      </c>
      <c r="E2309">
        <v>1</v>
      </c>
      <c r="F2309">
        <v>0</v>
      </c>
      <c r="G2309">
        <v>0</v>
      </c>
      <c r="H2309">
        <v>-17.682752201176001</v>
      </c>
      <c r="I2309" s="3">
        <v>-2.58472375571728E-2</v>
      </c>
      <c r="J2309">
        <v>0.121920481324196</v>
      </c>
      <c r="K2309" s="3">
        <v>1.88965353205064E-4</v>
      </c>
    </row>
    <row r="2310" spans="1:11">
      <c r="A2310">
        <v>40.98</v>
      </c>
      <c r="B2310">
        <v>40.98</v>
      </c>
      <c r="C2310">
        <v>1</v>
      </c>
      <c r="D2310">
        <v>1</v>
      </c>
      <c r="E2310">
        <v>1</v>
      </c>
      <c r="F2310">
        <v>0</v>
      </c>
      <c r="G2310">
        <v>0</v>
      </c>
      <c r="H2310">
        <v>-17.682887382654101</v>
      </c>
      <c r="I2310" s="3">
        <v>-2.62202881276608E-2</v>
      </c>
      <c r="J2310">
        <v>0.122363422997296</v>
      </c>
      <c r="K2310">
        <v>1.68755653034784E-4</v>
      </c>
    </row>
    <row r="2311" spans="1:11">
      <c r="A2311">
        <v>41</v>
      </c>
      <c r="B2311">
        <v>41</v>
      </c>
      <c r="C2311">
        <v>1</v>
      </c>
      <c r="D2311">
        <v>1</v>
      </c>
      <c r="E2311">
        <v>1</v>
      </c>
      <c r="F2311">
        <v>0</v>
      </c>
      <c r="G2311">
        <v>0</v>
      </c>
      <c r="H2311">
        <v>-17.6832529733482</v>
      </c>
      <c r="I2311" s="3">
        <v>-2.6853717863559699E-2</v>
      </c>
      <c r="J2311">
        <v>0.123143568634987</v>
      </c>
      <c r="K2311" s="3">
        <v>5.9921295343587204E-4</v>
      </c>
    </row>
    <row r="2312" spans="1:11">
      <c r="A2312">
        <v>41.02</v>
      </c>
      <c r="B2312">
        <v>41.02</v>
      </c>
      <c r="C2312">
        <v>1</v>
      </c>
      <c r="D2312">
        <v>1</v>
      </c>
      <c r="E2312">
        <v>1</v>
      </c>
      <c r="F2312">
        <v>0</v>
      </c>
      <c r="G2312">
        <v>0</v>
      </c>
      <c r="H2312">
        <v>-17.6834724395233</v>
      </c>
      <c r="I2312" s="3">
        <v>-2.7502840384841E-2</v>
      </c>
      <c r="J2312">
        <v>0.122692077420652</v>
      </c>
      <c r="K2312" s="3">
        <v>-8.4657223293939599E-5</v>
      </c>
    </row>
    <row r="2313" spans="1:11">
      <c r="A2313">
        <v>41.04</v>
      </c>
      <c r="B2313">
        <v>41.04</v>
      </c>
      <c r="C2313">
        <v>1</v>
      </c>
      <c r="D2313">
        <v>1</v>
      </c>
      <c r="E2313">
        <v>1</v>
      </c>
      <c r="F2313">
        <v>0</v>
      </c>
      <c r="G2313">
        <v>0</v>
      </c>
      <c r="H2313">
        <v>-17.6837767026229</v>
      </c>
      <c r="I2313" s="3">
        <v>-2.8134109452366801E-2</v>
      </c>
      <c r="J2313">
        <v>0.120383575558662</v>
      </c>
      <c r="K2313">
        <v>3.9171428071981299E-4</v>
      </c>
    </row>
    <row r="2314" spans="1:11">
      <c r="A2314">
        <v>41.05</v>
      </c>
      <c r="B2314">
        <v>41.05</v>
      </c>
      <c r="C2314">
        <v>1</v>
      </c>
      <c r="D2314">
        <v>1</v>
      </c>
      <c r="E2314">
        <v>1</v>
      </c>
      <c r="F2314">
        <v>0</v>
      </c>
      <c r="G2314">
        <v>0</v>
      </c>
      <c r="H2314">
        <v>-17.6839239447289</v>
      </c>
      <c r="I2314" s="3">
        <v>-2.8418600559234598E-2</v>
      </c>
      <c r="J2314">
        <v>0.119696594774723</v>
      </c>
      <c r="K2314">
        <v>7.8249723885113402E-4</v>
      </c>
    </row>
    <row r="2315" spans="1:11">
      <c r="A2315">
        <v>41.07</v>
      </c>
      <c r="B2315">
        <v>41.07</v>
      </c>
      <c r="C2315">
        <v>1</v>
      </c>
      <c r="D2315">
        <v>1</v>
      </c>
      <c r="E2315">
        <v>1</v>
      </c>
      <c r="F2315">
        <v>0</v>
      </c>
      <c r="G2315">
        <v>0</v>
      </c>
      <c r="H2315">
        <v>-17.683981826429701</v>
      </c>
      <c r="I2315" s="3">
        <v>-2.9087262228131301E-2</v>
      </c>
      <c r="J2315">
        <v>0.12511800974607501</v>
      </c>
      <c r="K2315">
        <v>-3.8193539354064503E-4</v>
      </c>
    </row>
    <row r="2316" spans="1:11">
      <c r="A2316">
        <v>41.09</v>
      </c>
      <c r="B2316">
        <v>41.09</v>
      </c>
      <c r="C2316">
        <v>1</v>
      </c>
      <c r="D2316">
        <v>1</v>
      </c>
      <c r="E2316">
        <v>1</v>
      </c>
      <c r="F2316">
        <v>0</v>
      </c>
      <c r="G2316">
        <v>0</v>
      </c>
      <c r="H2316">
        <v>-17.684262899596</v>
      </c>
      <c r="I2316" s="3">
        <v>-2.97578796744347E-2</v>
      </c>
      <c r="J2316">
        <v>0.123967593535781</v>
      </c>
      <c r="K2316">
        <v>1.1622905904382501E-4</v>
      </c>
    </row>
    <row r="2317" spans="1:11">
      <c r="A2317">
        <v>41.11</v>
      </c>
      <c r="B2317">
        <v>41.11</v>
      </c>
      <c r="C2317">
        <v>1</v>
      </c>
      <c r="D2317">
        <v>1</v>
      </c>
      <c r="E2317">
        <v>1</v>
      </c>
      <c r="F2317">
        <v>0</v>
      </c>
      <c r="G2317">
        <v>0</v>
      </c>
      <c r="H2317">
        <v>-17.6846154052073</v>
      </c>
      <c r="I2317" s="3">
        <v>-3.0647693201899501E-2</v>
      </c>
      <c r="J2317">
        <v>0.12507224455475799</v>
      </c>
      <c r="K2317">
        <v>6.0908497287388895E-4</v>
      </c>
    </row>
    <row r="2318" spans="1:11">
      <c r="A2318">
        <v>41.13</v>
      </c>
      <c r="B2318">
        <v>41.13</v>
      </c>
      <c r="C2318">
        <v>1</v>
      </c>
      <c r="D2318">
        <v>1</v>
      </c>
      <c r="E2318">
        <v>1</v>
      </c>
      <c r="F2318">
        <v>0</v>
      </c>
      <c r="G2318">
        <v>0</v>
      </c>
      <c r="H2318">
        <v>-17.684817362517201</v>
      </c>
      <c r="I2318" s="3">
        <v>-3.1518507748842198E-2</v>
      </c>
      <c r="J2318">
        <v>0.127527848817408</v>
      </c>
      <c r="K2318">
        <v>4.8484653956903099E-4</v>
      </c>
    </row>
    <row r="2319" spans="1:11">
      <c r="A2319">
        <v>41.15</v>
      </c>
      <c r="B2319">
        <v>41.15</v>
      </c>
      <c r="C2319">
        <v>1</v>
      </c>
      <c r="D2319">
        <v>1</v>
      </c>
      <c r="E2319">
        <v>1</v>
      </c>
      <c r="F2319">
        <v>0</v>
      </c>
      <c r="G2319">
        <v>0</v>
      </c>
      <c r="H2319">
        <v>-17.685162184716798</v>
      </c>
      <c r="I2319" s="3">
        <v>-3.2461974769830697E-2</v>
      </c>
      <c r="J2319">
        <v>0.120720528066158</v>
      </c>
      <c r="K2319" s="3">
        <v>-7.55302619267162E-5</v>
      </c>
    </row>
    <row r="2320" spans="1:11">
      <c r="A2320">
        <v>41.16</v>
      </c>
      <c r="B2320">
        <v>41.16</v>
      </c>
      <c r="C2320">
        <v>1</v>
      </c>
      <c r="D2320">
        <v>1</v>
      </c>
      <c r="E2320">
        <v>1</v>
      </c>
      <c r="F2320">
        <v>0</v>
      </c>
      <c r="G2320">
        <v>0</v>
      </c>
      <c r="H2320">
        <v>-17.685321580583</v>
      </c>
      <c r="I2320" s="3">
        <v>-3.2956730574369403E-2</v>
      </c>
      <c r="J2320">
        <v>0.122335888445377</v>
      </c>
      <c r="K2320" s="3">
        <v>6.44102702201195E-4</v>
      </c>
    </row>
    <row r="2321" spans="1:11">
      <c r="A2321">
        <v>41.18</v>
      </c>
      <c r="B2321">
        <v>41.18</v>
      </c>
      <c r="C2321">
        <v>1</v>
      </c>
      <c r="D2321">
        <v>1</v>
      </c>
      <c r="E2321">
        <v>1</v>
      </c>
      <c r="F2321">
        <v>0</v>
      </c>
      <c r="G2321">
        <v>0</v>
      </c>
      <c r="H2321">
        <v>-17.6856412105058</v>
      </c>
      <c r="I2321" s="3">
        <v>-3.3938959240913398E-2</v>
      </c>
      <c r="J2321">
        <v>0.12514768168330201</v>
      </c>
      <c r="K2321" s="3">
        <v>6.02565714754444E-5</v>
      </c>
    </row>
    <row r="2322" spans="1:11">
      <c r="A2322">
        <v>41.2</v>
      </c>
      <c r="B2322">
        <v>41.2</v>
      </c>
      <c r="C2322">
        <v>1</v>
      </c>
      <c r="D2322">
        <v>1</v>
      </c>
      <c r="E2322">
        <v>1</v>
      </c>
      <c r="F2322">
        <v>0</v>
      </c>
      <c r="G2322">
        <v>0</v>
      </c>
      <c r="H2322">
        <v>-17.686061702668201</v>
      </c>
      <c r="I2322" s="3">
        <v>-3.5124216228723498E-2</v>
      </c>
      <c r="J2322">
        <v>0.124320513568819</v>
      </c>
      <c r="K2322" s="3">
        <v>-4.9732626225482701E-5</v>
      </c>
    </row>
    <row r="2323" spans="1:11">
      <c r="A2323">
        <v>41.22</v>
      </c>
      <c r="B2323">
        <v>41.22</v>
      </c>
      <c r="C2323">
        <v>1</v>
      </c>
      <c r="D2323">
        <v>1</v>
      </c>
      <c r="E2323">
        <v>1</v>
      </c>
      <c r="F2323">
        <v>0</v>
      </c>
      <c r="G2323">
        <v>0</v>
      </c>
      <c r="H2323">
        <v>-17.6865340695005</v>
      </c>
      <c r="I2323" s="3">
        <v>-3.6544883623719202E-2</v>
      </c>
      <c r="J2323">
        <v>0.12591349426657</v>
      </c>
      <c r="K2323" s="3">
        <v>-5.15021391436178E-5</v>
      </c>
    </row>
    <row r="2324" spans="1:11">
      <c r="A2324">
        <v>41.23</v>
      </c>
      <c r="B2324">
        <v>41.23</v>
      </c>
      <c r="C2324">
        <v>1</v>
      </c>
      <c r="D2324">
        <v>1</v>
      </c>
      <c r="E2324">
        <v>1</v>
      </c>
      <c r="F2324">
        <v>0</v>
      </c>
      <c r="G2324">
        <v>0</v>
      </c>
      <c r="H2324">
        <v>-17.686762383240499</v>
      </c>
      <c r="I2324" s="3">
        <v>-3.7228474393486997E-2</v>
      </c>
      <c r="J2324">
        <v>0.124949407763779</v>
      </c>
      <c r="K2324" s="3">
        <v>5.15021391436178E-5</v>
      </c>
    </row>
    <row r="2325" spans="1:11">
      <c r="A2325">
        <v>41.25</v>
      </c>
      <c r="B2325">
        <v>41.25</v>
      </c>
      <c r="C2325">
        <v>1</v>
      </c>
      <c r="D2325">
        <v>1</v>
      </c>
      <c r="E2325">
        <v>1</v>
      </c>
      <c r="F2325">
        <v>0</v>
      </c>
      <c r="G2325">
        <v>0</v>
      </c>
      <c r="H2325">
        <v>-17.687319733261798</v>
      </c>
      <c r="I2325" s="3">
        <v>-3.8537643849849701E-2</v>
      </c>
      <c r="J2325">
        <v>0.12290355283767</v>
      </c>
      <c r="K2325">
        <v>-2.4121255041947601E-4</v>
      </c>
    </row>
    <row r="2326" spans="1:11">
      <c r="A2326">
        <v>41.27</v>
      </c>
      <c r="B2326">
        <v>41.27</v>
      </c>
      <c r="C2326">
        <v>1</v>
      </c>
      <c r="D2326">
        <v>1</v>
      </c>
      <c r="E2326">
        <v>1</v>
      </c>
      <c r="F2326">
        <v>0</v>
      </c>
      <c r="G2326">
        <v>0</v>
      </c>
      <c r="H2326">
        <v>-17.687656499520699</v>
      </c>
      <c r="I2326" s="3">
        <v>-3.96378338336945E-2</v>
      </c>
      <c r="J2326">
        <v>0.12629457749426401</v>
      </c>
      <c r="K2326" s="3">
        <v>1.9185245322938999E-5</v>
      </c>
    </row>
    <row r="2327" spans="1:11">
      <c r="A2327">
        <v>41.29</v>
      </c>
      <c r="B2327">
        <v>41.29</v>
      </c>
      <c r="C2327">
        <v>1</v>
      </c>
      <c r="D2327">
        <v>1</v>
      </c>
      <c r="E2327">
        <v>1</v>
      </c>
      <c r="F2327">
        <v>0</v>
      </c>
      <c r="G2327">
        <v>0</v>
      </c>
      <c r="H2327">
        <v>-17.6879677941061</v>
      </c>
      <c r="I2327" s="3">
        <v>-4.05385531485081E-2</v>
      </c>
      <c r="J2327">
        <v>0.123210707679391</v>
      </c>
      <c r="K2327" s="3">
        <v>1.8840655965196901E-4</v>
      </c>
    </row>
    <row r="2328" spans="1:11">
      <c r="A2328">
        <v>41.3</v>
      </c>
      <c r="B2328">
        <v>41.3</v>
      </c>
      <c r="C2328">
        <v>1</v>
      </c>
      <c r="D2328">
        <v>1</v>
      </c>
      <c r="E2328">
        <v>1</v>
      </c>
      <c r="F2328">
        <v>0</v>
      </c>
      <c r="G2328">
        <v>0</v>
      </c>
      <c r="H2328">
        <v>-17.6881872137151</v>
      </c>
      <c r="I2328" s="3">
        <v>-4.0969615802168798E-2</v>
      </c>
      <c r="J2328">
        <v>0.124331451952457</v>
      </c>
      <c r="K2328" s="3">
        <v>5.5041164979888099E-5</v>
      </c>
    </row>
    <row r="2329" spans="1:11">
      <c r="A2329">
        <v>41.32</v>
      </c>
      <c r="B2329">
        <v>41.32</v>
      </c>
      <c r="C2329">
        <v>1</v>
      </c>
      <c r="D2329">
        <v>1</v>
      </c>
      <c r="E2329">
        <v>1</v>
      </c>
      <c r="F2329">
        <v>0</v>
      </c>
      <c r="G2329">
        <v>0</v>
      </c>
      <c r="H2329">
        <v>-17.6883594152673</v>
      </c>
      <c r="I2329" s="3">
        <v>-4.1699092835187898E-2</v>
      </c>
      <c r="J2329">
        <v>0.12763408944010701</v>
      </c>
      <c r="K2329">
        <v>2.3543835037082399E-4</v>
      </c>
    </row>
    <row r="2330" spans="1:11">
      <c r="A2330">
        <v>41.34</v>
      </c>
      <c r="B2330">
        <v>41.34</v>
      </c>
      <c r="C2330">
        <v>1</v>
      </c>
      <c r="D2330">
        <v>1</v>
      </c>
      <c r="E2330">
        <v>1</v>
      </c>
      <c r="F2330">
        <v>0</v>
      </c>
      <c r="G2330">
        <v>0</v>
      </c>
      <c r="H2330">
        <v>-17.688625633837901</v>
      </c>
      <c r="I2330" s="3">
        <v>-4.2621335014700903E-2</v>
      </c>
      <c r="J2330">
        <v>0.12724508531391601</v>
      </c>
      <c r="K2330" s="3">
        <v>4.6007335871513898E-5</v>
      </c>
    </row>
    <row r="2331" spans="1:11">
      <c r="A2331">
        <v>41.36</v>
      </c>
      <c r="B2331">
        <v>41.36</v>
      </c>
      <c r="C2331">
        <v>1</v>
      </c>
      <c r="D2331">
        <v>1</v>
      </c>
      <c r="E2331">
        <v>1</v>
      </c>
      <c r="F2331">
        <v>0</v>
      </c>
      <c r="G2331">
        <v>0</v>
      </c>
      <c r="H2331">
        <v>-17.688950851696401</v>
      </c>
      <c r="I2331" s="3">
        <v>-4.3690185993909801E-2</v>
      </c>
      <c r="J2331">
        <v>0.12593185063451501</v>
      </c>
      <c r="K2331">
        <v>4.7069043622394998E-4</v>
      </c>
    </row>
    <row r="2332" spans="1:11">
      <c r="A2332">
        <v>41.38</v>
      </c>
      <c r="B2332">
        <v>41.38</v>
      </c>
      <c r="C2332">
        <v>1</v>
      </c>
      <c r="D2332">
        <v>1</v>
      </c>
      <c r="E2332">
        <v>1</v>
      </c>
      <c r="F2332">
        <v>0</v>
      </c>
      <c r="G2332">
        <v>0</v>
      </c>
      <c r="H2332">
        <v>-17.689147034806101</v>
      </c>
      <c r="I2332" s="3">
        <v>-4.4625997543335003E-2</v>
      </c>
      <c r="J2332">
        <v>0.117403934709728</v>
      </c>
      <c r="K2332">
        <v>-2.06753614645265E-4</v>
      </c>
    </row>
    <row r="2333" spans="1:11">
      <c r="A2333">
        <v>41.4</v>
      </c>
      <c r="B2333">
        <v>41.4</v>
      </c>
      <c r="C2333">
        <v>1</v>
      </c>
      <c r="D2333">
        <v>1</v>
      </c>
      <c r="E2333">
        <v>1</v>
      </c>
      <c r="F2333">
        <v>0</v>
      </c>
      <c r="G2333">
        <v>0</v>
      </c>
      <c r="H2333">
        <v>-17.689665176145098</v>
      </c>
      <c r="I2333" s="3">
        <v>-4.5607211068272598E-2</v>
      </c>
      <c r="J2333">
        <v>0.116428532637656</v>
      </c>
      <c r="K2333">
        <v>2.80886892689243E-4</v>
      </c>
    </row>
    <row r="2334" spans="1:11">
      <c r="A2334">
        <v>41.41</v>
      </c>
      <c r="B2334">
        <v>41.41</v>
      </c>
      <c r="C2334">
        <v>1</v>
      </c>
      <c r="D2334">
        <v>1</v>
      </c>
      <c r="E2334">
        <v>1</v>
      </c>
      <c r="F2334">
        <v>0</v>
      </c>
      <c r="G2334">
        <v>0</v>
      </c>
      <c r="H2334">
        <v>-17.689814653425401</v>
      </c>
      <c r="I2334" s="3">
        <v>-4.6175410971045501E-2</v>
      </c>
      <c r="J2334">
        <v>0.122402021661401</v>
      </c>
      <c r="K2334">
        <v>2.6104972155435897E-4</v>
      </c>
    </row>
    <row r="2335" spans="1:11">
      <c r="A2335">
        <v>41.43</v>
      </c>
      <c r="B2335">
        <v>41.43</v>
      </c>
      <c r="C2335">
        <v>1</v>
      </c>
      <c r="D2335">
        <v>1</v>
      </c>
      <c r="E2335">
        <v>1</v>
      </c>
      <c r="F2335">
        <v>0</v>
      </c>
      <c r="G2335">
        <v>0</v>
      </c>
      <c r="H2335">
        <v>-17.690163713143001</v>
      </c>
      <c r="I2335" s="3">
        <v>-4.7415932640433298E-2</v>
      </c>
      <c r="J2335">
        <v>0.12820137664675699</v>
      </c>
      <c r="K2335" s="3">
        <v>6.9290400583818594E-5</v>
      </c>
    </row>
    <row r="2336" spans="1:11">
      <c r="A2336">
        <v>41.45</v>
      </c>
      <c r="B2336">
        <v>41.45</v>
      </c>
      <c r="C2336">
        <v>1</v>
      </c>
      <c r="D2336">
        <v>1</v>
      </c>
      <c r="E2336">
        <v>1</v>
      </c>
      <c r="F2336">
        <v>0</v>
      </c>
      <c r="G2336">
        <v>0</v>
      </c>
      <c r="H2336">
        <v>-17.690466765523102</v>
      </c>
      <c r="I2336" s="3">
        <v>-4.84627950936556E-2</v>
      </c>
      <c r="J2336">
        <v>0.12892456725239801</v>
      </c>
      <c r="K2336">
        <v>-1.85333195109945E-4</v>
      </c>
    </row>
    <row r="2337" spans="1:11">
      <c r="A2337">
        <v>41.47</v>
      </c>
      <c r="B2337">
        <v>41.47</v>
      </c>
      <c r="C2337">
        <v>1</v>
      </c>
      <c r="D2337">
        <v>1</v>
      </c>
      <c r="E2337">
        <v>1</v>
      </c>
      <c r="F2337">
        <v>0</v>
      </c>
      <c r="G2337">
        <v>0</v>
      </c>
      <c r="H2337">
        <v>-17.690842647332101</v>
      </c>
      <c r="I2337" s="3">
        <v>-4.95517905801535E-2</v>
      </c>
      <c r="J2337">
        <v>0.12737596873193999</v>
      </c>
      <c r="K2337">
        <v>2.0768493723375699E-4</v>
      </c>
    </row>
    <row r="2338" spans="1:11">
      <c r="A2338">
        <v>41.48</v>
      </c>
      <c r="B2338">
        <v>41.48</v>
      </c>
      <c r="C2338">
        <v>1</v>
      </c>
      <c r="D2338">
        <v>1</v>
      </c>
      <c r="E2338">
        <v>1</v>
      </c>
      <c r="F2338">
        <v>0</v>
      </c>
      <c r="G2338">
        <v>0</v>
      </c>
      <c r="H2338">
        <v>-17.691070122881801</v>
      </c>
      <c r="I2338" s="3">
        <v>-4.9998685717582703E-2</v>
      </c>
      <c r="J2338">
        <v>0.12791660148650399</v>
      </c>
      <c r="K2338" s="3">
        <v>1.6074627877375099E-4</v>
      </c>
    </row>
    <row r="2339" spans="1:11">
      <c r="A2339">
        <v>41.5</v>
      </c>
      <c r="B2339">
        <v>41.5</v>
      </c>
      <c r="C2339">
        <v>1</v>
      </c>
      <c r="D2339">
        <v>1</v>
      </c>
      <c r="E2339">
        <v>1</v>
      </c>
      <c r="F2339">
        <v>0</v>
      </c>
      <c r="G2339">
        <v>0</v>
      </c>
      <c r="H2339">
        <v>-17.691270543509301</v>
      </c>
      <c r="I2339" s="3">
        <v>-5.0970595329999903E-2</v>
      </c>
      <c r="J2339">
        <v>0.12736641336232399</v>
      </c>
      <c r="K2339" s="3">
        <v>-2.5723129894154097E-4</v>
      </c>
    </row>
    <row r="2340" spans="1:11">
      <c r="A2340">
        <v>41.52</v>
      </c>
      <c r="B2340">
        <v>41.52</v>
      </c>
      <c r="C2340">
        <v>1</v>
      </c>
      <c r="D2340">
        <v>1</v>
      </c>
      <c r="E2340">
        <v>1</v>
      </c>
      <c r="F2340">
        <v>0</v>
      </c>
      <c r="G2340">
        <v>0</v>
      </c>
      <c r="H2340">
        <v>-17.6916994175753</v>
      </c>
      <c r="I2340" s="3">
        <v>-5.2013201639056199E-2</v>
      </c>
      <c r="J2340">
        <v>0.12569988146424299</v>
      </c>
      <c r="K2340">
        <v>-4.0763989698302898E-4</v>
      </c>
    </row>
    <row r="2341" spans="1:11">
      <c r="A2341">
        <v>41.54</v>
      </c>
      <c r="B2341">
        <v>41.54</v>
      </c>
      <c r="C2341">
        <v>1</v>
      </c>
      <c r="D2341">
        <v>1</v>
      </c>
      <c r="E2341">
        <v>1</v>
      </c>
      <c r="F2341">
        <v>0</v>
      </c>
      <c r="G2341">
        <v>0</v>
      </c>
      <c r="H2341">
        <v>-17.6918726435824</v>
      </c>
      <c r="I2341" s="3">
        <v>-5.2722003310918801E-2</v>
      </c>
      <c r="J2341">
        <v>0.12437344528734701</v>
      </c>
      <c r="K2341">
        <v>2.7557835393483799E-4</v>
      </c>
    </row>
    <row r="2342" spans="1:11">
      <c r="A2342">
        <v>41.55</v>
      </c>
      <c r="B2342">
        <v>41.55</v>
      </c>
      <c r="C2342">
        <v>1</v>
      </c>
      <c r="D2342">
        <v>1</v>
      </c>
      <c r="E2342">
        <v>1</v>
      </c>
      <c r="F2342">
        <v>0</v>
      </c>
      <c r="G2342">
        <v>0</v>
      </c>
      <c r="H2342">
        <v>-17.691989058909801</v>
      </c>
      <c r="I2342" s="3">
        <v>-5.30899129807949E-2</v>
      </c>
      <c r="J2342">
        <v>0.124595859088004</v>
      </c>
      <c r="K2342" s="3">
        <v>8.0466271645724806E-5</v>
      </c>
    </row>
    <row r="2343" spans="1:11">
      <c r="A2343">
        <v>41.57</v>
      </c>
      <c r="B2343">
        <v>41.57</v>
      </c>
      <c r="C2343">
        <v>1</v>
      </c>
      <c r="D2343">
        <v>1</v>
      </c>
      <c r="E2343">
        <v>1</v>
      </c>
      <c r="F2343">
        <v>0</v>
      </c>
      <c r="G2343">
        <v>0</v>
      </c>
      <c r="H2343">
        <v>-17.692250527734998</v>
      </c>
      <c r="I2343" s="3">
        <v>-5.3823422640562099E-2</v>
      </c>
      <c r="J2343">
        <v>0.12686827685683999</v>
      </c>
      <c r="K2343">
        <v>-1.08312817041641E-4</v>
      </c>
    </row>
    <row r="2344" spans="1:11">
      <c r="A2344">
        <v>41.59</v>
      </c>
      <c r="B2344">
        <v>41.59</v>
      </c>
      <c r="C2344">
        <v>1</v>
      </c>
      <c r="D2344">
        <v>1</v>
      </c>
      <c r="E2344">
        <v>1</v>
      </c>
      <c r="F2344">
        <v>0</v>
      </c>
      <c r="G2344">
        <v>0</v>
      </c>
      <c r="H2344">
        <v>-17.692467758735901</v>
      </c>
      <c r="I2344" s="3">
        <v>-5.4781632497906699E-2</v>
      </c>
      <c r="J2344">
        <v>0.12789019849151401</v>
      </c>
      <c r="K2344" s="3">
        <v>1.20606275209738E-4</v>
      </c>
    </row>
    <row r="2345" spans="1:11">
      <c r="A2345">
        <v>41.61</v>
      </c>
      <c r="B2345">
        <v>41.61</v>
      </c>
      <c r="C2345">
        <v>1</v>
      </c>
      <c r="D2345">
        <v>1</v>
      </c>
      <c r="E2345">
        <v>1</v>
      </c>
      <c r="F2345">
        <v>0</v>
      </c>
      <c r="G2345">
        <v>0</v>
      </c>
      <c r="H2345">
        <v>-17.692884432475498</v>
      </c>
      <c r="I2345" s="3">
        <v>-5.6052971631288501E-2</v>
      </c>
      <c r="J2345">
        <v>0.12626855168491599</v>
      </c>
      <c r="K2345" s="3">
        <v>-2.6440248287293099E-4</v>
      </c>
    </row>
    <row r="2346" spans="1:11">
      <c r="A2346">
        <v>41.63</v>
      </c>
      <c r="B2346">
        <v>41.63</v>
      </c>
      <c r="C2346">
        <v>1</v>
      </c>
      <c r="D2346">
        <v>1</v>
      </c>
      <c r="E2346">
        <v>1</v>
      </c>
      <c r="F2346">
        <v>0</v>
      </c>
      <c r="G2346">
        <v>0</v>
      </c>
      <c r="H2346">
        <v>-17.693300687120001</v>
      </c>
      <c r="I2346" s="3">
        <v>-5.7481192052364301E-2</v>
      </c>
      <c r="J2346">
        <v>0.12671086471527801</v>
      </c>
      <c r="K2346">
        <v>-1.06915833158903E-4</v>
      </c>
    </row>
    <row r="2347" spans="1:11">
      <c r="A2347">
        <v>41.65</v>
      </c>
      <c r="B2347">
        <v>41.65</v>
      </c>
      <c r="C2347">
        <v>1</v>
      </c>
      <c r="D2347">
        <v>1</v>
      </c>
      <c r="E2347">
        <v>1</v>
      </c>
      <c r="F2347">
        <v>0</v>
      </c>
      <c r="G2347">
        <v>0</v>
      </c>
      <c r="H2347">
        <v>-17.693736546105701</v>
      </c>
      <c r="I2347" s="3">
        <v>-5.8901561424136203E-2</v>
      </c>
      <c r="J2347">
        <v>0.12537097558379201</v>
      </c>
      <c r="K2347">
        <v>-2.6226044091939897E-4</v>
      </c>
    </row>
    <row r="2348" spans="1:11">
      <c r="A2348">
        <v>41.66</v>
      </c>
      <c r="B2348">
        <v>41.66</v>
      </c>
      <c r="C2348">
        <v>1</v>
      </c>
      <c r="D2348">
        <v>1</v>
      </c>
      <c r="E2348">
        <v>1</v>
      </c>
      <c r="F2348">
        <v>0</v>
      </c>
      <c r="G2348">
        <v>0</v>
      </c>
      <c r="H2348">
        <v>-17.693935243786399</v>
      </c>
      <c r="I2348" s="3">
        <v>-5.9594158083200503E-2</v>
      </c>
      <c r="J2348">
        <v>0.12388775590807199</v>
      </c>
      <c r="K2348" s="3">
        <v>-1.2768432688227901E-4</v>
      </c>
    </row>
    <row r="2349" spans="1:11">
      <c r="A2349">
        <v>41.68</v>
      </c>
      <c r="B2349">
        <v>41.68</v>
      </c>
      <c r="C2349">
        <v>1</v>
      </c>
      <c r="D2349">
        <v>1</v>
      </c>
      <c r="E2349">
        <v>1</v>
      </c>
      <c r="F2349">
        <v>0</v>
      </c>
      <c r="G2349">
        <v>0</v>
      </c>
      <c r="H2349">
        <v>-17.6942971557561</v>
      </c>
      <c r="I2349" s="3">
        <v>-6.0881897807121298E-2</v>
      </c>
      <c r="J2349">
        <v>0.124290212988853</v>
      </c>
      <c r="K2349" s="3">
        <v>-7.8231097433343501E-5</v>
      </c>
    </row>
    <row r="2350" spans="1:11">
      <c r="A2350">
        <v>41.7</v>
      </c>
      <c r="B2350">
        <v>41.7</v>
      </c>
      <c r="C2350">
        <v>1</v>
      </c>
      <c r="D2350">
        <v>1</v>
      </c>
      <c r="E2350">
        <v>1</v>
      </c>
      <c r="F2350">
        <v>0</v>
      </c>
      <c r="G2350">
        <v>0</v>
      </c>
      <c r="H2350">
        <v>-17.6946562737579</v>
      </c>
      <c r="I2350" s="3">
        <v>-6.2121674418449402E-2</v>
      </c>
      <c r="J2350">
        <v>0.12733648996800201</v>
      </c>
      <c r="K2350" s="3">
        <v>-2.3189932453455399E-5</v>
      </c>
    </row>
    <row r="2351" spans="1:11">
      <c r="A2351">
        <v>41.72</v>
      </c>
      <c r="B2351">
        <v>41.72</v>
      </c>
      <c r="C2351">
        <v>1</v>
      </c>
      <c r="D2351">
        <v>1</v>
      </c>
      <c r="E2351">
        <v>1</v>
      </c>
      <c r="F2351">
        <v>0</v>
      </c>
      <c r="G2351">
        <v>0</v>
      </c>
      <c r="H2351">
        <v>-17.6949602108946</v>
      </c>
      <c r="I2351" s="3">
        <v>-6.3283480703830705E-2</v>
      </c>
      <c r="J2351">
        <v>0.128393867053092</v>
      </c>
      <c r="K2351" s="3">
        <v>-2.8507784433745798E-4</v>
      </c>
    </row>
    <row r="2352" spans="1:11">
      <c r="A2352">
        <v>41.73</v>
      </c>
      <c r="B2352">
        <v>41.73</v>
      </c>
      <c r="C2352">
        <v>1</v>
      </c>
      <c r="D2352">
        <v>1</v>
      </c>
      <c r="E2352">
        <v>1</v>
      </c>
      <c r="F2352">
        <v>0</v>
      </c>
      <c r="G2352">
        <v>0</v>
      </c>
      <c r="H2352">
        <v>-17.695103681144001</v>
      </c>
      <c r="I2352" s="3">
        <v>-6.3837477937340695E-2</v>
      </c>
      <c r="J2352">
        <v>0.12714211363345401</v>
      </c>
      <c r="K2352">
        <v>-2.6468187964947903E-4</v>
      </c>
    </row>
    <row r="2353" spans="1:11">
      <c r="A2353">
        <v>41.75</v>
      </c>
      <c r="B2353">
        <v>41.75</v>
      </c>
      <c r="C2353">
        <v>1</v>
      </c>
      <c r="D2353">
        <v>1</v>
      </c>
      <c r="E2353">
        <v>1</v>
      </c>
      <c r="F2353">
        <v>0</v>
      </c>
      <c r="G2353">
        <v>0</v>
      </c>
      <c r="H2353">
        <v>-17.6954355579592</v>
      </c>
      <c r="I2353" s="3">
        <v>-6.4919451251626001E-2</v>
      </c>
      <c r="J2353">
        <v>0.12513322290033099</v>
      </c>
      <c r="K2353">
        <v>-4.8372895246284102E-4</v>
      </c>
    </row>
    <row r="2354" spans="1:11">
      <c r="A2354">
        <v>41.77</v>
      </c>
      <c r="B2354">
        <v>41.77</v>
      </c>
      <c r="C2354">
        <v>1</v>
      </c>
      <c r="D2354">
        <v>1</v>
      </c>
      <c r="E2354">
        <v>1</v>
      </c>
      <c r="F2354">
        <v>0</v>
      </c>
      <c r="G2354">
        <v>0</v>
      </c>
      <c r="H2354">
        <v>-17.695791556030301</v>
      </c>
      <c r="I2354" s="3">
        <v>-6.5933912992477403E-2</v>
      </c>
      <c r="J2354">
        <v>0.124770873226225</v>
      </c>
      <c r="K2354">
        <v>4.24962497128984E-4</v>
      </c>
    </row>
    <row r="2355" spans="1:11">
      <c r="A2355">
        <v>41.79</v>
      </c>
      <c r="B2355">
        <v>41.79</v>
      </c>
      <c r="C2355">
        <v>1</v>
      </c>
      <c r="D2355">
        <v>1</v>
      </c>
      <c r="E2355">
        <v>1</v>
      </c>
      <c r="F2355">
        <v>0</v>
      </c>
      <c r="G2355">
        <v>0</v>
      </c>
      <c r="H2355">
        <v>-17.696059916642898</v>
      </c>
      <c r="I2355" s="3">
        <v>-6.7117987200617804E-2</v>
      </c>
      <c r="J2355">
        <v>0.12651057913899399</v>
      </c>
      <c r="K2355">
        <v>-6.28922144008772E-4</v>
      </c>
    </row>
    <row r="2356" spans="1:11">
      <c r="A2356">
        <v>41.8</v>
      </c>
      <c r="B2356">
        <v>41.8</v>
      </c>
      <c r="C2356">
        <v>1</v>
      </c>
      <c r="D2356">
        <v>1</v>
      </c>
      <c r="E2356">
        <v>1</v>
      </c>
      <c r="F2356">
        <v>0</v>
      </c>
      <c r="G2356">
        <v>0</v>
      </c>
      <c r="H2356">
        <v>-17.696278078966401</v>
      </c>
      <c r="I2356" s="3">
        <v>-6.7674508318305002E-2</v>
      </c>
      <c r="J2356">
        <v>0.12755777221173001</v>
      </c>
      <c r="K2356">
        <v>-6.9513918005056701E-4</v>
      </c>
    </row>
    <row r="2357" spans="1:11">
      <c r="A2357">
        <v>41.82</v>
      </c>
      <c r="B2357">
        <v>41.82</v>
      </c>
      <c r="C2357">
        <v>1</v>
      </c>
      <c r="D2357">
        <v>1</v>
      </c>
      <c r="E2357">
        <v>1</v>
      </c>
      <c r="F2357">
        <v>0</v>
      </c>
      <c r="G2357">
        <v>0</v>
      </c>
      <c r="H2357">
        <v>-17.696615031489898</v>
      </c>
      <c r="I2357" s="3">
        <v>-6.8925097584724399E-2</v>
      </c>
      <c r="J2357">
        <v>0.12591600883752099</v>
      </c>
      <c r="K2357">
        <v>4.9443916223050101E-4</v>
      </c>
    </row>
    <row r="2358" spans="1:11">
      <c r="A2358">
        <v>41.84</v>
      </c>
      <c r="B2358">
        <v>41.84</v>
      </c>
      <c r="C2358">
        <v>1</v>
      </c>
      <c r="D2358">
        <v>1</v>
      </c>
      <c r="E2358">
        <v>1</v>
      </c>
      <c r="F2358">
        <v>0</v>
      </c>
      <c r="G2358">
        <v>0</v>
      </c>
      <c r="H2358">
        <v>-17.697027048616398</v>
      </c>
      <c r="I2358" s="3">
        <v>-7.0334179326891899E-2</v>
      </c>
      <c r="J2358">
        <v>0.12734013609588099</v>
      </c>
      <c r="K2358">
        <v>-7.7607111299053796E-4</v>
      </c>
    </row>
    <row r="2359" spans="1:11">
      <c r="A2359">
        <v>41.86</v>
      </c>
      <c r="B2359">
        <v>41.86</v>
      </c>
      <c r="C2359">
        <v>1</v>
      </c>
      <c r="D2359">
        <v>1</v>
      </c>
      <c r="E2359">
        <v>1</v>
      </c>
      <c r="F2359">
        <v>0</v>
      </c>
      <c r="G2359">
        <v>0</v>
      </c>
      <c r="H2359">
        <v>-17.6973542222525</v>
      </c>
      <c r="I2359" s="3">
        <v>-7.1487864479422597E-2</v>
      </c>
      <c r="J2359">
        <v>0.12509160675108399</v>
      </c>
      <c r="K2359" s="3">
        <v>-1.08592213818189E-4</v>
      </c>
    </row>
    <row r="2360" spans="1:11">
      <c r="A2360">
        <v>41.88</v>
      </c>
      <c r="B2360">
        <v>41.88</v>
      </c>
      <c r="C2360">
        <v>1</v>
      </c>
      <c r="D2360">
        <v>1</v>
      </c>
      <c r="E2360">
        <v>1</v>
      </c>
      <c r="F2360">
        <v>0</v>
      </c>
      <c r="G2360">
        <v>0</v>
      </c>
      <c r="H2360">
        <v>-17.697716460185099</v>
      </c>
      <c r="I2360" s="3">
        <v>-7.2802817448973697E-2</v>
      </c>
      <c r="J2360">
        <v>0.12594668660312899</v>
      </c>
      <c r="K2360" s="3">
        <v>-4.8354268794514199E-4</v>
      </c>
    </row>
    <row r="2361" spans="1:11">
      <c r="A2361">
        <v>41.9</v>
      </c>
      <c r="B2361">
        <v>41.9</v>
      </c>
      <c r="C2361">
        <v>1</v>
      </c>
      <c r="D2361">
        <v>1</v>
      </c>
      <c r="E2361">
        <v>1</v>
      </c>
      <c r="F2361">
        <v>0</v>
      </c>
      <c r="G2361">
        <v>0</v>
      </c>
      <c r="H2361">
        <v>-17.698057557094199</v>
      </c>
      <c r="I2361" s="3">
        <v>-7.3837265372276306E-2</v>
      </c>
      <c r="J2361">
        <v>0.125907459296286</v>
      </c>
      <c r="K2361">
        <v>-1.4966353997069399E-4</v>
      </c>
    </row>
    <row r="2362" spans="1:11">
      <c r="A2362">
        <v>41.91</v>
      </c>
      <c r="B2362">
        <v>41.91</v>
      </c>
      <c r="C2362">
        <v>1</v>
      </c>
      <c r="D2362">
        <v>1</v>
      </c>
      <c r="E2362">
        <v>1</v>
      </c>
      <c r="F2362">
        <v>0</v>
      </c>
      <c r="G2362">
        <v>0</v>
      </c>
      <c r="H2362">
        <v>-17.6981738792893</v>
      </c>
      <c r="I2362" s="3">
        <v>-7.4479961767792702E-2</v>
      </c>
      <c r="J2362">
        <v>0.12609517201781301</v>
      </c>
      <c r="K2362">
        <v>-7.4431301272295401E-4</v>
      </c>
    </row>
    <row r="2363" spans="1:11">
      <c r="A2363">
        <v>41.93</v>
      </c>
      <c r="B2363">
        <v>41.93</v>
      </c>
      <c r="C2363">
        <v>1</v>
      </c>
      <c r="D2363">
        <v>1</v>
      </c>
      <c r="E2363">
        <v>1</v>
      </c>
      <c r="F2363">
        <v>0</v>
      </c>
      <c r="G2363">
        <v>0</v>
      </c>
      <c r="H2363">
        <v>-17.698626222685299</v>
      </c>
      <c r="I2363" s="3">
        <v>-7.6017221435904503E-2</v>
      </c>
      <c r="J2363">
        <v>0.12763232924044099</v>
      </c>
      <c r="K2363">
        <v>-4.5634806836117097E-4</v>
      </c>
    </row>
    <row r="2364" spans="1:11">
      <c r="A2364">
        <v>41.95</v>
      </c>
      <c r="B2364">
        <v>41.95</v>
      </c>
      <c r="C2364">
        <v>1</v>
      </c>
      <c r="D2364">
        <v>1</v>
      </c>
      <c r="E2364">
        <v>1</v>
      </c>
      <c r="F2364">
        <v>0</v>
      </c>
      <c r="G2364">
        <v>0</v>
      </c>
      <c r="H2364">
        <v>-17.698921079426398</v>
      </c>
      <c r="I2364" s="3">
        <v>-7.7529912814497906E-2</v>
      </c>
      <c r="J2364">
        <v>0.12647700961679201</v>
      </c>
      <c r="K2364" s="3">
        <v>-5.1325187851804298E-4</v>
      </c>
    </row>
    <row r="2365" spans="1:11">
      <c r="A2365">
        <v>41.97</v>
      </c>
      <c r="B2365">
        <v>41.97</v>
      </c>
      <c r="C2365">
        <v>1</v>
      </c>
      <c r="D2365">
        <v>1</v>
      </c>
      <c r="E2365">
        <v>1</v>
      </c>
      <c r="F2365">
        <v>0</v>
      </c>
      <c r="G2365">
        <v>0</v>
      </c>
      <c r="H2365">
        <v>-17.699323271099399</v>
      </c>
      <c r="I2365" s="3">
        <v>-7.8849233686923995E-2</v>
      </c>
      <c r="J2365">
        <v>0.12944722082465901</v>
      </c>
      <c r="K2365">
        <v>-7.1162358986687896E-4</v>
      </c>
    </row>
    <row r="2366" spans="1:11">
      <c r="A2366">
        <v>41.98</v>
      </c>
      <c r="B2366">
        <v>41.98</v>
      </c>
      <c r="C2366">
        <v>1</v>
      </c>
      <c r="D2366">
        <v>1</v>
      </c>
      <c r="E2366">
        <v>1</v>
      </c>
      <c r="F2366">
        <v>0</v>
      </c>
      <c r="G2366">
        <v>0</v>
      </c>
      <c r="H2366">
        <v>-17.6994710254328</v>
      </c>
      <c r="I2366" s="3">
        <v>-7.9406639561057105E-2</v>
      </c>
      <c r="J2366">
        <v>0.128985419869423</v>
      </c>
      <c r="K2366" s="3">
        <v>-5.30574478663998E-4</v>
      </c>
    </row>
    <row r="2367" spans="1:11">
      <c r="A2367">
        <v>42</v>
      </c>
      <c r="B2367">
        <v>42</v>
      </c>
      <c r="C2367">
        <v>1</v>
      </c>
      <c r="D2367">
        <v>1</v>
      </c>
      <c r="E2367">
        <v>1</v>
      </c>
      <c r="F2367">
        <v>0</v>
      </c>
      <c r="G2367">
        <v>0</v>
      </c>
      <c r="H2367">
        <v>-17.6998449980304</v>
      </c>
      <c r="I2367" s="3">
        <v>-8.0729192122816998E-2</v>
      </c>
      <c r="J2367">
        <v>0.126954400911927</v>
      </c>
      <c r="K2367" s="3">
        <v>-1.36271121148177E-3</v>
      </c>
    </row>
    <row r="2368" spans="1:11">
      <c r="A2368">
        <v>42.02</v>
      </c>
      <c r="B2368">
        <v>42.02</v>
      </c>
      <c r="C2368">
        <v>1</v>
      </c>
      <c r="D2368">
        <v>1</v>
      </c>
      <c r="E2368">
        <v>1</v>
      </c>
      <c r="F2368">
        <v>0</v>
      </c>
      <c r="G2368">
        <v>0</v>
      </c>
      <c r="H2368">
        <v>-17.700137200502098</v>
      </c>
      <c r="I2368" s="3">
        <v>-8.1842821091413498E-2</v>
      </c>
      <c r="J2368">
        <v>0.12545810546725999</v>
      </c>
      <c r="K2368">
        <v>-3.68151819230961E-4</v>
      </c>
    </row>
    <row r="2369" spans="1:11">
      <c r="A2369">
        <v>42.04</v>
      </c>
      <c r="B2369">
        <v>42.04</v>
      </c>
      <c r="C2369">
        <v>1</v>
      </c>
      <c r="D2369">
        <v>1</v>
      </c>
      <c r="E2369">
        <v>1</v>
      </c>
      <c r="F2369">
        <v>0</v>
      </c>
      <c r="G2369">
        <v>0</v>
      </c>
      <c r="H2369">
        <v>-17.70046218553</v>
      </c>
      <c r="I2369" s="3">
        <v>-8.2928091287612901E-2</v>
      </c>
      <c r="J2369">
        <v>0.12713733594864601</v>
      </c>
      <c r="K2369">
        <v>-1.3954006343378401E-3</v>
      </c>
    </row>
    <row r="2370" spans="1:11">
      <c r="A2370">
        <v>42.05</v>
      </c>
      <c r="B2370">
        <v>42.05</v>
      </c>
      <c r="C2370">
        <v>1</v>
      </c>
      <c r="D2370">
        <v>1</v>
      </c>
      <c r="E2370">
        <v>1</v>
      </c>
      <c r="F2370">
        <v>0</v>
      </c>
      <c r="G2370">
        <v>0</v>
      </c>
      <c r="H2370">
        <v>-17.7005296132876</v>
      </c>
      <c r="I2370" s="3">
        <v>-8.3404341712594005E-2</v>
      </c>
      <c r="J2370">
        <v>0.127861280925572</v>
      </c>
      <c r="K2370">
        <v>-8.4899367166947604E-4</v>
      </c>
    </row>
    <row r="2371" spans="1:11">
      <c r="A2371">
        <v>42.07</v>
      </c>
      <c r="B2371">
        <v>42.07</v>
      </c>
      <c r="C2371">
        <v>1</v>
      </c>
      <c r="D2371">
        <v>1</v>
      </c>
      <c r="E2371">
        <v>1</v>
      </c>
      <c r="F2371">
        <v>0</v>
      </c>
      <c r="G2371">
        <v>0</v>
      </c>
      <c r="H2371">
        <v>-17.700854551749298</v>
      </c>
      <c r="I2371" s="3">
        <v>-8.4210149943828597E-2</v>
      </c>
      <c r="J2371">
        <v>0.126594691537321</v>
      </c>
      <c r="K2371" s="3">
        <v>-5.4622069815066601E-4</v>
      </c>
    </row>
    <row r="2372" spans="1:11">
      <c r="A2372">
        <v>42.09</v>
      </c>
      <c r="B2372">
        <v>42.09</v>
      </c>
      <c r="C2372">
        <v>1</v>
      </c>
      <c r="D2372">
        <v>1</v>
      </c>
      <c r="E2372">
        <v>1</v>
      </c>
      <c r="F2372">
        <v>0</v>
      </c>
      <c r="G2372">
        <v>0</v>
      </c>
      <c r="H2372">
        <v>-17.7009754374252</v>
      </c>
      <c r="I2372" s="3">
        <v>-8.4894485771655995E-2</v>
      </c>
      <c r="J2372">
        <v>0.12719391379505399</v>
      </c>
      <c r="K2372" s="3">
        <v>-9.65781524266396E-4</v>
      </c>
    </row>
    <row r="2373" spans="1:11">
      <c r="A2373">
        <v>42.11</v>
      </c>
      <c r="B2373">
        <v>42.11</v>
      </c>
      <c r="C2373">
        <v>1</v>
      </c>
      <c r="D2373">
        <v>1</v>
      </c>
      <c r="E2373">
        <v>1</v>
      </c>
      <c r="F2373">
        <v>0</v>
      </c>
      <c r="G2373">
        <v>0</v>
      </c>
      <c r="H2373">
        <v>-17.701222796712798</v>
      </c>
      <c r="I2373" s="3">
        <v>-8.5557326674461406E-2</v>
      </c>
      <c r="J2373">
        <v>0.12569133192300799</v>
      </c>
      <c r="K2373">
        <v>-1.13341959019499E-3</v>
      </c>
    </row>
    <row r="2374" spans="1:11">
      <c r="A2374">
        <v>42.13</v>
      </c>
      <c r="B2374">
        <v>42.13</v>
      </c>
      <c r="C2374">
        <v>1</v>
      </c>
      <c r="D2374">
        <v>1</v>
      </c>
      <c r="E2374">
        <v>1</v>
      </c>
      <c r="F2374">
        <v>0</v>
      </c>
      <c r="G2374">
        <v>0</v>
      </c>
      <c r="H2374">
        <v>-17.701482076929899</v>
      </c>
      <c r="I2374" s="3">
        <v>-8.6526973173022298E-2</v>
      </c>
      <c r="J2374">
        <v>0.12679472565650901</v>
      </c>
      <c r="K2374" s="3">
        <v>-2.4177134397257099E-4</v>
      </c>
    </row>
    <row r="2375" spans="1:11">
      <c r="A2375">
        <v>42.15</v>
      </c>
      <c r="B2375">
        <v>42.15</v>
      </c>
      <c r="C2375">
        <v>1</v>
      </c>
      <c r="D2375">
        <v>1</v>
      </c>
      <c r="E2375">
        <v>1</v>
      </c>
      <c r="F2375">
        <v>0</v>
      </c>
      <c r="G2375">
        <v>0</v>
      </c>
      <c r="H2375">
        <v>-17.701771299169099</v>
      </c>
      <c r="I2375" s="3">
        <v>-8.7945694103836999E-2</v>
      </c>
      <c r="J2375">
        <v>0.12551870662719</v>
      </c>
      <c r="K2375">
        <v>-1.3324432273557701E-3</v>
      </c>
    </row>
    <row r="2376" spans="1:11">
      <c r="A2376">
        <v>42.16</v>
      </c>
      <c r="B2376">
        <v>42.16</v>
      </c>
      <c r="C2376">
        <v>1</v>
      </c>
      <c r="D2376">
        <v>1</v>
      </c>
      <c r="E2376">
        <v>1</v>
      </c>
      <c r="F2376">
        <v>0</v>
      </c>
      <c r="G2376">
        <v>0</v>
      </c>
      <c r="H2376">
        <v>-17.7019123945459</v>
      </c>
      <c r="I2376" s="3">
        <v>-8.87332484126091E-2</v>
      </c>
      <c r="J2376">
        <v>0.12556283734738799</v>
      </c>
      <c r="K2376">
        <v>-1.44122170569166E-3</v>
      </c>
    </row>
    <row r="2377" spans="1:11">
      <c r="A2377">
        <v>42.18</v>
      </c>
      <c r="B2377">
        <v>42.18</v>
      </c>
      <c r="C2377">
        <v>1</v>
      </c>
      <c r="D2377">
        <v>1</v>
      </c>
      <c r="E2377">
        <v>1</v>
      </c>
      <c r="F2377">
        <v>0</v>
      </c>
      <c r="G2377">
        <v>0</v>
      </c>
      <c r="H2377">
        <v>-17.702341827405501</v>
      </c>
      <c r="I2377" s="3">
        <v>-9.0555828064680099E-2</v>
      </c>
      <c r="J2377">
        <v>0.124685629270971</v>
      </c>
      <c r="K2377" s="3">
        <v>-3.8994476780167801E-4</v>
      </c>
    </row>
    <row r="2378" spans="1:11">
      <c r="A2378">
        <v>42.2</v>
      </c>
      <c r="B2378">
        <v>42.2</v>
      </c>
      <c r="C2378">
        <v>1</v>
      </c>
      <c r="D2378">
        <v>1</v>
      </c>
      <c r="E2378">
        <v>1</v>
      </c>
      <c r="F2378">
        <v>0</v>
      </c>
      <c r="G2378">
        <v>0</v>
      </c>
      <c r="H2378">
        <v>-17.702993892936998</v>
      </c>
      <c r="I2378" s="3">
        <v>-9.3107772991061197E-2</v>
      </c>
      <c r="J2378">
        <v>0.126052927225828</v>
      </c>
      <c r="K2378" s="3">
        <v>-1.58343466495441E-3</v>
      </c>
    </row>
    <row r="2379" spans="1:11">
      <c r="A2379">
        <v>42.22</v>
      </c>
      <c r="B2379">
        <v>42.22</v>
      </c>
      <c r="C2379">
        <v>1</v>
      </c>
      <c r="D2379">
        <v>1</v>
      </c>
      <c r="E2379">
        <v>1</v>
      </c>
      <c r="F2379">
        <v>0</v>
      </c>
      <c r="G2379">
        <v>0</v>
      </c>
      <c r="H2379">
        <v>-17.7036836304686</v>
      </c>
      <c r="I2379" s="3">
        <v>-9.6217496320605306E-2</v>
      </c>
      <c r="J2379">
        <v>0.12652013450860999</v>
      </c>
      <c r="K2379">
        <v>-9.1344119479313504E-4</v>
      </c>
    </row>
    <row r="2380" spans="1:11">
      <c r="A2380">
        <v>42.23</v>
      </c>
      <c r="B2380">
        <v>42.23</v>
      </c>
      <c r="C2380">
        <v>1</v>
      </c>
      <c r="D2380">
        <v>1</v>
      </c>
      <c r="E2380">
        <v>1</v>
      </c>
      <c r="F2380">
        <v>0</v>
      </c>
      <c r="G2380">
        <v>0</v>
      </c>
      <c r="H2380">
        <v>-17.704157813379901</v>
      </c>
      <c r="I2380" s="3">
        <v>-9.7758006304502501E-2</v>
      </c>
      <c r="J2380">
        <v>0.127766481600702</v>
      </c>
      <c r="K2380" s="3">
        <v>-1.22049825221901E-3</v>
      </c>
    </row>
    <row r="2381" spans="1:11">
      <c r="A2381">
        <v>42.25</v>
      </c>
      <c r="B2381">
        <v>42.25</v>
      </c>
      <c r="C2381">
        <v>1</v>
      </c>
      <c r="D2381">
        <v>1</v>
      </c>
      <c r="E2381">
        <v>1</v>
      </c>
      <c r="F2381">
        <v>0</v>
      </c>
      <c r="G2381">
        <v>0</v>
      </c>
      <c r="H2381">
        <v>-17.704781892666801</v>
      </c>
      <c r="I2381" s="3">
        <v>-0.100389951840043</v>
      </c>
      <c r="J2381">
        <v>0.12775202281773099</v>
      </c>
      <c r="K2381">
        <v>-1.19805337783635E-3</v>
      </c>
    </row>
    <row r="2382" spans="1:11">
      <c r="A2382">
        <v>42.27</v>
      </c>
      <c r="B2382">
        <v>42.27</v>
      </c>
      <c r="C2382">
        <v>1</v>
      </c>
      <c r="D2382">
        <v>1</v>
      </c>
      <c r="E2382">
        <v>1</v>
      </c>
      <c r="F2382">
        <v>0</v>
      </c>
      <c r="G2382">
        <v>0</v>
      </c>
      <c r="H2382">
        <v>-17.705294585768499</v>
      </c>
      <c r="I2382" s="3">
        <v>-0.101877208799124</v>
      </c>
      <c r="J2382">
        <v>0.12670558411628</v>
      </c>
      <c r="K2382" s="3">
        <v>-1.74492600179896E-3</v>
      </c>
    </row>
    <row r="2383" spans="1:11">
      <c r="A2383">
        <v>42.3</v>
      </c>
      <c r="B2383">
        <v>42.3</v>
      </c>
      <c r="C2383">
        <v>1</v>
      </c>
      <c r="D2383">
        <v>1</v>
      </c>
      <c r="E2383">
        <v>1</v>
      </c>
      <c r="F2383">
        <v>0</v>
      </c>
      <c r="G2383">
        <v>0</v>
      </c>
      <c r="H2383">
        <v>-17.705490396349099</v>
      </c>
      <c r="I2383" s="3">
        <v>-0.10235124267637701</v>
      </c>
      <c r="J2383">
        <v>0.125819826498628</v>
      </c>
      <c r="K2383">
        <v>-8.4042550385534797E-4</v>
      </c>
    </row>
    <row r="2384" spans="1:11">
      <c r="A2384">
        <v>42.32</v>
      </c>
      <c r="B2384">
        <v>42.32</v>
      </c>
      <c r="C2384">
        <v>1</v>
      </c>
      <c r="D2384">
        <v>1</v>
      </c>
      <c r="E2384">
        <v>1</v>
      </c>
      <c r="F2384">
        <v>0</v>
      </c>
      <c r="G2384">
        <v>0</v>
      </c>
      <c r="H2384">
        <v>-17.705567789258801</v>
      </c>
      <c r="I2384" s="3">
        <v>-0.102338474243879</v>
      </c>
      <c r="J2384">
        <v>0.12325685005635</v>
      </c>
      <c r="K2384">
        <v>-1.01430343112684E-3</v>
      </c>
    </row>
    <row r="2385" spans="1:11">
      <c r="A2385">
        <v>42.34</v>
      </c>
      <c r="B2385">
        <v>42.34</v>
      </c>
      <c r="C2385">
        <v>1</v>
      </c>
      <c r="D2385">
        <v>1</v>
      </c>
      <c r="E2385">
        <v>1</v>
      </c>
      <c r="F2385">
        <v>0</v>
      </c>
      <c r="G2385">
        <v>0</v>
      </c>
      <c r="H2385">
        <v>-17.7055460894417</v>
      </c>
      <c r="I2385" s="3">
        <v>-0.10219397023320199</v>
      </c>
      <c r="J2385">
        <v>0.13006882276386</v>
      </c>
      <c r="K2385">
        <v>-1.63391234925069E-3</v>
      </c>
    </row>
    <row r="2386" spans="1:11">
      <c r="A2386">
        <v>42.36</v>
      </c>
      <c r="B2386">
        <v>42.36</v>
      </c>
      <c r="C2386">
        <v>1</v>
      </c>
      <c r="D2386">
        <v>1</v>
      </c>
      <c r="E2386">
        <v>1</v>
      </c>
      <c r="F2386">
        <v>0</v>
      </c>
      <c r="G2386">
        <v>0</v>
      </c>
      <c r="H2386">
        <v>-17.705618499775401</v>
      </c>
      <c r="I2386" s="3">
        <v>-0.102173872292042</v>
      </c>
      <c r="J2386">
        <v>0.12527177575975701</v>
      </c>
      <c r="K2386" s="3">
        <v>-1.32182614984696E-3</v>
      </c>
    </row>
    <row r="2387" spans="1:11">
      <c r="A2387">
        <v>42.38</v>
      </c>
      <c r="B2387">
        <v>42.38</v>
      </c>
      <c r="C2387">
        <v>1</v>
      </c>
      <c r="D2387">
        <v>1</v>
      </c>
      <c r="E2387">
        <v>1</v>
      </c>
      <c r="F2387">
        <v>0</v>
      </c>
      <c r="G2387">
        <v>0</v>
      </c>
      <c r="H2387">
        <v>-17.7056485814959</v>
      </c>
      <c r="I2387" s="3">
        <v>-0.102140698581934</v>
      </c>
      <c r="J2387">
        <v>0.12854914180934399</v>
      </c>
      <c r="K2387" s="3">
        <v>-1.0437332249231899E-3</v>
      </c>
    </row>
    <row r="2388" spans="1:11">
      <c r="A2388">
        <v>42.4</v>
      </c>
      <c r="B2388">
        <v>42.4</v>
      </c>
      <c r="C2388">
        <v>1</v>
      </c>
      <c r="D2388">
        <v>1</v>
      </c>
      <c r="E2388">
        <v>1</v>
      </c>
      <c r="F2388">
        <v>0</v>
      </c>
      <c r="G2388">
        <v>0</v>
      </c>
      <c r="H2388">
        <v>-17.705855102286701</v>
      </c>
      <c r="I2388" s="3">
        <v>-0.102433087304235</v>
      </c>
      <c r="J2388">
        <v>0.123871662653983</v>
      </c>
      <c r="K2388">
        <v>-1.29472466252184E-3</v>
      </c>
    </row>
    <row r="2389" spans="1:11">
      <c r="A2389">
        <v>42.41</v>
      </c>
      <c r="B2389">
        <v>42.41</v>
      </c>
      <c r="C2389">
        <v>1</v>
      </c>
      <c r="D2389">
        <v>1</v>
      </c>
      <c r="E2389">
        <v>1</v>
      </c>
      <c r="F2389">
        <v>0</v>
      </c>
      <c r="G2389">
        <v>0</v>
      </c>
      <c r="H2389">
        <v>-17.705715636724499</v>
      </c>
      <c r="I2389" s="3">
        <v>-0.102711152285337</v>
      </c>
      <c r="J2389">
        <v>0.12194135226309299</v>
      </c>
      <c r="K2389">
        <v>-7.5101853536009805E-4</v>
      </c>
    </row>
    <row r="2390" spans="1:11">
      <c r="A2390">
        <v>42.43</v>
      </c>
      <c r="B2390">
        <v>42.43</v>
      </c>
      <c r="C2390">
        <v>1</v>
      </c>
      <c r="D2390">
        <v>1</v>
      </c>
      <c r="E2390">
        <v>1</v>
      </c>
      <c r="F2390">
        <v>0</v>
      </c>
      <c r="G2390">
        <v>0</v>
      </c>
      <c r="H2390">
        <v>-17.7059951732085</v>
      </c>
      <c r="I2390" s="3">
        <v>-0.103627666831017</v>
      </c>
      <c r="J2390">
        <v>0.13000482693314599</v>
      </c>
      <c r="K2390">
        <v>-9.7695739532830208E-4</v>
      </c>
    </row>
    <row r="2391" spans="1:11">
      <c r="A2391">
        <v>42.45</v>
      </c>
      <c r="B2391">
        <v>42.45</v>
      </c>
      <c r="C2391">
        <v>1</v>
      </c>
      <c r="D2391">
        <v>1</v>
      </c>
      <c r="E2391">
        <v>1</v>
      </c>
      <c r="F2391">
        <v>0</v>
      </c>
      <c r="G2391">
        <v>0</v>
      </c>
      <c r="H2391">
        <v>-17.706429402379602</v>
      </c>
      <c r="I2391" s="3">
        <v>-0.105564584955573</v>
      </c>
      <c r="J2391">
        <v>0.13027262873947601</v>
      </c>
      <c r="K2391">
        <v>-1.49235131579988E-3</v>
      </c>
    </row>
    <row r="2392" spans="1:11">
      <c r="A2392">
        <v>42.47</v>
      </c>
      <c r="B2392">
        <v>42.47</v>
      </c>
      <c r="C2392">
        <v>1</v>
      </c>
      <c r="D2392">
        <v>1</v>
      </c>
      <c r="E2392">
        <v>1</v>
      </c>
      <c r="F2392">
        <v>0</v>
      </c>
      <c r="G2392">
        <v>0</v>
      </c>
      <c r="H2392">
        <v>-17.7068768563318</v>
      </c>
      <c r="I2392" s="3">
        <v>-0.108085041865706</v>
      </c>
      <c r="J2392">
        <v>0.129954284057021</v>
      </c>
      <c r="K2392">
        <v>-1.37835743096843E-3</v>
      </c>
    </row>
    <row r="2393" spans="1:11">
      <c r="A2393">
        <v>42.48</v>
      </c>
      <c r="B2393">
        <v>42.48</v>
      </c>
      <c r="C2393">
        <v>1</v>
      </c>
      <c r="D2393">
        <v>1</v>
      </c>
      <c r="E2393">
        <v>1</v>
      </c>
      <c r="F2393">
        <v>0</v>
      </c>
      <c r="G2393">
        <v>0</v>
      </c>
      <c r="H2393">
        <v>-17.707185170684799</v>
      </c>
      <c r="I2393" s="3">
        <v>-0.109600834548473</v>
      </c>
      <c r="J2393">
        <v>0.12829617597162701</v>
      </c>
      <c r="K2393">
        <v>-1.8348917638473E-3</v>
      </c>
    </row>
    <row r="2394" spans="1:11">
      <c r="A2394">
        <v>42.5</v>
      </c>
      <c r="B2394">
        <v>42.5</v>
      </c>
      <c r="C2394">
        <v>1</v>
      </c>
      <c r="D2394">
        <v>1</v>
      </c>
      <c r="E2394">
        <v>1</v>
      </c>
      <c r="F2394">
        <v>0</v>
      </c>
      <c r="G2394">
        <v>0</v>
      </c>
      <c r="H2394">
        <v>-17.707862009397999</v>
      </c>
      <c r="I2394" s="3">
        <v>-0.112545005977154</v>
      </c>
      <c r="J2394">
        <v>0.125259328633547</v>
      </c>
      <c r="K2394">
        <v>-9.0738759796793597E-4</v>
      </c>
    </row>
    <row r="2395" spans="1:11">
      <c r="A2395">
        <v>42.52</v>
      </c>
      <c r="B2395">
        <v>42.52</v>
      </c>
      <c r="C2395">
        <v>1</v>
      </c>
      <c r="D2395">
        <v>1</v>
      </c>
      <c r="E2395">
        <v>1</v>
      </c>
      <c r="F2395">
        <v>0</v>
      </c>
      <c r="G2395">
        <v>0</v>
      </c>
      <c r="H2395">
        <v>-17.708492235414202</v>
      </c>
      <c r="I2395" s="3">
        <v>-0.115271713584661</v>
      </c>
      <c r="J2395">
        <v>0.12289550621062501</v>
      </c>
      <c r="K2395">
        <v>-1.5976839005583401E-3</v>
      </c>
    </row>
    <row r="2396" spans="1:11">
      <c r="A2396">
        <v>42.54</v>
      </c>
      <c r="B2396">
        <v>42.54</v>
      </c>
      <c r="C2396">
        <v>1</v>
      </c>
      <c r="D2396">
        <v>1</v>
      </c>
      <c r="E2396">
        <v>1</v>
      </c>
      <c r="F2396">
        <v>0</v>
      </c>
      <c r="G2396">
        <v>0</v>
      </c>
      <c r="H2396">
        <v>-17.709020481603599</v>
      </c>
      <c r="I2396" s="3">
        <v>-0.117067331448197</v>
      </c>
      <c r="J2396">
        <v>0.12417227961122999</v>
      </c>
      <c r="K2396" s="3">
        <v>-1.81552025400667E-3</v>
      </c>
    </row>
    <row r="2397" spans="1:11">
      <c r="A2397">
        <v>42.55</v>
      </c>
      <c r="B2397">
        <v>42.55</v>
      </c>
      <c r="C2397">
        <v>1</v>
      </c>
      <c r="D2397">
        <v>1</v>
      </c>
      <c r="E2397">
        <v>1</v>
      </c>
      <c r="F2397">
        <v>0</v>
      </c>
      <c r="G2397">
        <v>0</v>
      </c>
      <c r="H2397">
        <v>-17.709137688555199</v>
      </c>
      <c r="I2397" s="3">
        <v>-0.117849428206682</v>
      </c>
      <c r="J2397">
        <v>0.123842745088041</v>
      </c>
      <c r="K2397">
        <v>-1.84560197361496E-3</v>
      </c>
    </row>
    <row r="2398" spans="1:11">
      <c r="A2398">
        <v>42.57</v>
      </c>
      <c r="B2398">
        <v>42.57</v>
      </c>
      <c r="C2398">
        <v>1</v>
      </c>
      <c r="D2398">
        <v>1</v>
      </c>
      <c r="E2398">
        <v>1</v>
      </c>
      <c r="F2398">
        <v>0</v>
      </c>
      <c r="G2398">
        <v>0</v>
      </c>
      <c r="H2398">
        <v>-17.7095457009945</v>
      </c>
      <c r="I2398" s="3">
        <v>-0.119191724807024</v>
      </c>
      <c r="J2398">
        <v>0.12223492842167601</v>
      </c>
      <c r="K2398">
        <v>-1.89617279017009E-3</v>
      </c>
    </row>
    <row r="2399" spans="1:11">
      <c r="A2399">
        <v>42.59</v>
      </c>
      <c r="B2399">
        <v>42.59</v>
      </c>
      <c r="C2399">
        <v>1</v>
      </c>
      <c r="D2399">
        <v>1</v>
      </c>
      <c r="E2399">
        <v>1</v>
      </c>
      <c r="F2399">
        <v>0</v>
      </c>
      <c r="G2399">
        <v>0</v>
      </c>
      <c r="H2399">
        <v>-17.709817880029899</v>
      </c>
      <c r="I2399" s="3">
        <v>-0.120343128219247</v>
      </c>
      <c r="J2399">
        <v>0.12256836052984001</v>
      </c>
      <c r="K2399">
        <v>-1.7300248403830799E-3</v>
      </c>
    </row>
    <row r="2400" spans="1:11">
      <c r="A2400">
        <v>42.61</v>
      </c>
      <c r="B2400">
        <v>42.61</v>
      </c>
      <c r="C2400">
        <v>1</v>
      </c>
      <c r="D2400">
        <v>1</v>
      </c>
      <c r="E2400">
        <v>1</v>
      </c>
      <c r="F2400">
        <v>0</v>
      </c>
      <c r="G2400">
        <v>0</v>
      </c>
      <c r="H2400">
        <v>-17.7102180227931</v>
      </c>
      <c r="I2400" s="3">
        <v>-0.12133379466831699</v>
      </c>
      <c r="J2400">
        <v>0.121597233228385</v>
      </c>
      <c r="K2400" s="3">
        <v>-1.8743798415993701E-3</v>
      </c>
    </row>
    <row r="2401" spans="1:11">
      <c r="A2401">
        <v>42.63</v>
      </c>
      <c r="B2401">
        <v>42.63</v>
      </c>
      <c r="C2401">
        <v>1</v>
      </c>
      <c r="D2401">
        <v>1</v>
      </c>
      <c r="E2401">
        <v>1</v>
      </c>
      <c r="F2401">
        <v>0</v>
      </c>
      <c r="G2401">
        <v>0</v>
      </c>
      <c r="H2401">
        <v>-17.710271480711398</v>
      </c>
      <c r="I2401" s="3">
        <v>-0.12191077694296799</v>
      </c>
      <c r="J2401">
        <v>0.120818093419075</v>
      </c>
      <c r="K2401">
        <v>-1.62785875242549E-3</v>
      </c>
    </row>
    <row r="2402" spans="1:11">
      <c r="A2402">
        <v>42.65</v>
      </c>
      <c r="B2402">
        <v>42.65</v>
      </c>
      <c r="C2402">
        <v>1</v>
      </c>
      <c r="D2402">
        <v>1</v>
      </c>
      <c r="E2402">
        <v>1</v>
      </c>
      <c r="F2402">
        <v>0</v>
      </c>
      <c r="G2402">
        <v>0</v>
      </c>
      <c r="H2402">
        <v>-17.710443868528099</v>
      </c>
      <c r="I2402" s="3">
        <v>-0.122606009244919</v>
      </c>
      <c r="J2402">
        <v>0.122781847603619</v>
      </c>
      <c r="K2402" s="3">
        <v>-1.6900711013367699E-3</v>
      </c>
    </row>
    <row r="2403" spans="1:11">
      <c r="A2403">
        <v>42.66</v>
      </c>
      <c r="B2403">
        <v>42.66</v>
      </c>
      <c r="C2403">
        <v>1</v>
      </c>
      <c r="D2403">
        <v>1</v>
      </c>
      <c r="E2403">
        <v>1</v>
      </c>
      <c r="F2403">
        <v>0</v>
      </c>
      <c r="G2403">
        <v>0</v>
      </c>
      <c r="H2403">
        <v>-17.710590319009999</v>
      </c>
      <c r="I2403" s="3">
        <v>-0.123009085655212</v>
      </c>
      <c r="J2403">
        <v>0.12201741803437501</v>
      </c>
      <c r="K2403">
        <v>-1.5955418586048101E-3</v>
      </c>
    </row>
    <row r="2404" spans="1:11">
      <c r="A2404">
        <v>42.68</v>
      </c>
      <c r="B2404">
        <v>42.68</v>
      </c>
      <c r="C2404">
        <v>1</v>
      </c>
      <c r="D2404">
        <v>1</v>
      </c>
      <c r="E2404">
        <v>1</v>
      </c>
      <c r="F2404">
        <v>0</v>
      </c>
      <c r="G2404">
        <v>0</v>
      </c>
      <c r="H2404">
        <v>-17.710878283963702</v>
      </c>
      <c r="I2404" s="3">
        <v>-0.123918587341905</v>
      </c>
      <c r="J2404">
        <v>0.1206328952685</v>
      </c>
      <c r="K2404" s="3">
        <v>-2.0280480687005801E-3</v>
      </c>
    </row>
    <row r="2405" spans="1:11">
      <c r="A2405">
        <v>42.7</v>
      </c>
      <c r="B2405">
        <v>42.7</v>
      </c>
      <c r="C2405">
        <v>1</v>
      </c>
      <c r="D2405">
        <v>1</v>
      </c>
      <c r="E2405">
        <v>1</v>
      </c>
      <c r="F2405">
        <v>0</v>
      </c>
      <c r="G2405">
        <v>0</v>
      </c>
      <c r="H2405">
        <v>-17.711054862732201</v>
      </c>
      <c r="I2405" s="3">
        <v>-0.12489629909396199</v>
      </c>
      <c r="J2405">
        <v>0.123765296302736</v>
      </c>
      <c r="K2405">
        <v>-2.3122877227084002E-3</v>
      </c>
    </row>
    <row r="2406" spans="1:11">
      <c r="A2406">
        <v>42.72</v>
      </c>
      <c r="B2406">
        <v>42.72</v>
      </c>
      <c r="C2406">
        <v>1</v>
      </c>
      <c r="D2406">
        <v>1</v>
      </c>
      <c r="E2406">
        <v>1</v>
      </c>
      <c r="F2406">
        <v>0</v>
      </c>
      <c r="G2406">
        <v>0</v>
      </c>
      <c r="H2406">
        <v>-17.7113888815895</v>
      </c>
      <c r="I2406" s="3">
        <v>-0.12612403370440001</v>
      </c>
      <c r="J2406">
        <v>0.12432415969669799</v>
      </c>
      <c r="K2406">
        <v>-1.71894210158003E-3</v>
      </c>
    </row>
    <row r="2407" spans="1:11">
      <c r="A2407">
        <v>42.73</v>
      </c>
      <c r="B2407">
        <v>42.73</v>
      </c>
      <c r="C2407">
        <v>1</v>
      </c>
      <c r="D2407">
        <v>1</v>
      </c>
      <c r="E2407">
        <v>1</v>
      </c>
      <c r="F2407">
        <v>0</v>
      </c>
      <c r="G2407">
        <v>0</v>
      </c>
      <c r="H2407">
        <v>-17.711621432847402</v>
      </c>
      <c r="I2407" s="3">
        <v>-0.12676422484219099</v>
      </c>
      <c r="J2407">
        <v>0.123625234700739</v>
      </c>
      <c r="K2407">
        <v>-2.09417197248353E-3</v>
      </c>
    </row>
    <row r="2408" spans="1:11">
      <c r="A2408">
        <v>42.75</v>
      </c>
      <c r="B2408">
        <v>42.75</v>
      </c>
      <c r="C2408">
        <v>1</v>
      </c>
      <c r="D2408">
        <v>1</v>
      </c>
      <c r="E2408">
        <v>1</v>
      </c>
      <c r="F2408">
        <v>0</v>
      </c>
      <c r="G2408">
        <v>0</v>
      </c>
      <c r="H2408">
        <v>-17.711826230691301</v>
      </c>
      <c r="I2408" s="3">
        <v>-0.127866761758924</v>
      </c>
      <c r="J2408">
        <v>0.123692373745143</v>
      </c>
      <c r="K2408" s="3">
        <v>-1.9798055586166901E-3</v>
      </c>
    </row>
    <row r="2409" spans="1:11">
      <c r="A2409">
        <v>42.77</v>
      </c>
      <c r="B2409">
        <v>42.77</v>
      </c>
      <c r="C2409">
        <v>1</v>
      </c>
      <c r="D2409">
        <v>1</v>
      </c>
      <c r="E2409">
        <v>1</v>
      </c>
      <c r="F2409">
        <v>0</v>
      </c>
      <c r="G2409">
        <v>0</v>
      </c>
      <c r="H2409">
        <v>-17.712053939071598</v>
      </c>
      <c r="I2409" s="3">
        <v>-0.129348849877715</v>
      </c>
      <c r="J2409">
        <v>0.12181574944406701</v>
      </c>
      <c r="K2409" s="3">
        <v>-1.6380101686400499E-3</v>
      </c>
    </row>
    <row r="2410" spans="1:11">
      <c r="A2410">
        <v>42.79</v>
      </c>
      <c r="B2410">
        <v>42.79</v>
      </c>
      <c r="C2410">
        <v>1</v>
      </c>
      <c r="D2410">
        <v>1</v>
      </c>
      <c r="E2410">
        <v>1</v>
      </c>
      <c r="F2410">
        <v>0</v>
      </c>
      <c r="G2410">
        <v>0</v>
      </c>
      <c r="H2410">
        <v>-17.712608774521801</v>
      </c>
      <c r="I2410" s="3">
        <v>-0.13111002743244199</v>
      </c>
      <c r="J2410">
        <v>0.12158780358731699</v>
      </c>
      <c r="K2410">
        <v>-1.8057413668275E-3</v>
      </c>
    </row>
    <row r="2411" spans="1:11">
      <c r="A2411">
        <v>42.8</v>
      </c>
      <c r="B2411">
        <v>42.8</v>
      </c>
      <c r="C2411">
        <v>1</v>
      </c>
      <c r="D2411">
        <v>1</v>
      </c>
      <c r="E2411">
        <v>1</v>
      </c>
      <c r="F2411">
        <v>0</v>
      </c>
      <c r="G2411">
        <v>0</v>
      </c>
      <c r="H2411">
        <v>-17.712742884978901</v>
      </c>
      <c r="I2411" s="3">
        <v>-0.13207180425524701</v>
      </c>
      <c r="J2411">
        <v>0.12234795838594401</v>
      </c>
      <c r="K2411" s="3">
        <v>-2.16774645697441E-3</v>
      </c>
    </row>
    <row r="2412" spans="1:11">
      <c r="A2412">
        <v>42.82</v>
      </c>
      <c r="B2412">
        <v>42.82</v>
      </c>
      <c r="C2412">
        <v>1</v>
      </c>
      <c r="D2412">
        <v>1</v>
      </c>
      <c r="E2412">
        <v>1</v>
      </c>
      <c r="F2412">
        <v>0</v>
      </c>
      <c r="G2412">
        <v>0</v>
      </c>
      <c r="H2412">
        <v>-17.713151595910201</v>
      </c>
      <c r="I2412" s="3">
        <v>-0.134301697835326</v>
      </c>
      <c r="J2412">
        <v>0.12300350703299</v>
      </c>
      <c r="K2412" s="3">
        <v>-1.6466714687130299E-3</v>
      </c>
    </row>
    <row r="2413" spans="1:11">
      <c r="A2413">
        <v>42.84</v>
      </c>
      <c r="B2413">
        <v>42.84</v>
      </c>
      <c r="C2413">
        <v>1</v>
      </c>
      <c r="D2413">
        <v>1</v>
      </c>
      <c r="E2413">
        <v>1</v>
      </c>
      <c r="F2413">
        <v>0</v>
      </c>
      <c r="G2413">
        <v>0</v>
      </c>
      <c r="H2413">
        <v>-17.713506429828001</v>
      </c>
      <c r="I2413" s="3">
        <v>-0.13652691617608101</v>
      </c>
      <c r="J2413">
        <v>0.12666032183915399</v>
      </c>
      <c r="K2413">
        <v>-2.1389685889900002E-3</v>
      </c>
    </row>
    <row r="2414" spans="1:11">
      <c r="A2414">
        <v>42.86</v>
      </c>
      <c r="B2414">
        <v>42.86</v>
      </c>
      <c r="C2414">
        <v>1</v>
      </c>
      <c r="D2414">
        <v>1</v>
      </c>
      <c r="E2414">
        <v>1</v>
      </c>
      <c r="F2414">
        <v>0</v>
      </c>
      <c r="G2414">
        <v>0</v>
      </c>
      <c r="H2414">
        <v>-17.714044361772601</v>
      </c>
      <c r="I2414" s="3">
        <v>-0.13875307515263599</v>
      </c>
      <c r="J2414">
        <v>0.12549494393169899</v>
      </c>
      <c r="K2414">
        <v>-2.6313588415258198E-3</v>
      </c>
    </row>
    <row r="2415" spans="1:11">
      <c r="A2415">
        <v>42.88</v>
      </c>
      <c r="B2415">
        <v>42.88</v>
      </c>
      <c r="C2415">
        <v>1</v>
      </c>
      <c r="D2415">
        <v>1</v>
      </c>
      <c r="E2415">
        <v>1</v>
      </c>
      <c r="F2415">
        <v>0</v>
      </c>
      <c r="G2415">
        <v>0</v>
      </c>
      <c r="H2415">
        <v>-17.714704716075499</v>
      </c>
      <c r="I2415" s="3">
        <v>-0.14090047217905499</v>
      </c>
      <c r="J2415">
        <v>0.124868061393499</v>
      </c>
      <c r="K2415" s="3">
        <v>-2.3573637359914201E-3</v>
      </c>
    </row>
    <row r="2416" spans="1:11">
      <c r="A2416">
        <v>42.9</v>
      </c>
      <c r="B2416">
        <v>42.9</v>
      </c>
      <c r="C2416">
        <v>1</v>
      </c>
      <c r="D2416">
        <v>1</v>
      </c>
      <c r="E2416">
        <v>1</v>
      </c>
      <c r="F2416">
        <v>0</v>
      </c>
      <c r="G2416">
        <v>0</v>
      </c>
      <c r="H2416">
        <v>-17.715012797597801</v>
      </c>
      <c r="I2416" s="3">
        <v>-0.14239889569580599</v>
      </c>
      <c r="J2416">
        <v>0.11938026174902901</v>
      </c>
      <c r="K2416" s="3">
        <v>-1.9271858323668799E-3</v>
      </c>
    </row>
    <row r="2417" spans="1:11">
      <c r="A2417">
        <v>42.91</v>
      </c>
      <c r="B2417">
        <v>42.91</v>
      </c>
      <c r="C2417">
        <v>1</v>
      </c>
      <c r="D2417">
        <v>1</v>
      </c>
      <c r="E2417">
        <v>1</v>
      </c>
      <c r="F2417">
        <v>0</v>
      </c>
      <c r="G2417">
        <v>0</v>
      </c>
      <c r="H2417">
        <v>-17.7152062333058</v>
      </c>
      <c r="I2417" s="3">
        <v>-0.142863504588604</v>
      </c>
      <c r="J2417">
        <v>0.112445577979088</v>
      </c>
      <c r="K2417">
        <v>-1.9732863004972398E-3</v>
      </c>
    </row>
    <row r="2418" spans="1:11">
      <c r="A2418">
        <v>42.93</v>
      </c>
      <c r="B2418">
        <v>42.93</v>
      </c>
      <c r="C2418">
        <v>1</v>
      </c>
      <c r="D2418">
        <v>1</v>
      </c>
      <c r="E2418">
        <v>1</v>
      </c>
      <c r="F2418">
        <v>0</v>
      </c>
      <c r="G2418">
        <v>0</v>
      </c>
      <c r="H2418">
        <v>-17.715396083421599</v>
      </c>
      <c r="I2418" s="3">
        <v>-0.143748894333839</v>
      </c>
      <c r="J2418">
        <v>0.108091472648084</v>
      </c>
      <c r="K2418">
        <v>-2.3920089362833301E-3</v>
      </c>
    </row>
    <row r="2419" spans="1:11">
      <c r="A2419">
        <v>42.95</v>
      </c>
      <c r="B2419">
        <v>42.95</v>
      </c>
      <c r="C2419">
        <v>1</v>
      </c>
      <c r="D2419">
        <v>1</v>
      </c>
      <c r="E2419">
        <v>1</v>
      </c>
      <c r="F2419">
        <v>0</v>
      </c>
      <c r="G2419">
        <v>0</v>
      </c>
      <c r="H2419">
        <v>-17.715603302704299</v>
      </c>
      <c r="I2419" s="3">
        <v>-0.14451961964368801</v>
      </c>
      <c r="J2419">
        <v>0.12142058461904499</v>
      </c>
      <c r="K2419" s="3">
        <v>-1.9597821229641E-3</v>
      </c>
    </row>
    <row r="2420" spans="1:11">
      <c r="A2420">
        <v>42.97</v>
      </c>
      <c r="B2420">
        <v>42.97</v>
      </c>
      <c r="C2420">
        <v>1</v>
      </c>
      <c r="D2420">
        <v>1</v>
      </c>
      <c r="E2420">
        <v>1</v>
      </c>
      <c r="F2420">
        <v>0</v>
      </c>
      <c r="G2420">
        <v>0</v>
      </c>
      <c r="H2420">
        <v>-17.715808379944999</v>
      </c>
      <c r="I2420" s="3">
        <v>-0.145314875990152</v>
      </c>
      <c r="J2420">
        <v>0.122844711877406</v>
      </c>
      <c r="K2420">
        <v>-2.46884304983393E-3</v>
      </c>
    </row>
    <row r="2421" spans="1:11">
      <c r="A2421">
        <v>42.98</v>
      </c>
      <c r="B2421">
        <v>42.98</v>
      </c>
      <c r="C2421">
        <v>1</v>
      </c>
      <c r="D2421">
        <v>1</v>
      </c>
      <c r="E2421">
        <v>1</v>
      </c>
      <c r="F2421">
        <v>0</v>
      </c>
      <c r="G2421">
        <v>0</v>
      </c>
      <c r="H2421">
        <v>-17.7158637936408</v>
      </c>
      <c r="I2421" s="3">
        <v>-0.14568898826837501</v>
      </c>
      <c r="J2421">
        <v>0.12149199843406699</v>
      </c>
      <c r="K2421">
        <v>-2.2391788995117599E-3</v>
      </c>
    </row>
    <row r="2422" spans="1:11">
      <c r="A2422">
        <v>43</v>
      </c>
      <c r="B2422">
        <v>43</v>
      </c>
      <c r="C2422">
        <v>1</v>
      </c>
      <c r="D2422">
        <v>1</v>
      </c>
      <c r="E2422">
        <v>1</v>
      </c>
      <c r="F2422">
        <v>0</v>
      </c>
      <c r="G2422">
        <v>0</v>
      </c>
      <c r="H2422">
        <v>-17.716154086901099</v>
      </c>
      <c r="I2422" s="3">
        <v>-0.146405939012766</v>
      </c>
      <c r="J2422">
        <v>0.123792076483369</v>
      </c>
      <c r="K2422" s="3">
        <v>-1.8497929252631799E-3</v>
      </c>
    </row>
    <row r="2423" spans="1:11">
      <c r="A2423">
        <v>43.02</v>
      </c>
      <c r="B2423">
        <v>43.02</v>
      </c>
      <c r="C2423">
        <v>1</v>
      </c>
      <c r="D2423">
        <v>1</v>
      </c>
      <c r="E2423">
        <v>1</v>
      </c>
      <c r="F2423">
        <v>0</v>
      </c>
      <c r="G2423">
        <v>0</v>
      </c>
      <c r="H2423">
        <v>-17.716417232107101</v>
      </c>
      <c r="I2423" s="3">
        <v>-0.14726871624589</v>
      </c>
      <c r="J2423">
        <v>0.12577871326357101</v>
      </c>
      <c r="K2423">
        <v>-1.9430183163712501E-3</v>
      </c>
    </row>
    <row r="2424" spans="1:11">
      <c r="A2424">
        <v>43.04</v>
      </c>
      <c r="B2424">
        <v>43.04</v>
      </c>
      <c r="C2424">
        <v>1</v>
      </c>
      <c r="D2424">
        <v>1</v>
      </c>
      <c r="E2424">
        <v>1</v>
      </c>
      <c r="F2424">
        <v>0</v>
      </c>
      <c r="G2424">
        <v>0</v>
      </c>
      <c r="H2424">
        <v>-17.7165857083688</v>
      </c>
      <c r="I2424" s="3">
        <v>-0.14815191738307501</v>
      </c>
      <c r="J2424">
        <v>0.12823368888348299</v>
      </c>
      <c r="K2424">
        <v>-1.47102402852341E-3</v>
      </c>
    </row>
    <row r="2425" spans="1:11">
      <c r="A2425">
        <v>43.05</v>
      </c>
      <c r="B2425">
        <v>43.05</v>
      </c>
      <c r="C2425">
        <v>1</v>
      </c>
      <c r="D2425">
        <v>1</v>
      </c>
      <c r="E2425">
        <v>1</v>
      </c>
      <c r="F2425">
        <v>0</v>
      </c>
      <c r="G2425">
        <v>0</v>
      </c>
      <c r="H2425">
        <v>-17.7166734389595</v>
      </c>
      <c r="I2425" s="3">
        <v>-0.14870152808725801</v>
      </c>
      <c r="J2425">
        <v>0.128365829586983</v>
      </c>
      <c r="K2425">
        <v>-1.98036435216978E-3</v>
      </c>
    </row>
    <row r="2426" spans="1:11">
      <c r="A2426">
        <v>43.07</v>
      </c>
      <c r="B2426">
        <v>43.07</v>
      </c>
      <c r="C2426">
        <v>1</v>
      </c>
      <c r="D2426">
        <v>1</v>
      </c>
      <c r="E2426">
        <v>1</v>
      </c>
      <c r="F2426">
        <v>0</v>
      </c>
      <c r="G2426">
        <v>0</v>
      </c>
      <c r="H2426">
        <v>-17.717044431324702</v>
      </c>
      <c r="I2426" s="3">
        <v>-0.15006193891167599</v>
      </c>
      <c r="J2426">
        <v>0.130783841013908</v>
      </c>
      <c r="K2426">
        <v>-1.5780329939411601E-3</v>
      </c>
    </row>
    <row r="2427" spans="1:11">
      <c r="A2427">
        <v>43.09</v>
      </c>
      <c r="B2427">
        <v>43.09</v>
      </c>
      <c r="C2427">
        <v>1</v>
      </c>
      <c r="D2427">
        <v>1</v>
      </c>
      <c r="E2427">
        <v>1</v>
      </c>
      <c r="F2427">
        <v>0</v>
      </c>
      <c r="G2427">
        <v>0</v>
      </c>
      <c r="H2427">
        <v>-17.717354328926199</v>
      </c>
      <c r="I2427" s="3">
        <v>-0.152017036452889</v>
      </c>
      <c r="J2427">
        <v>0.14081635046750299</v>
      </c>
      <c r="K2427">
        <v>-2.4857931209444901E-3</v>
      </c>
    </row>
    <row r="2428" spans="1:11">
      <c r="A2428">
        <v>43.11</v>
      </c>
      <c r="B2428">
        <v>43.11</v>
      </c>
      <c r="C2428">
        <v>1</v>
      </c>
      <c r="D2428">
        <v>1</v>
      </c>
      <c r="E2428">
        <v>1</v>
      </c>
      <c r="F2428">
        <v>0</v>
      </c>
      <c r="G2428">
        <v>0</v>
      </c>
      <c r="H2428">
        <v>-17.717892121172401</v>
      </c>
      <c r="I2428" s="3">
        <v>-0.154539430513978</v>
      </c>
      <c r="J2428">
        <v>0.136557924561203</v>
      </c>
      <c r="K2428">
        <v>-1.1260621417458999E-3</v>
      </c>
    </row>
    <row r="2429" spans="1:11">
      <c r="A2429">
        <v>43.13</v>
      </c>
      <c r="B2429">
        <v>43.13</v>
      </c>
      <c r="C2429">
        <v>1</v>
      </c>
      <c r="D2429">
        <v>1</v>
      </c>
      <c r="E2429">
        <v>1</v>
      </c>
      <c r="F2429">
        <v>0</v>
      </c>
      <c r="G2429">
        <v>0</v>
      </c>
      <c r="H2429">
        <v>-17.718479226951299</v>
      </c>
      <c r="I2429" s="3">
        <v>-0.156906582415104</v>
      </c>
      <c r="J2429">
        <v>0.13063535559922501</v>
      </c>
      <c r="K2429">
        <v>-2.2080727250561199E-3</v>
      </c>
    </row>
    <row r="2430" spans="1:11">
      <c r="A2430">
        <v>43.15</v>
      </c>
      <c r="B2430">
        <v>43.15</v>
      </c>
      <c r="C2430">
        <v>1</v>
      </c>
      <c r="D2430">
        <v>1</v>
      </c>
      <c r="E2430">
        <v>1</v>
      </c>
      <c r="F2430">
        <v>0</v>
      </c>
      <c r="G2430">
        <v>0</v>
      </c>
      <c r="H2430">
        <v>-17.718867402218901</v>
      </c>
      <c r="I2430" s="3">
        <v>-0.159043064340949</v>
      </c>
      <c r="J2430">
        <v>0.141025185585022</v>
      </c>
      <c r="K2430">
        <v>-1.5943311392397699E-3</v>
      </c>
    </row>
    <row r="2431" spans="1:11">
      <c r="A2431">
        <v>43.16</v>
      </c>
      <c r="B2431">
        <v>43.16</v>
      </c>
      <c r="C2431">
        <v>1</v>
      </c>
      <c r="D2431">
        <v>1</v>
      </c>
      <c r="E2431">
        <v>1</v>
      </c>
      <c r="F2431">
        <v>0</v>
      </c>
      <c r="G2431">
        <v>0</v>
      </c>
      <c r="H2431">
        <v>-17.7191326429007</v>
      </c>
      <c r="I2431" s="3">
        <v>-0.16041867434978499</v>
      </c>
      <c r="J2431">
        <v>0.140762035734951</v>
      </c>
      <c r="K2431">
        <v>-2.2555701770692201E-3</v>
      </c>
    </row>
    <row r="2432" spans="1:11">
      <c r="A2432">
        <v>43.19</v>
      </c>
      <c r="B2432">
        <v>43.19</v>
      </c>
      <c r="C2432">
        <v>1</v>
      </c>
      <c r="D2432">
        <v>1</v>
      </c>
      <c r="E2432">
        <v>1</v>
      </c>
      <c r="F2432">
        <v>0</v>
      </c>
      <c r="G2432">
        <v>0</v>
      </c>
      <c r="H2432">
        <v>-17.720227086676299</v>
      </c>
      <c r="I2432" s="3">
        <v>-0.166774047538638</v>
      </c>
      <c r="J2432">
        <v>0.14212078414857399</v>
      </c>
      <c r="K2432" s="3">
        <v>-1.6053207457839801E-3</v>
      </c>
    </row>
    <row r="2433" spans="1:11">
      <c r="A2433">
        <v>43.2</v>
      </c>
      <c r="B2433">
        <v>43.2</v>
      </c>
      <c r="C2433">
        <v>1</v>
      </c>
      <c r="D2433">
        <v>1</v>
      </c>
      <c r="E2433">
        <v>1</v>
      </c>
      <c r="F2433">
        <v>0</v>
      </c>
      <c r="G2433">
        <v>0</v>
      </c>
      <c r="H2433">
        <v>-17.720716729543099</v>
      </c>
      <c r="I2433" s="3">
        <v>-0.16912313178181601</v>
      </c>
      <c r="J2433">
        <v>0.13954397756606299</v>
      </c>
      <c r="K2433" s="3">
        <v>-2.3637898618520102E-3</v>
      </c>
    </row>
    <row r="2434" spans="1:11">
      <c r="A2434">
        <v>43.22</v>
      </c>
      <c r="B2434">
        <v>43.22</v>
      </c>
      <c r="C2434">
        <v>1</v>
      </c>
      <c r="D2434">
        <v>1</v>
      </c>
      <c r="E2434">
        <v>1</v>
      </c>
      <c r="F2434">
        <v>0</v>
      </c>
      <c r="G2434">
        <v>0</v>
      </c>
      <c r="H2434">
        <v>-17.721195289670799</v>
      </c>
      <c r="I2434" s="3">
        <v>-0.171618787571788</v>
      </c>
      <c r="J2434">
        <v>0.13638668227940801</v>
      </c>
      <c r="K2434">
        <v>-2.39424411049571E-3</v>
      </c>
    </row>
    <row r="2435" spans="1:11">
      <c r="A2435">
        <v>43.23</v>
      </c>
      <c r="B2435">
        <v>43.23</v>
      </c>
      <c r="C2435">
        <v>1</v>
      </c>
      <c r="D2435">
        <v>1</v>
      </c>
      <c r="E2435">
        <v>1</v>
      </c>
      <c r="F2435">
        <v>0</v>
      </c>
      <c r="G2435">
        <v>0</v>
      </c>
      <c r="H2435">
        <v>-17.7213612047954</v>
      </c>
      <c r="I2435" s="3">
        <v>-0.17222649417817601</v>
      </c>
      <c r="J2435">
        <v>0.13810287695378101</v>
      </c>
      <c r="K2435" s="3">
        <v>-2.3489818326949902E-3</v>
      </c>
    </row>
    <row r="2436" spans="1:11">
      <c r="A2436">
        <v>43.25</v>
      </c>
      <c r="B2436">
        <v>43.25</v>
      </c>
      <c r="C2436">
        <v>1</v>
      </c>
      <c r="D2436">
        <v>1</v>
      </c>
      <c r="E2436">
        <v>1</v>
      </c>
      <c r="F2436">
        <v>0</v>
      </c>
      <c r="G2436">
        <v>0</v>
      </c>
      <c r="H2436">
        <v>-17.7217428608046</v>
      </c>
      <c r="I2436" s="3">
        <v>-0.17291193827986701</v>
      </c>
      <c r="J2436">
        <v>0.14091969933360801</v>
      </c>
      <c r="K2436" s="3">
        <v>-2.4901703371103998E-3</v>
      </c>
    </row>
    <row r="2437" spans="1:11">
      <c r="A2437">
        <v>43.27</v>
      </c>
      <c r="B2437">
        <v>43.27</v>
      </c>
      <c r="C2437">
        <v>1</v>
      </c>
      <c r="D2437">
        <v>1</v>
      </c>
      <c r="E2437">
        <v>1</v>
      </c>
      <c r="F2437">
        <v>0</v>
      </c>
      <c r="G2437">
        <v>0</v>
      </c>
      <c r="H2437">
        <v>-17.7218542935559</v>
      </c>
      <c r="I2437" s="3">
        <v>-0.172699280083179</v>
      </c>
      <c r="J2437">
        <v>0.14014634303748599</v>
      </c>
      <c r="K2437">
        <v>-2.2368505930405302E-3</v>
      </c>
    </row>
    <row r="2438" spans="1:11">
      <c r="A2438">
        <v>43.29</v>
      </c>
      <c r="B2438">
        <v>43.29</v>
      </c>
      <c r="C2438">
        <v>1</v>
      </c>
      <c r="D2438">
        <v>1</v>
      </c>
      <c r="E2438">
        <v>1</v>
      </c>
      <c r="F2438">
        <v>0</v>
      </c>
      <c r="G2438">
        <v>0</v>
      </c>
      <c r="H2438">
        <v>-17.721894386994698</v>
      </c>
      <c r="I2438" s="3">
        <v>-0.17246141098439699</v>
      </c>
      <c r="J2438">
        <v>0.138155934400856</v>
      </c>
      <c r="K2438" s="3">
        <v>-2.9640272701352299E-3</v>
      </c>
    </row>
    <row r="2439" spans="1:11">
      <c r="A2439">
        <v>43.3</v>
      </c>
      <c r="B2439">
        <v>43.3</v>
      </c>
      <c r="C2439">
        <v>1</v>
      </c>
      <c r="D2439">
        <v>1</v>
      </c>
      <c r="E2439">
        <v>1</v>
      </c>
      <c r="F2439">
        <v>0</v>
      </c>
      <c r="G2439">
        <v>0</v>
      </c>
      <c r="H2439">
        <v>-17.721924375583001</v>
      </c>
      <c r="I2439" s="3">
        <v>-0.172285865992308</v>
      </c>
      <c r="J2439">
        <v>0.13731292448937901</v>
      </c>
      <c r="K2439" s="3">
        <v>-2.2779219191930399E-3</v>
      </c>
    </row>
    <row r="2440" spans="1:11">
      <c r="A2440">
        <v>43.32</v>
      </c>
      <c r="B2440">
        <v>43.32</v>
      </c>
      <c r="C2440">
        <v>1</v>
      </c>
      <c r="D2440">
        <v>1</v>
      </c>
      <c r="E2440">
        <v>1</v>
      </c>
      <c r="F2440">
        <v>0</v>
      </c>
      <c r="G2440">
        <v>0</v>
      </c>
      <c r="H2440">
        <v>-17.7219860757065</v>
      </c>
      <c r="I2440" s="3">
        <v>-0.17207868397235901</v>
      </c>
      <c r="J2440">
        <v>0.13837055303156401</v>
      </c>
      <c r="K2440">
        <v>-3.0986033841723499E-3</v>
      </c>
    </row>
    <row r="2441" spans="1:11">
      <c r="A2441">
        <v>43.34</v>
      </c>
      <c r="B2441">
        <v>43.34</v>
      </c>
      <c r="C2441">
        <v>1</v>
      </c>
      <c r="D2441">
        <v>1</v>
      </c>
      <c r="E2441">
        <v>1</v>
      </c>
      <c r="F2441">
        <v>0</v>
      </c>
      <c r="G2441">
        <v>0</v>
      </c>
      <c r="H2441">
        <v>-17.721920464027999</v>
      </c>
      <c r="I2441" s="3">
        <v>-0.171833550557494</v>
      </c>
      <c r="J2441">
        <v>0.135930287651718</v>
      </c>
      <c r="K2441" s="3">
        <v>-2.2230670187308502E-3</v>
      </c>
    </row>
    <row r="2442" spans="1:11">
      <c r="A2442">
        <v>43.36</v>
      </c>
      <c r="B2442">
        <v>43.36</v>
      </c>
      <c r="C2442">
        <v>1</v>
      </c>
      <c r="D2442">
        <v>1</v>
      </c>
      <c r="E2442">
        <v>1</v>
      </c>
      <c r="F2442">
        <v>0</v>
      </c>
      <c r="G2442">
        <v>0</v>
      </c>
      <c r="H2442">
        <v>-17.721880277457</v>
      </c>
      <c r="I2442" s="3">
        <v>-0.17178326845169101</v>
      </c>
      <c r="J2442">
        <v>0.12528497725725199</v>
      </c>
      <c r="K2442">
        <v>-2.6531517900965401E-3</v>
      </c>
    </row>
    <row r="2443" spans="1:11">
      <c r="A2443">
        <v>43.38</v>
      </c>
      <c r="B2443">
        <v>43.38</v>
      </c>
      <c r="C2443">
        <v>1</v>
      </c>
      <c r="D2443">
        <v>1</v>
      </c>
      <c r="E2443">
        <v>1</v>
      </c>
      <c r="F2443">
        <v>0</v>
      </c>
      <c r="G2443">
        <v>0</v>
      </c>
      <c r="H2443">
        <v>-17.7220118267769</v>
      </c>
      <c r="I2443" s="3">
        <v>-0.17187564633786701</v>
      </c>
      <c r="J2443">
        <v>0.126964962109923</v>
      </c>
      <c r="K2443">
        <v>-3.0210242125509501E-3</v>
      </c>
    </row>
    <row r="2444" spans="1:11">
      <c r="A2444">
        <v>43.4</v>
      </c>
      <c r="B2444">
        <v>43.4</v>
      </c>
      <c r="C2444">
        <v>1</v>
      </c>
      <c r="D2444">
        <v>1</v>
      </c>
      <c r="E2444">
        <v>1</v>
      </c>
      <c r="F2444">
        <v>0</v>
      </c>
      <c r="G2444">
        <v>0</v>
      </c>
      <c r="H2444">
        <v>-17.722033107498699</v>
      </c>
      <c r="I2444" s="3">
        <v>-0.17219904810190201</v>
      </c>
      <c r="J2444">
        <v>0.12522337026894101</v>
      </c>
      <c r="K2444" s="3">
        <v>-3.1177886294952899E-3</v>
      </c>
    </row>
    <row r="2445" spans="1:11">
      <c r="A2445">
        <v>43.41</v>
      </c>
      <c r="B2445">
        <v>43.41</v>
      </c>
      <c r="C2445">
        <v>1</v>
      </c>
      <c r="D2445">
        <v>1</v>
      </c>
      <c r="E2445">
        <v>1</v>
      </c>
      <c r="F2445">
        <v>0</v>
      </c>
      <c r="G2445">
        <v>0</v>
      </c>
      <c r="H2445">
        <v>-17.722069941308298</v>
      </c>
      <c r="I2445" s="3">
        <v>-0.172631591558456</v>
      </c>
      <c r="J2445">
        <v>0.12524298392236199</v>
      </c>
      <c r="K2445">
        <v>-2.9678456927480501E-3</v>
      </c>
    </row>
    <row r="2446" spans="1:11">
      <c r="A2446">
        <v>43.43</v>
      </c>
      <c r="B2446">
        <v>43.43</v>
      </c>
      <c r="C2446">
        <v>1</v>
      </c>
      <c r="D2446">
        <v>1</v>
      </c>
      <c r="E2446">
        <v>1</v>
      </c>
      <c r="F2446">
        <v>0</v>
      </c>
      <c r="G2446">
        <v>0</v>
      </c>
      <c r="H2446">
        <v>-17.7223825863115</v>
      </c>
      <c r="I2446" s="3">
        <v>-0.17426778562367001</v>
      </c>
      <c r="J2446">
        <v>0.125996097922325</v>
      </c>
      <c r="K2446" s="3">
        <v>-2.4405308431437699E-3</v>
      </c>
    </row>
    <row r="2447" spans="1:11">
      <c r="A2447">
        <v>43.45</v>
      </c>
      <c r="B2447">
        <v>43.45</v>
      </c>
      <c r="C2447">
        <v>1</v>
      </c>
      <c r="D2447">
        <v>1</v>
      </c>
      <c r="E2447">
        <v>1</v>
      </c>
      <c r="F2447">
        <v>0</v>
      </c>
      <c r="G2447">
        <v>0</v>
      </c>
      <c r="H2447">
        <v>-17.7229778877294</v>
      </c>
      <c r="I2447" s="3">
        <v>-0.17749855294823599</v>
      </c>
      <c r="J2447">
        <v>0.125641794875264</v>
      </c>
      <c r="K2447">
        <v>-3.6231242660111499E-3</v>
      </c>
    </row>
    <row r="2448" spans="1:11">
      <c r="A2448">
        <v>43.47</v>
      </c>
      <c r="B2448">
        <v>43.47</v>
      </c>
      <c r="C2448">
        <v>1</v>
      </c>
      <c r="D2448">
        <v>1</v>
      </c>
      <c r="E2448">
        <v>1</v>
      </c>
      <c r="F2448">
        <v>0</v>
      </c>
      <c r="G2448">
        <v>0</v>
      </c>
      <c r="H2448">
        <v>-17.7236480209198</v>
      </c>
      <c r="I2448" s="3">
        <v>-0.181354265660048</v>
      </c>
      <c r="J2448">
        <v>0.13386129867285501</v>
      </c>
      <c r="K2448">
        <v>-2.7812086460142099E-3</v>
      </c>
    </row>
    <row r="2449" spans="1:11">
      <c r="A2449">
        <v>43.48</v>
      </c>
      <c r="B2449">
        <v>43.48</v>
      </c>
      <c r="C2449">
        <v>1</v>
      </c>
      <c r="D2449">
        <v>1</v>
      </c>
      <c r="E2449">
        <v>1</v>
      </c>
      <c r="F2449">
        <v>0</v>
      </c>
      <c r="G2449">
        <v>0</v>
      </c>
      <c r="H2449">
        <v>-17.7239024582593</v>
      </c>
      <c r="I2449" s="3">
        <v>-0.18333840183913699</v>
      </c>
      <c r="J2449">
        <v>0.134037067182362</v>
      </c>
      <c r="K2449">
        <v>-3.4509227193989401E-3</v>
      </c>
    </row>
    <row r="2450" spans="1:11">
      <c r="A2450">
        <v>43.5</v>
      </c>
      <c r="B2450">
        <v>43.5</v>
      </c>
      <c r="C2450">
        <v>1</v>
      </c>
      <c r="D2450">
        <v>1</v>
      </c>
      <c r="E2450">
        <v>1</v>
      </c>
      <c r="F2450">
        <v>0</v>
      </c>
      <c r="G2450">
        <v>0</v>
      </c>
      <c r="H2450">
        <v>-17.7245726380158</v>
      </c>
      <c r="I2450" s="3">
        <v>-0.18718481063842801</v>
      </c>
      <c r="J2450">
        <v>0.12921625748276699</v>
      </c>
      <c r="K2450">
        <v>-3.91090294585523E-3</v>
      </c>
    </row>
    <row r="2451" spans="1:11">
      <c r="A2451">
        <v>43.52</v>
      </c>
      <c r="B2451">
        <v>43.52</v>
      </c>
      <c r="C2451">
        <v>1</v>
      </c>
      <c r="D2451">
        <v>1</v>
      </c>
      <c r="E2451">
        <v>1</v>
      </c>
      <c r="F2451">
        <v>0</v>
      </c>
      <c r="G2451">
        <v>0</v>
      </c>
      <c r="H2451">
        <v>-17.725388616328299</v>
      </c>
      <c r="I2451" s="3">
        <v>-0.19079579971730701</v>
      </c>
      <c r="J2451">
        <v>0.13074109330773401</v>
      </c>
      <c r="K2451" s="3">
        <v>-3.99248680460715E-3</v>
      </c>
    </row>
    <row r="2452" spans="1:11">
      <c r="A2452">
        <v>43.54</v>
      </c>
      <c r="B2452">
        <v>43.54</v>
      </c>
      <c r="C2452">
        <v>1</v>
      </c>
      <c r="D2452">
        <v>1</v>
      </c>
      <c r="E2452">
        <v>1</v>
      </c>
      <c r="F2452">
        <v>0</v>
      </c>
      <c r="G2452">
        <v>0</v>
      </c>
      <c r="H2452">
        <v>-17.725845383506702</v>
      </c>
      <c r="I2452" s="3">
        <v>-0.19305975176394</v>
      </c>
      <c r="J2452">
        <v>0.12620493303984401</v>
      </c>
      <c r="K2452">
        <v>-3.8342550968223301E-3</v>
      </c>
    </row>
    <row r="2453" spans="1:11">
      <c r="A2453">
        <v>43.55</v>
      </c>
      <c r="B2453">
        <v>43.55</v>
      </c>
      <c r="C2453">
        <v>1</v>
      </c>
      <c r="D2453">
        <v>1</v>
      </c>
      <c r="E2453">
        <v>1</v>
      </c>
      <c r="F2453">
        <v>0</v>
      </c>
      <c r="G2453">
        <v>0</v>
      </c>
      <c r="H2453">
        <v>-17.7260171659638</v>
      </c>
      <c r="I2453" s="3">
        <v>-0.193701777607203</v>
      </c>
      <c r="J2453">
        <v>0.12717807199806</v>
      </c>
      <c r="K2453">
        <v>-3.3708289767886098E-3</v>
      </c>
    </row>
    <row r="2454" spans="1:11">
      <c r="A2454">
        <v>43.57</v>
      </c>
      <c r="B2454">
        <v>43.57</v>
      </c>
      <c r="C2454">
        <v>1</v>
      </c>
      <c r="D2454">
        <v>1</v>
      </c>
      <c r="E2454">
        <v>1</v>
      </c>
      <c r="F2454">
        <v>0</v>
      </c>
      <c r="G2454">
        <v>0</v>
      </c>
      <c r="H2454">
        <v>-17.726310625720998</v>
      </c>
      <c r="I2454" s="3">
        <v>-0.194782549515367</v>
      </c>
      <c r="J2454">
        <v>0.124682108871639</v>
      </c>
      <c r="K2454">
        <v>-4.9099326865307998E-3</v>
      </c>
    </row>
    <row r="2455" spans="1:11">
      <c r="A2455">
        <v>43.59</v>
      </c>
      <c r="B2455">
        <v>43.59</v>
      </c>
      <c r="C2455">
        <v>1</v>
      </c>
      <c r="D2455">
        <v>1</v>
      </c>
      <c r="E2455">
        <v>1</v>
      </c>
      <c r="F2455">
        <v>0</v>
      </c>
      <c r="G2455">
        <v>0</v>
      </c>
      <c r="H2455">
        <v>-17.726518729760201</v>
      </c>
      <c r="I2455" s="3">
        <v>-0.195213807746768</v>
      </c>
      <c r="J2455">
        <v>0.121532483026385</v>
      </c>
      <c r="K2455">
        <v>-3.7042424634688201E-3</v>
      </c>
    </row>
    <row r="2456" spans="1:11">
      <c r="A2456">
        <v>43.61</v>
      </c>
      <c r="B2456">
        <v>43.61</v>
      </c>
      <c r="C2456">
        <v>1</v>
      </c>
      <c r="D2456">
        <v>1</v>
      </c>
      <c r="E2456">
        <v>1</v>
      </c>
      <c r="F2456">
        <v>0</v>
      </c>
      <c r="G2456">
        <v>0</v>
      </c>
      <c r="H2456">
        <v>-17.726608788657401</v>
      </c>
      <c r="I2456" s="3">
        <v>-0.19569595344364599</v>
      </c>
      <c r="J2456">
        <v>0.120325237512589</v>
      </c>
      <c r="K2456">
        <v>-4.2212196323408299E-3</v>
      </c>
    </row>
    <row r="2457" spans="1:11">
      <c r="A2457">
        <v>43.63</v>
      </c>
      <c r="B2457">
        <v>43.63</v>
      </c>
      <c r="C2457">
        <v>1</v>
      </c>
      <c r="D2457">
        <v>1</v>
      </c>
      <c r="E2457">
        <v>1</v>
      </c>
      <c r="F2457">
        <v>0</v>
      </c>
      <c r="G2457">
        <v>0</v>
      </c>
      <c r="H2457">
        <v>-17.726702898808099</v>
      </c>
      <c r="I2457" s="3">
        <v>-0.19641931168735</v>
      </c>
      <c r="J2457">
        <v>0.123074040748179</v>
      </c>
      <c r="K2457">
        <v>-3.5525300138034401E-3</v>
      </c>
    </row>
    <row r="2458" spans="1:11">
      <c r="A2458">
        <v>43.65</v>
      </c>
      <c r="B2458">
        <v>43.65</v>
      </c>
      <c r="C2458">
        <v>1</v>
      </c>
      <c r="D2458">
        <v>1</v>
      </c>
      <c r="E2458">
        <v>1</v>
      </c>
      <c r="F2458">
        <v>0</v>
      </c>
      <c r="G2458">
        <v>0</v>
      </c>
      <c r="H2458">
        <v>-17.726955985729699</v>
      </c>
      <c r="I2458" s="3">
        <v>-0.19750440493226101</v>
      </c>
      <c r="J2458">
        <v>0.123362336307764</v>
      </c>
      <c r="K2458" s="3">
        <v>-4.4365414148002198E-3</v>
      </c>
    </row>
    <row r="2459" spans="1:11">
      <c r="A2459">
        <v>43.66</v>
      </c>
      <c r="B2459">
        <v>43.66</v>
      </c>
      <c r="C2459">
        <v>1</v>
      </c>
      <c r="D2459">
        <v>1</v>
      </c>
      <c r="E2459">
        <v>1</v>
      </c>
      <c r="F2459">
        <v>0</v>
      </c>
      <c r="G2459">
        <v>0</v>
      </c>
      <c r="H2459">
        <v>-17.727110399019899</v>
      </c>
      <c r="I2459" s="3">
        <v>-0.19813246093690401</v>
      </c>
      <c r="J2459">
        <v>0.12089554220437999</v>
      </c>
      <c r="K2459" s="3">
        <v>-3.9857812819700002E-3</v>
      </c>
    </row>
    <row r="2460" spans="1:11">
      <c r="A2460">
        <v>43.68</v>
      </c>
      <c r="B2460">
        <v>43.68</v>
      </c>
      <c r="C2460">
        <v>1</v>
      </c>
      <c r="D2460">
        <v>1</v>
      </c>
      <c r="E2460">
        <v>1</v>
      </c>
      <c r="F2460">
        <v>0</v>
      </c>
      <c r="G2460">
        <v>0</v>
      </c>
      <c r="H2460">
        <v>-17.7272986193212</v>
      </c>
      <c r="I2460" s="3">
        <v>-0.19957946613430999</v>
      </c>
      <c r="J2460">
        <v>0.119464374147356</v>
      </c>
      <c r="K2460" s="3">
        <v>-4.3112785266480203E-3</v>
      </c>
    </row>
    <row r="2461" spans="1:11">
      <c r="A2461">
        <v>43.7</v>
      </c>
      <c r="B2461">
        <v>43.7</v>
      </c>
      <c r="C2461">
        <v>1</v>
      </c>
      <c r="D2461">
        <v>1</v>
      </c>
      <c r="E2461">
        <v>1</v>
      </c>
      <c r="F2461">
        <v>0</v>
      </c>
      <c r="G2461">
        <v>0</v>
      </c>
      <c r="H2461">
        <v>-17.727528562875801</v>
      </c>
      <c r="I2461" s="3">
        <v>-0.201516663655639</v>
      </c>
      <c r="J2461">
        <v>0.120657663792372</v>
      </c>
      <c r="K2461">
        <v>-4.1092746572040702E-3</v>
      </c>
    </row>
    <row r="2462" spans="1:11">
      <c r="A2462">
        <v>43.72</v>
      </c>
      <c r="B2462">
        <v>43.72</v>
      </c>
      <c r="C2462">
        <v>1</v>
      </c>
      <c r="D2462">
        <v>1</v>
      </c>
      <c r="E2462">
        <v>1</v>
      </c>
      <c r="F2462">
        <v>0</v>
      </c>
      <c r="G2462">
        <v>0</v>
      </c>
      <c r="H2462">
        <v>-17.728034317624001</v>
      </c>
      <c r="I2462" s="3">
        <v>-0.203568320721388</v>
      </c>
      <c r="J2462">
        <v>0.11977555230259899</v>
      </c>
      <c r="K2462">
        <v>-4.1519292317570098E-3</v>
      </c>
    </row>
    <row r="2463" spans="1:11">
      <c r="A2463">
        <v>43.73</v>
      </c>
      <c r="B2463">
        <v>43.73</v>
      </c>
      <c r="C2463">
        <v>1</v>
      </c>
      <c r="D2463">
        <v>1</v>
      </c>
      <c r="E2463">
        <v>1</v>
      </c>
      <c r="F2463">
        <v>0</v>
      </c>
      <c r="G2463">
        <v>0</v>
      </c>
      <c r="H2463">
        <v>-17.728262817628501</v>
      </c>
      <c r="I2463" s="3">
        <v>-0.204612482339144</v>
      </c>
      <c r="J2463">
        <v>0.11782952584326301</v>
      </c>
      <c r="K2463" s="3">
        <v>-4.7198497462195401E-3</v>
      </c>
    </row>
    <row r="2464" spans="1:11">
      <c r="A2464">
        <v>43.75</v>
      </c>
      <c r="B2464">
        <v>43.75</v>
      </c>
      <c r="C2464">
        <v>1</v>
      </c>
      <c r="D2464">
        <v>1</v>
      </c>
      <c r="E2464">
        <v>1</v>
      </c>
      <c r="F2464">
        <v>0</v>
      </c>
      <c r="G2464">
        <v>0</v>
      </c>
      <c r="H2464">
        <v>-17.7285587453906</v>
      </c>
      <c r="I2464" s="3">
        <v>-0.20660290494561201</v>
      </c>
      <c r="J2464">
        <v>0.110862026922405</v>
      </c>
      <c r="K2464">
        <v>-4.1648746157370497E-3</v>
      </c>
    </row>
    <row r="2465" spans="1:11">
      <c r="A2465">
        <v>43.77</v>
      </c>
      <c r="B2465">
        <v>43.77</v>
      </c>
      <c r="C2465">
        <v>1</v>
      </c>
      <c r="D2465">
        <v>1</v>
      </c>
      <c r="E2465">
        <v>1</v>
      </c>
      <c r="F2465">
        <v>0</v>
      </c>
      <c r="G2465">
        <v>0</v>
      </c>
      <c r="H2465">
        <v>-17.729084151046099</v>
      </c>
      <c r="I2465" s="3">
        <v>-0.208759009838104</v>
      </c>
      <c r="J2465">
        <v>0.12065263465046901</v>
      </c>
      <c r="K2465" s="3">
        <v>-4.8431568569359098E-3</v>
      </c>
    </row>
    <row r="2466" spans="1:11">
      <c r="A2466">
        <v>43.79</v>
      </c>
      <c r="B2466">
        <v>43.79</v>
      </c>
      <c r="C2466">
        <v>1</v>
      </c>
      <c r="D2466">
        <v>1</v>
      </c>
      <c r="E2466">
        <v>1</v>
      </c>
      <c r="F2466">
        <v>0</v>
      </c>
      <c r="G2466">
        <v>0</v>
      </c>
      <c r="H2466">
        <v>-17.729585342313399</v>
      </c>
      <c r="I2466" s="3">
        <v>-0.21089578978717299</v>
      </c>
      <c r="J2466">
        <v>0.121111921034753</v>
      </c>
      <c r="K2466">
        <v>-4.2170286806926102E-3</v>
      </c>
    </row>
    <row r="2467" spans="1:11">
      <c r="A2467">
        <v>43.8</v>
      </c>
      <c r="B2467">
        <v>43.8</v>
      </c>
      <c r="C2467">
        <v>1</v>
      </c>
      <c r="D2467">
        <v>1</v>
      </c>
      <c r="E2467">
        <v>1</v>
      </c>
      <c r="F2467">
        <v>0</v>
      </c>
      <c r="G2467">
        <v>0</v>
      </c>
      <c r="H2467">
        <v>-17.729742875534399</v>
      </c>
      <c r="I2467" s="3">
        <v>-0.21193061955273201</v>
      </c>
      <c r="J2467">
        <v>0.12035314925015</v>
      </c>
      <c r="K2467">
        <v>-4.5704656030253997E-3</v>
      </c>
    </row>
    <row r="2468" spans="1:11">
      <c r="A2468">
        <v>43.82</v>
      </c>
      <c r="B2468">
        <v>43.82</v>
      </c>
      <c r="C2468">
        <v>1</v>
      </c>
      <c r="D2468">
        <v>1</v>
      </c>
      <c r="E2468">
        <v>1</v>
      </c>
      <c r="F2468">
        <v>0</v>
      </c>
      <c r="G2468">
        <v>0</v>
      </c>
      <c r="H2468">
        <v>-17.730014262945499</v>
      </c>
      <c r="I2468" s="3">
        <v>-0.213701771572232</v>
      </c>
      <c r="J2468">
        <v>0.12100693769753</v>
      </c>
      <c r="K2468" s="3">
        <v>-4.5579858803396003E-3</v>
      </c>
    </row>
    <row r="2469" spans="1:11">
      <c r="A2469">
        <v>43.84</v>
      </c>
      <c r="B2469">
        <v>43.84</v>
      </c>
      <c r="C2469">
        <v>1</v>
      </c>
      <c r="D2469">
        <v>1</v>
      </c>
      <c r="E2469">
        <v>1</v>
      </c>
      <c r="F2469">
        <v>0</v>
      </c>
      <c r="G2469">
        <v>0</v>
      </c>
      <c r="H2469">
        <v>-17.730387909580202</v>
      </c>
      <c r="I2469" s="3">
        <v>-0.215368801727891</v>
      </c>
      <c r="J2469">
        <v>0.12057933490723401</v>
      </c>
      <c r="K2469">
        <v>-4.29255894261933E-3</v>
      </c>
    </row>
    <row r="2470" spans="1:11">
      <c r="A2470">
        <v>43.86</v>
      </c>
      <c r="B2470">
        <v>43.86</v>
      </c>
      <c r="C2470">
        <v>1</v>
      </c>
      <c r="D2470">
        <v>1</v>
      </c>
      <c r="E2470">
        <v>1</v>
      </c>
      <c r="F2470">
        <v>0</v>
      </c>
      <c r="G2470">
        <v>0</v>
      </c>
      <c r="H2470">
        <v>-17.730788937099899</v>
      </c>
      <c r="I2470" s="3">
        <v>-0.21729421801865101</v>
      </c>
      <c r="J2470">
        <v>0.11929262895137099</v>
      </c>
      <c r="K2470" s="3">
        <v>-4.5719557191669803E-3</v>
      </c>
    </row>
    <row r="2471" spans="1:11">
      <c r="A2471">
        <v>43.88</v>
      </c>
      <c r="B2471">
        <v>43.88</v>
      </c>
      <c r="C2471">
        <v>1</v>
      </c>
      <c r="D2471">
        <v>1</v>
      </c>
      <c r="E2471">
        <v>1</v>
      </c>
      <c r="F2471">
        <v>0</v>
      </c>
      <c r="G2471">
        <v>0</v>
      </c>
      <c r="H2471">
        <v>-17.730959043176199</v>
      </c>
      <c r="I2471" s="3">
        <v>-0.21894568577408799</v>
      </c>
      <c r="J2471">
        <v>0.11917092371731999</v>
      </c>
      <c r="K2471">
        <v>-4.6957284911776E-3</v>
      </c>
    </row>
    <row r="2472" spans="1:11">
      <c r="A2472">
        <v>43.9</v>
      </c>
      <c r="B2472">
        <v>43.9</v>
      </c>
      <c r="C2472">
        <v>1</v>
      </c>
      <c r="D2472">
        <v>1</v>
      </c>
      <c r="E2472">
        <v>1</v>
      </c>
      <c r="F2472">
        <v>0</v>
      </c>
      <c r="G2472">
        <v>0</v>
      </c>
      <c r="H2472">
        <v>-17.731347125311501</v>
      </c>
      <c r="I2472" s="3">
        <v>-0.220459355041385</v>
      </c>
      <c r="J2472">
        <v>0.12207500170916299</v>
      </c>
      <c r="K2472" s="3">
        <v>-4.6764501135958102E-3</v>
      </c>
    </row>
    <row r="2473" spans="1:11">
      <c r="A2473">
        <v>43.91</v>
      </c>
      <c r="B2473">
        <v>43.91</v>
      </c>
      <c r="C2473">
        <v>1</v>
      </c>
      <c r="D2473">
        <v>1</v>
      </c>
      <c r="E2473">
        <v>1</v>
      </c>
      <c r="F2473">
        <v>0</v>
      </c>
      <c r="G2473">
        <v>0</v>
      </c>
      <c r="H2473">
        <v>-17.731495205607899</v>
      </c>
      <c r="I2473" s="3">
        <v>-0.22112725302576999</v>
      </c>
      <c r="J2473">
        <v>0.122258188202977</v>
      </c>
      <c r="K2473">
        <v>-4.47602949255229E-3</v>
      </c>
    </row>
    <row r="2474" spans="1:11">
      <c r="A2474">
        <v>43.93</v>
      </c>
      <c r="B2474">
        <v>43.93</v>
      </c>
      <c r="C2474">
        <v>1</v>
      </c>
      <c r="D2474">
        <v>1</v>
      </c>
      <c r="E2474">
        <v>1</v>
      </c>
      <c r="F2474">
        <v>0</v>
      </c>
      <c r="G2474">
        <v>0</v>
      </c>
      <c r="H2474">
        <v>-17.7316810044703</v>
      </c>
      <c r="I2474" s="3">
        <v>-0.22220499813556699</v>
      </c>
      <c r="J2474">
        <v>0.12279492337256701</v>
      </c>
      <c r="K2474">
        <v>-5.0893985493332397E-3</v>
      </c>
    </row>
    <row r="2475" spans="1:11">
      <c r="A2475">
        <v>43.95</v>
      </c>
      <c r="B2475">
        <v>43.95</v>
      </c>
      <c r="C2475">
        <v>1</v>
      </c>
      <c r="D2475">
        <v>1</v>
      </c>
      <c r="E2475">
        <v>1</v>
      </c>
      <c r="F2475">
        <v>0</v>
      </c>
      <c r="G2475">
        <v>0</v>
      </c>
      <c r="H2475">
        <v>-17.732046595164402</v>
      </c>
      <c r="I2475" s="3">
        <v>-0.223621055483818</v>
      </c>
      <c r="J2475">
        <v>0.12268616817891601</v>
      </c>
      <c r="K2475">
        <v>-4.4414774245192298E-3</v>
      </c>
    </row>
    <row r="2476" spans="1:11">
      <c r="A2476">
        <v>43.97</v>
      </c>
      <c r="B2476">
        <v>43.97</v>
      </c>
      <c r="C2476">
        <v>1</v>
      </c>
      <c r="D2476">
        <v>1</v>
      </c>
      <c r="E2476">
        <v>1</v>
      </c>
      <c r="F2476">
        <v>0</v>
      </c>
      <c r="G2476">
        <v>0</v>
      </c>
      <c r="H2476">
        <v>-17.732249157834001</v>
      </c>
      <c r="I2476" s="3">
        <v>-0.224947184324265</v>
      </c>
      <c r="J2476">
        <v>0.12408364098519099</v>
      </c>
      <c r="K2476" s="3">
        <v>-5.2328222279610396E-3</v>
      </c>
    </row>
    <row r="2477" spans="1:11">
      <c r="A2477">
        <v>43.98</v>
      </c>
      <c r="B2477">
        <v>43.98</v>
      </c>
      <c r="C2477">
        <v>1</v>
      </c>
      <c r="D2477">
        <v>1</v>
      </c>
      <c r="E2477">
        <v>1</v>
      </c>
      <c r="F2477">
        <v>0</v>
      </c>
      <c r="G2477">
        <v>0</v>
      </c>
      <c r="H2477">
        <v>-17.7324085537002</v>
      </c>
      <c r="I2477" s="3">
        <v>-0.22566481493413401</v>
      </c>
      <c r="J2477">
        <v>0.126197515055537</v>
      </c>
      <c r="K2477">
        <v>-5.0239265713622402E-3</v>
      </c>
    </row>
    <row r="2478" spans="1:11">
      <c r="A2478">
        <v>44</v>
      </c>
      <c r="B2478">
        <v>44</v>
      </c>
      <c r="C2478">
        <v>1</v>
      </c>
      <c r="D2478">
        <v>1</v>
      </c>
      <c r="E2478">
        <v>1</v>
      </c>
      <c r="F2478">
        <v>0</v>
      </c>
      <c r="G2478">
        <v>0</v>
      </c>
      <c r="H2478">
        <v>-17.732730698194</v>
      </c>
      <c r="I2478" s="3">
        <v>-0.22720445878803699</v>
      </c>
      <c r="J2478">
        <v>0.123942699283361</v>
      </c>
      <c r="K2478" s="3">
        <v>-4.8066490114670197E-3</v>
      </c>
    </row>
    <row r="2479" spans="1:11">
      <c r="A2479">
        <v>44.02</v>
      </c>
      <c r="B2479">
        <v>44.02</v>
      </c>
      <c r="C2479">
        <v>1</v>
      </c>
      <c r="D2479">
        <v>1</v>
      </c>
      <c r="E2479">
        <v>1</v>
      </c>
      <c r="F2479">
        <v>0</v>
      </c>
      <c r="G2479">
        <v>0</v>
      </c>
      <c r="H2479">
        <v>-17.7329377777784</v>
      </c>
      <c r="I2479" s="3">
        <v>-0.228969845920801</v>
      </c>
      <c r="J2479">
        <v>0.122776692733169</v>
      </c>
      <c r="K2479">
        <v>-4.6060421259058E-3</v>
      </c>
    </row>
    <row r="2480" spans="1:11">
      <c r="A2480">
        <v>44.04</v>
      </c>
      <c r="B2480">
        <v>44.04</v>
      </c>
      <c r="C2480">
        <v>1</v>
      </c>
      <c r="D2480">
        <v>1</v>
      </c>
      <c r="E2480">
        <v>1</v>
      </c>
      <c r="F2480">
        <v>0</v>
      </c>
      <c r="G2480">
        <v>0</v>
      </c>
      <c r="H2480">
        <v>-17.733509004506601</v>
      </c>
      <c r="I2480" s="3">
        <v>-0.23114767856895899</v>
      </c>
      <c r="J2480">
        <v>0.124683114700019</v>
      </c>
      <c r="K2480">
        <v>-5.2500516958481503E-3</v>
      </c>
    </row>
    <row r="2481" spans="1:11">
      <c r="A2481">
        <v>44.05</v>
      </c>
      <c r="B2481">
        <v>44.05</v>
      </c>
      <c r="C2481">
        <v>1</v>
      </c>
      <c r="D2481">
        <v>1</v>
      </c>
      <c r="E2481">
        <v>1</v>
      </c>
      <c r="F2481">
        <v>0</v>
      </c>
      <c r="G2481">
        <v>0</v>
      </c>
      <c r="H2481">
        <v>-17.733696898845</v>
      </c>
      <c r="I2481" s="3">
        <v>-0.23226712830364701</v>
      </c>
      <c r="J2481">
        <v>0.12391830794513201</v>
      </c>
      <c r="K2481">
        <v>-5.4647215524955897E-3</v>
      </c>
    </row>
    <row r="2482" spans="1:11">
      <c r="A2482">
        <v>44.07</v>
      </c>
      <c r="B2482">
        <v>44.07</v>
      </c>
      <c r="C2482">
        <v>1</v>
      </c>
      <c r="D2482">
        <v>1</v>
      </c>
      <c r="E2482">
        <v>1</v>
      </c>
      <c r="F2482">
        <v>0</v>
      </c>
      <c r="G2482">
        <v>0</v>
      </c>
      <c r="H2482">
        <v>-17.734067658379502</v>
      </c>
      <c r="I2482" s="3">
        <v>-0.23460466414690001</v>
      </c>
      <c r="J2482">
        <v>0.12025545816868501</v>
      </c>
      <c r="K2482">
        <v>-4.5463443479834501E-3</v>
      </c>
    </row>
    <row r="2483" spans="1:11">
      <c r="A2483">
        <v>44.09</v>
      </c>
      <c r="B2483">
        <v>44.09</v>
      </c>
      <c r="C2483">
        <v>1</v>
      </c>
      <c r="D2483">
        <v>1</v>
      </c>
      <c r="E2483">
        <v>1</v>
      </c>
      <c r="F2483">
        <v>0</v>
      </c>
      <c r="G2483">
        <v>0</v>
      </c>
      <c r="H2483">
        <v>-17.734582027861901</v>
      </c>
      <c r="I2483" s="3">
        <v>-0.23712981492280999</v>
      </c>
      <c r="J2483">
        <v>0.11203494854271399</v>
      </c>
      <c r="K2483">
        <v>-5.6440011507803397E-3</v>
      </c>
    </row>
    <row r="2484" spans="1:11">
      <c r="A2484">
        <v>44.11</v>
      </c>
      <c r="B2484">
        <v>44.11</v>
      </c>
      <c r="C2484">
        <v>1</v>
      </c>
      <c r="D2484">
        <v>1</v>
      </c>
      <c r="E2484">
        <v>1</v>
      </c>
      <c r="F2484">
        <v>0</v>
      </c>
      <c r="G2484">
        <v>0</v>
      </c>
      <c r="H2484">
        <v>-17.7348744165981</v>
      </c>
      <c r="I2484" s="3">
        <v>-0.238993065431714</v>
      </c>
      <c r="J2484">
        <v>0.122140757739544</v>
      </c>
      <c r="K2484">
        <v>-4.9953349678955299E-3</v>
      </c>
    </row>
    <row r="2485" spans="1:11">
      <c r="A2485">
        <v>44.13</v>
      </c>
      <c r="B2485">
        <v>44.13</v>
      </c>
      <c r="C2485">
        <v>1</v>
      </c>
      <c r="D2485">
        <v>1</v>
      </c>
      <c r="E2485">
        <v>1</v>
      </c>
      <c r="F2485">
        <v>0</v>
      </c>
      <c r="G2485">
        <v>0</v>
      </c>
      <c r="H2485">
        <v>-17.735178214036399</v>
      </c>
      <c r="I2485" s="3">
        <v>-0.24050616659224</v>
      </c>
      <c r="J2485">
        <v>0.124364267103374</v>
      </c>
      <c r="K2485">
        <v>-5.3131022350890698E-3</v>
      </c>
    </row>
    <row r="2486" spans="1:11">
      <c r="A2486">
        <v>44.15</v>
      </c>
      <c r="B2486">
        <v>44.15</v>
      </c>
      <c r="C2486">
        <v>1</v>
      </c>
      <c r="D2486">
        <v>1</v>
      </c>
      <c r="E2486">
        <v>1</v>
      </c>
      <c r="F2486">
        <v>0</v>
      </c>
      <c r="G2486">
        <v>0</v>
      </c>
      <c r="H2486">
        <v>-17.735476237274401</v>
      </c>
      <c r="I2486" s="3">
        <v>-0.24149491451680699</v>
      </c>
      <c r="J2486">
        <v>0.12633543927222499</v>
      </c>
      <c r="K2486">
        <v>-5.3654425645623298E-3</v>
      </c>
    </row>
    <row r="2487" spans="1:11">
      <c r="A2487">
        <v>44.16</v>
      </c>
      <c r="B2487">
        <v>44.16</v>
      </c>
      <c r="C2487">
        <v>1</v>
      </c>
      <c r="D2487">
        <v>1</v>
      </c>
      <c r="E2487">
        <v>1</v>
      </c>
      <c r="F2487">
        <v>0</v>
      </c>
      <c r="G2487">
        <v>0</v>
      </c>
      <c r="H2487">
        <v>-17.7354982164882</v>
      </c>
      <c r="I2487" s="3">
        <v>-0.24193439632654201</v>
      </c>
      <c r="J2487">
        <v>0.12633983977138999</v>
      </c>
      <c r="K2487">
        <v>-5.4656528750840899E-3</v>
      </c>
    </row>
    <row r="2488" spans="1:11">
      <c r="A2488">
        <v>44.18</v>
      </c>
      <c r="B2488">
        <v>44.18</v>
      </c>
      <c r="C2488">
        <v>1</v>
      </c>
      <c r="D2488">
        <v>1</v>
      </c>
      <c r="E2488">
        <v>1</v>
      </c>
      <c r="F2488">
        <v>0</v>
      </c>
      <c r="G2488">
        <v>0</v>
      </c>
      <c r="H2488">
        <v>-17.735848300660699</v>
      </c>
      <c r="I2488" s="3">
        <v>-0.24309467524290099</v>
      </c>
      <c r="J2488">
        <v>0.12359216809272799</v>
      </c>
      <c r="K2488">
        <v>-5.3363852998013703E-3</v>
      </c>
    </row>
    <row r="2489" spans="1:11">
      <c r="A2489">
        <v>44.2</v>
      </c>
      <c r="B2489">
        <v>44.2</v>
      </c>
      <c r="C2489">
        <v>1</v>
      </c>
      <c r="D2489">
        <v>1</v>
      </c>
      <c r="E2489">
        <v>1</v>
      </c>
      <c r="F2489">
        <v>0</v>
      </c>
      <c r="G2489">
        <v>0</v>
      </c>
      <c r="H2489">
        <v>-17.736243134884901</v>
      </c>
      <c r="I2489" s="3">
        <v>-0.24441664107143901</v>
      </c>
      <c r="J2489">
        <v>0.12657998129725501</v>
      </c>
      <c r="K2489">
        <v>-4.8046932340311804E-3</v>
      </c>
    </row>
    <row r="2490" spans="1:11">
      <c r="A2490">
        <v>44.22</v>
      </c>
      <c r="B2490">
        <v>44.22</v>
      </c>
      <c r="C2490">
        <v>1</v>
      </c>
      <c r="D2490">
        <v>1</v>
      </c>
      <c r="E2490">
        <v>1</v>
      </c>
      <c r="F2490">
        <v>0</v>
      </c>
      <c r="G2490">
        <v>0</v>
      </c>
      <c r="H2490">
        <v>-17.736354567636301</v>
      </c>
      <c r="I2490" s="3">
        <v>-0.24574002251029001</v>
      </c>
      <c r="J2490">
        <v>0.124463844113052</v>
      </c>
      <c r="K2490">
        <v>-5.9754588600247098E-3</v>
      </c>
    </row>
    <row r="2491" spans="1:11">
      <c r="A2491">
        <v>44.23</v>
      </c>
      <c r="B2491">
        <v>44.23</v>
      </c>
      <c r="C2491">
        <v>1</v>
      </c>
      <c r="D2491">
        <v>1</v>
      </c>
      <c r="E2491">
        <v>1</v>
      </c>
      <c r="F2491">
        <v>0</v>
      </c>
      <c r="G2491">
        <v>0</v>
      </c>
      <c r="H2491">
        <v>-17.736552566825001</v>
      </c>
      <c r="I2491" s="3">
        <v>-0.24634229950606801</v>
      </c>
      <c r="J2491">
        <v>0.12609429191797999</v>
      </c>
      <c r="K2491" s="3">
        <v>-5.4606237331062298E-3</v>
      </c>
    </row>
    <row r="2492" spans="1:11">
      <c r="A2492">
        <v>44.25</v>
      </c>
      <c r="B2492">
        <v>44.25</v>
      </c>
      <c r="C2492">
        <v>1</v>
      </c>
      <c r="D2492">
        <v>1</v>
      </c>
      <c r="E2492">
        <v>1</v>
      </c>
      <c r="F2492">
        <v>0</v>
      </c>
      <c r="G2492">
        <v>0</v>
      </c>
      <c r="H2492">
        <v>-17.7368371324512</v>
      </c>
      <c r="I2492" s="3">
        <v>-0.247679613530636</v>
      </c>
      <c r="J2492">
        <v>0.12672632932663</v>
      </c>
      <c r="K2492" s="3">
        <v>-5.2895397736002102E-3</v>
      </c>
    </row>
    <row r="2493" spans="1:11">
      <c r="A2493">
        <v>44.27</v>
      </c>
      <c r="B2493">
        <v>44.27</v>
      </c>
      <c r="C2493">
        <v>1</v>
      </c>
      <c r="D2493">
        <v>1</v>
      </c>
      <c r="E2493">
        <v>1</v>
      </c>
      <c r="F2493">
        <v>0</v>
      </c>
      <c r="G2493">
        <v>0</v>
      </c>
      <c r="H2493">
        <v>-17.737007937019499</v>
      </c>
      <c r="I2493" s="3">
        <v>-0.24925967678427699</v>
      </c>
      <c r="J2493">
        <v>0.122869103215635</v>
      </c>
      <c r="K2493">
        <v>-5.1699579532378196E-3</v>
      </c>
    </row>
    <row r="2494" spans="1:11">
      <c r="A2494">
        <v>44.29</v>
      </c>
      <c r="B2494">
        <v>44.29</v>
      </c>
      <c r="C2494">
        <v>1</v>
      </c>
      <c r="D2494">
        <v>1</v>
      </c>
      <c r="E2494">
        <v>1</v>
      </c>
      <c r="F2494">
        <v>0</v>
      </c>
      <c r="G2494">
        <v>0</v>
      </c>
      <c r="H2494">
        <v>-17.737463866007602</v>
      </c>
      <c r="I2494" s="3">
        <v>-0.25117805227637302</v>
      </c>
      <c r="J2494">
        <v>0.119607453234494</v>
      </c>
      <c r="K2494">
        <v>-6.1552041196037003E-3</v>
      </c>
    </row>
    <row r="2495" spans="1:11">
      <c r="A2495">
        <v>44.3</v>
      </c>
      <c r="B2495">
        <v>44.3</v>
      </c>
      <c r="C2495">
        <v>1</v>
      </c>
      <c r="D2495">
        <v>1</v>
      </c>
      <c r="E2495">
        <v>1</v>
      </c>
      <c r="F2495">
        <v>0</v>
      </c>
      <c r="G2495">
        <v>0</v>
      </c>
      <c r="H2495">
        <v>-17.737652319139499</v>
      </c>
      <c r="I2495" s="3">
        <v>-0.252110585570335</v>
      </c>
      <c r="J2495">
        <v>0.119542577303946</v>
      </c>
      <c r="K2495" s="3">
        <v>-6.0155057313298699E-3</v>
      </c>
    </row>
    <row r="2496" spans="1:11">
      <c r="A2496">
        <v>44.32</v>
      </c>
      <c r="B2496">
        <v>44.32</v>
      </c>
      <c r="C2496">
        <v>1</v>
      </c>
      <c r="D2496">
        <v>1</v>
      </c>
      <c r="E2496">
        <v>1</v>
      </c>
      <c r="F2496">
        <v>0</v>
      </c>
      <c r="G2496">
        <v>0</v>
      </c>
      <c r="H2496">
        <v>-17.7379881075097</v>
      </c>
      <c r="I2496" s="3">
        <v>-0.25407467968761899</v>
      </c>
      <c r="J2496">
        <v>0.12639516033232201</v>
      </c>
      <c r="K2496">
        <v>-5.1505864433971796E-3</v>
      </c>
    </row>
    <row r="2497" spans="1:11">
      <c r="A2497">
        <v>44.34</v>
      </c>
      <c r="B2497">
        <v>44.34</v>
      </c>
      <c r="C2497">
        <v>1</v>
      </c>
      <c r="D2497">
        <v>1</v>
      </c>
      <c r="E2497">
        <v>1</v>
      </c>
      <c r="F2497">
        <v>0</v>
      </c>
      <c r="G2497">
        <v>0</v>
      </c>
      <c r="H2497">
        <v>-17.738418006030599</v>
      </c>
      <c r="I2497" s="3">
        <v>-0.25659258477389801</v>
      </c>
      <c r="J2497">
        <v>0.12585616204887601</v>
      </c>
      <c r="K2497">
        <v>-6.2326901589662498E-3</v>
      </c>
    </row>
    <row r="2498" spans="1:11">
      <c r="A2498">
        <v>44.36</v>
      </c>
      <c r="B2498">
        <v>44.36</v>
      </c>
      <c r="C2498">
        <v>1</v>
      </c>
      <c r="D2498">
        <v>1</v>
      </c>
      <c r="E2498">
        <v>1</v>
      </c>
      <c r="F2498">
        <v>0</v>
      </c>
      <c r="G2498">
        <v>0</v>
      </c>
      <c r="H2498">
        <v>-17.738883527641601</v>
      </c>
      <c r="I2498" s="3">
        <v>-0.25927598588168599</v>
      </c>
      <c r="J2498">
        <v>0.126708978787065</v>
      </c>
      <c r="K2498">
        <v>-5.6597405025258602E-3</v>
      </c>
    </row>
    <row r="2499" spans="1:11">
      <c r="A2499">
        <v>44.38</v>
      </c>
      <c r="B2499">
        <v>44.38</v>
      </c>
      <c r="C2499">
        <v>1</v>
      </c>
      <c r="D2499">
        <v>1</v>
      </c>
      <c r="E2499">
        <v>1</v>
      </c>
      <c r="F2499">
        <v>0</v>
      </c>
      <c r="G2499">
        <v>0</v>
      </c>
      <c r="H2499">
        <v>-17.739458898755501</v>
      </c>
      <c r="I2499" s="3">
        <v>-0.26210099458694502</v>
      </c>
      <c r="J2499">
        <v>0.126329781487584</v>
      </c>
      <c r="K2499">
        <v>-5.6689605961519297E-3</v>
      </c>
    </row>
    <row r="2500" spans="1:11">
      <c r="A2500">
        <v>44.4</v>
      </c>
      <c r="B2500">
        <v>44.4</v>
      </c>
      <c r="C2500">
        <v>1</v>
      </c>
      <c r="D2500">
        <v>1</v>
      </c>
      <c r="E2500">
        <v>1</v>
      </c>
      <c r="F2500">
        <v>0</v>
      </c>
      <c r="G2500">
        <v>0</v>
      </c>
      <c r="H2500">
        <v>-17.739930148000699</v>
      </c>
      <c r="I2500" s="3">
        <v>-0.264382064342499</v>
      </c>
      <c r="J2500">
        <v>0.12685633264481999</v>
      </c>
      <c r="K2500">
        <v>-5.8597885945339797E-3</v>
      </c>
    </row>
    <row r="2501" spans="1:11">
      <c r="A2501">
        <v>44.41</v>
      </c>
      <c r="B2501">
        <v>44.41</v>
      </c>
      <c r="C2501">
        <v>1</v>
      </c>
      <c r="D2501">
        <v>1</v>
      </c>
      <c r="E2501">
        <v>1</v>
      </c>
      <c r="F2501">
        <v>0</v>
      </c>
      <c r="G2501">
        <v>0</v>
      </c>
      <c r="H2501">
        <v>-17.740089590433001</v>
      </c>
      <c r="I2501" s="3">
        <v>-0.26522954925894698</v>
      </c>
      <c r="J2501">
        <v>0.124260792508721</v>
      </c>
      <c r="K2501">
        <v>-6.1688014293956898E-3</v>
      </c>
    </row>
    <row r="2502" spans="1:11">
      <c r="A2502">
        <v>44.43</v>
      </c>
      <c r="B2502">
        <v>44.43</v>
      </c>
      <c r="C2502">
        <v>1</v>
      </c>
      <c r="D2502">
        <v>1</v>
      </c>
      <c r="E2502">
        <v>1</v>
      </c>
      <c r="F2502">
        <v>0</v>
      </c>
      <c r="G2502">
        <v>0</v>
      </c>
      <c r="H2502">
        <v>-17.740301559461098</v>
      </c>
      <c r="I2502" s="3">
        <v>-0.26653137989342202</v>
      </c>
      <c r="J2502">
        <v>0.11873351410031301</v>
      </c>
      <c r="K2502" s="3">
        <v>-5.1959418534567496E-3</v>
      </c>
    </row>
    <row r="2503" spans="1:11">
      <c r="A2503">
        <v>44.45</v>
      </c>
      <c r="B2503">
        <v>44.45</v>
      </c>
      <c r="C2503">
        <v>1</v>
      </c>
      <c r="D2503">
        <v>1</v>
      </c>
      <c r="E2503">
        <v>1</v>
      </c>
      <c r="F2503">
        <v>0</v>
      </c>
      <c r="G2503">
        <v>0</v>
      </c>
      <c r="H2503">
        <v>-17.740655322357899</v>
      </c>
      <c r="I2503" s="3">
        <v>-0.26740618050098403</v>
      </c>
      <c r="J2503">
        <v>0.122317029163241</v>
      </c>
      <c r="K2503">
        <v>-6.1328523774798896E-3</v>
      </c>
    </row>
    <row r="2504" spans="1:11">
      <c r="A2504">
        <v>44.47</v>
      </c>
      <c r="B2504">
        <v>44.47</v>
      </c>
      <c r="C2504">
        <v>1</v>
      </c>
      <c r="D2504">
        <v>1</v>
      </c>
      <c r="E2504">
        <v>1</v>
      </c>
      <c r="F2504">
        <v>0</v>
      </c>
      <c r="G2504">
        <v>0</v>
      </c>
      <c r="H2504">
        <v>-17.7408076401722</v>
      </c>
      <c r="I2504" s="3">
        <v>-0.26800665073096802</v>
      </c>
      <c r="J2504">
        <v>0.123922456987202</v>
      </c>
      <c r="K2504">
        <v>-6.0144812764825299E-3</v>
      </c>
    </row>
    <row r="2505" spans="1:11">
      <c r="A2505">
        <v>44.48</v>
      </c>
      <c r="B2505">
        <v>44.48</v>
      </c>
      <c r="C2505">
        <v>1</v>
      </c>
      <c r="D2505">
        <v>1</v>
      </c>
      <c r="E2505">
        <v>1</v>
      </c>
      <c r="F2505">
        <v>0</v>
      </c>
      <c r="G2505">
        <v>0</v>
      </c>
      <c r="H2505">
        <v>-17.740905009952002</v>
      </c>
      <c r="I2505" s="3">
        <v>-0.26824005879461799</v>
      </c>
      <c r="J2505">
        <v>0.122485631145537</v>
      </c>
      <c r="K2505">
        <v>-6.0178340378010996E-3</v>
      </c>
    </row>
    <row r="2506" spans="1:11">
      <c r="A2506">
        <v>44.5</v>
      </c>
      <c r="B2506">
        <v>44.5</v>
      </c>
      <c r="C2506">
        <v>1</v>
      </c>
      <c r="D2506">
        <v>1</v>
      </c>
      <c r="E2506">
        <v>1</v>
      </c>
      <c r="F2506">
        <v>0</v>
      </c>
      <c r="G2506">
        <v>0</v>
      </c>
      <c r="H2506">
        <v>-17.7410687830345</v>
      </c>
      <c r="I2506" s="3">
        <v>-0.26876618154346898</v>
      </c>
      <c r="J2506">
        <v>0.128181385807693</v>
      </c>
      <c r="K2506" s="3">
        <v>-6.4622611770295702E-3</v>
      </c>
    </row>
    <row r="2507" spans="1:11">
      <c r="A2507">
        <v>44.52</v>
      </c>
      <c r="B2507">
        <v>44.52</v>
      </c>
      <c r="C2507">
        <v>1</v>
      </c>
      <c r="D2507">
        <v>1</v>
      </c>
      <c r="E2507">
        <v>1</v>
      </c>
      <c r="F2507">
        <v>0</v>
      </c>
      <c r="G2507">
        <v>0</v>
      </c>
      <c r="H2507">
        <v>-17.741190041239498</v>
      </c>
      <c r="I2507" s="3">
        <v>-0.26950749568641202</v>
      </c>
      <c r="J2507">
        <v>0.131609500385821</v>
      </c>
      <c r="K2507">
        <v>-5.2464195377530196E-3</v>
      </c>
    </row>
    <row r="2508" spans="1:11">
      <c r="A2508">
        <v>44.54</v>
      </c>
      <c r="B2508">
        <v>44.54</v>
      </c>
      <c r="C2508">
        <v>1</v>
      </c>
      <c r="D2508">
        <v>1</v>
      </c>
      <c r="E2508">
        <v>1</v>
      </c>
      <c r="F2508">
        <v>0</v>
      </c>
      <c r="G2508">
        <v>0</v>
      </c>
      <c r="H2508">
        <v>-17.741598705604599</v>
      </c>
      <c r="I2508" s="3">
        <v>-0.27083283290267002</v>
      </c>
      <c r="J2508">
        <v>0.132943354547024</v>
      </c>
      <c r="K2508" s="3">
        <v>-6.4889901353193001E-3</v>
      </c>
    </row>
    <row r="2509" spans="1:11">
      <c r="A2509">
        <v>44.55</v>
      </c>
      <c r="B2509">
        <v>44.55</v>
      </c>
      <c r="C2509">
        <v>1</v>
      </c>
      <c r="D2509">
        <v>1</v>
      </c>
      <c r="E2509">
        <v>1</v>
      </c>
      <c r="F2509">
        <v>0</v>
      </c>
      <c r="G2509">
        <v>0</v>
      </c>
      <c r="H2509">
        <v>-17.7416274369074</v>
      </c>
      <c r="I2509" s="3">
        <v>-0.271510044112802</v>
      </c>
      <c r="J2509">
        <v>0.129597340710461</v>
      </c>
      <c r="K2509">
        <v>-5.9511513404650598E-3</v>
      </c>
    </row>
    <row r="2510" spans="1:11">
      <c r="A2510">
        <v>44.57</v>
      </c>
      <c r="B2510">
        <v>44.57</v>
      </c>
      <c r="C2510">
        <v>1</v>
      </c>
      <c r="D2510">
        <v>1</v>
      </c>
      <c r="E2510">
        <v>1</v>
      </c>
      <c r="F2510">
        <v>0</v>
      </c>
      <c r="G2510">
        <v>0</v>
      </c>
      <c r="H2510">
        <v>-17.741974680545798</v>
      </c>
      <c r="I2510" s="3">
        <v>-0.27316126972436899</v>
      </c>
      <c r="J2510">
        <v>0.12841674964874999</v>
      </c>
      <c r="K2510">
        <v>-6.31315643061197E-3</v>
      </c>
    </row>
    <row r="2511" spans="1:11">
      <c r="A2511">
        <v>44.59</v>
      </c>
      <c r="B2511">
        <v>44.59</v>
      </c>
      <c r="C2511">
        <v>1</v>
      </c>
      <c r="D2511">
        <v>1</v>
      </c>
      <c r="E2511">
        <v>1</v>
      </c>
      <c r="F2511">
        <v>0</v>
      </c>
      <c r="G2511">
        <v>0</v>
      </c>
      <c r="H2511">
        <v>-17.7422498863797</v>
      </c>
      <c r="I2511" s="3">
        <v>-0.27532475069165202</v>
      </c>
      <c r="J2511">
        <v>0.12640936765819799</v>
      </c>
      <c r="K2511" s="3">
        <v>-6.2327832912251E-3</v>
      </c>
    </row>
    <row r="2512" spans="1:11">
      <c r="A2512">
        <v>44.61</v>
      </c>
      <c r="B2512">
        <v>44.61</v>
      </c>
      <c r="C2512">
        <v>1</v>
      </c>
      <c r="D2512">
        <v>1</v>
      </c>
      <c r="E2512">
        <v>1</v>
      </c>
      <c r="F2512">
        <v>0</v>
      </c>
      <c r="G2512">
        <v>0</v>
      </c>
      <c r="H2512">
        <v>-17.7427050237436</v>
      </c>
      <c r="I2512" s="3">
        <v>-0.27828844264149699</v>
      </c>
      <c r="J2512">
        <v>0.119919888675213</v>
      </c>
      <c r="K2512">
        <v>-6.3483604244569799E-3</v>
      </c>
    </row>
    <row r="2513" spans="1:11">
      <c r="A2513">
        <v>44.63</v>
      </c>
      <c r="B2513">
        <v>44.63</v>
      </c>
      <c r="C2513">
        <v>1</v>
      </c>
      <c r="D2513">
        <v>1</v>
      </c>
      <c r="E2513">
        <v>1</v>
      </c>
      <c r="F2513">
        <v>0</v>
      </c>
      <c r="G2513">
        <v>0</v>
      </c>
      <c r="H2513">
        <v>-17.743296367040401</v>
      </c>
      <c r="I2513" s="3">
        <v>-0.28084178455174003</v>
      </c>
      <c r="J2513">
        <v>0.12903910595923701</v>
      </c>
      <c r="K2513" s="3">
        <v>-6.1307103355263603E-3</v>
      </c>
    </row>
    <row r="2514" spans="1:11">
      <c r="A2514">
        <v>44.65</v>
      </c>
      <c r="B2514">
        <v>44.65</v>
      </c>
      <c r="C2514">
        <v>1</v>
      </c>
      <c r="D2514">
        <v>1</v>
      </c>
      <c r="E2514">
        <v>1</v>
      </c>
      <c r="F2514">
        <v>0</v>
      </c>
      <c r="G2514">
        <v>0</v>
      </c>
      <c r="H2514">
        <v>-17.743593691786501</v>
      </c>
      <c r="I2514" s="3">
        <v>-0.282507119700313</v>
      </c>
      <c r="J2514">
        <v>0.13014061376452399</v>
      </c>
      <c r="K2514" s="3">
        <v>-6.2782318335435202E-3</v>
      </c>
    </row>
    <row r="2515" spans="1:11">
      <c r="A2515">
        <v>44.66</v>
      </c>
      <c r="B2515">
        <v>44.66</v>
      </c>
      <c r="C2515">
        <v>1</v>
      </c>
      <c r="D2515">
        <v>1</v>
      </c>
      <c r="E2515">
        <v>1</v>
      </c>
      <c r="F2515">
        <v>0</v>
      </c>
      <c r="G2515">
        <v>0</v>
      </c>
      <c r="H2515">
        <v>-17.743814648077802</v>
      </c>
      <c r="I2515" s="3">
        <v>-0.28357132337987401</v>
      </c>
      <c r="J2515">
        <v>0.12963505927473301</v>
      </c>
      <c r="K2515" s="3">
        <v>-6.1280095000197298E-3</v>
      </c>
    </row>
    <row r="2516" spans="1:11">
      <c r="A2516">
        <v>44.68</v>
      </c>
      <c r="B2516">
        <v>44.68</v>
      </c>
      <c r="C2516">
        <v>1</v>
      </c>
      <c r="D2516">
        <v>1</v>
      </c>
      <c r="E2516">
        <v>1</v>
      </c>
      <c r="F2516">
        <v>0</v>
      </c>
      <c r="G2516">
        <v>0</v>
      </c>
      <c r="H2516">
        <v>-17.744213347290898</v>
      </c>
      <c r="I2516" s="3">
        <v>-0.28567038476467099</v>
      </c>
      <c r="J2516">
        <v>0.13216295745223799</v>
      </c>
      <c r="K2516">
        <v>-6.1582774841457202E-3</v>
      </c>
    </row>
    <row r="2517" spans="1:11">
      <c r="A2517">
        <v>44.7</v>
      </c>
      <c r="B2517">
        <v>44.7</v>
      </c>
      <c r="C2517">
        <v>1</v>
      </c>
      <c r="D2517">
        <v>1</v>
      </c>
      <c r="E2517">
        <v>1</v>
      </c>
      <c r="F2517">
        <v>0</v>
      </c>
      <c r="G2517">
        <v>0</v>
      </c>
      <c r="H2517">
        <v>-17.744581126593101</v>
      </c>
      <c r="I2517" s="3">
        <v>-0.28762890025973298</v>
      </c>
      <c r="J2517">
        <v>0.13249136041849899</v>
      </c>
      <c r="K2517">
        <v>-7.0863404435781898E-3</v>
      </c>
    </row>
    <row r="2518" spans="1:11">
      <c r="A2518">
        <v>44.72</v>
      </c>
      <c r="B2518">
        <v>44.72</v>
      </c>
      <c r="C2518">
        <v>1</v>
      </c>
      <c r="D2518">
        <v>1</v>
      </c>
      <c r="E2518">
        <v>1</v>
      </c>
      <c r="F2518">
        <v>0</v>
      </c>
      <c r="G2518">
        <v>0</v>
      </c>
      <c r="H2518">
        <v>-17.744910349138902</v>
      </c>
      <c r="I2518" s="3">
        <v>-0.28980503790080497</v>
      </c>
      <c r="J2518">
        <v>0.13255384750664201</v>
      </c>
      <c r="K2518">
        <v>-6.65402049800011E-3</v>
      </c>
    </row>
    <row r="2519" spans="1:11">
      <c r="A2519">
        <v>44.73</v>
      </c>
      <c r="B2519">
        <v>44.73</v>
      </c>
      <c r="C2519">
        <v>1</v>
      </c>
      <c r="D2519">
        <v>1</v>
      </c>
      <c r="E2519">
        <v>1</v>
      </c>
      <c r="F2519">
        <v>0</v>
      </c>
      <c r="G2519">
        <v>0</v>
      </c>
      <c r="H2519">
        <v>-17.745144856174299</v>
      </c>
      <c r="I2519" s="3">
        <v>-0.29094027355313301</v>
      </c>
      <c r="J2519">
        <v>0.130277909338474</v>
      </c>
      <c r="K2519" s="3">
        <v>-6.9295057196760998E-3</v>
      </c>
    </row>
    <row r="2520" spans="1:11">
      <c r="A2520">
        <v>44.75</v>
      </c>
      <c r="B2520">
        <v>44.75</v>
      </c>
      <c r="C2520">
        <v>1</v>
      </c>
      <c r="D2520">
        <v>1</v>
      </c>
      <c r="E2520">
        <v>1</v>
      </c>
      <c r="F2520">
        <v>0</v>
      </c>
      <c r="G2520">
        <v>0</v>
      </c>
      <c r="H2520">
        <v>-17.7456044638867</v>
      </c>
      <c r="I2520" s="3">
        <v>-0.29355181381106399</v>
      </c>
      <c r="J2520">
        <v>0.12925209011882499</v>
      </c>
      <c r="K2520" s="3">
        <v>-6.6439622140444E-3</v>
      </c>
    </row>
    <row r="2521" spans="1:11">
      <c r="A2521">
        <v>44.77</v>
      </c>
      <c r="B2521">
        <v>44.77</v>
      </c>
      <c r="C2521">
        <v>1</v>
      </c>
      <c r="D2521">
        <v>1</v>
      </c>
      <c r="E2521">
        <v>1</v>
      </c>
      <c r="F2521">
        <v>0</v>
      </c>
      <c r="G2521">
        <v>0</v>
      </c>
      <c r="H2521">
        <v>-17.746460395939501</v>
      </c>
      <c r="I2521" s="3">
        <v>-0.298449527472258</v>
      </c>
      <c r="J2521">
        <v>0.12839801609516099</v>
      </c>
      <c r="K2521" s="3">
        <v>-7.0144423397465903E-3</v>
      </c>
    </row>
    <row r="2522" spans="1:11">
      <c r="A2522">
        <v>44.79</v>
      </c>
      <c r="B2522">
        <v>44.79</v>
      </c>
      <c r="C2522">
        <v>1</v>
      </c>
      <c r="D2522">
        <v>1</v>
      </c>
      <c r="E2522">
        <v>1</v>
      </c>
      <c r="F2522">
        <v>0</v>
      </c>
      <c r="G2522">
        <v>0</v>
      </c>
      <c r="H2522">
        <v>-17.747534769712701</v>
      </c>
      <c r="I2522" s="3">
        <v>-0.30470121651887899</v>
      </c>
      <c r="J2522">
        <v>0.129762045107782</v>
      </c>
      <c r="K2522" s="3">
        <v>-7.3235483068671498E-3</v>
      </c>
    </row>
    <row r="2523" spans="1:11">
      <c r="A2523">
        <v>44.8</v>
      </c>
      <c r="B2523">
        <v>44.8</v>
      </c>
      <c r="C2523">
        <v>1</v>
      </c>
      <c r="D2523">
        <v>1</v>
      </c>
      <c r="E2523">
        <v>1</v>
      </c>
      <c r="F2523">
        <v>0</v>
      </c>
      <c r="G2523">
        <v>0</v>
      </c>
      <c r="H2523">
        <v>-17.747948835749</v>
      </c>
      <c r="I2523" s="3">
        <v>-0.30707366764545402</v>
      </c>
      <c r="J2523">
        <v>0.12962625827640301</v>
      </c>
      <c r="K2523">
        <v>-7.3517673812984602E-3</v>
      </c>
    </row>
    <row r="2524" spans="1:11">
      <c r="A2524">
        <v>44.82</v>
      </c>
      <c r="B2524">
        <v>44.82</v>
      </c>
      <c r="C2524">
        <v>1</v>
      </c>
      <c r="D2524">
        <v>1</v>
      </c>
      <c r="E2524">
        <v>1</v>
      </c>
      <c r="F2524">
        <v>0</v>
      </c>
      <c r="G2524">
        <v>0</v>
      </c>
      <c r="H2524">
        <v>-17.748500365003899</v>
      </c>
      <c r="I2524" s="3">
        <v>-0.30992501415312301</v>
      </c>
      <c r="J2524">
        <v>0.13070928398519799</v>
      </c>
      <c r="K2524" s="3">
        <v>-7.5400808086915801E-3</v>
      </c>
    </row>
    <row r="2525" spans="1:11">
      <c r="A2525">
        <v>44.84</v>
      </c>
      <c r="B2525">
        <v>44.84</v>
      </c>
      <c r="C2525">
        <v>1</v>
      </c>
      <c r="D2525">
        <v>1</v>
      </c>
      <c r="E2525">
        <v>1</v>
      </c>
      <c r="F2525">
        <v>0</v>
      </c>
      <c r="G2525">
        <v>0</v>
      </c>
      <c r="H2525">
        <v>-17.749047237645701</v>
      </c>
      <c r="I2525" s="3">
        <v>-0.31183753162622502</v>
      </c>
      <c r="J2525">
        <v>0.12914195191115099</v>
      </c>
      <c r="K2525" s="3">
        <v>-7.43987049816982E-3</v>
      </c>
    </row>
    <row r="2526" spans="1:11">
      <c r="A2526">
        <v>44.88</v>
      </c>
      <c r="B2526">
        <v>44.88</v>
      </c>
      <c r="C2526">
        <v>1</v>
      </c>
      <c r="D2526">
        <v>1</v>
      </c>
      <c r="E2526">
        <v>1</v>
      </c>
      <c r="F2526">
        <v>0</v>
      </c>
      <c r="G2526">
        <v>0</v>
      </c>
      <c r="H2526">
        <v>-17.749284119553799</v>
      </c>
      <c r="I2526" s="3">
        <v>-0.31099255196750197</v>
      </c>
      <c r="J2526">
        <v>0.118695292621851</v>
      </c>
      <c r="K2526">
        <v>-7.4682758371188299E-3</v>
      </c>
    </row>
    <row r="2527" spans="1:11">
      <c r="A2527">
        <v>44.9</v>
      </c>
      <c r="B2527">
        <v>44.9</v>
      </c>
      <c r="C2527">
        <v>1</v>
      </c>
      <c r="D2527">
        <v>1</v>
      </c>
      <c r="E2527">
        <v>1</v>
      </c>
      <c r="F2527">
        <v>0</v>
      </c>
      <c r="G2527">
        <v>0</v>
      </c>
      <c r="H2527">
        <v>-17.749257995954299</v>
      </c>
      <c r="I2527" s="3">
        <v>-0.31017577275633801</v>
      </c>
      <c r="J2527">
        <v>0.117974616587162</v>
      </c>
      <c r="K2527" s="3">
        <v>-7.7725389267792296E-3</v>
      </c>
    </row>
    <row r="2528" spans="1:11">
      <c r="A2528">
        <v>44.91</v>
      </c>
      <c r="B2528">
        <v>44.91</v>
      </c>
      <c r="C2528">
        <v>1</v>
      </c>
      <c r="D2528">
        <v>1</v>
      </c>
      <c r="E2528">
        <v>1</v>
      </c>
      <c r="F2528">
        <v>0</v>
      </c>
      <c r="G2528">
        <v>0</v>
      </c>
      <c r="H2528">
        <v>-17.749284911177998</v>
      </c>
      <c r="I2528" s="3">
        <v>-0.30976274050772201</v>
      </c>
      <c r="J2528">
        <v>0.12194122653454501</v>
      </c>
      <c r="K2528" s="3">
        <v>-7.5580553346494802E-3</v>
      </c>
    </row>
    <row r="2529" spans="1:11">
      <c r="A2529">
        <v>44.94</v>
      </c>
      <c r="B2529">
        <v>44.94</v>
      </c>
      <c r="C2529">
        <v>1</v>
      </c>
      <c r="D2529">
        <v>1</v>
      </c>
      <c r="E2529">
        <v>1</v>
      </c>
      <c r="F2529">
        <v>0</v>
      </c>
      <c r="G2529">
        <v>0</v>
      </c>
      <c r="H2529">
        <v>-17.749206866342501</v>
      </c>
      <c r="I2529" s="3">
        <v>-0.30869661830365702</v>
      </c>
      <c r="J2529">
        <v>0.13197386171668801</v>
      </c>
      <c r="K2529" s="3">
        <v>-7.9750084575174306E-3</v>
      </c>
    </row>
    <row r="2530" spans="1:11">
      <c r="A2530">
        <v>44.95</v>
      </c>
      <c r="B2530">
        <v>44.95</v>
      </c>
      <c r="C2530">
        <v>1</v>
      </c>
      <c r="D2530">
        <v>1</v>
      </c>
      <c r="E2530">
        <v>1</v>
      </c>
      <c r="F2530">
        <v>0</v>
      </c>
      <c r="G2530">
        <v>0</v>
      </c>
      <c r="H2530">
        <v>-17.7491740372202</v>
      </c>
      <c r="I2530" s="3">
        <v>-0.30842218548059502</v>
      </c>
      <c r="J2530">
        <v>0.12971376534551399</v>
      </c>
      <c r="K2530">
        <v>-7.58785765748123E-3</v>
      </c>
    </row>
    <row r="2531" spans="1:11">
      <c r="A2531">
        <v>44.97</v>
      </c>
      <c r="B2531">
        <v>44.97</v>
      </c>
      <c r="C2531">
        <v>1</v>
      </c>
      <c r="D2531">
        <v>1</v>
      </c>
      <c r="E2531">
        <v>1</v>
      </c>
      <c r="F2531">
        <v>0</v>
      </c>
      <c r="G2531">
        <v>0</v>
      </c>
      <c r="H2531">
        <v>-17.7492100794056</v>
      </c>
      <c r="I2531" s="3">
        <v>-0.30795211903750902</v>
      </c>
      <c r="J2531">
        <v>0.12646695133298599</v>
      </c>
      <c r="K2531">
        <v>-7.7501871846554198E-3</v>
      </c>
    </row>
    <row r="2532" spans="1:11">
      <c r="A2532">
        <v>44.98</v>
      </c>
      <c r="B2532">
        <v>44.98</v>
      </c>
      <c r="C2532">
        <v>1</v>
      </c>
      <c r="D2532">
        <v>1</v>
      </c>
      <c r="E2532">
        <v>1</v>
      </c>
      <c r="F2532">
        <v>0</v>
      </c>
      <c r="G2532">
        <v>0</v>
      </c>
      <c r="H2532">
        <v>-17.749231546391901</v>
      </c>
      <c r="I2532" s="3">
        <v>-0.30773764476180099</v>
      </c>
      <c r="J2532">
        <v>0.12794463895261299</v>
      </c>
      <c r="K2532" s="3">
        <v>-7.7565201782571602E-3</v>
      </c>
    </row>
    <row r="2533" spans="1:11">
      <c r="A2533">
        <v>45</v>
      </c>
      <c r="B2533">
        <v>45</v>
      </c>
      <c r="C2533">
        <v>1</v>
      </c>
      <c r="D2533">
        <v>1</v>
      </c>
      <c r="E2533">
        <v>1</v>
      </c>
      <c r="F2533">
        <v>0</v>
      </c>
      <c r="G2533">
        <v>0</v>
      </c>
      <c r="H2533">
        <v>-17.749268193936999</v>
      </c>
      <c r="I2533" s="3">
        <v>-0.30744032934308102</v>
      </c>
      <c r="J2533">
        <v>0.12936524581164099</v>
      </c>
      <c r="K2533">
        <v>-7.6295809094456797E-3</v>
      </c>
    </row>
    <row r="2534" spans="1:11">
      <c r="A2534">
        <v>45.02</v>
      </c>
      <c r="B2534">
        <v>45.02</v>
      </c>
      <c r="C2534">
        <v>1</v>
      </c>
      <c r="D2534">
        <v>1</v>
      </c>
      <c r="E2534">
        <v>1</v>
      </c>
      <c r="F2534">
        <v>0</v>
      </c>
      <c r="G2534">
        <v>0</v>
      </c>
      <c r="H2534">
        <v>-17.749288310505602</v>
      </c>
      <c r="I2534" s="3">
        <v>-0.30710975639522098</v>
      </c>
      <c r="J2534">
        <v>0.128121790476143</v>
      </c>
      <c r="K2534">
        <v>-8.0140308739752499E-3</v>
      </c>
    </row>
    <row r="2535" spans="1:11">
      <c r="A2535">
        <v>45.04</v>
      </c>
      <c r="B2535">
        <v>45.04</v>
      </c>
      <c r="C2535">
        <v>1</v>
      </c>
      <c r="D2535">
        <v>1</v>
      </c>
      <c r="E2535">
        <v>1</v>
      </c>
      <c r="F2535">
        <v>0</v>
      </c>
      <c r="G2535">
        <v>0</v>
      </c>
      <c r="H2535">
        <v>-17.749327565753902</v>
      </c>
      <c r="I2535" s="3">
        <v>-0.30696965754032102</v>
      </c>
      <c r="J2535">
        <v>0.128962914459407</v>
      </c>
      <c r="K2535" s="3">
        <v>-7.8663231114403896E-3</v>
      </c>
    </row>
    <row r="2536" spans="1:11">
      <c r="A2536">
        <v>45.05</v>
      </c>
      <c r="B2536">
        <v>45.05</v>
      </c>
      <c r="C2536">
        <v>1</v>
      </c>
      <c r="D2536">
        <v>1</v>
      </c>
      <c r="E2536">
        <v>1</v>
      </c>
      <c r="F2536">
        <v>0</v>
      </c>
      <c r="G2536">
        <v>0</v>
      </c>
      <c r="H2536">
        <v>-17.749386332211198</v>
      </c>
      <c r="I2536" s="3">
        <v>-0.30700472183525601</v>
      </c>
      <c r="J2536">
        <v>0.12957194354385099</v>
      </c>
      <c r="K2536" s="3">
        <v>-8.1779436495498792E-3</v>
      </c>
    </row>
    <row r="2537" spans="1:11">
      <c r="A2537">
        <v>45.07</v>
      </c>
      <c r="B2537">
        <v>45.07</v>
      </c>
      <c r="C2537">
        <v>1</v>
      </c>
      <c r="D2537">
        <v>1</v>
      </c>
      <c r="E2537">
        <v>1</v>
      </c>
      <c r="F2537">
        <v>0</v>
      </c>
      <c r="G2537">
        <v>0</v>
      </c>
      <c r="H2537">
        <v>-17.7493813496352</v>
      </c>
      <c r="I2537" s="3">
        <v>-0.30735813081264501</v>
      </c>
      <c r="J2537">
        <v>0.13104007579386201</v>
      </c>
      <c r="K2537">
        <v>-7.5442717603397902E-3</v>
      </c>
    </row>
    <row r="2538" spans="1:11">
      <c r="A2538">
        <v>45.09</v>
      </c>
      <c r="B2538">
        <v>45.09</v>
      </c>
      <c r="C2538">
        <v>1</v>
      </c>
      <c r="D2538">
        <v>1</v>
      </c>
      <c r="E2538">
        <v>1</v>
      </c>
      <c r="F2538">
        <v>0</v>
      </c>
      <c r="G2538">
        <v>0</v>
      </c>
      <c r="H2538">
        <v>-17.749541350861101</v>
      </c>
      <c r="I2538" s="3">
        <v>-0.308715030550957</v>
      </c>
      <c r="J2538">
        <v>0.12889627832919401</v>
      </c>
      <c r="K2538">
        <v>-8.0210157933889407E-3</v>
      </c>
    </row>
    <row r="2539" spans="1:11">
      <c r="A2539">
        <v>45.11</v>
      </c>
      <c r="B2539">
        <v>45.11</v>
      </c>
      <c r="C2539">
        <v>1</v>
      </c>
      <c r="D2539">
        <v>1</v>
      </c>
      <c r="E2539">
        <v>1</v>
      </c>
      <c r="F2539">
        <v>0</v>
      </c>
      <c r="G2539">
        <v>0</v>
      </c>
      <c r="H2539">
        <v>-17.749993135463502</v>
      </c>
      <c r="I2539" s="3">
        <v>-0.31146406196057802</v>
      </c>
      <c r="J2539">
        <v>0.12834244407713399</v>
      </c>
      <c r="K2539">
        <v>-8.0433675355127496E-3</v>
      </c>
    </row>
    <row r="2540" spans="1:11">
      <c r="A2540">
        <v>45.13</v>
      </c>
      <c r="B2540">
        <v>45.13</v>
      </c>
      <c r="C2540">
        <v>1</v>
      </c>
      <c r="D2540">
        <v>1</v>
      </c>
      <c r="E2540">
        <v>1</v>
      </c>
      <c r="F2540">
        <v>0</v>
      </c>
      <c r="G2540">
        <v>0</v>
      </c>
      <c r="H2540">
        <v>-17.750689625084</v>
      </c>
      <c r="I2540" s="3">
        <v>-0.316020827740431</v>
      </c>
      <c r="J2540">
        <v>0.128799844533205</v>
      </c>
      <c r="K2540">
        <v>-7.9003163859203591E-3</v>
      </c>
    </row>
    <row r="2541" spans="1:11">
      <c r="A2541">
        <v>45.15</v>
      </c>
      <c r="B2541">
        <v>45.15</v>
      </c>
      <c r="C2541">
        <v>1</v>
      </c>
      <c r="D2541">
        <v>1</v>
      </c>
      <c r="E2541">
        <v>1</v>
      </c>
      <c r="F2541">
        <v>0</v>
      </c>
      <c r="G2541">
        <v>0</v>
      </c>
      <c r="H2541">
        <v>-17.751468490190199</v>
      </c>
      <c r="I2541" s="3">
        <v>-0.32209127210080601</v>
      </c>
      <c r="J2541">
        <v>0.128905205056071</v>
      </c>
      <c r="K2541">
        <v>-8.6513349212804496E-3</v>
      </c>
    </row>
    <row r="2542" spans="1:11">
      <c r="A2542">
        <v>45.16</v>
      </c>
      <c r="B2542">
        <v>45.16</v>
      </c>
      <c r="C2542">
        <v>1</v>
      </c>
      <c r="D2542">
        <v>1</v>
      </c>
      <c r="E2542">
        <v>1</v>
      </c>
      <c r="F2542">
        <v>0</v>
      </c>
      <c r="G2542">
        <v>0</v>
      </c>
      <c r="H2542">
        <v>-17.752010007726899</v>
      </c>
      <c r="I2542" s="3">
        <v>-0.32514323480427298</v>
      </c>
      <c r="J2542">
        <v>0.127852479927242</v>
      </c>
      <c r="K2542" s="3">
        <v>-7.8306534563011392E-3</v>
      </c>
    </row>
    <row r="2543" spans="1:11">
      <c r="A2543">
        <v>45.18</v>
      </c>
      <c r="B2543">
        <v>45.18</v>
      </c>
      <c r="C2543">
        <v>1</v>
      </c>
      <c r="D2543">
        <v>1</v>
      </c>
      <c r="E2543">
        <v>1</v>
      </c>
      <c r="F2543">
        <v>0</v>
      </c>
      <c r="G2543">
        <v>0</v>
      </c>
      <c r="H2543">
        <v>-17.7527356477454</v>
      </c>
      <c r="I2543" s="3">
        <v>-0.33037972636520901</v>
      </c>
      <c r="J2543">
        <v>0.12878035660833101</v>
      </c>
      <c r="K2543">
        <v>-8.1762672688905896E-3</v>
      </c>
    </row>
    <row r="2544" spans="1:11">
      <c r="A2544">
        <v>45.2</v>
      </c>
      <c r="B2544">
        <v>45.2</v>
      </c>
      <c r="C2544">
        <v>1</v>
      </c>
      <c r="D2544">
        <v>1</v>
      </c>
      <c r="E2544">
        <v>1</v>
      </c>
      <c r="F2544">
        <v>0</v>
      </c>
      <c r="G2544">
        <v>0</v>
      </c>
      <c r="H2544">
        <v>-17.753424267689699</v>
      </c>
      <c r="I2544" s="3">
        <v>-0.333895944058895</v>
      </c>
      <c r="J2544">
        <v>0.13035611249506501</v>
      </c>
      <c r="K2544">
        <v>-8.5610897624555597E-3</v>
      </c>
    </row>
    <row r="2545" spans="1:11">
      <c r="A2545">
        <v>45.22</v>
      </c>
      <c r="B2545">
        <v>45.22</v>
      </c>
      <c r="C2545">
        <v>1</v>
      </c>
      <c r="D2545">
        <v>1</v>
      </c>
      <c r="E2545">
        <v>1</v>
      </c>
      <c r="F2545">
        <v>0</v>
      </c>
      <c r="G2545">
        <v>0</v>
      </c>
      <c r="H2545">
        <v>-17.753899614754399</v>
      </c>
      <c r="I2545" s="3">
        <v>-0.336085055023432</v>
      </c>
      <c r="J2545">
        <v>0.131838326342404</v>
      </c>
      <c r="K2545">
        <v>-8.5462817332985306E-3</v>
      </c>
    </row>
    <row r="2546" spans="1:11">
      <c r="A2546">
        <v>45.23</v>
      </c>
      <c r="B2546">
        <v>45.23</v>
      </c>
      <c r="C2546">
        <v>1</v>
      </c>
      <c r="D2546">
        <v>1</v>
      </c>
      <c r="E2546">
        <v>1</v>
      </c>
      <c r="F2546">
        <v>0</v>
      </c>
      <c r="G2546">
        <v>0</v>
      </c>
      <c r="H2546">
        <v>-17.753988090403201</v>
      </c>
      <c r="I2546" s="3">
        <v>-0.33661170862615097</v>
      </c>
      <c r="J2546">
        <v>0.12899786699563301</v>
      </c>
      <c r="K2546" s="3">
        <v>-8.8041649580520194E-3</v>
      </c>
    </row>
    <row r="2547" spans="1:11">
      <c r="A2547">
        <v>45.25</v>
      </c>
      <c r="B2547">
        <v>45.25</v>
      </c>
      <c r="C2547">
        <v>1</v>
      </c>
      <c r="D2547">
        <v>1</v>
      </c>
      <c r="E2547">
        <v>1</v>
      </c>
      <c r="F2547">
        <v>0</v>
      </c>
      <c r="G2547">
        <v>0</v>
      </c>
      <c r="H2547">
        <v>-17.7542513753076</v>
      </c>
      <c r="I2547" s="3">
        <v>-0.33738601952791197</v>
      </c>
      <c r="J2547">
        <v>0.13102838303893799</v>
      </c>
      <c r="K2547" s="3">
        <v>-8.9597889625890707E-3</v>
      </c>
    </row>
    <row r="2548" spans="1:11">
      <c r="A2548">
        <v>45.27</v>
      </c>
      <c r="B2548">
        <v>45.27</v>
      </c>
      <c r="C2548">
        <v>1</v>
      </c>
      <c r="D2548">
        <v>1</v>
      </c>
      <c r="E2548">
        <v>1</v>
      </c>
      <c r="F2548">
        <v>0</v>
      </c>
      <c r="G2548">
        <v>0</v>
      </c>
      <c r="H2548">
        <v>-17.754544695366398</v>
      </c>
      <c r="I2548" s="3">
        <v>-0.33800265751779102</v>
      </c>
      <c r="J2548">
        <v>0.13027111999690499</v>
      </c>
      <c r="K2548">
        <v>-8.5500070236525002E-3</v>
      </c>
    </row>
    <row r="2549" spans="1:11">
      <c r="A2549">
        <v>45.29</v>
      </c>
      <c r="B2549">
        <v>45.29</v>
      </c>
      <c r="C2549">
        <v>1</v>
      </c>
      <c r="D2549">
        <v>1</v>
      </c>
      <c r="E2549">
        <v>1</v>
      </c>
      <c r="F2549">
        <v>0</v>
      </c>
      <c r="G2549">
        <v>0</v>
      </c>
      <c r="H2549">
        <v>-17.754671820903798</v>
      </c>
      <c r="I2549" s="3">
        <v>-0.33866424113512</v>
      </c>
      <c r="J2549">
        <v>0.13163338880986</v>
      </c>
      <c r="K2549">
        <v>-8.6368062888999807E-3</v>
      </c>
    </row>
    <row r="2550" spans="1:11">
      <c r="A2550">
        <v>45.3</v>
      </c>
      <c r="B2550">
        <v>45.3</v>
      </c>
      <c r="C2550">
        <v>1</v>
      </c>
      <c r="D2550">
        <v>1</v>
      </c>
      <c r="E2550">
        <v>1</v>
      </c>
      <c r="F2550">
        <v>0</v>
      </c>
      <c r="G2550">
        <v>0</v>
      </c>
      <c r="H2550">
        <v>-17.754813009412899</v>
      </c>
      <c r="I2550" s="3">
        <v>-0.33902625553309901</v>
      </c>
      <c r="J2550">
        <v>0.13102750293910501</v>
      </c>
      <c r="K2550">
        <v>-8.7528490834260994E-3</v>
      </c>
    </row>
    <row r="2551" spans="1:11">
      <c r="A2551">
        <v>45.32</v>
      </c>
      <c r="B2551">
        <v>45.32</v>
      </c>
      <c r="C2551">
        <v>1</v>
      </c>
      <c r="D2551">
        <v>1</v>
      </c>
      <c r="E2551">
        <v>1</v>
      </c>
      <c r="F2551">
        <v>0</v>
      </c>
      <c r="G2551">
        <v>0</v>
      </c>
      <c r="H2551">
        <v>-17.755059018282601</v>
      </c>
      <c r="I2551" s="3">
        <v>-0.339660970494151</v>
      </c>
      <c r="J2551">
        <v>0.13055250048637401</v>
      </c>
      <c r="K2551">
        <v>-8.2154759498661092E-3</v>
      </c>
    </row>
    <row r="2552" spans="1:11">
      <c r="A2552">
        <v>45.34</v>
      </c>
      <c r="B2552">
        <v>45.34</v>
      </c>
      <c r="C2552">
        <v>1</v>
      </c>
      <c r="D2552">
        <v>1</v>
      </c>
      <c r="E2552">
        <v>1</v>
      </c>
      <c r="F2552">
        <v>0</v>
      </c>
      <c r="G2552">
        <v>0</v>
      </c>
      <c r="H2552">
        <v>-17.755034012270301</v>
      </c>
      <c r="I2552" s="3">
        <v>-0.34082135185599299</v>
      </c>
      <c r="J2552">
        <v>0.13244358357042099</v>
      </c>
      <c r="K2552">
        <v>-8.7785535868684893E-3</v>
      </c>
    </row>
    <row r="2553" spans="1:11">
      <c r="A2553">
        <v>45.36</v>
      </c>
      <c r="B2553">
        <v>45.36</v>
      </c>
      <c r="C2553">
        <v>1</v>
      </c>
      <c r="D2553">
        <v>1</v>
      </c>
      <c r="E2553">
        <v>1</v>
      </c>
      <c r="F2553">
        <v>0</v>
      </c>
      <c r="G2553">
        <v>0</v>
      </c>
      <c r="H2553">
        <v>-17.755558207206299</v>
      </c>
      <c r="I2553" s="3">
        <v>-0.34264521673321702</v>
      </c>
      <c r="J2553">
        <v>0.134451971389353</v>
      </c>
      <c r="K2553" s="3">
        <v>-8.5278415460463899E-3</v>
      </c>
    </row>
    <row r="2554" spans="1:11">
      <c r="A2554">
        <v>45.38</v>
      </c>
      <c r="B2554">
        <v>45.38</v>
      </c>
      <c r="C2554">
        <v>1</v>
      </c>
      <c r="D2554">
        <v>1</v>
      </c>
      <c r="E2554">
        <v>1</v>
      </c>
      <c r="F2554">
        <v>0</v>
      </c>
      <c r="G2554">
        <v>0</v>
      </c>
      <c r="H2554">
        <v>-17.755868011675499</v>
      </c>
      <c r="I2554" s="3">
        <v>-0.344556318596005</v>
      </c>
      <c r="J2554">
        <v>0.131044602021575</v>
      </c>
      <c r="K2554">
        <v>-8.8000671386626594E-3</v>
      </c>
    </row>
    <row r="2555" spans="1:11">
      <c r="A2555">
        <v>45.41</v>
      </c>
      <c r="B2555">
        <v>45.41</v>
      </c>
      <c r="C2555">
        <v>1</v>
      </c>
      <c r="D2555">
        <v>1</v>
      </c>
      <c r="E2555">
        <v>1</v>
      </c>
      <c r="F2555">
        <v>0</v>
      </c>
      <c r="G2555">
        <v>0</v>
      </c>
      <c r="H2555">
        <v>-17.756386478977401</v>
      </c>
      <c r="I2555" s="3">
        <v>-0.346561344340444</v>
      </c>
      <c r="J2555">
        <v>0.132918460294604</v>
      </c>
      <c r="K2555" s="3">
        <v>-7.9943799673580698E-3</v>
      </c>
    </row>
    <row r="2556" spans="1:11">
      <c r="A2556">
        <v>45.43</v>
      </c>
      <c r="B2556">
        <v>45.43</v>
      </c>
      <c r="C2556">
        <v>1</v>
      </c>
      <c r="D2556">
        <v>1</v>
      </c>
      <c r="E2556">
        <v>1</v>
      </c>
      <c r="F2556">
        <v>0</v>
      </c>
      <c r="G2556">
        <v>0</v>
      </c>
      <c r="H2556">
        <v>-17.756746109206698</v>
      </c>
      <c r="I2556" s="3">
        <v>-0.34810170531272899</v>
      </c>
      <c r="J2556">
        <v>0.13290903065353599</v>
      </c>
      <c r="K2556">
        <v>-9.0839342636350705E-3</v>
      </c>
    </row>
    <row r="2557" spans="1:11">
      <c r="A2557">
        <v>45.45</v>
      </c>
      <c r="B2557">
        <v>45.45</v>
      </c>
      <c r="C2557">
        <v>1</v>
      </c>
      <c r="D2557">
        <v>1</v>
      </c>
      <c r="E2557">
        <v>1</v>
      </c>
      <c r="F2557">
        <v>0</v>
      </c>
      <c r="G2557">
        <v>0</v>
      </c>
      <c r="H2557">
        <v>-17.7570651337698</v>
      </c>
      <c r="I2557" s="3">
        <v>-0.349595872685313</v>
      </c>
      <c r="J2557">
        <v>0.128405056893826</v>
      </c>
      <c r="K2557">
        <v>-8.7767840739503503E-3</v>
      </c>
    </row>
    <row r="2558" spans="1:11">
      <c r="A2558">
        <v>45.47</v>
      </c>
      <c r="B2558">
        <v>45.47</v>
      </c>
      <c r="C2558">
        <v>1</v>
      </c>
      <c r="D2558">
        <v>1</v>
      </c>
      <c r="E2558">
        <v>1</v>
      </c>
      <c r="F2558">
        <v>0</v>
      </c>
      <c r="G2558">
        <v>0</v>
      </c>
      <c r="H2558">
        <v>-17.757486277858</v>
      </c>
      <c r="I2558" s="3">
        <v>-0.35134433768689599</v>
      </c>
      <c r="J2558">
        <v>0.128448056057096</v>
      </c>
      <c r="K2558">
        <v>-8.9930371789982404E-3</v>
      </c>
    </row>
    <row r="2559" spans="1:11">
      <c r="A2559">
        <v>45.48</v>
      </c>
      <c r="B2559">
        <v>45.48</v>
      </c>
      <c r="C2559">
        <v>1</v>
      </c>
      <c r="D2559">
        <v>1</v>
      </c>
      <c r="E2559">
        <v>1</v>
      </c>
      <c r="F2559">
        <v>0</v>
      </c>
      <c r="G2559">
        <v>0</v>
      </c>
      <c r="H2559">
        <v>-17.757730284384099</v>
      </c>
      <c r="I2559" s="3">
        <v>-0.352263674139977</v>
      </c>
      <c r="J2559">
        <v>0.12868178542703401</v>
      </c>
      <c r="K2559">
        <v>-8.6992980345878008E-3</v>
      </c>
    </row>
    <row r="2560" spans="1:11">
      <c r="A2560">
        <v>45.5</v>
      </c>
      <c r="B2560">
        <v>45.5</v>
      </c>
      <c r="C2560">
        <v>1</v>
      </c>
      <c r="D2560">
        <v>1</v>
      </c>
      <c r="E2560">
        <v>1</v>
      </c>
      <c r="F2560">
        <v>0</v>
      </c>
      <c r="G2560">
        <v>0</v>
      </c>
      <c r="H2560">
        <v>-17.758081951805</v>
      </c>
      <c r="I2560" s="3">
        <v>-0.353568671271205</v>
      </c>
      <c r="J2560">
        <v>0.12470021378248899</v>
      </c>
      <c r="K2560">
        <v>-8.6167828532473893E-3</v>
      </c>
    </row>
    <row r="2561" spans="1:11">
      <c r="A2561">
        <v>45.52</v>
      </c>
      <c r="B2561">
        <v>45.52</v>
      </c>
      <c r="C2561">
        <v>1</v>
      </c>
      <c r="D2561">
        <v>1</v>
      </c>
      <c r="E2561">
        <v>1</v>
      </c>
      <c r="F2561">
        <v>0</v>
      </c>
      <c r="G2561">
        <v>0</v>
      </c>
      <c r="H2561">
        <v>-17.7583792765511</v>
      </c>
      <c r="I2561" s="3">
        <v>-0.35405496135353998</v>
      </c>
      <c r="J2561">
        <v>0.12755249161273199</v>
      </c>
      <c r="K2561">
        <v>-8.2016923755564297E-3</v>
      </c>
    </row>
    <row r="2562" spans="1:11">
      <c r="A2562">
        <v>45.54</v>
      </c>
      <c r="B2562">
        <v>45.54</v>
      </c>
      <c r="C2562">
        <v>1</v>
      </c>
      <c r="D2562">
        <v>1</v>
      </c>
      <c r="E2562">
        <v>1</v>
      </c>
      <c r="F2562">
        <v>0</v>
      </c>
      <c r="G2562">
        <v>0</v>
      </c>
      <c r="H2562">
        <v>-17.758645914216899</v>
      </c>
      <c r="I2562" s="3">
        <v>-0.35489472560584501</v>
      </c>
      <c r="J2562">
        <v>0.123822377063334</v>
      </c>
      <c r="K2562" s="3">
        <v>-8.7823720094812995E-3</v>
      </c>
    </row>
    <row r="2563" spans="1:11">
      <c r="A2563">
        <v>45.55</v>
      </c>
      <c r="B2563">
        <v>45.55</v>
      </c>
      <c r="C2563">
        <v>1</v>
      </c>
      <c r="D2563">
        <v>1</v>
      </c>
      <c r="E2563">
        <v>1</v>
      </c>
      <c r="F2563">
        <v>0</v>
      </c>
      <c r="G2563">
        <v>0</v>
      </c>
      <c r="H2563">
        <v>-17.758788453143701</v>
      </c>
      <c r="I2563" s="3">
        <v>-0.35527079366147502</v>
      </c>
      <c r="J2563">
        <v>0.12273268774151801</v>
      </c>
      <c r="K2563">
        <v>-8.8092872322887306E-3</v>
      </c>
    </row>
    <row r="2564" spans="1:11">
      <c r="A2564">
        <v>45.57</v>
      </c>
      <c r="B2564">
        <v>45.57</v>
      </c>
      <c r="C2564">
        <v>1</v>
      </c>
      <c r="D2564">
        <v>1</v>
      </c>
      <c r="E2564">
        <v>1</v>
      </c>
      <c r="F2564">
        <v>0</v>
      </c>
      <c r="G2564">
        <v>0</v>
      </c>
      <c r="H2564">
        <v>-17.759019514285399</v>
      </c>
      <c r="I2564" s="3">
        <v>-0.35587314516305901</v>
      </c>
      <c r="J2564">
        <v>0.12438777834177001</v>
      </c>
      <c r="K2564">
        <v>-8.18697747865825E-3</v>
      </c>
    </row>
    <row r="2565" spans="1:11">
      <c r="A2565">
        <v>45.59</v>
      </c>
      <c r="B2565">
        <v>45.59</v>
      </c>
      <c r="C2565">
        <v>1</v>
      </c>
      <c r="D2565">
        <v>1</v>
      </c>
      <c r="E2565">
        <v>1</v>
      </c>
      <c r="F2565">
        <v>0</v>
      </c>
      <c r="G2565">
        <v>0</v>
      </c>
      <c r="H2565">
        <v>-17.759287083273801</v>
      </c>
      <c r="I2565" s="3">
        <v>-0.35568441264331302</v>
      </c>
      <c r="J2565">
        <v>0.117041207849979</v>
      </c>
      <c r="K2565">
        <v>-9.8707155863932694E-3</v>
      </c>
    </row>
    <row r="2566" spans="1:11">
      <c r="A2566">
        <v>45.61</v>
      </c>
      <c r="B2566">
        <v>45.61</v>
      </c>
      <c r="C2566">
        <v>1</v>
      </c>
      <c r="D2566">
        <v>1</v>
      </c>
      <c r="E2566">
        <v>1</v>
      </c>
      <c r="F2566">
        <v>0</v>
      </c>
      <c r="G2566">
        <v>0</v>
      </c>
      <c r="H2566">
        <v>-17.759676841789801</v>
      </c>
      <c r="I2566" s="3">
        <v>-0.35467918962240202</v>
      </c>
      <c r="J2566">
        <v>0.113559029996395</v>
      </c>
      <c r="K2566" s="3">
        <v>-5.4542907395044799E-3</v>
      </c>
    </row>
    <row r="2567" spans="1:11">
      <c r="A2567">
        <v>45.63</v>
      </c>
      <c r="B2567">
        <v>45.63</v>
      </c>
      <c r="C2567">
        <v>1</v>
      </c>
      <c r="D2567">
        <v>1</v>
      </c>
      <c r="E2567">
        <v>1</v>
      </c>
      <c r="F2567">
        <v>0</v>
      </c>
      <c r="G2567">
        <v>0</v>
      </c>
      <c r="H2567">
        <v>-17.7601540049336</v>
      </c>
      <c r="I2567" s="3">
        <v>-0.354200769215822</v>
      </c>
      <c r="J2567">
        <v>0.127951302565634</v>
      </c>
      <c r="K2567" s="3">
        <v>-4.7403388431663702E-3</v>
      </c>
    </row>
    <row r="2568" spans="1:11">
      <c r="A2568">
        <v>45.65</v>
      </c>
      <c r="B2568">
        <v>45.65</v>
      </c>
      <c r="C2568">
        <v>1</v>
      </c>
      <c r="D2568">
        <v>1</v>
      </c>
      <c r="E2568">
        <v>1</v>
      </c>
      <c r="F2568">
        <v>0</v>
      </c>
      <c r="G2568">
        <v>0</v>
      </c>
      <c r="H2568">
        <v>-17.760709957970899</v>
      </c>
      <c r="I2568" s="3">
        <v>-0.35501469857990697</v>
      </c>
      <c r="J2568">
        <v>0.122796054929495</v>
      </c>
      <c r="K2568">
        <v>-4.1446649155667701E-3</v>
      </c>
    </row>
    <row r="2569" spans="1:11">
      <c r="A2569">
        <v>45.66</v>
      </c>
      <c r="B2569">
        <v>45.66</v>
      </c>
      <c r="C2569">
        <v>1</v>
      </c>
      <c r="D2569">
        <v>1</v>
      </c>
      <c r="E2569">
        <v>1</v>
      </c>
      <c r="F2569">
        <v>0</v>
      </c>
      <c r="G2569">
        <v>0</v>
      </c>
      <c r="H2569">
        <v>-17.7608396446456</v>
      </c>
      <c r="I2569" s="3">
        <v>-0.35534739494323703</v>
      </c>
      <c r="J2569">
        <v>0.123038585297763</v>
      </c>
      <c r="K2569">
        <v>-4.6327710841955203E-3</v>
      </c>
    </row>
    <row r="2570" spans="1:11">
      <c r="A2570">
        <v>45.68</v>
      </c>
      <c r="B2570">
        <v>45.68</v>
      </c>
      <c r="C2570">
        <v>1</v>
      </c>
      <c r="D2570">
        <v>1</v>
      </c>
      <c r="E2570">
        <v>1</v>
      </c>
      <c r="F2570">
        <v>0</v>
      </c>
      <c r="G2570">
        <v>0</v>
      </c>
      <c r="H2570">
        <v>-17.761164769371799</v>
      </c>
      <c r="I2570" s="3">
        <v>-0.35632040351629302</v>
      </c>
      <c r="J2570">
        <v>0.12274224311113401</v>
      </c>
      <c r="K2570" s="3">
        <v>-3.7421472928204501E-3</v>
      </c>
    </row>
    <row r="2571" spans="1:11">
      <c r="A2571">
        <v>45.7</v>
      </c>
      <c r="B2571">
        <v>45.7</v>
      </c>
      <c r="C2571">
        <v>1</v>
      </c>
      <c r="D2571">
        <v>1</v>
      </c>
      <c r="E2571">
        <v>1</v>
      </c>
      <c r="F2571">
        <v>0</v>
      </c>
      <c r="G2571">
        <v>0</v>
      </c>
      <c r="H2571">
        <v>-17.761484026765501</v>
      </c>
      <c r="I2571" s="3">
        <v>-0.357221374288201</v>
      </c>
      <c r="J2571">
        <v>0.121029568836093</v>
      </c>
      <c r="K2571">
        <v>-4.3172389912143703E-3</v>
      </c>
    </row>
    <row r="2572" spans="1:11">
      <c r="A2572">
        <v>45.72</v>
      </c>
      <c r="B2572">
        <v>45.72</v>
      </c>
      <c r="C2572">
        <v>1</v>
      </c>
      <c r="D2572">
        <v>1</v>
      </c>
      <c r="E2572">
        <v>1</v>
      </c>
      <c r="F2572">
        <v>0</v>
      </c>
      <c r="G2572">
        <v>0</v>
      </c>
      <c r="H2572">
        <v>-17.7618282436055</v>
      </c>
      <c r="I2572" s="3">
        <v>-0.35826766863465298</v>
      </c>
      <c r="J2572">
        <v>0.120159778743982</v>
      </c>
      <c r="K2572">
        <v>-3.1622127169663602E-3</v>
      </c>
    </row>
    <row r="2573" spans="1:11">
      <c r="A2573">
        <v>45.73</v>
      </c>
      <c r="B2573">
        <v>45.73</v>
      </c>
      <c r="C2573">
        <v>1</v>
      </c>
      <c r="D2573">
        <v>1</v>
      </c>
      <c r="E2573">
        <v>1</v>
      </c>
      <c r="F2573">
        <v>0</v>
      </c>
      <c r="G2573">
        <v>0</v>
      </c>
      <c r="H2573">
        <v>-17.761921143036702</v>
      </c>
      <c r="I2573" s="3">
        <v>-0.358812566846609</v>
      </c>
      <c r="J2573">
        <v>0.119342794641852</v>
      </c>
      <c r="K2573">
        <v>-3.30619518914726E-3</v>
      </c>
    </row>
    <row r="2574" spans="1:11">
      <c r="A2574">
        <v>45.75</v>
      </c>
      <c r="B2574">
        <v>45.75</v>
      </c>
      <c r="C2574">
        <v>1</v>
      </c>
      <c r="D2574">
        <v>1</v>
      </c>
      <c r="E2574">
        <v>1</v>
      </c>
      <c r="F2574">
        <v>0</v>
      </c>
      <c r="G2574">
        <v>0</v>
      </c>
      <c r="H2574">
        <v>-17.762084636722399</v>
      </c>
      <c r="I2574" s="3">
        <v>-0.35978494212031398</v>
      </c>
      <c r="J2574">
        <v>0.122385174036026</v>
      </c>
      <c r="K2574">
        <v>-3.5671517784427701E-3</v>
      </c>
    </row>
    <row r="2575" spans="1:11">
      <c r="A2575">
        <v>45.77</v>
      </c>
      <c r="B2575">
        <v>45.77</v>
      </c>
      <c r="C2575">
        <v>1</v>
      </c>
      <c r="D2575">
        <v>1</v>
      </c>
      <c r="E2575">
        <v>1</v>
      </c>
      <c r="F2575">
        <v>0</v>
      </c>
      <c r="G2575">
        <v>0</v>
      </c>
      <c r="H2575">
        <v>-17.762510018328602</v>
      </c>
      <c r="I2575" s="3">
        <v>-0.36106263287365398</v>
      </c>
      <c r="J2575">
        <v>0.122241340577602</v>
      </c>
      <c r="K2575">
        <v>-3.1098723874931002E-3</v>
      </c>
    </row>
    <row r="2576" spans="1:11">
      <c r="A2576">
        <v>45.79</v>
      </c>
      <c r="B2576">
        <v>45.79</v>
      </c>
      <c r="C2576">
        <v>1</v>
      </c>
      <c r="D2576">
        <v>1</v>
      </c>
      <c r="E2576">
        <v>1</v>
      </c>
      <c r="F2576">
        <v>0</v>
      </c>
      <c r="G2576">
        <v>0</v>
      </c>
      <c r="H2576">
        <v>-17.762795142748399</v>
      </c>
      <c r="I2576" s="3">
        <v>-0.362273594364524</v>
      </c>
      <c r="J2576">
        <v>0.12354074511677</v>
      </c>
      <c r="K2576">
        <v>-3.73693188632489E-3</v>
      </c>
    </row>
    <row r="2577" spans="1:11">
      <c r="A2577">
        <v>45.8</v>
      </c>
      <c r="B2577">
        <v>45.8</v>
      </c>
      <c r="C2577">
        <v>1</v>
      </c>
      <c r="D2577">
        <v>1</v>
      </c>
      <c r="E2577">
        <v>1</v>
      </c>
      <c r="F2577">
        <v>0</v>
      </c>
      <c r="G2577">
        <v>0</v>
      </c>
      <c r="H2577">
        <v>-17.7629995214971</v>
      </c>
      <c r="I2577" s="3">
        <v>-0.36280957050621498</v>
      </c>
      <c r="J2577">
        <v>0.12452532537281499</v>
      </c>
      <c r="K2577">
        <v>-3.1907111881742298E-3</v>
      </c>
    </row>
    <row r="2578" spans="1:11">
      <c r="A2578">
        <v>45.82</v>
      </c>
      <c r="B2578">
        <v>45.82</v>
      </c>
      <c r="C2578">
        <v>1</v>
      </c>
      <c r="D2578">
        <v>1</v>
      </c>
      <c r="E2578">
        <v>1</v>
      </c>
      <c r="F2578">
        <v>0</v>
      </c>
      <c r="G2578">
        <v>0</v>
      </c>
      <c r="H2578">
        <v>-17.763343179543401</v>
      </c>
      <c r="I2578" s="3">
        <v>-0.363824553787708</v>
      </c>
      <c r="J2578">
        <v>0.12535802554339201</v>
      </c>
      <c r="K2578">
        <v>-3.62461438215273E-3</v>
      </c>
    </row>
    <row r="2579" spans="1:11">
      <c r="A2579">
        <v>45.84</v>
      </c>
      <c r="B2579">
        <v>45.84</v>
      </c>
      <c r="C2579">
        <v>1</v>
      </c>
      <c r="D2579">
        <v>1</v>
      </c>
      <c r="E2579">
        <v>1</v>
      </c>
      <c r="F2579">
        <v>0</v>
      </c>
      <c r="G2579">
        <v>0</v>
      </c>
      <c r="H2579">
        <v>-17.763721995018599</v>
      </c>
      <c r="I2579" s="3">
        <v>-0.365135883912444</v>
      </c>
      <c r="J2579">
        <v>0.124640869908035</v>
      </c>
      <c r="K2579" s="3">
        <v>-2.4856068564267902E-3</v>
      </c>
    </row>
    <row r="2580" spans="1:11">
      <c r="A2580">
        <v>45.86</v>
      </c>
      <c r="B2580">
        <v>45.86</v>
      </c>
      <c r="C2580">
        <v>1</v>
      </c>
      <c r="D2580">
        <v>1</v>
      </c>
      <c r="E2580">
        <v>1</v>
      </c>
      <c r="F2580">
        <v>0</v>
      </c>
      <c r="G2580">
        <v>0</v>
      </c>
      <c r="H2580">
        <v>-17.7641075625829</v>
      </c>
      <c r="I2580" s="3">
        <v>-0.36643372848630001</v>
      </c>
      <c r="J2580">
        <v>0.12198057956993601</v>
      </c>
      <c r="K2580" s="3">
        <v>-3.1437725297142199E-3</v>
      </c>
    </row>
    <row r="2581" spans="1:11">
      <c r="A2581">
        <v>45.88</v>
      </c>
      <c r="B2581">
        <v>45.88</v>
      </c>
      <c r="C2581">
        <v>1</v>
      </c>
      <c r="D2581">
        <v>1</v>
      </c>
      <c r="E2581">
        <v>1</v>
      </c>
      <c r="F2581">
        <v>0</v>
      </c>
      <c r="G2581">
        <v>0</v>
      </c>
      <c r="H2581">
        <v>-17.764450289306598</v>
      </c>
      <c r="I2581" s="3">
        <v>-0.36720636300742598</v>
      </c>
      <c r="J2581">
        <v>0.12123940978199201</v>
      </c>
      <c r="K2581">
        <v>-2.5100075082452899E-3</v>
      </c>
    </row>
    <row r="2582" spans="1:11">
      <c r="A2582">
        <v>45.9</v>
      </c>
      <c r="B2582">
        <v>45.9</v>
      </c>
      <c r="C2582">
        <v>1</v>
      </c>
      <c r="D2582">
        <v>1</v>
      </c>
      <c r="E2582">
        <v>1</v>
      </c>
      <c r="F2582">
        <v>0</v>
      </c>
      <c r="G2582">
        <v>0</v>
      </c>
      <c r="H2582">
        <v>-17.764722934003299</v>
      </c>
      <c r="I2582" s="3">
        <v>-0.36772085353732098</v>
      </c>
      <c r="J2582">
        <v>0.122578167356551</v>
      </c>
      <c r="K2582">
        <v>-2.8402544981246201E-3</v>
      </c>
    </row>
    <row r="2583" spans="1:11">
      <c r="A2583">
        <v>45.91</v>
      </c>
      <c r="B2583">
        <v>45.91</v>
      </c>
      <c r="C2583">
        <v>1</v>
      </c>
      <c r="D2583">
        <v>1</v>
      </c>
      <c r="E2583">
        <v>1</v>
      </c>
      <c r="F2583">
        <v>0</v>
      </c>
      <c r="G2583">
        <v>0</v>
      </c>
      <c r="H2583">
        <v>-17.764869989844801</v>
      </c>
      <c r="I2583" s="3">
        <v>-0.36800522357225401</v>
      </c>
      <c r="J2583">
        <v>0.12176847551018</v>
      </c>
      <c r="K2583">
        <v>-2.3704022522303102E-3</v>
      </c>
    </row>
    <row r="2584" spans="1:11">
      <c r="A2584">
        <v>45.93</v>
      </c>
      <c r="B2584">
        <v>45.93</v>
      </c>
      <c r="C2584">
        <v>1</v>
      </c>
      <c r="D2584">
        <v>1</v>
      </c>
      <c r="E2584">
        <v>1</v>
      </c>
      <c r="F2584">
        <v>0</v>
      </c>
      <c r="G2584">
        <v>0</v>
      </c>
      <c r="H2584">
        <v>-17.765032133112701</v>
      </c>
      <c r="I2584" s="3">
        <v>-0.36836428567767099</v>
      </c>
      <c r="J2584">
        <v>0.12464162427932</v>
      </c>
      <c r="K2584">
        <v>-2.61105600909669E-3</v>
      </c>
    </row>
    <row r="2585" spans="1:11">
      <c r="A2585">
        <v>45.95</v>
      </c>
      <c r="B2585">
        <v>45.95</v>
      </c>
      <c r="C2585">
        <v>1</v>
      </c>
      <c r="D2585">
        <v>1</v>
      </c>
      <c r="E2585">
        <v>1</v>
      </c>
      <c r="F2585">
        <v>0</v>
      </c>
      <c r="G2585">
        <v>0</v>
      </c>
      <c r="H2585">
        <v>-17.765416117428501</v>
      </c>
      <c r="I2585" s="3">
        <v>-0.36892702803015698</v>
      </c>
      <c r="J2585">
        <v>0.124969147145748</v>
      </c>
      <c r="K2585" s="3">
        <v>-1.9382685711699401E-3</v>
      </c>
    </row>
    <row r="2586" spans="1:11">
      <c r="A2586">
        <v>45.97</v>
      </c>
      <c r="B2586">
        <v>45.97</v>
      </c>
      <c r="C2586">
        <v>1</v>
      </c>
      <c r="D2586">
        <v>1</v>
      </c>
      <c r="E2586">
        <v>1</v>
      </c>
      <c r="F2586">
        <v>0</v>
      </c>
      <c r="G2586">
        <v>0</v>
      </c>
      <c r="H2586">
        <v>-17.765562614476401</v>
      </c>
      <c r="I2586" s="3">
        <v>-0.36918812431395098</v>
      </c>
      <c r="J2586">
        <v>0.125045464374125</v>
      </c>
      <c r="K2586">
        <v>-1.3280660111898599E-3</v>
      </c>
    </row>
    <row r="2587" spans="1:11">
      <c r="A2587">
        <v>45.98</v>
      </c>
      <c r="B2587">
        <v>45.98</v>
      </c>
      <c r="C2587">
        <v>1</v>
      </c>
      <c r="D2587">
        <v>1</v>
      </c>
      <c r="E2587">
        <v>1</v>
      </c>
      <c r="F2587">
        <v>0</v>
      </c>
      <c r="G2587">
        <v>0</v>
      </c>
      <c r="H2587">
        <v>-17.765742825403201</v>
      </c>
      <c r="I2587" s="3">
        <v>-0.369297610595822</v>
      </c>
      <c r="J2587">
        <v>0.12163570616394299</v>
      </c>
      <c r="K2587">
        <v>-1.27349050750421E-3</v>
      </c>
    </row>
    <row r="2588" spans="1:11">
      <c r="A2588">
        <v>46</v>
      </c>
      <c r="B2588">
        <v>46</v>
      </c>
      <c r="C2588">
        <v>1</v>
      </c>
      <c r="D2588">
        <v>1</v>
      </c>
      <c r="E2588">
        <v>1</v>
      </c>
      <c r="F2588">
        <v>0</v>
      </c>
      <c r="G2588">
        <v>0</v>
      </c>
      <c r="H2588">
        <v>-17.766128905194801</v>
      </c>
      <c r="I2588" s="3">
        <v>-0.36951857618987599</v>
      </c>
      <c r="J2588">
        <v>0.121083129197359</v>
      </c>
      <c r="K2588">
        <v>-1.00173057618219E-3</v>
      </c>
    </row>
    <row r="2589" spans="1:11">
      <c r="A2589">
        <v>46.02</v>
      </c>
      <c r="B2589">
        <v>46.02</v>
      </c>
      <c r="C2589">
        <v>1</v>
      </c>
      <c r="D2589">
        <v>1</v>
      </c>
      <c r="E2589">
        <v>1</v>
      </c>
      <c r="F2589">
        <v>0</v>
      </c>
      <c r="G2589">
        <v>0</v>
      </c>
      <c r="H2589">
        <v>-17.766526440254701</v>
      </c>
      <c r="I2589" s="3">
        <v>-0.36966311745345598</v>
      </c>
      <c r="J2589">
        <v>0.120952874422073</v>
      </c>
      <c r="K2589">
        <v>-1.8701888899511599E-3</v>
      </c>
    </row>
    <row r="2590" spans="1:11">
      <c r="A2590">
        <v>46.05</v>
      </c>
      <c r="B2590">
        <v>46.05</v>
      </c>
      <c r="C2590">
        <v>1</v>
      </c>
      <c r="D2590">
        <v>1</v>
      </c>
      <c r="E2590">
        <v>1</v>
      </c>
      <c r="F2590">
        <v>0</v>
      </c>
      <c r="G2590">
        <v>0</v>
      </c>
      <c r="H2590">
        <v>-17.767454875773399</v>
      </c>
      <c r="I2590" s="3">
        <v>-0.35666859708726401</v>
      </c>
      <c r="J2590">
        <v>0.12298326473683099</v>
      </c>
      <c r="K2590">
        <v>-3.0474737740641298E-3</v>
      </c>
    </row>
    <row r="2591" spans="1:11">
      <c r="A2591">
        <v>46.07</v>
      </c>
      <c r="B2591">
        <v>46.07</v>
      </c>
      <c r="C2591">
        <v>1</v>
      </c>
      <c r="D2591">
        <v>1</v>
      </c>
      <c r="E2591">
        <v>1</v>
      </c>
      <c r="F2591">
        <v>0</v>
      </c>
      <c r="G2591">
        <v>0</v>
      </c>
      <c r="H2591">
        <v>-17.768919566856098</v>
      </c>
      <c r="I2591" s="3">
        <v>-0.34871036186814303</v>
      </c>
      <c r="J2591">
        <v>0.121769481338561</v>
      </c>
      <c r="K2591">
        <v>-4.2960979684556E-3</v>
      </c>
    </row>
    <row r="2592" spans="1:11">
      <c r="A2592">
        <v>46.09</v>
      </c>
      <c r="B2592">
        <v>46.09</v>
      </c>
      <c r="C2592">
        <v>1</v>
      </c>
      <c r="D2592">
        <v>1</v>
      </c>
      <c r="E2592">
        <v>1</v>
      </c>
      <c r="F2592">
        <v>0</v>
      </c>
      <c r="G2592">
        <v>0</v>
      </c>
      <c r="H2592">
        <v>-17.769338010108701</v>
      </c>
      <c r="I2592" s="3">
        <v>-0.34800233319401702</v>
      </c>
      <c r="J2592">
        <v>0.12050993274897299</v>
      </c>
      <c r="K2592">
        <v>-4.5314431865675804E-3</v>
      </c>
    </row>
    <row r="2593" spans="1:11">
      <c r="A2593">
        <v>46.11</v>
      </c>
      <c r="B2593">
        <v>46.11</v>
      </c>
      <c r="C2593">
        <v>1</v>
      </c>
      <c r="D2593">
        <v>1</v>
      </c>
      <c r="E2593">
        <v>1</v>
      </c>
      <c r="F2593">
        <v>0</v>
      </c>
      <c r="G2593">
        <v>0</v>
      </c>
      <c r="H2593">
        <v>-17.7695618535002</v>
      </c>
      <c r="I2593" s="3">
        <v>-0.34517961554229298</v>
      </c>
      <c r="J2593">
        <v>0.121950278989971</v>
      </c>
      <c r="K2593">
        <v>-4.5469962737953902E-3</v>
      </c>
    </row>
    <row r="2594" spans="1:11">
      <c r="A2594">
        <v>46.13</v>
      </c>
      <c r="B2594">
        <v>46.13</v>
      </c>
      <c r="C2594">
        <v>1</v>
      </c>
      <c r="D2594">
        <v>1</v>
      </c>
      <c r="E2594">
        <v>1</v>
      </c>
      <c r="F2594">
        <v>0</v>
      </c>
      <c r="G2594">
        <v>0</v>
      </c>
      <c r="H2594">
        <v>-17.7697804349188</v>
      </c>
      <c r="I2594" s="3">
        <v>-0.343118431046605</v>
      </c>
      <c r="J2594">
        <v>0.123415142297745</v>
      </c>
      <c r="K2594">
        <v>-4.2483211196659501E-3</v>
      </c>
    </row>
    <row r="2595" spans="1:11">
      <c r="A2595">
        <v>46.15</v>
      </c>
      <c r="B2595">
        <v>46.15</v>
      </c>
      <c r="C2595">
        <v>1</v>
      </c>
      <c r="D2595">
        <v>1</v>
      </c>
      <c r="E2595">
        <v>1</v>
      </c>
      <c r="F2595">
        <v>0</v>
      </c>
      <c r="G2595">
        <v>0</v>
      </c>
      <c r="H2595">
        <v>-17.769802274434198</v>
      </c>
      <c r="I2595" s="3">
        <v>-0.34108522348105902</v>
      </c>
      <c r="J2595">
        <v>0.123091265559196</v>
      </c>
      <c r="K2595">
        <v>-4.1458756349318096E-3</v>
      </c>
    </row>
    <row r="2596" spans="1:11">
      <c r="A2596">
        <v>46.16</v>
      </c>
      <c r="B2596">
        <v>46.16</v>
      </c>
      <c r="C2596">
        <v>1</v>
      </c>
      <c r="D2596">
        <v>1</v>
      </c>
      <c r="E2596">
        <v>1</v>
      </c>
      <c r="F2596">
        <v>0</v>
      </c>
      <c r="G2596">
        <v>0</v>
      </c>
      <c r="H2596">
        <v>-17.769828491165899</v>
      </c>
      <c r="I2596" s="3">
        <v>-0.34011880867183197</v>
      </c>
      <c r="J2596">
        <v>0.119714951142669</v>
      </c>
      <c r="K2596">
        <v>-4.14503744460217E-3</v>
      </c>
    </row>
    <row r="2597" spans="1:11">
      <c r="A2597">
        <v>46.18</v>
      </c>
      <c r="B2597">
        <v>46.18</v>
      </c>
      <c r="C2597">
        <v>1</v>
      </c>
      <c r="D2597">
        <v>1</v>
      </c>
      <c r="E2597">
        <v>1</v>
      </c>
      <c r="F2597">
        <v>0</v>
      </c>
      <c r="G2597">
        <v>0</v>
      </c>
      <c r="H2597">
        <v>-17.769699968644499</v>
      </c>
      <c r="I2597" s="3">
        <v>-0.33842432312667398</v>
      </c>
      <c r="J2597">
        <v>0.115812965668738</v>
      </c>
      <c r="K2597">
        <v>-3.9794482883682598E-3</v>
      </c>
    </row>
    <row r="2598" spans="1:11">
      <c r="A2598">
        <v>46.2</v>
      </c>
      <c r="B2598">
        <v>46.2</v>
      </c>
      <c r="C2598">
        <v>1</v>
      </c>
      <c r="D2598">
        <v>1</v>
      </c>
      <c r="E2598">
        <v>1</v>
      </c>
      <c r="F2598">
        <v>0</v>
      </c>
      <c r="G2598">
        <v>0</v>
      </c>
      <c r="H2598">
        <v>-17.769722646350299</v>
      </c>
      <c r="I2598" s="3">
        <v>-0.33687424845993502</v>
      </c>
      <c r="J2598">
        <v>0.12879330664873101</v>
      </c>
      <c r="K2598">
        <v>-3.8887374682491202E-3</v>
      </c>
    </row>
    <row r="2599" spans="1:11">
      <c r="A2599">
        <v>46.22</v>
      </c>
      <c r="B2599">
        <v>46.22</v>
      </c>
      <c r="C2599">
        <v>1</v>
      </c>
      <c r="D2599">
        <v>1</v>
      </c>
      <c r="E2599">
        <v>1</v>
      </c>
      <c r="F2599">
        <v>0</v>
      </c>
      <c r="G2599">
        <v>0</v>
      </c>
      <c r="H2599">
        <v>-17.769701132797799</v>
      </c>
      <c r="I2599" s="3">
        <v>-0.33574400469660798</v>
      </c>
      <c r="J2599">
        <v>0.12805817183107099</v>
      </c>
      <c r="K2599" s="3">
        <v>-3.7807040479840202E-3</v>
      </c>
    </row>
    <row r="2600" spans="1:11">
      <c r="A2600">
        <v>46.23</v>
      </c>
      <c r="B2600">
        <v>46.23</v>
      </c>
      <c r="C2600">
        <v>1</v>
      </c>
      <c r="D2600">
        <v>1</v>
      </c>
      <c r="E2600">
        <v>1</v>
      </c>
      <c r="F2600">
        <v>0</v>
      </c>
      <c r="G2600">
        <v>0</v>
      </c>
      <c r="H2600">
        <v>-17.769714217880601</v>
      </c>
      <c r="I2600" s="3">
        <v>-0.335289491340518</v>
      </c>
      <c r="J2600">
        <v>0.125972838141024</v>
      </c>
      <c r="K2600">
        <v>-4.0185638370849302E-3</v>
      </c>
    </row>
    <row r="2601" spans="1:11">
      <c r="A2601">
        <v>46.25</v>
      </c>
      <c r="B2601">
        <v>46.25</v>
      </c>
      <c r="C2601">
        <v>1</v>
      </c>
      <c r="D2601">
        <v>1</v>
      </c>
      <c r="E2601">
        <v>1</v>
      </c>
      <c r="F2601">
        <v>0</v>
      </c>
      <c r="G2601">
        <v>0</v>
      </c>
      <c r="H2601">
        <v>-17.7698758954872</v>
      </c>
      <c r="I2601" s="3">
        <v>-0.33453335054218802</v>
      </c>
      <c r="J2601">
        <v>0.124979331158102</v>
      </c>
      <c r="K2601" s="3">
        <v>-3.4169294449189801E-3</v>
      </c>
    </row>
    <row r="2602" spans="1:11">
      <c r="A2602">
        <v>46.27</v>
      </c>
      <c r="B2602">
        <v>46.27</v>
      </c>
      <c r="C2602">
        <v>1</v>
      </c>
      <c r="D2602">
        <v>1</v>
      </c>
      <c r="E2602">
        <v>1</v>
      </c>
      <c r="F2602">
        <v>0</v>
      </c>
      <c r="G2602">
        <v>0</v>
      </c>
      <c r="H2602">
        <v>-17.7698895859297</v>
      </c>
      <c r="I2602" s="3">
        <v>-0.33426545560359999</v>
      </c>
      <c r="J2602">
        <v>0.12562595307826999</v>
      </c>
      <c r="K2602">
        <v>-4.2994507297741697E-3</v>
      </c>
    </row>
    <row r="2603" spans="1:11">
      <c r="A2603">
        <v>46.29</v>
      </c>
      <c r="B2603">
        <v>46.29</v>
      </c>
      <c r="C2603">
        <v>1</v>
      </c>
      <c r="D2603">
        <v>1</v>
      </c>
      <c r="E2603">
        <v>1</v>
      </c>
      <c r="F2603">
        <v>0</v>
      </c>
      <c r="G2603">
        <v>0</v>
      </c>
      <c r="H2603">
        <v>-17.769964231437601</v>
      </c>
      <c r="I2603" s="3">
        <v>-0.33463797532021999</v>
      </c>
      <c r="J2603">
        <v>0.122847980819643</v>
      </c>
      <c r="K2603">
        <v>-3.5482459298963802E-3</v>
      </c>
    </row>
    <row r="2604" spans="1:11">
      <c r="A2604">
        <v>46.3</v>
      </c>
      <c r="B2604">
        <v>46.3</v>
      </c>
      <c r="C2604">
        <v>1</v>
      </c>
      <c r="D2604">
        <v>1</v>
      </c>
      <c r="E2604">
        <v>1</v>
      </c>
      <c r="F2604">
        <v>0</v>
      </c>
      <c r="G2604">
        <v>0</v>
      </c>
      <c r="H2604">
        <v>-17.7701587847327</v>
      </c>
      <c r="I2604" s="3">
        <v>-0.33521101810038101</v>
      </c>
      <c r="J2604">
        <v>0.12108426075428699</v>
      </c>
      <c r="K2604">
        <v>-3.64771118234734E-3</v>
      </c>
    </row>
    <row r="2605" spans="1:11">
      <c r="A2605">
        <v>46.32</v>
      </c>
      <c r="B2605">
        <v>46.32</v>
      </c>
      <c r="C2605">
        <v>1</v>
      </c>
      <c r="D2605">
        <v>1</v>
      </c>
      <c r="E2605">
        <v>1</v>
      </c>
      <c r="F2605">
        <v>0</v>
      </c>
      <c r="G2605">
        <v>0</v>
      </c>
      <c r="H2605">
        <v>-17.770578392138599</v>
      </c>
      <c r="I2605" s="3">
        <v>-0.33743214793503301</v>
      </c>
      <c r="J2605">
        <v>0.12625748757273</v>
      </c>
      <c r="K2605">
        <v>-4.4081360758512099E-3</v>
      </c>
    </row>
    <row r="2606" spans="1:11">
      <c r="A2606">
        <v>46.34</v>
      </c>
      <c r="B2606">
        <v>46.34</v>
      </c>
      <c r="C2606">
        <v>1</v>
      </c>
      <c r="D2606">
        <v>1</v>
      </c>
      <c r="E2606">
        <v>1</v>
      </c>
      <c r="F2606">
        <v>0</v>
      </c>
      <c r="G2606">
        <v>0</v>
      </c>
      <c r="H2606">
        <v>-17.771220026856898</v>
      </c>
      <c r="I2606" s="3">
        <v>-0.34119528718292702</v>
      </c>
      <c r="J2606">
        <v>0.123512330465019</v>
      </c>
      <c r="K2606">
        <v>-3.9558858268794002E-3</v>
      </c>
    </row>
    <row r="2607" spans="1:11">
      <c r="A2607">
        <v>46.36</v>
      </c>
      <c r="B2607">
        <v>46.36</v>
      </c>
      <c r="C2607">
        <v>1</v>
      </c>
      <c r="D2607">
        <v>1</v>
      </c>
      <c r="E2607">
        <v>1</v>
      </c>
      <c r="F2607">
        <v>0</v>
      </c>
      <c r="G2607">
        <v>0</v>
      </c>
      <c r="H2607">
        <v>-17.7720672044771</v>
      </c>
      <c r="I2607" s="3">
        <v>-0.345767661929131</v>
      </c>
      <c r="J2607">
        <v>0.12907896190881701</v>
      </c>
      <c r="K2607">
        <v>-4.4863671732845497E-3</v>
      </c>
    </row>
    <row r="2608" spans="1:11">
      <c r="A2608">
        <v>46.38</v>
      </c>
      <c r="B2608">
        <v>46.38</v>
      </c>
      <c r="C2608">
        <v>1</v>
      </c>
      <c r="D2608">
        <v>1</v>
      </c>
      <c r="E2608">
        <v>1</v>
      </c>
      <c r="F2608">
        <v>0</v>
      </c>
      <c r="G2608">
        <v>0</v>
      </c>
      <c r="H2608">
        <v>-17.772610724357499</v>
      </c>
      <c r="I2608" s="3">
        <v>-0.34926074557006398</v>
      </c>
      <c r="J2608">
        <v>0.123932640999556</v>
      </c>
      <c r="K2608" s="3">
        <v>-4.8934482767144898E-3</v>
      </c>
    </row>
    <row r="2609" spans="1:11">
      <c r="A2609">
        <v>46.4</v>
      </c>
      <c r="B2609">
        <v>46.4</v>
      </c>
      <c r="C2609">
        <v>1</v>
      </c>
      <c r="D2609">
        <v>1</v>
      </c>
      <c r="E2609">
        <v>1</v>
      </c>
      <c r="F2609">
        <v>0</v>
      </c>
      <c r="G2609">
        <v>0</v>
      </c>
      <c r="H2609">
        <v>-17.773335386487201</v>
      </c>
      <c r="I2609" s="3">
        <v>-0.35149634815752501</v>
      </c>
      <c r="J2609">
        <v>0.12665516696870299</v>
      </c>
      <c r="K2609">
        <v>-5.5786223050681904E-3</v>
      </c>
    </row>
    <row r="2610" spans="1:11">
      <c r="A2610">
        <v>46.41</v>
      </c>
      <c r="B2610">
        <v>46.41</v>
      </c>
      <c r="C2610">
        <v>1</v>
      </c>
      <c r="D2610">
        <v>1</v>
      </c>
      <c r="E2610">
        <v>1</v>
      </c>
      <c r="F2610">
        <v>0</v>
      </c>
      <c r="G2610">
        <v>0</v>
      </c>
      <c r="H2610">
        <v>-17.7736896616114</v>
      </c>
      <c r="I2610" s="3">
        <v>-0.35245386883616397</v>
      </c>
      <c r="J2610">
        <v>0.12555919121950901</v>
      </c>
      <c r="K2610">
        <v>-5.8112666876735403E-3</v>
      </c>
    </row>
    <row r="2611" spans="1:11">
      <c r="A2611">
        <v>46.43</v>
      </c>
      <c r="B2611">
        <v>46.43</v>
      </c>
      <c r="C2611">
        <v>1</v>
      </c>
      <c r="D2611">
        <v>1</v>
      </c>
      <c r="E2611">
        <v>1</v>
      </c>
      <c r="F2611">
        <v>0</v>
      </c>
      <c r="G2611">
        <v>0</v>
      </c>
      <c r="H2611">
        <v>-17.774124216745399</v>
      </c>
      <c r="I2611" s="3">
        <v>-0.35349854268133601</v>
      </c>
      <c r="J2611">
        <v>0.12795960064977399</v>
      </c>
      <c r="K2611" s="3">
        <v>-5.9633516663743103E-3</v>
      </c>
    </row>
    <row r="2612" spans="1:11">
      <c r="A2612">
        <v>46.45</v>
      </c>
      <c r="B2612">
        <v>46.45</v>
      </c>
      <c r="C2612">
        <v>1</v>
      </c>
      <c r="D2612">
        <v>1</v>
      </c>
      <c r="E2612">
        <v>1</v>
      </c>
      <c r="F2612">
        <v>0</v>
      </c>
      <c r="G2612">
        <v>0</v>
      </c>
      <c r="H2612">
        <v>-17.7746276897531</v>
      </c>
      <c r="I2612" s="3">
        <v>-0.35341442562639702</v>
      </c>
      <c r="J2612">
        <v>0.121694798581302</v>
      </c>
      <c r="K2612">
        <v>-5.6293793861410101E-3</v>
      </c>
    </row>
    <row r="2613" spans="1:11">
      <c r="A2613">
        <v>46.47</v>
      </c>
      <c r="B2613">
        <v>46.47</v>
      </c>
      <c r="C2613">
        <v>1</v>
      </c>
      <c r="D2613">
        <v>1</v>
      </c>
      <c r="E2613">
        <v>1</v>
      </c>
      <c r="F2613">
        <v>0</v>
      </c>
      <c r="G2613">
        <v>0</v>
      </c>
      <c r="H2613">
        <v>-17.7747270153104</v>
      </c>
      <c r="I2613" s="3">
        <v>-0.35241957753896702</v>
      </c>
      <c r="J2613">
        <v>0.124195539392531</v>
      </c>
      <c r="K2613">
        <v>-6.4235181573482998E-3</v>
      </c>
    </row>
    <row r="2614" spans="1:11">
      <c r="A2614">
        <v>46.48</v>
      </c>
      <c r="B2614">
        <v>46.48</v>
      </c>
      <c r="C2614">
        <v>1</v>
      </c>
      <c r="D2614">
        <v>1</v>
      </c>
      <c r="E2614">
        <v>1</v>
      </c>
      <c r="F2614">
        <v>0</v>
      </c>
      <c r="G2614">
        <v>0</v>
      </c>
      <c r="H2614">
        <v>-17.7747550015551</v>
      </c>
      <c r="I2614" s="3">
        <v>-0.35181587561965</v>
      </c>
      <c r="J2614">
        <v>0.12454154435545201</v>
      </c>
      <c r="K2614" s="3">
        <v>-5.6807883930257803E-3</v>
      </c>
    </row>
    <row r="2615" spans="1:11">
      <c r="A2615">
        <v>46.5</v>
      </c>
      <c r="B2615">
        <v>46.5</v>
      </c>
      <c r="C2615">
        <v>1</v>
      </c>
      <c r="D2615">
        <v>1</v>
      </c>
      <c r="E2615">
        <v>1</v>
      </c>
      <c r="F2615">
        <v>0</v>
      </c>
      <c r="G2615">
        <v>0</v>
      </c>
      <c r="H2615">
        <v>-17.774889251710601</v>
      </c>
      <c r="I2615" s="3">
        <v>-0.35083782859146601</v>
      </c>
      <c r="J2615">
        <v>0.125180245377123</v>
      </c>
      <c r="K2615">
        <v>-5.5641868049465604E-3</v>
      </c>
    </row>
    <row r="2616" spans="1:11">
      <c r="A2616">
        <v>46.52</v>
      </c>
      <c r="B2616">
        <v>46.52</v>
      </c>
      <c r="C2616">
        <v>1</v>
      </c>
      <c r="D2616">
        <v>1</v>
      </c>
      <c r="E2616">
        <v>1</v>
      </c>
      <c r="F2616">
        <v>0</v>
      </c>
      <c r="G2616">
        <v>0</v>
      </c>
      <c r="H2616">
        <v>-17.775027692817901</v>
      </c>
      <c r="I2616" s="3">
        <v>-0.349904960021377</v>
      </c>
      <c r="J2616">
        <v>0.12547621037810999</v>
      </c>
      <c r="K2616" s="3">
        <v>-5.5706129308071501E-3</v>
      </c>
    </row>
    <row r="2617" spans="1:11">
      <c r="A2617">
        <v>46.54</v>
      </c>
      <c r="B2617">
        <v>46.54</v>
      </c>
      <c r="C2617">
        <v>1</v>
      </c>
      <c r="D2617">
        <v>1</v>
      </c>
      <c r="E2617">
        <v>1</v>
      </c>
      <c r="F2617">
        <v>0</v>
      </c>
      <c r="G2617">
        <v>0</v>
      </c>
      <c r="H2617">
        <v>-17.775168695062401</v>
      </c>
      <c r="I2617" s="3">
        <v>-0.34919994883239303</v>
      </c>
      <c r="J2617">
        <v>0.12578474823385499</v>
      </c>
      <c r="K2617">
        <v>-4.8764050733450803E-3</v>
      </c>
    </row>
    <row r="2618" spans="1:11">
      <c r="A2618">
        <v>46.55</v>
      </c>
      <c r="B2618">
        <v>46.55</v>
      </c>
      <c r="C2618">
        <v>1</v>
      </c>
      <c r="D2618">
        <v>1</v>
      </c>
      <c r="E2618">
        <v>1</v>
      </c>
      <c r="F2618">
        <v>0</v>
      </c>
      <c r="G2618">
        <v>0</v>
      </c>
      <c r="H2618">
        <v>-17.7752212216581</v>
      </c>
      <c r="I2618" s="3">
        <v>-0.34908033907413499</v>
      </c>
      <c r="J2618">
        <v>0.124971410259604</v>
      </c>
      <c r="K2618">
        <v>-5.4704957525442402E-3</v>
      </c>
    </row>
    <row r="2619" spans="1:11">
      <c r="A2619">
        <v>46.57</v>
      </c>
      <c r="B2619">
        <v>46.57</v>
      </c>
      <c r="C2619">
        <v>1</v>
      </c>
      <c r="D2619">
        <v>1</v>
      </c>
      <c r="E2619">
        <v>1</v>
      </c>
      <c r="F2619">
        <v>0</v>
      </c>
      <c r="G2619">
        <v>0</v>
      </c>
      <c r="H2619">
        <v>-17.775423411798698</v>
      </c>
      <c r="I2619" s="3">
        <v>-0.34900736063718801</v>
      </c>
      <c r="J2619">
        <v>0.123379309661686</v>
      </c>
      <c r="K2619" s="3">
        <v>-5.3022057608037099E-3</v>
      </c>
    </row>
    <row r="2620" spans="1:11">
      <c r="A2620">
        <v>46.59</v>
      </c>
      <c r="B2620">
        <v>46.59</v>
      </c>
      <c r="C2620">
        <v>1</v>
      </c>
      <c r="D2620">
        <v>1</v>
      </c>
      <c r="E2620">
        <v>1</v>
      </c>
      <c r="F2620">
        <v>0</v>
      </c>
      <c r="G2620">
        <v>0</v>
      </c>
      <c r="H2620">
        <v>-17.775629606626499</v>
      </c>
      <c r="I2620" s="3">
        <v>-0.34951261244714299</v>
      </c>
      <c r="J2620">
        <v>0.124362632632256</v>
      </c>
      <c r="K2620" s="3">
        <v>-5.9594401115026403E-3</v>
      </c>
    </row>
    <row r="2621" spans="1:11">
      <c r="A2621">
        <v>46.61</v>
      </c>
      <c r="B2621">
        <v>46.61</v>
      </c>
      <c r="C2621">
        <v>1</v>
      </c>
      <c r="D2621">
        <v>1</v>
      </c>
      <c r="E2621">
        <v>1</v>
      </c>
      <c r="F2621">
        <v>0</v>
      </c>
      <c r="G2621">
        <v>0</v>
      </c>
      <c r="H2621">
        <v>-17.775916826522199</v>
      </c>
      <c r="I2621" s="3">
        <v>-0.35034812055528203</v>
      </c>
      <c r="J2621">
        <v>0.123494979925454</v>
      </c>
      <c r="K2621" s="3">
        <v>-5.3510070644406998E-3</v>
      </c>
    </row>
    <row r="2622" spans="1:11">
      <c r="A2622">
        <v>46.63</v>
      </c>
      <c r="B2622">
        <v>46.63</v>
      </c>
      <c r="C2622">
        <v>1</v>
      </c>
      <c r="D2622">
        <v>1</v>
      </c>
      <c r="E2622">
        <v>1</v>
      </c>
      <c r="F2622">
        <v>0</v>
      </c>
      <c r="G2622">
        <v>0</v>
      </c>
      <c r="H2622">
        <v>-17.776243348232299</v>
      </c>
      <c r="I2622" s="3">
        <v>-0.35193175077438399</v>
      </c>
      <c r="J2622">
        <v>0.120833306573331</v>
      </c>
      <c r="K2622">
        <v>-6.0505234606571803E-3</v>
      </c>
    </row>
    <row r="2623" spans="1:11">
      <c r="A2623">
        <v>46.65</v>
      </c>
      <c r="B2623">
        <v>46.65</v>
      </c>
      <c r="C2623">
        <v>1</v>
      </c>
      <c r="D2623">
        <v>1</v>
      </c>
      <c r="E2623">
        <v>1</v>
      </c>
      <c r="F2623">
        <v>0</v>
      </c>
      <c r="G2623">
        <v>0</v>
      </c>
      <c r="H2623">
        <v>-17.776724143534299</v>
      </c>
      <c r="I2623" s="3">
        <v>-0.35400413908064399</v>
      </c>
      <c r="J2623">
        <v>0.120983300730586</v>
      </c>
      <c r="K2623">
        <v>-5.6670979509749397E-3</v>
      </c>
    </row>
    <row r="2624" spans="1:11">
      <c r="A2624">
        <v>46.66</v>
      </c>
      <c r="B2624">
        <v>46.66</v>
      </c>
      <c r="C2624">
        <v>1</v>
      </c>
      <c r="D2624">
        <v>1</v>
      </c>
      <c r="E2624">
        <v>1</v>
      </c>
      <c r="F2624">
        <v>0</v>
      </c>
      <c r="G2624">
        <v>0</v>
      </c>
      <c r="H2624">
        <v>-17.776947893793501</v>
      </c>
      <c r="I2624" s="3">
        <v>-0.35511591471731702</v>
      </c>
      <c r="J2624">
        <v>0.12291134800761901</v>
      </c>
      <c r="K2624">
        <v>-5.9535727791951397E-3</v>
      </c>
    </row>
    <row r="2625" spans="1:11">
      <c r="A2625">
        <v>46.68</v>
      </c>
      <c r="B2625">
        <v>46.68</v>
      </c>
      <c r="C2625">
        <v>1</v>
      </c>
      <c r="D2625">
        <v>1</v>
      </c>
      <c r="E2625">
        <v>1</v>
      </c>
      <c r="F2625">
        <v>0</v>
      </c>
      <c r="G2625">
        <v>0</v>
      </c>
      <c r="H2625">
        <v>-17.777412344383499</v>
      </c>
      <c r="I2625" s="3">
        <v>-0.357416272163391</v>
      </c>
      <c r="J2625">
        <v>0.11894813273102001</v>
      </c>
      <c r="K2625" s="3">
        <v>-5.8330596362442498E-3</v>
      </c>
    </row>
    <row r="2626" spans="1:11">
      <c r="A2626">
        <v>46.7</v>
      </c>
      <c r="B2626">
        <v>46.7</v>
      </c>
      <c r="C2626">
        <v>1</v>
      </c>
      <c r="D2626">
        <v>1</v>
      </c>
      <c r="E2626">
        <v>1</v>
      </c>
      <c r="F2626">
        <v>0</v>
      </c>
      <c r="G2626">
        <v>0</v>
      </c>
      <c r="H2626">
        <v>-17.777979007630901</v>
      </c>
      <c r="I2626" s="3">
        <v>-0.36005006171762899</v>
      </c>
      <c r="J2626">
        <v>0.118505693972111</v>
      </c>
      <c r="K2626">
        <v>-5.82821675878409E-3</v>
      </c>
    </row>
    <row r="2627" spans="1:11">
      <c r="A2627">
        <v>46.72</v>
      </c>
      <c r="B2627">
        <v>46.72</v>
      </c>
      <c r="C2627">
        <v>1</v>
      </c>
      <c r="D2627">
        <v>1</v>
      </c>
      <c r="E2627">
        <v>1</v>
      </c>
      <c r="F2627">
        <v>0</v>
      </c>
      <c r="G2627">
        <v>0</v>
      </c>
      <c r="H2627">
        <v>-17.778649420218098</v>
      </c>
      <c r="I2627" s="3">
        <v>-0.36231748759746601</v>
      </c>
      <c r="J2627">
        <v>0.122556542046368</v>
      </c>
      <c r="K2627">
        <v>-5.8039092392244496E-3</v>
      </c>
    </row>
    <row r="2628" spans="1:11">
      <c r="A2628">
        <v>46.73</v>
      </c>
      <c r="B2628">
        <v>46.73</v>
      </c>
      <c r="C2628">
        <v>1</v>
      </c>
      <c r="D2628">
        <v>1</v>
      </c>
      <c r="E2628">
        <v>1</v>
      </c>
      <c r="F2628">
        <v>0</v>
      </c>
      <c r="G2628">
        <v>0</v>
      </c>
      <c r="H2628">
        <v>-17.778790329330398</v>
      </c>
      <c r="I2628" s="3">
        <v>-0.36289035342633702</v>
      </c>
      <c r="J2628">
        <v>0.12249845545738899</v>
      </c>
      <c r="K2628" s="3">
        <v>-5.4223463747191999E-3</v>
      </c>
    </row>
    <row r="2629" spans="1:11">
      <c r="A2629">
        <v>46.75</v>
      </c>
      <c r="B2629">
        <v>46.75</v>
      </c>
      <c r="C2629">
        <v>1</v>
      </c>
      <c r="D2629">
        <v>1</v>
      </c>
      <c r="E2629">
        <v>1</v>
      </c>
      <c r="F2629">
        <v>0</v>
      </c>
      <c r="G2629">
        <v>0</v>
      </c>
      <c r="H2629">
        <v>-17.7792626030304</v>
      </c>
      <c r="I2629" s="3">
        <v>-0.36365059204399602</v>
      </c>
      <c r="J2629">
        <v>0.121420710347593</v>
      </c>
      <c r="K2629">
        <v>-5.8783219140449696E-3</v>
      </c>
    </row>
    <row r="2630" spans="1:11">
      <c r="A2630">
        <v>46.77</v>
      </c>
      <c r="B2630">
        <v>46.77</v>
      </c>
      <c r="C2630">
        <v>1</v>
      </c>
      <c r="D2630">
        <v>1</v>
      </c>
      <c r="E2630">
        <v>1</v>
      </c>
      <c r="F2630">
        <v>0</v>
      </c>
      <c r="G2630">
        <v>0</v>
      </c>
      <c r="H2630">
        <v>-17.7795599277764</v>
      </c>
      <c r="I2630" s="3">
        <v>-0.36400100216269499</v>
      </c>
      <c r="J2630">
        <v>0.12540919706225401</v>
      </c>
      <c r="K2630">
        <v>-4.9673952902407701E-3</v>
      </c>
    </row>
    <row r="2631" spans="1:11">
      <c r="A2631">
        <v>46.79</v>
      </c>
      <c r="B2631">
        <v>46.79</v>
      </c>
      <c r="C2631">
        <v>1</v>
      </c>
      <c r="D2631">
        <v>1</v>
      </c>
      <c r="E2631">
        <v>1</v>
      </c>
      <c r="F2631">
        <v>0</v>
      </c>
      <c r="G2631">
        <v>0</v>
      </c>
      <c r="H2631">
        <v>-17.7798650290664</v>
      </c>
      <c r="I2631" s="3">
        <v>-0.36383206956088499</v>
      </c>
      <c r="J2631">
        <v>0.12718787882477001</v>
      </c>
      <c r="K2631" s="3">
        <v>-5.9136190401488297E-3</v>
      </c>
    </row>
    <row r="2632" spans="1:11">
      <c r="A2632">
        <v>46.8</v>
      </c>
      <c r="B2632">
        <v>46.8</v>
      </c>
      <c r="C2632">
        <v>1</v>
      </c>
      <c r="D2632">
        <v>1</v>
      </c>
      <c r="E2632">
        <v>1</v>
      </c>
      <c r="F2632">
        <v>0</v>
      </c>
      <c r="G2632">
        <v>0</v>
      </c>
      <c r="H2632">
        <v>-17.7799382310242</v>
      </c>
      <c r="I2632" s="3">
        <v>-0.36364995874464501</v>
      </c>
      <c r="J2632">
        <v>0.125597538426518</v>
      </c>
      <c r="K2632">
        <v>-5.4842793268539301E-3</v>
      </c>
    </row>
    <row r="2633" spans="1:11">
      <c r="A2633">
        <v>46.82</v>
      </c>
      <c r="B2633">
        <v>46.82</v>
      </c>
      <c r="C2633">
        <v>1</v>
      </c>
      <c r="D2633">
        <v>1</v>
      </c>
      <c r="E2633">
        <v>1</v>
      </c>
      <c r="F2633">
        <v>0</v>
      </c>
      <c r="G2633">
        <v>0</v>
      </c>
      <c r="H2633">
        <v>-17.780101724710001</v>
      </c>
      <c r="I2633" s="3">
        <v>-0.36326445639133498</v>
      </c>
      <c r="J2633">
        <v>0.12533816043287499</v>
      </c>
      <c r="K2633">
        <v>-4.2875298006414698E-3</v>
      </c>
    </row>
    <row r="2634" spans="1:11">
      <c r="A2634">
        <v>46.84</v>
      </c>
      <c r="B2634">
        <v>46.84</v>
      </c>
      <c r="C2634">
        <v>1</v>
      </c>
      <c r="D2634">
        <v>1</v>
      </c>
      <c r="E2634">
        <v>1</v>
      </c>
      <c r="F2634">
        <v>0</v>
      </c>
      <c r="G2634">
        <v>0</v>
      </c>
      <c r="H2634">
        <v>-17.780381400892399</v>
      </c>
      <c r="I2634" s="3">
        <v>-0.36287600174546197</v>
      </c>
      <c r="J2634">
        <v>0.12957571540027901</v>
      </c>
      <c r="K2634" s="3">
        <v>-4.8342161600863796E-3</v>
      </c>
    </row>
    <row r="2635" spans="1:11">
      <c r="A2635">
        <v>46.86</v>
      </c>
      <c r="B2635">
        <v>46.86</v>
      </c>
      <c r="C2635">
        <v>1</v>
      </c>
      <c r="D2635">
        <v>1</v>
      </c>
      <c r="E2635">
        <v>1</v>
      </c>
      <c r="F2635">
        <v>0</v>
      </c>
      <c r="G2635">
        <v>0</v>
      </c>
      <c r="H2635">
        <v>-17.780589877460599</v>
      </c>
      <c r="I2635" s="3">
        <v>-0.36258139647543403</v>
      </c>
      <c r="J2635">
        <v>0.12996446806937501</v>
      </c>
      <c r="K2635" s="3">
        <v>-4.7232956397969704E-3</v>
      </c>
    </row>
    <row r="2636" spans="1:11">
      <c r="A2636">
        <v>46.88</v>
      </c>
      <c r="B2636">
        <v>46.88</v>
      </c>
      <c r="C2636">
        <v>1</v>
      </c>
      <c r="D2636">
        <v>1</v>
      </c>
      <c r="E2636">
        <v>1</v>
      </c>
      <c r="F2636">
        <v>0</v>
      </c>
      <c r="G2636">
        <v>0</v>
      </c>
      <c r="H2636">
        <v>-17.780652369208401</v>
      </c>
      <c r="I2636" s="3">
        <v>-0.36234905011951901</v>
      </c>
      <c r="J2636">
        <v>0.12284043710678801</v>
      </c>
      <c r="K2636">
        <v>-4.4614077279129596E-3</v>
      </c>
    </row>
    <row r="2637" spans="1:11">
      <c r="A2637">
        <v>46.9</v>
      </c>
      <c r="B2637">
        <v>46.9</v>
      </c>
      <c r="C2637">
        <v>1</v>
      </c>
      <c r="D2637">
        <v>1</v>
      </c>
      <c r="E2637">
        <v>1</v>
      </c>
      <c r="F2637">
        <v>0</v>
      </c>
      <c r="G2637">
        <v>0</v>
      </c>
      <c r="H2637">
        <v>-17.780936562305499</v>
      </c>
      <c r="I2637" s="3">
        <v>-0.36275620572269002</v>
      </c>
      <c r="J2637">
        <v>0.12575143016874801</v>
      </c>
      <c r="K2637">
        <v>-4.3551438205660003E-3</v>
      </c>
    </row>
    <row r="2638" spans="1:11">
      <c r="A2638">
        <v>46.91</v>
      </c>
      <c r="B2638">
        <v>46.91</v>
      </c>
      <c r="C2638">
        <v>1</v>
      </c>
      <c r="D2638">
        <v>1</v>
      </c>
      <c r="E2638">
        <v>1</v>
      </c>
      <c r="F2638">
        <v>0</v>
      </c>
      <c r="G2638">
        <v>0</v>
      </c>
      <c r="H2638">
        <v>-17.781046737771302</v>
      </c>
      <c r="I2638" s="3">
        <v>-0.36317926831543401</v>
      </c>
      <c r="J2638">
        <v>0.12536343187093699</v>
      </c>
      <c r="K2638">
        <v>-4.1219406444075596E-3</v>
      </c>
    </row>
    <row r="2639" spans="1:11">
      <c r="A2639">
        <v>46.93</v>
      </c>
      <c r="B2639">
        <v>46.93</v>
      </c>
      <c r="C2639">
        <v>1</v>
      </c>
      <c r="D2639">
        <v>1</v>
      </c>
      <c r="E2639">
        <v>1</v>
      </c>
      <c r="F2639">
        <v>0</v>
      </c>
      <c r="G2639">
        <v>0</v>
      </c>
      <c r="H2639">
        <v>-17.781426670833699</v>
      </c>
      <c r="I2639" s="3">
        <v>-0.36413443274795998</v>
      </c>
      <c r="J2639">
        <v>0.12535525951534501</v>
      </c>
      <c r="K2639" s="3">
        <v>-4.2788685005684902E-3</v>
      </c>
    </row>
    <row r="2640" spans="1:11">
      <c r="A2640">
        <v>46.95</v>
      </c>
      <c r="B2640">
        <v>46.95</v>
      </c>
      <c r="C2640">
        <v>1</v>
      </c>
      <c r="D2640">
        <v>1</v>
      </c>
      <c r="E2640">
        <v>1</v>
      </c>
      <c r="F2640">
        <v>0</v>
      </c>
      <c r="G2640">
        <v>0</v>
      </c>
      <c r="H2640">
        <v>-17.7817004331175</v>
      </c>
      <c r="I2640" s="3">
        <v>-0.36537872627377499</v>
      </c>
      <c r="J2640">
        <v>0.127451783046126</v>
      </c>
      <c r="K2640">
        <v>-4.3012202426923104E-3</v>
      </c>
    </row>
    <row r="2641" spans="1:11">
      <c r="A2641">
        <v>46.97</v>
      </c>
      <c r="B2641">
        <v>46.97</v>
      </c>
      <c r="C2641">
        <v>1</v>
      </c>
      <c r="D2641">
        <v>1</v>
      </c>
      <c r="E2641">
        <v>1</v>
      </c>
      <c r="F2641">
        <v>0</v>
      </c>
      <c r="G2641">
        <v>0</v>
      </c>
      <c r="H2641">
        <v>-17.782209773457701</v>
      </c>
      <c r="I2641" s="3">
        <v>-0.36723446100950202</v>
      </c>
      <c r="J2641">
        <v>0.125409951433539</v>
      </c>
      <c r="K2641">
        <v>-4.0492043502463196E-3</v>
      </c>
    </row>
    <row r="2642" spans="1:11">
      <c r="A2642">
        <v>46.98</v>
      </c>
      <c r="B2642">
        <v>46.98</v>
      </c>
      <c r="C2642">
        <v>1</v>
      </c>
      <c r="D2642">
        <v>1</v>
      </c>
      <c r="E2642">
        <v>1</v>
      </c>
      <c r="F2642">
        <v>0</v>
      </c>
      <c r="G2642">
        <v>0</v>
      </c>
      <c r="H2642">
        <v>-17.782364000483401</v>
      </c>
      <c r="I2642" s="3">
        <v>-0.36847091279923899</v>
      </c>
      <c r="J2642">
        <v>0.12581152841448801</v>
      </c>
      <c r="K2642">
        <v>-4.3855049369508504E-3</v>
      </c>
    </row>
    <row r="2643" spans="1:11">
      <c r="A2643">
        <v>47</v>
      </c>
      <c r="B2643">
        <v>47</v>
      </c>
      <c r="C2643">
        <v>1</v>
      </c>
      <c r="D2643">
        <v>1</v>
      </c>
      <c r="E2643">
        <v>1</v>
      </c>
      <c r="F2643">
        <v>0</v>
      </c>
      <c r="G2643">
        <v>0</v>
      </c>
      <c r="H2643">
        <v>-17.7830415376886</v>
      </c>
      <c r="I2643" s="3">
        <v>-0.37104263901710499</v>
      </c>
      <c r="J2643">
        <v>0.12668735347688201</v>
      </c>
      <c r="K2643">
        <v>-4.3140724944135001E-3</v>
      </c>
    </row>
    <row r="2644" spans="1:11">
      <c r="A2644">
        <v>47.02</v>
      </c>
      <c r="B2644">
        <v>47.02</v>
      </c>
      <c r="C2644">
        <v>1</v>
      </c>
      <c r="D2644">
        <v>1</v>
      </c>
      <c r="E2644">
        <v>1</v>
      </c>
      <c r="F2644">
        <v>0</v>
      </c>
      <c r="G2644">
        <v>0</v>
      </c>
      <c r="H2644">
        <v>-17.783547478701301</v>
      </c>
      <c r="I2644" s="3">
        <v>-0.373289650306106</v>
      </c>
      <c r="J2644">
        <v>0.128142284229398</v>
      </c>
      <c r="K2644">
        <v>-3.9243139911295201E-3</v>
      </c>
    </row>
    <row r="2645" spans="1:11">
      <c r="A2645">
        <v>47.04</v>
      </c>
      <c r="B2645">
        <v>47.04</v>
      </c>
      <c r="C2645">
        <v>1</v>
      </c>
      <c r="D2645">
        <v>1</v>
      </c>
      <c r="E2645">
        <v>1</v>
      </c>
      <c r="F2645">
        <v>0</v>
      </c>
      <c r="G2645">
        <v>0</v>
      </c>
      <c r="H2645">
        <v>-17.783924338399</v>
      </c>
      <c r="I2645" s="3">
        <v>-0.374650983139873</v>
      </c>
      <c r="J2645">
        <v>0.130181349813938</v>
      </c>
      <c r="K2645">
        <v>-4.2825937909224598E-3</v>
      </c>
    </row>
    <row r="2646" spans="1:11">
      <c r="A2646">
        <v>47.05</v>
      </c>
      <c r="B2646">
        <v>47.05</v>
      </c>
      <c r="C2646">
        <v>1</v>
      </c>
      <c r="D2646">
        <v>1</v>
      </c>
      <c r="E2646">
        <v>1</v>
      </c>
      <c r="F2646">
        <v>0</v>
      </c>
      <c r="G2646">
        <v>0</v>
      </c>
      <c r="H2646">
        <v>-17.7840863885347</v>
      </c>
      <c r="I2646" s="3">
        <v>-0.37502920255064998</v>
      </c>
      <c r="J2646">
        <v>0.130203478038311</v>
      </c>
      <c r="K2646">
        <v>-4.4136308791233097E-3</v>
      </c>
    </row>
    <row r="2647" spans="1:11">
      <c r="A2647">
        <v>47.07</v>
      </c>
      <c r="B2647">
        <v>47.07</v>
      </c>
      <c r="C2647">
        <v>1</v>
      </c>
      <c r="D2647">
        <v>1</v>
      </c>
      <c r="E2647">
        <v>1</v>
      </c>
      <c r="F2647">
        <v>0</v>
      </c>
      <c r="G2647">
        <v>0</v>
      </c>
      <c r="H2647">
        <v>-17.784693098654799</v>
      </c>
      <c r="I2647" s="3">
        <v>-0.37532310001552099</v>
      </c>
      <c r="J2647">
        <v>0.12868492864072301</v>
      </c>
      <c r="K2647">
        <v>-3.3760443832841699E-3</v>
      </c>
    </row>
    <row r="2648" spans="1:11">
      <c r="A2648">
        <v>47.09</v>
      </c>
      <c r="B2648">
        <v>47.09</v>
      </c>
      <c r="C2648">
        <v>1</v>
      </c>
      <c r="D2648">
        <v>1</v>
      </c>
      <c r="E2648">
        <v>1</v>
      </c>
      <c r="F2648">
        <v>0</v>
      </c>
      <c r="G2648">
        <v>0</v>
      </c>
      <c r="H2648">
        <v>-17.7848273022441</v>
      </c>
      <c r="I2648" s="3">
        <v>-0.375197734683752</v>
      </c>
      <c r="J2648">
        <v>0.12794966809451599</v>
      </c>
      <c r="K2648">
        <v>-3.8847327811186E-3</v>
      </c>
    </row>
    <row r="2649" spans="1:11">
      <c r="A2649">
        <v>47.11</v>
      </c>
      <c r="B2649">
        <v>47.11</v>
      </c>
      <c r="C2649">
        <v>1</v>
      </c>
      <c r="D2649">
        <v>1</v>
      </c>
      <c r="E2649">
        <v>1</v>
      </c>
      <c r="F2649">
        <v>0</v>
      </c>
      <c r="G2649">
        <v>0</v>
      </c>
      <c r="H2649">
        <v>-17.785100226337601</v>
      </c>
      <c r="I2649" s="3">
        <v>-0.37522051483392699</v>
      </c>
      <c r="J2649">
        <v>0.13025012332946101</v>
      </c>
      <c r="K2649">
        <v>-3.64584853717036E-3</v>
      </c>
    </row>
    <row r="2650" spans="1:11">
      <c r="A2650">
        <v>47.13</v>
      </c>
      <c r="B2650">
        <v>47.13</v>
      </c>
      <c r="C2650">
        <v>1</v>
      </c>
      <c r="D2650">
        <v>1</v>
      </c>
      <c r="E2650">
        <v>1</v>
      </c>
      <c r="F2650">
        <v>0</v>
      </c>
      <c r="G2650">
        <v>0</v>
      </c>
      <c r="H2650">
        <v>-17.785411567489099</v>
      </c>
      <c r="I2650" s="3">
        <v>-0.37523972801864097</v>
      </c>
      <c r="J2650">
        <v>0.13133566360920701</v>
      </c>
      <c r="K2650">
        <v>-3.84720048080237E-3</v>
      </c>
    </row>
    <row r="2651" spans="1:11">
      <c r="A2651">
        <v>47.15</v>
      </c>
      <c r="B2651">
        <v>47.15</v>
      </c>
      <c r="C2651">
        <v>1</v>
      </c>
      <c r="D2651">
        <v>1</v>
      </c>
      <c r="E2651">
        <v>1</v>
      </c>
      <c r="F2651">
        <v>0</v>
      </c>
      <c r="G2651">
        <v>0</v>
      </c>
      <c r="H2651">
        <v>-17.785515642791701</v>
      </c>
      <c r="I2651" s="3">
        <v>-0.37519901990890497</v>
      </c>
      <c r="J2651">
        <v>0.13154022395610801</v>
      </c>
      <c r="K2651">
        <v>-3.3589080476559099E-3</v>
      </c>
    </row>
    <row r="2652" spans="1:11">
      <c r="A2652">
        <v>47.16</v>
      </c>
      <c r="B2652">
        <v>47.16</v>
      </c>
      <c r="C2652">
        <v>1</v>
      </c>
      <c r="D2652">
        <v>1</v>
      </c>
      <c r="E2652">
        <v>1</v>
      </c>
      <c r="F2652">
        <v>0</v>
      </c>
      <c r="G2652">
        <v>0</v>
      </c>
      <c r="H2652">
        <v>-17.785661487913799</v>
      </c>
      <c r="I2652" s="3">
        <v>-0.375145738944411</v>
      </c>
      <c r="J2652">
        <v>0.131105706095695</v>
      </c>
      <c r="K2652" s="3">
        <v>-3.8507395066386401E-3</v>
      </c>
    </row>
    <row r="2653" spans="1:11">
      <c r="A2653">
        <v>47.18</v>
      </c>
      <c r="B2653">
        <v>47.18</v>
      </c>
      <c r="C2653">
        <v>1</v>
      </c>
      <c r="D2653">
        <v>1</v>
      </c>
      <c r="E2653">
        <v>1</v>
      </c>
      <c r="F2653">
        <v>0</v>
      </c>
      <c r="G2653">
        <v>0</v>
      </c>
      <c r="H2653">
        <v>-17.785917229104999</v>
      </c>
      <c r="I2653" s="3">
        <v>-0.37511085160076602</v>
      </c>
      <c r="J2653">
        <v>0.12961280532181299</v>
      </c>
      <c r="K2653">
        <v>-3.28682367930662E-3</v>
      </c>
    </row>
    <row r="2654" spans="1:11">
      <c r="A2654">
        <v>47.2</v>
      </c>
      <c r="B2654">
        <v>47.2</v>
      </c>
      <c r="C2654">
        <v>1</v>
      </c>
      <c r="D2654">
        <v>1</v>
      </c>
      <c r="E2654">
        <v>1</v>
      </c>
      <c r="F2654">
        <v>0</v>
      </c>
      <c r="G2654">
        <v>0</v>
      </c>
      <c r="H2654">
        <v>-17.786044121811798</v>
      </c>
      <c r="I2654" s="3">
        <v>-0.37556364201009301</v>
      </c>
      <c r="J2654">
        <v>0.132424347102642</v>
      </c>
      <c r="K2654">
        <v>-3.7089922086701302E-3</v>
      </c>
    </row>
    <row r="2655" spans="1:11">
      <c r="A2655">
        <v>47.22</v>
      </c>
      <c r="B2655">
        <v>47.22</v>
      </c>
      <c r="C2655">
        <v>1</v>
      </c>
      <c r="D2655">
        <v>1</v>
      </c>
      <c r="E2655">
        <v>1</v>
      </c>
      <c r="F2655">
        <v>0</v>
      </c>
      <c r="G2655">
        <v>0</v>
      </c>
      <c r="H2655">
        <v>-17.786273972234099</v>
      </c>
      <c r="I2655" s="3">
        <v>-0.37614766508340802</v>
      </c>
      <c r="J2655">
        <v>0.13216006569564301</v>
      </c>
      <c r="K2655">
        <v>-2.9283576149959798E-3</v>
      </c>
    </row>
    <row r="2656" spans="1:11">
      <c r="A2656">
        <v>47.23</v>
      </c>
      <c r="B2656">
        <v>47.23</v>
      </c>
      <c r="C2656">
        <v>1</v>
      </c>
      <c r="D2656">
        <v>1</v>
      </c>
      <c r="E2656">
        <v>1</v>
      </c>
      <c r="F2656">
        <v>0</v>
      </c>
      <c r="G2656">
        <v>0</v>
      </c>
      <c r="H2656">
        <v>-17.7863700381623</v>
      </c>
      <c r="I2656" s="3">
        <v>-0.37664870731532601</v>
      </c>
      <c r="J2656">
        <v>0.13090340886265001</v>
      </c>
      <c r="K2656">
        <v>-3.3023767665344402E-3</v>
      </c>
    </row>
    <row r="2657" spans="1:11">
      <c r="A2657">
        <v>47.25</v>
      </c>
      <c r="B2657">
        <v>47.25</v>
      </c>
      <c r="C2657">
        <v>1</v>
      </c>
      <c r="D2657">
        <v>1</v>
      </c>
      <c r="E2657">
        <v>1</v>
      </c>
      <c r="F2657">
        <v>0</v>
      </c>
      <c r="G2657">
        <v>0</v>
      </c>
      <c r="H2657">
        <v>-17.7867349769305</v>
      </c>
      <c r="I2657" s="3">
        <v>-0.37823399528861001</v>
      </c>
      <c r="J2657">
        <v>0.13161955866962699</v>
      </c>
      <c r="K2657" s="3">
        <v>-3.7117861764356E-3</v>
      </c>
    </row>
    <row r="2658" spans="1:11">
      <c r="A2658">
        <v>47.27</v>
      </c>
      <c r="B2658">
        <v>47.27</v>
      </c>
      <c r="C2658">
        <v>1</v>
      </c>
      <c r="D2658">
        <v>1</v>
      </c>
      <c r="E2658">
        <v>1</v>
      </c>
      <c r="F2658">
        <v>0</v>
      </c>
      <c r="G2658">
        <v>0</v>
      </c>
      <c r="H2658">
        <v>-17.7871469474909</v>
      </c>
      <c r="I2658" s="3">
        <v>-0.38062107749283303</v>
      </c>
      <c r="J2658">
        <v>0.12943049892783201</v>
      </c>
      <c r="K2658">
        <v>-2.7840957460385399E-3</v>
      </c>
    </row>
    <row r="2659" spans="1:11">
      <c r="A2659">
        <v>47.29</v>
      </c>
      <c r="B2659">
        <v>47.29</v>
      </c>
      <c r="C2659">
        <v>1</v>
      </c>
      <c r="D2659">
        <v>1</v>
      </c>
      <c r="E2659">
        <v>1</v>
      </c>
      <c r="F2659">
        <v>0</v>
      </c>
      <c r="G2659">
        <v>0</v>
      </c>
      <c r="H2659">
        <v>-17.787651212122899</v>
      </c>
      <c r="I2659" s="3">
        <v>-0.38305895403027501</v>
      </c>
      <c r="J2659">
        <v>0.12772398535162199</v>
      </c>
      <c r="K2659">
        <v>-2.8661452660846999E-3</v>
      </c>
    </row>
    <row r="2660" spans="1:11">
      <c r="A2660">
        <v>47.3</v>
      </c>
      <c r="B2660">
        <v>47.3</v>
      </c>
      <c r="C2660">
        <v>1</v>
      </c>
      <c r="D2660">
        <v>1</v>
      </c>
      <c r="E2660">
        <v>1</v>
      </c>
      <c r="F2660">
        <v>0</v>
      </c>
      <c r="G2660">
        <v>0</v>
      </c>
      <c r="H2660">
        <v>-17.787979829308998</v>
      </c>
      <c r="I2660" s="3">
        <v>-0.38423592224717101</v>
      </c>
      <c r="J2660">
        <v>0.12676052749156999</v>
      </c>
      <c r="K2660">
        <v>-2.64029953837534E-3</v>
      </c>
    </row>
    <row r="2661" spans="1:11">
      <c r="A2661">
        <v>47.32</v>
      </c>
      <c r="B2661">
        <v>47.32</v>
      </c>
      <c r="C2661">
        <v>1</v>
      </c>
      <c r="D2661">
        <v>1</v>
      </c>
      <c r="E2661">
        <v>1</v>
      </c>
      <c r="F2661">
        <v>0</v>
      </c>
      <c r="G2661">
        <v>0</v>
      </c>
      <c r="H2661">
        <v>-17.7884395301536</v>
      </c>
      <c r="I2661" s="3">
        <v>-0.386479618027806</v>
      </c>
      <c r="J2661">
        <v>0.128912120126188</v>
      </c>
      <c r="K2661">
        <v>-3.5203993845004601E-3</v>
      </c>
    </row>
    <row r="2662" spans="1:11">
      <c r="A2662">
        <v>47.34</v>
      </c>
      <c r="B2662">
        <v>47.34</v>
      </c>
      <c r="C2662">
        <v>1</v>
      </c>
      <c r="D2662">
        <v>1</v>
      </c>
      <c r="E2662">
        <v>1</v>
      </c>
      <c r="F2662">
        <v>0</v>
      </c>
      <c r="G2662">
        <v>0</v>
      </c>
      <c r="H2662">
        <v>-17.7888865184445</v>
      </c>
      <c r="I2662" s="3">
        <v>-0.38776366971433202</v>
      </c>
      <c r="J2662">
        <v>0.13187931384891299</v>
      </c>
      <c r="K2662">
        <v>-2.8369948690648902E-3</v>
      </c>
    </row>
    <row r="2663" spans="1:11">
      <c r="A2663">
        <v>47.36</v>
      </c>
      <c r="B2663">
        <v>47.36</v>
      </c>
      <c r="C2663">
        <v>1</v>
      </c>
      <c r="D2663">
        <v>1</v>
      </c>
      <c r="E2663">
        <v>1</v>
      </c>
      <c r="F2663">
        <v>0</v>
      </c>
      <c r="G2663">
        <v>0</v>
      </c>
      <c r="H2663">
        <v>-17.789204751383402</v>
      </c>
      <c r="I2663" s="3">
        <v>-0.38845565170049701</v>
      </c>
      <c r="J2663">
        <v>0.13220293913036599</v>
      </c>
      <c r="K2663">
        <v>-3.2102689625325598E-3</v>
      </c>
    </row>
    <row r="2664" spans="1:11">
      <c r="A2664">
        <v>47.38</v>
      </c>
      <c r="B2664">
        <v>47.38</v>
      </c>
      <c r="C2664">
        <v>1</v>
      </c>
      <c r="D2664">
        <v>1</v>
      </c>
      <c r="E2664">
        <v>1</v>
      </c>
      <c r="F2664">
        <v>0</v>
      </c>
      <c r="G2664">
        <v>0</v>
      </c>
      <c r="H2664">
        <v>-17.789553019476699</v>
      </c>
      <c r="I2664" s="3">
        <v>-0.38869128562510002</v>
      </c>
      <c r="J2664">
        <v>0.134729454293847</v>
      </c>
      <c r="K2664">
        <v>-2.4986453726656799E-3</v>
      </c>
    </row>
    <row r="2665" spans="1:11">
      <c r="A2665">
        <v>47.4</v>
      </c>
      <c r="B2665">
        <v>47.4</v>
      </c>
      <c r="C2665">
        <v>1</v>
      </c>
      <c r="D2665">
        <v>1</v>
      </c>
      <c r="E2665">
        <v>1</v>
      </c>
      <c r="F2665">
        <v>0</v>
      </c>
      <c r="G2665">
        <v>0</v>
      </c>
      <c r="H2665">
        <v>-17.789793393844601</v>
      </c>
      <c r="I2665" s="3">
        <v>-0.38901633583009199</v>
      </c>
      <c r="J2665">
        <v>0.13423458673059899</v>
      </c>
      <c r="K2665">
        <v>-2.7829781589323501E-3</v>
      </c>
    </row>
    <row r="2666" spans="1:11">
      <c r="A2666">
        <v>47.41</v>
      </c>
      <c r="B2666">
        <v>47.41</v>
      </c>
      <c r="C2666">
        <v>1</v>
      </c>
      <c r="D2666">
        <v>1</v>
      </c>
      <c r="E2666">
        <v>1</v>
      </c>
      <c r="F2666">
        <v>0</v>
      </c>
      <c r="G2666">
        <v>0</v>
      </c>
      <c r="H2666">
        <v>-17.7899113458543</v>
      </c>
      <c r="I2666" s="3">
        <v>-0.38937672041356602</v>
      </c>
      <c r="J2666">
        <v>0.12946167960763</v>
      </c>
      <c r="K2666">
        <v>-2.0379200881386001E-3</v>
      </c>
    </row>
    <row r="2667" spans="1:11">
      <c r="A2667">
        <v>47.43</v>
      </c>
      <c r="B2667">
        <v>47.43</v>
      </c>
      <c r="C2667">
        <v>1</v>
      </c>
      <c r="D2667">
        <v>1</v>
      </c>
      <c r="E2667">
        <v>1</v>
      </c>
      <c r="F2667">
        <v>0</v>
      </c>
      <c r="G2667">
        <v>0</v>
      </c>
      <c r="H2667">
        <v>-17.790280335875899</v>
      </c>
      <c r="I2667" s="3">
        <v>-0.38990348577499401</v>
      </c>
      <c r="J2667">
        <v>0.12304977513849701</v>
      </c>
      <c r="K2667">
        <v>-2.0608306238155101E-3</v>
      </c>
    </row>
    <row r="2668" spans="1:11">
      <c r="A2668">
        <v>47.45</v>
      </c>
      <c r="B2668">
        <v>47.45</v>
      </c>
      <c r="C2668">
        <v>1</v>
      </c>
      <c r="D2668">
        <v>1</v>
      </c>
      <c r="E2668">
        <v>1</v>
      </c>
      <c r="F2668">
        <v>0</v>
      </c>
      <c r="G2668">
        <v>0</v>
      </c>
      <c r="H2668">
        <v>-17.790429114664299</v>
      </c>
      <c r="I2668" s="3">
        <v>-0.38997520692646498</v>
      </c>
      <c r="J2668">
        <v>0.131605854257941</v>
      </c>
      <c r="K2668">
        <v>-1.77295881171257E-3</v>
      </c>
    </row>
    <row r="2669" spans="1:11">
      <c r="A2669">
        <v>47.47</v>
      </c>
      <c r="B2669">
        <v>47.47</v>
      </c>
      <c r="C2669">
        <v>1</v>
      </c>
      <c r="D2669">
        <v>1</v>
      </c>
      <c r="E2669">
        <v>1</v>
      </c>
      <c r="F2669">
        <v>0</v>
      </c>
      <c r="G2669">
        <v>0</v>
      </c>
      <c r="H2669">
        <v>-17.790725275257099</v>
      </c>
      <c r="I2669" s="3">
        <v>-0.39033309556543799</v>
      </c>
      <c r="J2669">
        <v>0.128301079384983</v>
      </c>
      <c r="K2669">
        <v>-1.9020401224775899E-3</v>
      </c>
    </row>
    <row r="2670" spans="1:11">
      <c r="A2670">
        <v>47.48</v>
      </c>
      <c r="B2670">
        <v>47.48</v>
      </c>
      <c r="C2670">
        <v>1</v>
      </c>
      <c r="D2670">
        <v>1</v>
      </c>
      <c r="E2670">
        <v>1</v>
      </c>
      <c r="F2670">
        <v>0</v>
      </c>
      <c r="G2670">
        <v>0</v>
      </c>
      <c r="H2670">
        <v>-17.790933658693</v>
      </c>
      <c r="I2670" s="3">
        <v>-0.390738695859909</v>
      </c>
      <c r="J2670">
        <v>0.12809978798031799</v>
      </c>
      <c r="K2670">
        <v>-2.4371780818252002E-3</v>
      </c>
    </row>
    <row r="2671" spans="1:11">
      <c r="A2671">
        <v>47.5</v>
      </c>
      <c r="B2671">
        <v>47.5</v>
      </c>
      <c r="C2671">
        <v>1</v>
      </c>
      <c r="D2671">
        <v>1</v>
      </c>
      <c r="E2671">
        <v>1</v>
      </c>
      <c r="F2671">
        <v>0</v>
      </c>
      <c r="G2671">
        <v>0</v>
      </c>
      <c r="H2671">
        <v>-17.7912850932833</v>
      </c>
      <c r="I2671" s="3">
        <v>-0.39168379269540299</v>
      </c>
      <c r="J2671">
        <v>0.130374343134463</v>
      </c>
      <c r="K2671">
        <v>-1.4823861641030101E-3</v>
      </c>
    </row>
    <row r="2672" spans="1:11">
      <c r="A2672">
        <v>47.52</v>
      </c>
      <c r="B2672">
        <v>47.52</v>
      </c>
      <c r="C2672">
        <v>1</v>
      </c>
      <c r="D2672">
        <v>1</v>
      </c>
      <c r="E2672">
        <v>1</v>
      </c>
      <c r="F2672">
        <v>0</v>
      </c>
      <c r="G2672">
        <v>0</v>
      </c>
      <c r="H2672">
        <v>-17.791543628442302</v>
      </c>
      <c r="I2672" s="3">
        <v>-0.392715744674206</v>
      </c>
      <c r="J2672">
        <v>0.124625656753778</v>
      </c>
      <c r="K2672">
        <v>-1.79149213122357E-3</v>
      </c>
    </row>
    <row r="2673" spans="1:11">
      <c r="A2673">
        <v>47.54</v>
      </c>
      <c r="B2673">
        <v>47.54</v>
      </c>
      <c r="C2673">
        <v>1</v>
      </c>
      <c r="D2673">
        <v>1</v>
      </c>
      <c r="E2673">
        <v>1</v>
      </c>
      <c r="F2673">
        <v>0</v>
      </c>
      <c r="G2673">
        <v>0</v>
      </c>
      <c r="H2673">
        <v>-17.792086217000001</v>
      </c>
      <c r="I2673" s="3">
        <v>-0.39373042993247498</v>
      </c>
      <c r="J2673">
        <v>0.12926466297358299</v>
      </c>
      <c r="K2673">
        <v>-1.38292091165205E-3</v>
      </c>
    </row>
    <row r="2674" spans="1:11">
      <c r="A2674">
        <v>47.55</v>
      </c>
      <c r="B2674">
        <v>47.55</v>
      </c>
      <c r="C2674">
        <v>1</v>
      </c>
      <c r="D2674">
        <v>1</v>
      </c>
      <c r="E2674">
        <v>1</v>
      </c>
      <c r="F2674">
        <v>0</v>
      </c>
      <c r="G2674">
        <v>0</v>
      </c>
      <c r="H2674">
        <v>-17.792076251847998</v>
      </c>
      <c r="I2674" s="3">
        <v>-0.39405752904713198</v>
      </c>
      <c r="J2674">
        <v>0.129724200814962</v>
      </c>
      <c r="K2674" s="3">
        <v>-1.2515112944158E-3</v>
      </c>
    </row>
    <row r="2675" spans="1:11">
      <c r="A2675">
        <v>47.57</v>
      </c>
      <c r="B2675">
        <v>47.57</v>
      </c>
      <c r="C2675">
        <v>1</v>
      </c>
      <c r="D2675">
        <v>1</v>
      </c>
      <c r="E2675">
        <v>1</v>
      </c>
      <c r="F2675">
        <v>0</v>
      </c>
      <c r="G2675">
        <v>0</v>
      </c>
      <c r="H2675">
        <v>-17.792407430171199</v>
      </c>
      <c r="I2675" s="3">
        <v>-0.39476840756833598</v>
      </c>
      <c r="J2675">
        <v>0.128172961995006</v>
      </c>
      <c r="K2675" s="3">
        <v>-1.54962765499215E-3</v>
      </c>
    </row>
    <row r="2676" spans="1:11">
      <c r="A2676">
        <v>47.59</v>
      </c>
      <c r="B2676">
        <v>47.59</v>
      </c>
      <c r="C2676">
        <v>1</v>
      </c>
      <c r="D2676">
        <v>1</v>
      </c>
      <c r="E2676">
        <v>1</v>
      </c>
      <c r="F2676">
        <v>0</v>
      </c>
      <c r="G2676">
        <v>0</v>
      </c>
      <c r="H2676">
        <v>-17.792840402056701</v>
      </c>
      <c r="I2676" s="3">
        <v>-0.39536085911095098</v>
      </c>
      <c r="J2676">
        <v>0.13080609496682899</v>
      </c>
      <c r="K2676">
        <v>-1.4454126573398699E-3</v>
      </c>
    </row>
    <row r="2677" spans="1:11">
      <c r="A2677">
        <v>47.61</v>
      </c>
      <c r="B2677">
        <v>47.61</v>
      </c>
      <c r="C2677">
        <v>1</v>
      </c>
      <c r="D2677">
        <v>1</v>
      </c>
      <c r="E2677">
        <v>1</v>
      </c>
      <c r="F2677">
        <v>0</v>
      </c>
      <c r="G2677">
        <v>0</v>
      </c>
      <c r="H2677">
        <v>-17.7930699265162</v>
      </c>
      <c r="I2677" s="3">
        <v>-0.396158788353205</v>
      </c>
      <c r="J2677">
        <v>0.12915754225105</v>
      </c>
      <c r="K2677">
        <v>-1.0178424569631101E-3</v>
      </c>
    </row>
    <row r="2678" spans="1:11">
      <c r="A2678">
        <v>47.63</v>
      </c>
      <c r="B2678">
        <v>47.63</v>
      </c>
      <c r="C2678">
        <v>1</v>
      </c>
      <c r="D2678">
        <v>1</v>
      </c>
      <c r="E2678">
        <v>1</v>
      </c>
      <c r="F2678">
        <v>0</v>
      </c>
      <c r="G2678">
        <v>0</v>
      </c>
      <c r="H2678">
        <v>-17.7935418742533</v>
      </c>
      <c r="I2678" s="3">
        <v>-0.39720708504319202</v>
      </c>
      <c r="J2678">
        <v>0.130526348948479</v>
      </c>
      <c r="K2678">
        <v>-1.3379380306278699E-3</v>
      </c>
    </row>
    <row r="2679" spans="1:11">
      <c r="A2679">
        <v>47.65</v>
      </c>
      <c r="B2679">
        <v>47.65</v>
      </c>
      <c r="C2679">
        <v>1</v>
      </c>
      <c r="D2679">
        <v>1</v>
      </c>
      <c r="E2679">
        <v>1</v>
      </c>
      <c r="F2679">
        <v>0</v>
      </c>
      <c r="G2679">
        <v>0</v>
      </c>
      <c r="H2679">
        <v>-17.793755007434601</v>
      </c>
      <c r="I2679" s="3">
        <v>-0.39825120009481901</v>
      </c>
      <c r="J2679">
        <v>0.12857403606176401</v>
      </c>
      <c r="K2679">
        <v>-1.1118129061419701E-3</v>
      </c>
    </row>
    <row r="2680" spans="1:11">
      <c r="A2680">
        <v>47.66</v>
      </c>
      <c r="B2680">
        <v>47.66</v>
      </c>
      <c r="C2680">
        <v>1</v>
      </c>
      <c r="D2680">
        <v>1</v>
      </c>
      <c r="E2680">
        <v>1</v>
      </c>
      <c r="F2680">
        <v>0</v>
      </c>
      <c r="G2680">
        <v>0</v>
      </c>
      <c r="H2680">
        <v>-17.793992261871701</v>
      </c>
      <c r="I2680" s="3">
        <v>-0.398627240210772</v>
      </c>
      <c r="J2680">
        <v>0.12926654890179601</v>
      </c>
      <c r="K2680">
        <v>-1.3642013276233501E-3</v>
      </c>
    </row>
    <row r="2681" spans="1:11">
      <c r="A2681">
        <v>47.68</v>
      </c>
      <c r="B2681">
        <v>47.68</v>
      </c>
      <c r="C2681">
        <v>1</v>
      </c>
      <c r="D2681">
        <v>1</v>
      </c>
      <c r="E2681">
        <v>1</v>
      </c>
      <c r="F2681">
        <v>0</v>
      </c>
      <c r="G2681">
        <v>0</v>
      </c>
      <c r="H2681">
        <v>-17.794274080096201</v>
      </c>
      <c r="I2681" s="3">
        <v>-0.39932674728334</v>
      </c>
      <c r="J2681">
        <v>0.131413489580154</v>
      </c>
      <c r="K2681">
        <v>-9.4464050150762304E-4</v>
      </c>
    </row>
    <row r="2682" spans="1:11">
      <c r="A2682">
        <v>47.7</v>
      </c>
      <c r="B2682">
        <v>47.7</v>
      </c>
      <c r="C2682">
        <v>1</v>
      </c>
      <c r="D2682">
        <v>1</v>
      </c>
      <c r="E2682">
        <v>1</v>
      </c>
      <c r="F2682">
        <v>0</v>
      </c>
      <c r="G2682">
        <v>0</v>
      </c>
      <c r="H2682">
        <v>-17.794683768916201</v>
      </c>
      <c r="I2682" s="3">
        <v>-0.40023940615356002</v>
      </c>
      <c r="J2682">
        <v>0.12790704611688899</v>
      </c>
      <c r="K2682">
        <v>-6.1420724711059595E-4</v>
      </c>
    </row>
    <row r="2683" spans="1:11">
      <c r="A2683">
        <v>47.72</v>
      </c>
      <c r="B2683">
        <v>47.72</v>
      </c>
      <c r="C2683">
        <v>1</v>
      </c>
      <c r="D2683">
        <v>1</v>
      </c>
      <c r="E2683">
        <v>1</v>
      </c>
      <c r="F2683">
        <v>0</v>
      </c>
      <c r="G2683">
        <v>0</v>
      </c>
      <c r="H2683">
        <v>-17.795117718690499</v>
      </c>
      <c r="I2683" s="3">
        <v>-0.40081616491079303</v>
      </c>
      <c r="J2683">
        <v>0.130521319806576</v>
      </c>
      <c r="K2683">
        <v>-6.0470775670797602E-4</v>
      </c>
    </row>
    <row r="2684" spans="1:11">
      <c r="A2684">
        <v>47.73</v>
      </c>
      <c r="B2684">
        <v>47.73</v>
      </c>
      <c r="C2684">
        <v>1</v>
      </c>
      <c r="D2684">
        <v>1</v>
      </c>
      <c r="E2684">
        <v>1</v>
      </c>
      <c r="F2684">
        <v>0</v>
      </c>
      <c r="G2684">
        <v>0</v>
      </c>
      <c r="H2684">
        <v>-17.795307103144999</v>
      </c>
      <c r="I2684" s="3">
        <v>-0.40115561336278899</v>
      </c>
      <c r="J2684">
        <v>0.12898378539830399</v>
      </c>
      <c r="K2684">
        <v>-4.4340268438112899E-4</v>
      </c>
    </row>
    <row r="2685" spans="1:11">
      <c r="A2685">
        <v>47.75</v>
      </c>
      <c r="B2685">
        <v>47.75</v>
      </c>
      <c r="C2685">
        <v>1</v>
      </c>
      <c r="D2685">
        <v>1</v>
      </c>
      <c r="E2685">
        <v>1</v>
      </c>
      <c r="F2685">
        <v>0</v>
      </c>
      <c r="G2685">
        <v>0</v>
      </c>
      <c r="H2685">
        <v>-17.7955833334338</v>
      </c>
      <c r="I2685" s="3">
        <v>-0.40188908576965299</v>
      </c>
      <c r="J2685">
        <v>0.128107834607363</v>
      </c>
      <c r="K2685">
        <v>-6.1122701482742097E-4</v>
      </c>
    </row>
    <row r="2686" spans="1:11">
      <c r="A2686">
        <v>47.77</v>
      </c>
      <c r="B2686">
        <v>47.77</v>
      </c>
      <c r="C2686">
        <v>1</v>
      </c>
      <c r="D2686">
        <v>1</v>
      </c>
      <c r="E2686">
        <v>1</v>
      </c>
      <c r="F2686">
        <v>0</v>
      </c>
      <c r="G2686">
        <v>0</v>
      </c>
      <c r="H2686">
        <v>-17.795929273220601</v>
      </c>
      <c r="I2686" s="3">
        <v>-0.40215061977505701</v>
      </c>
      <c r="J2686">
        <v>0.12602350674569601</v>
      </c>
      <c r="K2686" s="3">
        <v>8.3073974893502903E-5</v>
      </c>
    </row>
    <row r="2687" spans="1:11">
      <c r="A2687">
        <v>47.79</v>
      </c>
      <c r="B2687">
        <v>47.79</v>
      </c>
      <c r="C2687">
        <v>1</v>
      </c>
      <c r="D2687">
        <v>1</v>
      </c>
      <c r="E2687">
        <v>1</v>
      </c>
      <c r="F2687">
        <v>0</v>
      </c>
      <c r="G2687">
        <v>0</v>
      </c>
      <c r="H2687">
        <v>-17.7961767256404</v>
      </c>
      <c r="I2687" s="3">
        <v>-0.40252416394650897</v>
      </c>
      <c r="J2687">
        <v>0.12653874233365101</v>
      </c>
      <c r="K2687" s="3">
        <v>-1.3299286563668401E-4</v>
      </c>
    </row>
    <row r="2688" spans="1:11">
      <c r="A2688">
        <v>47.8</v>
      </c>
      <c r="B2688">
        <v>47.8</v>
      </c>
      <c r="C2688">
        <v>1</v>
      </c>
      <c r="D2688">
        <v>1</v>
      </c>
      <c r="E2688">
        <v>1</v>
      </c>
      <c r="F2688">
        <v>0</v>
      </c>
      <c r="G2688">
        <v>0</v>
      </c>
      <c r="H2688">
        <v>-17.796371744596801</v>
      </c>
      <c r="I2688" s="3">
        <v>-0.40276842191815398</v>
      </c>
      <c r="J2688">
        <v>0.12675788719207001</v>
      </c>
      <c r="K2688">
        <v>-3.4626573840139402E-4</v>
      </c>
    </row>
    <row r="2689" spans="1:11">
      <c r="A2689">
        <v>47.82</v>
      </c>
      <c r="B2689">
        <v>47.82</v>
      </c>
      <c r="C2689">
        <v>1</v>
      </c>
      <c r="D2689">
        <v>1</v>
      </c>
      <c r="E2689">
        <v>1</v>
      </c>
      <c r="F2689">
        <v>0</v>
      </c>
      <c r="G2689">
        <v>0</v>
      </c>
      <c r="H2689">
        <v>-17.796584505249001</v>
      </c>
      <c r="I2689" s="3">
        <v>-0.40311657823622199</v>
      </c>
      <c r="J2689">
        <v>0.126269180327654</v>
      </c>
      <c r="K2689" s="3">
        <v>2.18208882483719E-4</v>
      </c>
    </row>
    <row r="2690" spans="1:11">
      <c r="A2690">
        <v>47.84</v>
      </c>
      <c r="B2690">
        <v>47.84</v>
      </c>
      <c r="C2690">
        <v>1</v>
      </c>
      <c r="D2690">
        <v>1</v>
      </c>
      <c r="E2690">
        <v>1</v>
      </c>
      <c r="F2690">
        <v>0</v>
      </c>
      <c r="G2690">
        <v>0</v>
      </c>
      <c r="H2690">
        <v>-17.796938454410299</v>
      </c>
      <c r="I2690" s="3">
        <v>-0.40366106666624502</v>
      </c>
      <c r="J2690">
        <v>0.12515308801084801</v>
      </c>
      <c r="K2690" s="3">
        <v>8.2701445858106003E-5</v>
      </c>
    </row>
    <row r="2691" spans="1:11">
      <c r="A2691">
        <v>47.86</v>
      </c>
      <c r="B2691">
        <v>47.86</v>
      </c>
      <c r="C2691">
        <v>1</v>
      </c>
      <c r="D2691">
        <v>1</v>
      </c>
      <c r="E2691">
        <v>1</v>
      </c>
      <c r="F2691">
        <v>0</v>
      </c>
      <c r="G2691">
        <v>0</v>
      </c>
      <c r="H2691">
        <v>-17.797291798211901</v>
      </c>
      <c r="I2691" s="3">
        <v>-0.40482908487319902</v>
      </c>
      <c r="J2691">
        <v>0.123699666000903</v>
      </c>
      <c r="K2691">
        <v>1.5962869166756099E-4</v>
      </c>
    </row>
    <row r="2692" spans="1:11">
      <c r="A2692">
        <v>47.87</v>
      </c>
      <c r="B2692">
        <v>47.87</v>
      </c>
      <c r="C2692">
        <v>1</v>
      </c>
      <c r="D2692">
        <v>1</v>
      </c>
      <c r="E2692">
        <v>1</v>
      </c>
      <c r="F2692">
        <v>0</v>
      </c>
      <c r="G2692">
        <v>0</v>
      </c>
      <c r="H2692">
        <v>-17.797452777326601</v>
      </c>
      <c r="I2692" s="3">
        <v>-0.40591361932456499</v>
      </c>
      <c r="J2692">
        <v>0.123589527793229</v>
      </c>
      <c r="K2692">
        <v>6.8228692832937501E-4</v>
      </c>
    </row>
    <row r="2693" spans="1:11">
      <c r="A2693">
        <v>47.89</v>
      </c>
      <c r="B2693">
        <v>47.89</v>
      </c>
      <c r="C2693">
        <v>1</v>
      </c>
      <c r="D2693">
        <v>1</v>
      </c>
      <c r="E2693">
        <v>1</v>
      </c>
      <c r="F2693">
        <v>0</v>
      </c>
      <c r="G2693">
        <v>0</v>
      </c>
      <c r="H2693">
        <v>-17.798067683085701</v>
      </c>
      <c r="I2693" s="3">
        <v>-0.40865786373615298</v>
      </c>
      <c r="J2693">
        <v>0.12460818048566601</v>
      </c>
      <c r="K2693">
        <v>-3.6610290953627798E-4</v>
      </c>
    </row>
    <row r="2694" spans="1:11">
      <c r="A2694">
        <v>47.91</v>
      </c>
      <c r="B2694">
        <v>47.91</v>
      </c>
      <c r="C2694">
        <v>1</v>
      </c>
      <c r="D2694">
        <v>1</v>
      </c>
      <c r="E2694">
        <v>1</v>
      </c>
      <c r="F2694">
        <v>0</v>
      </c>
      <c r="G2694">
        <v>0</v>
      </c>
      <c r="H2694">
        <v>-17.798861728750499</v>
      </c>
      <c r="I2694" s="3">
        <v>-0.41050788015127199</v>
      </c>
      <c r="J2694">
        <v>0.124364141374826</v>
      </c>
      <c r="K2694">
        <v>2.4149194719602399E-4</v>
      </c>
    </row>
    <row r="2695" spans="1:11">
      <c r="A2695">
        <v>47.94</v>
      </c>
      <c r="B2695">
        <v>47.94</v>
      </c>
      <c r="C2695">
        <v>1</v>
      </c>
      <c r="D2695">
        <v>1</v>
      </c>
      <c r="E2695">
        <v>1</v>
      </c>
      <c r="F2695">
        <v>0</v>
      </c>
      <c r="G2695">
        <v>0</v>
      </c>
      <c r="H2695">
        <v>-17.799367157535801</v>
      </c>
      <c r="I2695" s="3">
        <v>-0.41035287082195299</v>
      </c>
      <c r="J2695">
        <v>0.12447163928300101</v>
      </c>
      <c r="K2695">
        <v>8.1574545526030503E-4</v>
      </c>
    </row>
    <row r="2696" spans="1:11">
      <c r="A2696">
        <v>47.95</v>
      </c>
      <c r="B2696">
        <v>47.95</v>
      </c>
      <c r="C2696">
        <v>1</v>
      </c>
      <c r="D2696">
        <v>1</v>
      </c>
      <c r="E2696">
        <v>1</v>
      </c>
      <c r="F2696">
        <v>0</v>
      </c>
      <c r="G2696">
        <v>0</v>
      </c>
      <c r="H2696">
        <v>-17.7995456455157</v>
      </c>
      <c r="I2696" s="3">
        <v>-0.40997609496116599</v>
      </c>
      <c r="J2696">
        <v>0.12227478437125699</v>
      </c>
      <c r="K2696">
        <v>6.6217036041794301E-4</v>
      </c>
    </row>
    <row r="2697" spans="1:11">
      <c r="A2697">
        <v>47.97</v>
      </c>
      <c r="B2697">
        <v>47.97</v>
      </c>
      <c r="C2697">
        <v>1</v>
      </c>
      <c r="D2697">
        <v>1</v>
      </c>
      <c r="E2697">
        <v>1</v>
      </c>
      <c r="F2697">
        <v>0</v>
      </c>
      <c r="G2697">
        <v>0</v>
      </c>
      <c r="H2697">
        <v>-17.799868674766</v>
      </c>
      <c r="I2697" s="3">
        <v>-0.40877987630665302</v>
      </c>
      <c r="J2697">
        <v>0.12185359373688701</v>
      </c>
      <c r="K2697">
        <v>-2.94763599257777E-4</v>
      </c>
    </row>
    <row r="2698" spans="1:11">
      <c r="A2698">
        <v>47.98</v>
      </c>
      <c r="B2698">
        <v>47.98</v>
      </c>
      <c r="C2698">
        <v>1</v>
      </c>
      <c r="D2698">
        <v>1</v>
      </c>
      <c r="E2698">
        <v>1</v>
      </c>
      <c r="F2698">
        <v>0</v>
      </c>
      <c r="G2698">
        <v>0</v>
      </c>
      <c r="H2698">
        <v>-17.799930700852499</v>
      </c>
      <c r="I2698" s="3">
        <v>-0.40811221115291102</v>
      </c>
      <c r="J2698">
        <v>0.123711484484375</v>
      </c>
      <c r="K2698">
        <v>1.0048970729830701E-4</v>
      </c>
    </row>
    <row r="2699" spans="1:11">
      <c r="A2699">
        <v>48</v>
      </c>
      <c r="B2699">
        <v>48</v>
      </c>
      <c r="C2699">
        <v>1</v>
      </c>
      <c r="D2699">
        <v>1</v>
      </c>
      <c r="E2699">
        <v>1</v>
      </c>
      <c r="F2699">
        <v>0</v>
      </c>
      <c r="G2699">
        <v>0</v>
      </c>
      <c r="H2699">
        <v>-17.7998981045608</v>
      </c>
      <c r="I2699" s="3">
        <v>-0.406964831054211</v>
      </c>
      <c r="J2699">
        <v>0.12534847017377601</v>
      </c>
      <c r="K2699">
        <v>4.8112124921506302E-4</v>
      </c>
    </row>
    <row r="2700" spans="1:11">
      <c r="A2700">
        <v>48.02</v>
      </c>
      <c r="B2700">
        <v>48.02</v>
      </c>
      <c r="C2700">
        <v>1</v>
      </c>
      <c r="D2700">
        <v>1</v>
      </c>
      <c r="E2700">
        <v>1</v>
      </c>
      <c r="F2700">
        <v>0</v>
      </c>
      <c r="G2700">
        <v>0</v>
      </c>
      <c r="H2700">
        <v>-17.8001683278187</v>
      </c>
      <c r="I2700" s="3">
        <v>-0.40624165907502202</v>
      </c>
      <c r="J2700">
        <v>0.124437315389514</v>
      </c>
      <c r="K2700">
        <v>7.6405705159898795E-4</v>
      </c>
    </row>
    <row r="2701" spans="1:11">
      <c r="A2701">
        <v>48.04</v>
      </c>
      <c r="B2701">
        <v>48.04</v>
      </c>
      <c r="C2701">
        <v>1</v>
      </c>
      <c r="D2701">
        <v>1</v>
      </c>
      <c r="E2701">
        <v>1</v>
      </c>
      <c r="F2701">
        <v>0</v>
      </c>
      <c r="G2701">
        <v>0</v>
      </c>
      <c r="H2701">
        <v>-17.800217361954498</v>
      </c>
      <c r="I2701" s="3">
        <v>-0.40570856072008599</v>
      </c>
      <c r="J2701">
        <v>0.124795390293002</v>
      </c>
      <c r="K2701">
        <v>3.3006072536162999E-4</v>
      </c>
    </row>
    <row r="2702" spans="1:11">
      <c r="A2702">
        <v>48.05</v>
      </c>
      <c r="B2702">
        <v>48.05</v>
      </c>
      <c r="C2702">
        <v>1</v>
      </c>
      <c r="D2702">
        <v>1</v>
      </c>
      <c r="E2702">
        <v>1</v>
      </c>
      <c r="F2702">
        <v>0</v>
      </c>
      <c r="G2702">
        <v>0</v>
      </c>
      <c r="H2702">
        <v>-17.800239993094198</v>
      </c>
      <c r="I2702" s="3">
        <v>-0.40554150938987699</v>
      </c>
      <c r="J2702">
        <v>0.12456027790903999</v>
      </c>
      <c r="K2702">
        <v>1.67731198187442E-4</v>
      </c>
    </row>
    <row r="2703" spans="1:11">
      <c r="A2703">
        <v>48.07</v>
      </c>
      <c r="B2703">
        <v>48.07</v>
      </c>
      <c r="C2703">
        <v>1</v>
      </c>
      <c r="D2703">
        <v>1</v>
      </c>
      <c r="E2703">
        <v>1</v>
      </c>
      <c r="F2703">
        <v>0</v>
      </c>
      <c r="G2703">
        <v>0</v>
      </c>
      <c r="H2703">
        <v>-17.800466351056698</v>
      </c>
      <c r="I2703" s="3">
        <v>-0.405723135918379</v>
      </c>
      <c r="J2703">
        <v>0.125116123817861</v>
      </c>
      <c r="K2703">
        <v>1.1655502194979699E-3</v>
      </c>
    </row>
    <row r="2704" spans="1:11">
      <c r="A2704">
        <v>48.09</v>
      </c>
      <c r="B2704">
        <v>48.09</v>
      </c>
      <c r="C2704">
        <v>1</v>
      </c>
      <c r="D2704">
        <v>1</v>
      </c>
      <c r="E2704">
        <v>1</v>
      </c>
      <c r="F2704">
        <v>0</v>
      </c>
      <c r="G2704">
        <v>0</v>
      </c>
      <c r="H2704">
        <v>-17.800799811120399</v>
      </c>
      <c r="I2704" s="3">
        <v>-0.40634391829371502</v>
      </c>
      <c r="J2704">
        <v>0.12373725883662701</v>
      </c>
      <c r="K2704">
        <v>-2.5378540536412001E-4</v>
      </c>
    </row>
    <row r="2705" spans="1:11">
      <c r="A2705">
        <v>48.11</v>
      </c>
      <c r="B2705">
        <v>48.11</v>
      </c>
      <c r="C2705">
        <v>1</v>
      </c>
      <c r="D2705">
        <v>1</v>
      </c>
      <c r="E2705">
        <v>1</v>
      </c>
      <c r="F2705">
        <v>0</v>
      </c>
      <c r="G2705">
        <v>0</v>
      </c>
      <c r="H2705">
        <v>-17.800991058220099</v>
      </c>
      <c r="I2705" s="3">
        <v>-0.40698410943150498</v>
      </c>
      <c r="J2705">
        <v>0.12579329777508999</v>
      </c>
      <c r="K2705" s="3">
        <v>7.8240410659228502E-4</v>
      </c>
    </row>
    <row r="2706" spans="1:11">
      <c r="A2706">
        <v>48.12</v>
      </c>
      <c r="B2706">
        <v>48.12</v>
      </c>
      <c r="C2706">
        <v>1</v>
      </c>
      <c r="D2706">
        <v>1</v>
      </c>
      <c r="E2706">
        <v>1</v>
      </c>
      <c r="F2706">
        <v>0</v>
      </c>
      <c r="G2706">
        <v>0</v>
      </c>
      <c r="H2706">
        <v>-17.801143236336099</v>
      </c>
      <c r="I2706" s="3">
        <v>-0.40735190734267201</v>
      </c>
      <c r="J2706">
        <v>0.125078279525042</v>
      </c>
      <c r="K2706">
        <v>4.9443916223050101E-4</v>
      </c>
    </row>
    <row r="2707" spans="1:11">
      <c r="A2707">
        <v>48.14</v>
      </c>
      <c r="B2707">
        <v>48.14</v>
      </c>
      <c r="C2707">
        <v>1</v>
      </c>
      <c r="D2707">
        <v>1</v>
      </c>
      <c r="E2707">
        <v>1</v>
      </c>
      <c r="F2707">
        <v>0</v>
      </c>
      <c r="G2707">
        <v>0</v>
      </c>
      <c r="H2707">
        <v>-17.801509199559099</v>
      </c>
      <c r="I2707" s="3">
        <v>-0.408679340034723</v>
      </c>
      <c r="J2707">
        <v>0.12436150107532699</v>
      </c>
      <c r="K2707" s="3">
        <v>5.9055165336289398E-4</v>
      </c>
    </row>
    <row r="2708" spans="1:11">
      <c r="A2708">
        <v>48.16</v>
      </c>
      <c r="B2708">
        <v>48.16</v>
      </c>
      <c r="C2708">
        <v>1</v>
      </c>
      <c r="D2708">
        <v>1</v>
      </c>
      <c r="E2708">
        <v>1</v>
      </c>
      <c r="F2708">
        <v>0</v>
      </c>
      <c r="G2708">
        <v>0</v>
      </c>
      <c r="H2708">
        <v>-17.8019171654323</v>
      </c>
      <c r="I2708" s="3">
        <v>-0.41044579818844801</v>
      </c>
      <c r="J2708">
        <v>0.12164375279098701</v>
      </c>
      <c r="K2708">
        <v>-1.1567026549072901E-4</v>
      </c>
    </row>
    <row r="2709" spans="1:11">
      <c r="A2709">
        <v>48.18</v>
      </c>
      <c r="B2709">
        <v>48.18</v>
      </c>
      <c r="C2709">
        <v>1</v>
      </c>
      <c r="D2709">
        <v>1</v>
      </c>
      <c r="E2709">
        <v>1</v>
      </c>
      <c r="F2709">
        <v>0</v>
      </c>
      <c r="G2709">
        <v>0</v>
      </c>
      <c r="H2709">
        <v>-17.802409648833201</v>
      </c>
      <c r="I2709" s="3">
        <v>-0.412130663171411</v>
      </c>
      <c r="J2709">
        <v>0.11970652732998099</v>
      </c>
      <c r="K2709">
        <v>3.6088750304072198E-4</v>
      </c>
    </row>
    <row r="2710" spans="1:11">
      <c r="A2710">
        <v>48.2</v>
      </c>
      <c r="B2710">
        <v>48.2</v>
      </c>
      <c r="C2710">
        <v>1</v>
      </c>
      <c r="D2710">
        <v>1</v>
      </c>
      <c r="E2710">
        <v>1</v>
      </c>
      <c r="F2710">
        <v>0</v>
      </c>
      <c r="G2710">
        <v>0</v>
      </c>
      <c r="H2710">
        <v>-17.803070003136099</v>
      </c>
      <c r="I2710" s="3">
        <v>-0.41400609537959099</v>
      </c>
      <c r="J2710">
        <v>0.124552231281996</v>
      </c>
      <c r="K2710">
        <v>2.42237005266817E-4</v>
      </c>
    </row>
    <row r="2711" spans="1:11">
      <c r="A2711">
        <v>48.22</v>
      </c>
      <c r="B2711">
        <v>48.22</v>
      </c>
      <c r="C2711">
        <v>1</v>
      </c>
      <c r="D2711">
        <v>1</v>
      </c>
      <c r="E2711">
        <v>1</v>
      </c>
      <c r="F2711">
        <v>0</v>
      </c>
      <c r="G2711">
        <v>0</v>
      </c>
      <c r="H2711">
        <v>-17.803543673819998</v>
      </c>
      <c r="I2711" s="3">
        <v>-0.41485425084829303</v>
      </c>
      <c r="J2711">
        <v>0.12636071071028701</v>
      </c>
      <c r="K2711">
        <v>7.6806173872950498E-4</v>
      </c>
    </row>
    <row r="2712" spans="1:11">
      <c r="A2712">
        <v>48.23</v>
      </c>
      <c r="B2712">
        <v>48.23</v>
      </c>
      <c r="C2712">
        <v>1</v>
      </c>
      <c r="D2712">
        <v>1</v>
      </c>
      <c r="E2712">
        <v>1</v>
      </c>
      <c r="F2712">
        <v>0</v>
      </c>
      <c r="G2712">
        <v>0</v>
      </c>
      <c r="H2712">
        <v>-17.803729053587301</v>
      </c>
      <c r="I2712" s="3">
        <v>-0.41520739905536203</v>
      </c>
      <c r="J2712">
        <v>0.12166877277195499</v>
      </c>
      <c r="K2712">
        <v>4.4973567798287599E-4</v>
      </c>
    </row>
    <row r="2713" spans="1:11">
      <c r="A2713">
        <v>48.25</v>
      </c>
      <c r="B2713">
        <v>48.25</v>
      </c>
      <c r="C2713">
        <v>1</v>
      </c>
      <c r="D2713">
        <v>1</v>
      </c>
      <c r="E2713">
        <v>1</v>
      </c>
      <c r="F2713">
        <v>0</v>
      </c>
      <c r="G2713">
        <v>0</v>
      </c>
      <c r="H2713">
        <v>-17.8040983695718</v>
      </c>
      <c r="I2713" s="3">
        <v>-0.415571173653007</v>
      </c>
      <c r="J2713">
        <v>0.122960382141173</v>
      </c>
      <c r="K2713">
        <v>4.2421743905818999E-4</v>
      </c>
    </row>
    <row r="2714" spans="1:11">
      <c r="A2714">
        <v>48.27</v>
      </c>
      <c r="B2714">
        <v>48.27</v>
      </c>
      <c r="C2714">
        <v>1</v>
      </c>
      <c r="D2714">
        <v>1</v>
      </c>
      <c r="E2714">
        <v>1</v>
      </c>
      <c r="F2714">
        <v>0</v>
      </c>
      <c r="G2714">
        <v>0</v>
      </c>
      <c r="H2714">
        <v>-17.8044956252349</v>
      </c>
      <c r="I2714" s="3">
        <v>-0.41489734314382098</v>
      </c>
      <c r="J2714">
        <v>0.12575117871165301</v>
      </c>
      <c r="K2714">
        <v>5.9204176950448202E-4</v>
      </c>
    </row>
    <row r="2715" spans="1:11">
      <c r="A2715">
        <v>48.29</v>
      </c>
      <c r="B2715">
        <v>48.29</v>
      </c>
      <c r="C2715">
        <v>1</v>
      </c>
      <c r="D2715">
        <v>1</v>
      </c>
      <c r="E2715">
        <v>1</v>
      </c>
      <c r="F2715">
        <v>0</v>
      </c>
      <c r="G2715">
        <v>0</v>
      </c>
      <c r="H2715">
        <v>-17.804811529867202</v>
      </c>
      <c r="I2715" s="3">
        <v>-0.41430406272411302</v>
      </c>
      <c r="J2715">
        <v>0.12115416582673801</v>
      </c>
      <c r="K2715">
        <v>5.7341531773463805E-4</v>
      </c>
    </row>
    <row r="2716" spans="1:11">
      <c r="A2716">
        <v>48.3</v>
      </c>
      <c r="B2716">
        <v>48.3</v>
      </c>
      <c r="C2716">
        <v>1</v>
      </c>
      <c r="D2716">
        <v>1</v>
      </c>
      <c r="E2716">
        <v>1</v>
      </c>
      <c r="F2716">
        <v>0</v>
      </c>
      <c r="G2716">
        <v>0</v>
      </c>
      <c r="H2716">
        <v>-17.8050024044379</v>
      </c>
      <c r="I2716" s="3">
        <v>-0.41447032243013399</v>
      </c>
      <c r="J2716">
        <v>0.122348084114492</v>
      </c>
      <c r="K2716" s="3">
        <v>9.5032156929742502E-4</v>
      </c>
    </row>
    <row r="2717" spans="1:11">
      <c r="A2717">
        <v>48.32</v>
      </c>
      <c r="B2717">
        <v>48.32</v>
      </c>
      <c r="C2717">
        <v>1</v>
      </c>
      <c r="D2717">
        <v>1</v>
      </c>
      <c r="E2717">
        <v>1</v>
      </c>
      <c r="F2717">
        <v>0</v>
      </c>
      <c r="G2717">
        <v>0</v>
      </c>
      <c r="H2717">
        <v>-17.8054292295942</v>
      </c>
      <c r="I2717" s="3">
        <v>-0.41449344716966202</v>
      </c>
      <c r="J2717">
        <v>0.12156228069216</v>
      </c>
      <c r="K2717" s="3">
        <v>5.3830445614848303E-5</v>
      </c>
    </row>
    <row r="2718" spans="1:11">
      <c r="A2718">
        <v>48.34</v>
      </c>
      <c r="B2718">
        <v>48.34</v>
      </c>
      <c r="C2718">
        <v>1</v>
      </c>
      <c r="D2718">
        <v>1</v>
      </c>
      <c r="E2718">
        <v>1</v>
      </c>
      <c r="F2718">
        <v>0</v>
      </c>
      <c r="G2718">
        <v>0</v>
      </c>
      <c r="H2718">
        <v>-17.805711606612199</v>
      </c>
      <c r="I2718" s="3">
        <v>-0.414384370669723</v>
      </c>
      <c r="J2718">
        <v>0.111290384083986</v>
      </c>
      <c r="K2718">
        <v>2.8582290240825199E-4</v>
      </c>
    </row>
    <row r="2719" spans="1:11">
      <c r="A2719">
        <v>48.36</v>
      </c>
      <c r="B2719">
        <v>48.36</v>
      </c>
      <c r="C2719">
        <v>1</v>
      </c>
      <c r="D2719">
        <v>1</v>
      </c>
      <c r="E2719">
        <v>1</v>
      </c>
      <c r="F2719">
        <v>0</v>
      </c>
      <c r="G2719">
        <v>0</v>
      </c>
      <c r="H2719">
        <v>-17.805965857687099</v>
      </c>
      <c r="I2719" s="3">
        <v>-0.414324766024947</v>
      </c>
      <c r="J2719">
        <v>0.117021091282368</v>
      </c>
      <c r="K2719">
        <v>1.64099040092323E-4</v>
      </c>
    </row>
    <row r="2720" spans="1:11">
      <c r="A2720">
        <v>48.37</v>
      </c>
      <c r="B2720">
        <v>48.37</v>
      </c>
      <c r="C2720">
        <v>1</v>
      </c>
      <c r="D2720">
        <v>1</v>
      </c>
      <c r="E2720">
        <v>1</v>
      </c>
      <c r="F2720">
        <v>0</v>
      </c>
      <c r="G2720">
        <v>0</v>
      </c>
      <c r="H2720">
        <v>-17.806113425756099</v>
      </c>
      <c r="I2720" s="3">
        <v>-0.41427689604461199</v>
      </c>
      <c r="J2720">
        <v>0.11372650042176199</v>
      </c>
      <c r="K2720">
        <v>4.86616052487167E-4</v>
      </c>
    </row>
    <row r="2721" spans="1:11">
      <c r="A2721">
        <v>48.39</v>
      </c>
      <c r="B2721">
        <v>48.39</v>
      </c>
      <c r="C2721">
        <v>1</v>
      </c>
      <c r="D2721">
        <v>1</v>
      </c>
      <c r="E2721">
        <v>1</v>
      </c>
      <c r="F2721">
        <v>0</v>
      </c>
      <c r="G2721">
        <v>0</v>
      </c>
      <c r="H2721">
        <v>-17.806570379199002</v>
      </c>
      <c r="I2721" s="3">
        <v>-0.41387020610272901</v>
      </c>
      <c r="J2721">
        <v>0.124300397001207</v>
      </c>
      <c r="K2721">
        <v>1.6475096590426799E-4</v>
      </c>
    </row>
    <row r="2722" spans="1:11">
      <c r="A2722">
        <v>48.41</v>
      </c>
      <c r="B2722">
        <v>48.41</v>
      </c>
      <c r="C2722">
        <v>1</v>
      </c>
      <c r="D2722">
        <v>1</v>
      </c>
      <c r="E2722">
        <v>1</v>
      </c>
      <c r="F2722">
        <v>0</v>
      </c>
      <c r="G2722">
        <v>0</v>
      </c>
      <c r="H2722">
        <v>-17.806809403149199</v>
      </c>
      <c r="I2722" s="3">
        <v>-0.41318265721201902</v>
      </c>
      <c r="J2722">
        <v>0.12272124644368899</v>
      </c>
      <c r="K2722" s="3">
        <v>-5.8673323075007702E-6</v>
      </c>
    </row>
    <row r="2723" spans="1:11">
      <c r="A2723">
        <v>48.43</v>
      </c>
      <c r="B2723">
        <v>48.43</v>
      </c>
      <c r="C2723">
        <v>1</v>
      </c>
      <c r="D2723">
        <v>1</v>
      </c>
      <c r="E2723">
        <v>1</v>
      </c>
      <c r="F2723">
        <v>0</v>
      </c>
      <c r="G2723">
        <v>0</v>
      </c>
      <c r="H2723">
        <v>-17.806829054056401</v>
      </c>
      <c r="I2723" s="3">
        <v>-0.412433026358485</v>
      </c>
      <c r="J2723">
        <v>0.12251140549778899</v>
      </c>
      <c r="K2723">
        <v>3.1869858978202602E-4</v>
      </c>
    </row>
    <row r="2724" spans="1:11">
      <c r="A2724">
        <v>48.45</v>
      </c>
      <c r="B2724">
        <v>48.45</v>
      </c>
      <c r="C2724">
        <v>1</v>
      </c>
      <c r="D2724">
        <v>1</v>
      </c>
      <c r="E2724">
        <v>1</v>
      </c>
      <c r="F2724">
        <v>0</v>
      </c>
      <c r="G2724">
        <v>0</v>
      </c>
      <c r="H2724">
        <v>-17.806928845274999</v>
      </c>
      <c r="I2724" s="3">
        <v>-0.41197887621820001</v>
      </c>
      <c r="J2724">
        <v>0.120437261648476</v>
      </c>
      <c r="K2724">
        <v>-3.4235418352972702E-4</v>
      </c>
    </row>
    <row r="2725" spans="1:11">
      <c r="A2725">
        <v>48.47</v>
      </c>
      <c r="B2725">
        <v>48.47</v>
      </c>
      <c r="C2725">
        <v>1</v>
      </c>
      <c r="D2725">
        <v>1</v>
      </c>
      <c r="E2725">
        <v>1</v>
      </c>
      <c r="F2725">
        <v>0</v>
      </c>
      <c r="G2725">
        <v>0</v>
      </c>
      <c r="H2725">
        <v>-17.8073255421445</v>
      </c>
      <c r="I2725" s="3">
        <v>-0.41171835735440299</v>
      </c>
      <c r="J2725">
        <v>0.124637978151441</v>
      </c>
      <c r="K2725" s="3">
        <v>-5.22471972144116E-5</v>
      </c>
    </row>
    <row r="2726" spans="1:11">
      <c r="A2726">
        <v>48.48</v>
      </c>
      <c r="B2726">
        <v>48.48</v>
      </c>
      <c r="C2726">
        <v>1</v>
      </c>
      <c r="D2726">
        <v>1</v>
      </c>
      <c r="E2726">
        <v>1</v>
      </c>
      <c r="F2726">
        <v>0</v>
      </c>
      <c r="G2726">
        <v>0</v>
      </c>
      <c r="H2726">
        <v>-17.807313947177899</v>
      </c>
      <c r="I2726" s="3">
        <v>-0.411662152037025</v>
      </c>
      <c r="J2726">
        <v>0.122859422117472</v>
      </c>
      <c r="K2726">
        <v>2.7604401522908397E-4</v>
      </c>
    </row>
    <row r="2727" spans="1:11">
      <c r="A2727">
        <v>48.5</v>
      </c>
      <c r="B2727">
        <v>48.5</v>
      </c>
      <c r="C2727">
        <v>1</v>
      </c>
      <c r="D2727">
        <v>1</v>
      </c>
      <c r="E2727">
        <v>1</v>
      </c>
      <c r="F2727">
        <v>0</v>
      </c>
      <c r="G2727">
        <v>0</v>
      </c>
      <c r="H2727">
        <v>-17.807678373718701</v>
      </c>
      <c r="I2727" s="3">
        <v>-0.41189858689904202</v>
      </c>
      <c r="J2727">
        <v>0.12193317990750099</v>
      </c>
      <c r="K2727">
        <v>-1.48825349641051E-4</v>
      </c>
    </row>
    <row r="2728" spans="1:11">
      <c r="A2728">
        <v>48.52</v>
      </c>
      <c r="B2728">
        <v>48.52</v>
      </c>
      <c r="C2728">
        <v>1</v>
      </c>
      <c r="D2728">
        <v>1</v>
      </c>
      <c r="E2728">
        <v>1</v>
      </c>
      <c r="F2728">
        <v>0</v>
      </c>
      <c r="G2728">
        <v>0</v>
      </c>
      <c r="H2728">
        <v>-17.807796791389698</v>
      </c>
      <c r="I2728" s="3">
        <v>-0.41266105137765402</v>
      </c>
      <c r="J2728">
        <v>0.121654942631721</v>
      </c>
      <c r="K2728">
        <v>-6.0694293092035704E-4</v>
      </c>
    </row>
    <row r="2729" spans="1:11">
      <c r="A2729">
        <v>48.54</v>
      </c>
      <c r="B2729">
        <v>48.54</v>
      </c>
      <c r="C2729">
        <v>1</v>
      </c>
      <c r="D2729">
        <v>1</v>
      </c>
      <c r="E2729">
        <v>1</v>
      </c>
      <c r="F2729">
        <v>0</v>
      </c>
      <c r="G2729">
        <v>0</v>
      </c>
      <c r="H2729">
        <v>-17.808142591477999</v>
      </c>
      <c r="I2729" s="3">
        <v>-0.41435902938246699</v>
      </c>
      <c r="J2729">
        <v>0.12267610989511001</v>
      </c>
      <c r="K2729">
        <v>-3.9534643881493299E-4</v>
      </c>
    </row>
    <row r="2730" spans="1:11">
      <c r="A2730">
        <v>48.55</v>
      </c>
      <c r="B2730">
        <v>48.55</v>
      </c>
      <c r="C2730">
        <v>1</v>
      </c>
      <c r="D2730">
        <v>1</v>
      </c>
      <c r="E2730">
        <v>1</v>
      </c>
      <c r="F2730">
        <v>0</v>
      </c>
      <c r="G2730">
        <v>0</v>
      </c>
      <c r="H2730">
        <v>-17.8083567491142</v>
      </c>
      <c r="I2730" s="3">
        <v>-0.41553831659257401</v>
      </c>
      <c r="J2730">
        <v>0.123221143148839</v>
      </c>
      <c r="K2730">
        <v>-4.06894838912236E-4</v>
      </c>
    </row>
    <row r="2731" spans="1:11">
      <c r="A2731">
        <v>48.57</v>
      </c>
      <c r="B2731">
        <v>48.57</v>
      </c>
      <c r="C2731">
        <v>1</v>
      </c>
      <c r="D2731">
        <v>1</v>
      </c>
      <c r="E2731">
        <v>1</v>
      </c>
      <c r="F2731">
        <v>0</v>
      </c>
      <c r="G2731">
        <v>0</v>
      </c>
      <c r="H2731">
        <v>-17.808894261963701</v>
      </c>
      <c r="I2731" s="3">
        <v>-0.41784028522670302</v>
      </c>
      <c r="J2731">
        <v>0.118882628157735</v>
      </c>
      <c r="K2731">
        <v>-2.1765008893062399E-4</v>
      </c>
    </row>
    <row r="2732" spans="1:11">
      <c r="A2732">
        <v>48.59</v>
      </c>
      <c r="B2732">
        <v>48.59</v>
      </c>
      <c r="C2732">
        <v>1</v>
      </c>
      <c r="D2732">
        <v>1</v>
      </c>
      <c r="E2732">
        <v>1</v>
      </c>
      <c r="F2732">
        <v>0</v>
      </c>
      <c r="G2732">
        <v>0</v>
      </c>
      <c r="H2732">
        <v>-17.809494685656102</v>
      </c>
      <c r="I2732" s="3">
        <v>-0.42020736262202302</v>
      </c>
      <c r="J2732">
        <v>0.120393130928278</v>
      </c>
      <c r="K2732">
        <v>-2.06567350127567E-4</v>
      </c>
    </row>
    <row r="2733" spans="1:11">
      <c r="A2733">
        <v>48.61</v>
      </c>
      <c r="B2733">
        <v>48.61</v>
      </c>
      <c r="C2733">
        <v>1</v>
      </c>
      <c r="D2733">
        <v>1</v>
      </c>
      <c r="E2733">
        <v>1</v>
      </c>
      <c r="F2733">
        <v>0</v>
      </c>
      <c r="G2733">
        <v>0</v>
      </c>
      <c r="H2733">
        <v>-17.810123747519</v>
      </c>
      <c r="I2733" s="3">
        <v>-0.42185764759778999</v>
      </c>
      <c r="J2733">
        <v>0.114368596114218</v>
      </c>
      <c r="K2733">
        <v>-6.88154260636875E-4</v>
      </c>
    </row>
    <row r="2734" spans="1:11">
      <c r="A2734">
        <v>48.62</v>
      </c>
      <c r="B2734">
        <v>48.62</v>
      </c>
      <c r="C2734">
        <v>1</v>
      </c>
      <c r="D2734">
        <v>1</v>
      </c>
      <c r="E2734">
        <v>1</v>
      </c>
      <c r="F2734">
        <v>0</v>
      </c>
      <c r="G2734">
        <v>0</v>
      </c>
      <c r="H2734">
        <v>-17.810247706559601</v>
      </c>
      <c r="I2734" s="3">
        <v>-0.42226374149322499</v>
      </c>
      <c r="J2734">
        <v>0.114296805113554</v>
      </c>
      <c r="K2734">
        <v>-5.1166863011760605E-4</v>
      </c>
    </row>
    <row r="2735" spans="1:11">
      <c r="A2735">
        <v>48.64</v>
      </c>
      <c r="B2735">
        <v>48.64</v>
      </c>
      <c r="C2735">
        <v>1</v>
      </c>
      <c r="D2735">
        <v>1</v>
      </c>
      <c r="E2735">
        <v>1</v>
      </c>
      <c r="F2735">
        <v>0</v>
      </c>
      <c r="G2735">
        <v>0</v>
      </c>
      <c r="H2735">
        <v>-17.810802402311399</v>
      </c>
      <c r="I2735" s="3">
        <v>-0.42267204262316199</v>
      </c>
      <c r="J2735">
        <v>0.114881568588316</v>
      </c>
      <c r="K2735">
        <v>-1.0523945249961699E-3</v>
      </c>
    </row>
    <row r="2736" spans="1:11">
      <c r="A2736">
        <v>48.66</v>
      </c>
      <c r="B2736">
        <v>48.66</v>
      </c>
      <c r="C2736">
        <v>1</v>
      </c>
      <c r="D2736">
        <v>1</v>
      </c>
      <c r="E2736">
        <v>1</v>
      </c>
      <c r="F2736">
        <v>0</v>
      </c>
      <c r="G2736">
        <v>0</v>
      </c>
      <c r="H2736">
        <v>-17.810992298993298</v>
      </c>
      <c r="I2736" s="3">
        <v>-0.42230173945426902</v>
      </c>
      <c r="J2736">
        <v>0.115977921523154</v>
      </c>
      <c r="K2736" s="3">
        <v>-9.2834235620900996E-4</v>
      </c>
    </row>
    <row r="2737" spans="1:11">
      <c r="A2737">
        <v>48.68</v>
      </c>
      <c r="B2737">
        <v>48.68</v>
      </c>
      <c r="C2737">
        <v>1</v>
      </c>
      <c r="D2737">
        <v>1</v>
      </c>
      <c r="E2737">
        <v>1</v>
      </c>
      <c r="F2737">
        <v>0</v>
      </c>
      <c r="G2737">
        <v>0</v>
      </c>
      <c r="H2737">
        <v>-17.811265921578801</v>
      </c>
      <c r="I2737" s="3">
        <v>-0.42193091474473499</v>
      </c>
      <c r="J2737">
        <v>0.11496241204440601</v>
      </c>
      <c r="K2737">
        <v>-2.9662624443476098E-4</v>
      </c>
    </row>
    <row r="2738" spans="1:11">
      <c r="A2738">
        <v>48.7</v>
      </c>
      <c r="B2738">
        <v>48.7</v>
      </c>
      <c r="C2738">
        <v>1</v>
      </c>
      <c r="D2738">
        <v>1</v>
      </c>
      <c r="E2738">
        <v>1</v>
      </c>
      <c r="F2738">
        <v>0</v>
      </c>
      <c r="G2738">
        <v>0</v>
      </c>
      <c r="H2738">
        <v>-17.811545597761199</v>
      </c>
      <c r="I2738" s="3">
        <v>-0.42133611626923101</v>
      </c>
      <c r="J2738">
        <v>0.11341695673763801</v>
      </c>
      <c r="K2738">
        <v>-5.8049336940717896E-4</v>
      </c>
    </row>
    <row r="2739" spans="1:11">
      <c r="A2739">
        <v>48.72</v>
      </c>
      <c r="B2739">
        <v>48.72</v>
      </c>
      <c r="C2739">
        <v>1</v>
      </c>
      <c r="D2739">
        <v>1</v>
      </c>
      <c r="E2739">
        <v>1</v>
      </c>
      <c r="F2739">
        <v>0</v>
      </c>
      <c r="G2739">
        <v>0</v>
      </c>
      <c r="H2739">
        <v>-17.8118342146408</v>
      </c>
      <c r="I2739" s="3">
        <v>-0.42074228636920502</v>
      </c>
      <c r="J2739">
        <v>0.11428750120103399</v>
      </c>
      <c r="K2739">
        <v>-8.8568778165606802E-4</v>
      </c>
    </row>
    <row r="2740" spans="1:11">
      <c r="A2740">
        <v>48.73</v>
      </c>
      <c r="B2740">
        <v>48.73</v>
      </c>
      <c r="C2740">
        <v>1</v>
      </c>
      <c r="D2740">
        <v>1</v>
      </c>
      <c r="E2740">
        <v>1</v>
      </c>
      <c r="F2740">
        <v>0</v>
      </c>
      <c r="G2740">
        <v>0</v>
      </c>
      <c r="H2740">
        <v>-17.811963947881601</v>
      </c>
      <c r="I2740" s="3">
        <v>-0.420510023832321</v>
      </c>
      <c r="J2740">
        <v>0.119497440755367</v>
      </c>
      <c r="K2740">
        <v>-7.6070429028041696E-4</v>
      </c>
    </row>
    <row r="2741" spans="1:11">
      <c r="A2741">
        <v>48.75</v>
      </c>
      <c r="B2741">
        <v>48.75</v>
      </c>
      <c r="C2741">
        <v>1</v>
      </c>
      <c r="D2741">
        <v>1</v>
      </c>
      <c r="E2741">
        <v>1</v>
      </c>
      <c r="F2741">
        <v>0</v>
      </c>
      <c r="G2741">
        <v>0</v>
      </c>
      <c r="H2741">
        <v>-17.812247954714199</v>
      </c>
      <c r="I2741" s="3">
        <v>-0.42009925469756099</v>
      </c>
      <c r="J2741">
        <v>0.12864368967711901</v>
      </c>
      <c r="K2741" s="3">
        <v>-6.3888729570563897E-5</v>
      </c>
    </row>
    <row r="2742" spans="1:11">
      <c r="A2742">
        <v>48.77</v>
      </c>
      <c r="B2742">
        <v>48.77</v>
      </c>
      <c r="C2742">
        <v>1</v>
      </c>
      <c r="D2742">
        <v>1</v>
      </c>
      <c r="E2742">
        <v>1</v>
      </c>
      <c r="F2742">
        <v>0</v>
      </c>
      <c r="G2742">
        <v>0</v>
      </c>
      <c r="H2742">
        <v>-17.812178198649999</v>
      </c>
      <c r="I2742" s="3">
        <v>-0.42011528275907001</v>
      </c>
      <c r="J2742">
        <v>0.13921469449996901</v>
      </c>
      <c r="K2742" s="3">
        <v>8.87550426833052E-5</v>
      </c>
    </row>
    <row r="2743" spans="1:11">
      <c r="A2743">
        <v>48.79</v>
      </c>
      <c r="B2743">
        <v>48.79</v>
      </c>
      <c r="C2743">
        <v>1</v>
      </c>
      <c r="D2743">
        <v>1</v>
      </c>
      <c r="E2743">
        <v>1</v>
      </c>
      <c r="F2743">
        <v>0</v>
      </c>
      <c r="G2743">
        <v>0</v>
      </c>
      <c r="H2743">
        <v>-17.8125997618335</v>
      </c>
      <c r="I2743" s="3">
        <v>-0.420398013666272</v>
      </c>
      <c r="J2743">
        <v>0.132963471114635</v>
      </c>
      <c r="K2743">
        <v>2.17091295377528E-4</v>
      </c>
    </row>
    <row r="2744" spans="1:11">
      <c r="A2744">
        <v>48.8</v>
      </c>
      <c r="B2744">
        <v>48.8</v>
      </c>
      <c r="C2744">
        <v>1</v>
      </c>
      <c r="D2744">
        <v>1</v>
      </c>
      <c r="E2744">
        <v>1</v>
      </c>
      <c r="F2744">
        <v>0</v>
      </c>
      <c r="G2744">
        <v>0</v>
      </c>
      <c r="H2744">
        <v>-17.812700391242402</v>
      </c>
      <c r="I2744" s="3">
        <v>-0.42055588215589501</v>
      </c>
      <c r="J2744">
        <v>0.128379156813025</v>
      </c>
      <c r="K2744">
        <v>-2.15414914718242E-4</v>
      </c>
    </row>
    <row r="2745" spans="1:11">
      <c r="A2745">
        <v>48.82</v>
      </c>
      <c r="B2745">
        <v>48.82</v>
      </c>
      <c r="C2745">
        <v>1</v>
      </c>
      <c r="D2745">
        <v>1</v>
      </c>
      <c r="E2745">
        <v>1</v>
      </c>
      <c r="F2745">
        <v>0</v>
      </c>
      <c r="G2745">
        <v>0</v>
      </c>
      <c r="H2745">
        <v>-17.813057506900599</v>
      </c>
      <c r="I2745" s="3">
        <v>-0.42132579721510399</v>
      </c>
      <c r="J2745">
        <v>0.12693076394498301</v>
      </c>
      <c r="K2745">
        <v>2.3469329230003101E-4</v>
      </c>
    </row>
    <row r="2746" spans="1:11">
      <c r="A2746">
        <v>48.84</v>
      </c>
      <c r="B2746">
        <v>48.84</v>
      </c>
      <c r="C2746">
        <v>1</v>
      </c>
      <c r="D2746">
        <v>1</v>
      </c>
      <c r="E2746">
        <v>1</v>
      </c>
      <c r="F2746">
        <v>0</v>
      </c>
      <c r="G2746">
        <v>0</v>
      </c>
      <c r="H2746">
        <v>-17.813438930079201</v>
      </c>
      <c r="I2746" s="3">
        <v>-0.42264627292752299</v>
      </c>
      <c r="J2746">
        <v>0.133906435221434</v>
      </c>
      <c r="K2746">
        <v>-4.1117892281929998E-4</v>
      </c>
    </row>
    <row r="2747" spans="1:11">
      <c r="A2747">
        <v>48.86</v>
      </c>
      <c r="B2747">
        <v>48.86</v>
      </c>
      <c r="C2747">
        <v>1</v>
      </c>
      <c r="D2747">
        <v>1</v>
      </c>
      <c r="E2747">
        <v>1</v>
      </c>
      <c r="F2747">
        <v>0</v>
      </c>
      <c r="G2747">
        <v>0</v>
      </c>
      <c r="H2747">
        <v>-17.813875580689</v>
      </c>
      <c r="I2747" s="3">
        <v>-0.42379205115139501</v>
      </c>
      <c r="J2747">
        <v>0.13109552208334199</v>
      </c>
      <c r="K2747">
        <v>-1.14087017090293E-4</v>
      </c>
    </row>
    <row r="2748" spans="1:11">
      <c r="A2748">
        <v>48.87</v>
      </c>
      <c r="B2748">
        <v>48.87</v>
      </c>
      <c r="C2748">
        <v>1</v>
      </c>
      <c r="D2748">
        <v>1</v>
      </c>
      <c r="E2748">
        <v>1</v>
      </c>
      <c r="F2748">
        <v>0</v>
      </c>
      <c r="G2748">
        <v>0</v>
      </c>
      <c r="H2748">
        <v>-17.814086338997701</v>
      </c>
      <c r="I2748" s="3">
        <v>-0.42414365336298898</v>
      </c>
      <c r="J2748">
        <v>0.124553740024567</v>
      </c>
      <c r="K2748">
        <v>-1.1129304932481599E-4</v>
      </c>
    </row>
    <row r="2749" spans="1:11">
      <c r="A2749">
        <v>48.89</v>
      </c>
      <c r="B2749">
        <v>48.89</v>
      </c>
      <c r="C2749">
        <v>1</v>
      </c>
      <c r="D2749">
        <v>1</v>
      </c>
      <c r="E2749">
        <v>1</v>
      </c>
      <c r="F2749">
        <v>0</v>
      </c>
      <c r="G2749">
        <v>0</v>
      </c>
      <c r="H2749">
        <v>-17.814356748520101</v>
      </c>
      <c r="I2749" s="3">
        <v>-0.42483769357204398</v>
      </c>
      <c r="J2749">
        <v>0.123067377135158</v>
      </c>
      <c r="K2749">
        <v>-5.33089049652927E-4</v>
      </c>
    </row>
    <row r="2750" spans="1:11">
      <c r="A2750">
        <v>48.91</v>
      </c>
      <c r="B2750">
        <v>48.91</v>
      </c>
      <c r="C2750">
        <v>1</v>
      </c>
      <c r="D2750">
        <v>1</v>
      </c>
      <c r="E2750">
        <v>1</v>
      </c>
      <c r="F2750">
        <v>0</v>
      </c>
      <c r="G2750">
        <v>0</v>
      </c>
      <c r="H2750">
        <v>-17.8147616410286</v>
      </c>
      <c r="I2750" s="3">
        <v>-0.42551134712994099</v>
      </c>
      <c r="J2750">
        <v>0.129852318204939</v>
      </c>
      <c r="K2750" s="3">
        <v>-2.2538006641510899E-5</v>
      </c>
    </row>
    <row r="2751" spans="1:11">
      <c r="A2751">
        <v>48.93</v>
      </c>
      <c r="B2751">
        <v>48.93</v>
      </c>
      <c r="C2751">
        <v>1</v>
      </c>
      <c r="D2751">
        <v>1</v>
      </c>
      <c r="E2751">
        <v>1</v>
      </c>
      <c r="F2751">
        <v>0</v>
      </c>
      <c r="G2751">
        <v>0</v>
      </c>
      <c r="H2751">
        <v>-17.8151333318858</v>
      </c>
      <c r="I2751" s="3">
        <v>-0.42639260180294503</v>
      </c>
      <c r="J2751">
        <v>0.13821012340486</v>
      </c>
      <c r="K2751">
        <v>-3.0808151227321498E-4</v>
      </c>
    </row>
    <row r="2752" spans="1:11">
      <c r="A2752">
        <v>48.95</v>
      </c>
      <c r="B2752">
        <v>48.95</v>
      </c>
      <c r="C2752">
        <v>1</v>
      </c>
      <c r="D2752">
        <v>1</v>
      </c>
      <c r="E2752">
        <v>1</v>
      </c>
      <c r="F2752">
        <v>0</v>
      </c>
      <c r="G2752">
        <v>0</v>
      </c>
      <c r="H2752">
        <v>-17.815526536295501</v>
      </c>
      <c r="I2752" s="3">
        <v>-0.42696726508438598</v>
      </c>
      <c r="J2752">
        <v>0.136325075291097</v>
      </c>
      <c r="K2752">
        <v>-1.7322600145954601E-4</v>
      </c>
    </row>
    <row r="2753" spans="1:11">
      <c r="A2753">
        <v>48.97</v>
      </c>
      <c r="B2753">
        <v>48.97</v>
      </c>
      <c r="C2753">
        <v>1</v>
      </c>
      <c r="D2753">
        <v>1</v>
      </c>
      <c r="E2753">
        <v>1</v>
      </c>
      <c r="F2753">
        <v>0</v>
      </c>
      <c r="G2753">
        <v>0</v>
      </c>
      <c r="H2753">
        <v>-17.815872802045199</v>
      </c>
      <c r="I2753" s="3">
        <v>-0.42759187519550301</v>
      </c>
      <c r="J2753">
        <v>0.13518760912120301</v>
      </c>
      <c r="K2753">
        <v>-3.9730221625076598E-4</v>
      </c>
    </row>
    <row r="2754" spans="1:11">
      <c r="A2754">
        <v>48.98</v>
      </c>
      <c r="B2754">
        <v>48.98</v>
      </c>
      <c r="C2754">
        <v>1</v>
      </c>
      <c r="D2754">
        <v>1</v>
      </c>
      <c r="E2754">
        <v>1</v>
      </c>
      <c r="F2754">
        <v>0</v>
      </c>
      <c r="G2754">
        <v>0</v>
      </c>
      <c r="H2754">
        <v>-17.816065911790201</v>
      </c>
      <c r="I2754" s="3">
        <v>-0.42796355672180703</v>
      </c>
      <c r="J2754">
        <v>0.13347455766051999</v>
      </c>
      <c r="K2754">
        <v>-7.3388219973184201E-4</v>
      </c>
    </row>
    <row r="2755" spans="1:11">
      <c r="A2755">
        <v>49</v>
      </c>
      <c r="B2755">
        <v>49</v>
      </c>
      <c r="C2755">
        <v>1</v>
      </c>
      <c r="D2755">
        <v>1</v>
      </c>
      <c r="E2755">
        <v>1</v>
      </c>
      <c r="F2755">
        <v>0</v>
      </c>
      <c r="G2755">
        <v>0</v>
      </c>
      <c r="H2755">
        <v>-17.816399697816799</v>
      </c>
      <c r="I2755" s="3">
        <v>-0.42861801572143998</v>
      </c>
      <c r="J2755">
        <v>0.13650184962898501</v>
      </c>
      <c r="K2755">
        <v>-4.7599897497835602E-4</v>
      </c>
    </row>
    <row r="2756" spans="1:11">
      <c r="A2756">
        <v>49.02</v>
      </c>
      <c r="B2756">
        <v>49.02</v>
      </c>
      <c r="C2756">
        <v>1</v>
      </c>
      <c r="D2756">
        <v>1</v>
      </c>
      <c r="E2756">
        <v>1</v>
      </c>
      <c r="F2756">
        <v>0</v>
      </c>
      <c r="G2756">
        <v>0</v>
      </c>
      <c r="H2756">
        <v>-17.816946896421499</v>
      </c>
      <c r="I2756" s="3">
        <v>-0.42921217158436797</v>
      </c>
      <c r="J2756">
        <v>0.13368942774832199</v>
      </c>
      <c r="K2756">
        <v>-2.92435292786546E-4</v>
      </c>
    </row>
    <row r="2757" spans="1:11">
      <c r="A2757">
        <v>49.04</v>
      </c>
      <c r="B2757">
        <v>49.04</v>
      </c>
      <c r="C2757">
        <v>1</v>
      </c>
      <c r="D2757">
        <v>1</v>
      </c>
      <c r="E2757">
        <v>1</v>
      </c>
      <c r="F2757">
        <v>0</v>
      </c>
      <c r="G2757">
        <v>0</v>
      </c>
      <c r="H2757">
        <v>-17.817388063946002</v>
      </c>
      <c r="I2757" s="3">
        <v>-0.43002768419683002</v>
      </c>
      <c r="J2757">
        <v>0.13480111956596399</v>
      </c>
      <c r="K2757" s="3">
        <v>-2.21841040578838E-4</v>
      </c>
    </row>
    <row r="2758" spans="1:11">
      <c r="A2758">
        <v>49.05</v>
      </c>
      <c r="B2758">
        <v>49.05</v>
      </c>
      <c r="C2758">
        <v>1</v>
      </c>
      <c r="D2758">
        <v>1</v>
      </c>
      <c r="E2758">
        <v>1</v>
      </c>
      <c r="F2758">
        <v>0</v>
      </c>
      <c r="G2758">
        <v>0</v>
      </c>
      <c r="H2758">
        <v>-17.817640685206399</v>
      </c>
      <c r="I2758" s="3">
        <v>-0.43033587746322199</v>
      </c>
      <c r="J2758">
        <v>0.13410596642643199</v>
      </c>
      <c r="K2758">
        <v>-4.7106296525934702E-4</v>
      </c>
    </row>
    <row r="2759" spans="1:11">
      <c r="A2759">
        <v>49.08</v>
      </c>
      <c r="B2759">
        <v>49.08</v>
      </c>
      <c r="C2759">
        <v>1</v>
      </c>
      <c r="D2759">
        <v>1</v>
      </c>
      <c r="E2759">
        <v>1</v>
      </c>
      <c r="F2759">
        <v>0</v>
      </c>
      <c r="G2759">
        <v>0</v>
      </c>
      <c r="H2759">
        <v>-17.818065880548001</v>
      </c>
      <c r="I2759" s="3">
        <v>-0.43035486713051802</v>
      </c>
      <c r="J2759">
        <v>0.13215453363954999</v>
      </c>
      <c r="K2759">
        <v>-8.7171794282868496E-4</v>
      </c>
    </row>
    <row r="2760" spans="1:11">
      <c r="A2760">
        <v>49.09</v>
      </c>
      <c r="B2760">
        <v>49.09</v>
      </c>
      <c r="C2760">
        <v>1</v>
      </c>
      <c r="D2760">
        <v>1</v>
      </c>
      <c r="E2760">
        <v>1</v>
      </c>
      <c r="F2760">
        <v>0</v>
      </c>
      <c r="G2760">
        <v>0</v>
      </c>
      <c r="H2760">
        <v>-17.818188442604701</v>
      </c>
      <c r="I2760" s="3">
        <v>-0.43013882823288402</v>
      </c>
      <c r="J2760">
        <v>0.13297730125486901</v>
      </c>
      <c r="K2760">
        <v>-1.0611489573279999E-3</v>
      </c>
    </row>
    <row r="2761" spans="1:11">
      <c r="A2761">
        <v>49.11</v>
      </c>
      <c r="B2761">
        <v>49.11</v>
      </c>
      <c r="C2761">
        <v>1</v>
      </c>
      <c r="D2761">
        <v>1</v>
      </c>
      <c r="E2761">
        <v>1</v>
      </c>
      <c r="F2761">
        <v>0</v>
      </c>
      <c r="G2761">
        <v>0</v>
      </c>
      <c r="H2761">
        <v>-17.818434637738999</v>
      </c>
      <c r="I2761" s="3">
        <v>-0.42913620360195598</v>
      </c>
      <c r="J2761">
        <v>0.13252543285489099</v>
      </c>
      <c r="K2761" s="3">
        <v>-6.7297370244445297E-4</v>
      </c>
    </row>
    <row r="2762" spans="1:11">
      <c r="A2762">
        <v>49.12</v>
      </c>
      <c r="B2762">
        <v>49.12</v>
      </c>
      <c r="C2762">
        <v>1</v>
      </c>
      <c r="D2762">
        <v>1</v>
      </c>
      <c r="E2762">
        <v>1</v>
      </c>
      <c r="F2762">
        <v>0</v>
      </c>
      <c r="G2762">
        <v>0</v>
      </c>
      <c r="H2762">
        <v>-17.8185002028513</v>
      </c>
      <c r="I2762" s="3">
        <v>-0.42864185757935003</v>
      </c>
      <c r="J2762">
        <v>0.13201572932302999</v>
      </c>
      <c r="K2762">
        <v>-9.6978621139691195E-4</v>
      </c>
    </row>
    <row r="2763" spans="1:11">
      <c r="A2763">
        <v>49.14</v>
      </c>
      <c r="B2763">
        <v>49.14</v>
      </c>
      <c r="C2763">
        <v>1</v>
      </c>
      <c r="D2763">
        <v>1</v>
      </c>
      <c r="E2763">
        <v>1</v>
      </c>
      <c r="F2763">
        <v>0</v>
      </c>
      <c r="G2763">
        <v>0</v>
      </c>
      <c r="H2763">
        <v>-17.818680972571698</v>
      </c>
      <c r="I2763" s="3">
        <v>-0.42806153185665602</v>
      </c>
      <c r="J2763">
        <v>0.133774797432125</v>
      </c>
      <c r="K2763">
        <v>-9.2005358517142899E-4</v>
      </c>
    </row>
    <row r="2764" spans="1:11">
      <c r="A2764">
        <v>49.16</v>
      </c>
      <c r="B2764">
        <v>49.16</v>
      </c>
      <c r="C2764">
        <v>1</v>
      </c>
      <c r="D2764">
        <v>1</v>
      </c>
      <c r="E2764">
        <v>1</v>
      </c>
      <c r="F2764">
        <v>0</v>
      </c>
      <c r="G2764">
        <v>0</v>
      </c>
      <c r="H2764">
        <v>-17.818940625317801</v>
      </c>
      <c r="I2764" s="3">
        <v>-0.42774117551744001</v>
      </c>
      <c r="J2764">
        <v>0.13238147366792</v>
      </c>
      <c r="K2764">
        <v>-9.0003014951884795E-4</v>
      </c>
    </row>
    <row r="2765" spans="1:11">
      <c r="A2765">
        <v>49.18</v>
      </c>
      <c r="B2765">
        <v>49.18</v>
      </c>
      <c r="C2765">
        <v>1</v>
      </c>
      <c r="D2765">
        <v>1</v>
      </c>
      <c r="E2765">
        <v>1</v>
      </c>
      <c r="F2765">
        <v>0</v>
      </c>
      <c r="G2765">
        <v>0</v>
      </c>
      <c r="H2765">
        <v>-17.819175085787101</v>
      </c>
      <c r="I2765" s="3">
        <v>-0.42817892506718602</v>
      </c>
      <c r="J2765">
        <v>0.13105440884828601</v>
      </c>
      <c r="K2765">
        <v>-1.26799570423211E-3</v>
      </c>
    </row>
    <row r="2766" spans="1:11">
      <c r="A2766">
        <v>49.2</v>
      </c>
      <c r="B2766">
        <v>49.2</v>
      </c>
      <c r="C2766">
        <v>1</v>
      </c>
      <c r="D2766">
        <v>1</v>
      </c>
      <c r="E2766">
        <v>1</v>
      </c>
      <c r="F2766">
        <v>0</v>
      </c>
      <c r="G2766">
        <v>0</v>
      </c>
      <c r="H2766">
        <v>-17.819681958122398</v>
      </c>
      <c r="I2766" s="3">
        <v>-0.42880056425929097</v>
      </c>
      <c r="J2766">
        <v>0.13288287911564101</v>
      </c>
      <c r="K2766">
        <v>-9.0571121730865004E-4</v>
      </c>
    </row>
    <row r="2767" spans="1:11">
      <c r="A2767">
        <v>49.22</v>
      </c>
      <c r="B2767">
        <v>49.22</v>
      </c>
      <c r="C2767">
        <v>1</v>
      </c>
      <c r="D2767">
        <v>1</v>
      </c>
      <c r="E2767">
        <v>1</v>
      </c>
      <c r="F2767">
        <v>0</v>
      </c>
      <c r="G2767">
        <v>0</v>
      </c>
      <c r="H2767">
        <v>-17.819787570107401</v>
      </c>
      <c r="I2767" s="3">
        <v>-0.42876393534243101</v>
      </c>
      <c r="J2767">
        <v>0.131154363043606</v>
      </c>
      <c r="K2767">
        <v>-1.0447576797705299E-3</v>
      </c>
    </row>
    <row r="2768" spans="1:11">
      <c r="A2768">
        <v>49.23</v>
      </c>
      <c r="B2768">
        <v>49.23</v>
      </c>
      <c r="C2768">
        <v>1</v>
      </c>
      <c r="D2768">
        <v>1</v>
      </c>
      <c r="E2768">
        <v>1</v>
      </c>
      <c r="F2768">
        <v>0</v>
      </c>
      <c r="G2768">
        <v>0</v>
      </c>
      <c r="H2768">
        <v>-17.819890108727702</v>
      </c>
      <c r="I2768" s="3">
        <v>-0.428815707564354</v>
      </c>
      <c r="J2768">
        <v>0.13110859785229001</v>
      </c>
      <c r="K2768">
        <v>-8.2133339079125801E-4</v>
      </c>
    </row>
    <row r="2769" spans="1:11">
      <c r="A2769">
        <v>49.25</v>
      </c>
      <c r="B2769">
        <v>49.25</v>
      </c>
      <c r="C2769">
        <v>1</v>
      </c>
      <c r="D2769">
        <v>1</v>
      </c>
      <c r="E2769">
        <v>1</v>
      </c>
      <c r="F2769">
        <v>0</v>
      </c>
      <c r="G2769">
        <v>0</v>
      </c>
      <c r="H2769">
        <v>-17.820338587134799</v>
      </c>
      <c r="I2769" s="3">
        <v>-0.42933505959808799</v>
      </c>
      <c r="J2769">
        <v>0.134719898924232</v>
      </c>
      <c r="K2769">
        <v>-1.1192634868499099E-3</v>
      </c>
    </row>
    <row r="2770" spans="1:11">
      <c r="A2770">
        <v>49.27</v>
      </c>
      <c r="B2770">
        <v>49.27</v>
      </c>
      <c r="C2770">
        <v>1</v>
      </c>
      <c r="D2770">
        <v>1</v>
      </c>
      <c r="E2770">
        <v>1</v>
      </c>
      <c r="F2770">
        <v>0</v>
      </c>
      <c r="G2770">
        <v>0</v>
      </c>
      <c r="H2770">
        <v>-17.820560009087501</v>
      </c>
      <c r="I2770" s="3">
        <v>-0.42999726720154302</v>
      </c>
      <c r="J2770">
        <v>0.132637079805136</v>
      </c>
      <c r="K2770">
        <v>-1.2781471204466701E-3</v>
      </c>
    </row>
    <row r="2771" spans="1:11">
      <c r="A2771">
        <v>49.29</v>
      </c>
      <c r="B2771">
        <v>49.29</v>
      </c>
      <c r="C2771">
        <v>1</v>
      </c>
      <c r="D2771">
        <v>1</v>
      </c>
      <c r="E2771">
        <v>1</v>
      </c>
      <c r="F2771">
        <v>0</v>
      </c>
      <c r="G2771">
        <v>0</v>
      </c>
      <c r="H2771">
        <v>-17.820938405467501</v>
      </c>
      <c r="I2771" s="3">
        <v>-0.43118751607835298</v>
      </c>
      <c r="J2771">
        <v>0.13284289743751301</v>
      </c>
      <c r="K2771">
        <v>-1.23996289431849E-3</v>
      </c>
    </row>
    <row r="2772" spans="1:11">
      <c r="A2772">
        <v>49.3</v>
      </c>
      <c r="B2772">
        <v>49.3</v>
      </c>
      <c r="C2772">
        <v>1</v>
      </c>
      <c r="D2772">
        <v>1</v>
      </c>
      <c r="E2772">
        <v>1</v>
      </c>
      <c r="F2772">
        <v>0</v>
      </c>
      <c r="G2772">
        <v>0</v>
      </c>
      <c r="H2772">
        <v>-17.821167557397899</v>
      </c>
      <c r="I2772" s="3">
        <v>-0.431891269981861</v>
      </c>
      <c r="J2772">
        <v>0.13177055865526199</v>
      </c>
      <c r="K2772" s="3">
        <v>-1.4712102930411E-3</v>
      </c>
    </row>
    <row r="2773" spans="1:11">
      <c r="A2773">
        <v>49.32</v>
      </c>
      <c r="B2773">
        <v>49.32</v>
      </c>
      <c r="C2773">
        <v>1</v>
      </c>
      <c r="D2773">
        <v>1</v>
      </c>
      <c r="E2773">
        <v>1</v>
      </c>
      <c r="F2773">
        <v>0</v>
      </c>
      <c r="G2773">
        <v>0</v>
      </c>
      <c r="H2773">
        <v>-17.8215720773774</v>
      </c>
      <c r="I2773" s="3">
        <v>-0.43292928487062499</v>
      </c>
      <c r="J2773">
        <v>0.131073645316064</v>
      </c>
      <c r="K2773">
        <v>-1.5603378647598099E-3</v>
      </c>
    </row>
    <row r="2774" spans="1:11">
      <c r="A2774">
        <v>49.34</v>
      </c>
      <c r="B2774">
        <v>49.34</v>
      </c>
      <c r="C2774">
        <v>1</v>
      </c>
      <c r="D2774">
        <v>1</v>
      </c>
      <c r="E2774">
        <v>1</v>
      </c>
      <c r="F2774">
        <v>0</v>
      </c>
      <c r="G2774">
        <v>0</v>
      </c>
      <c r="H2774">
        <v>-17.821824791769998</v>
      </c>
      <c r="I2774" s="3">
        <v>-0.43370086699724197</v>
      </c>
      <c r="J2774">
        <v>0.12866594363004</v>
      </c>
      <c r="K2774">
        <v>-1.3322569628380701E-3</v>
      </c>
    </row>
    <row r="2775" spans="1:11">
      <c r="A2775">
        <v>49.36</v>
      </c>
      <c r="B2775">
        <v>49.36</v>
      </c>
      <c r="C2775">
        <v>1</v>
      </c>
      <c r="D2775">
        <v>1</v>
      </c>
      <c r="E2775">
        <v>1</v>
      </c>
      <c r="F2775">
        <v>0</v>
      </c>
      <c r="G2775">
        <v>0</v>
      </c>
      <c r="H2775">
        <v>-17.822109729925199</v>
      </c>
      <c r="I2775" s="3">
        <v>-0.43420160189271001</v>
      </c>
      <c r="J2775">
        <v>0.127802942879498</v>
      </c>
      <c r="K2775">
        <v>-2.0354986494085202E-3</v>
      </c>
    </row>
    <row r="2776" spans="1:11">
      <c r="A2776">
        <v>49.37</v>
      </c>
      <c r="B2776">
        <v>49.37</v>
      </c>
      <c r="C2776">
        <v>1</v>
      </c>
      <c r="D2776">
        <v>1</v>
      </c>
      <c r="E2776">
        <v>1</v>
      </c>
      <c r="F2776">
        <v>0</v>
      </c>
      <c r="G2776">
        <v>0</v>
      </c>
      <c r="H2776">
        <v>-17.8222700571141</v>
      </c>
      <c r="I2776" s="3">
        <v>-0.43458288535475698</v>
      </c>
      <c r="J2776">
        <v>0.127440593205392</v>
      </c>
      <c r="K2776">
        <v>-2.2315420542861199E-3</v>
      </c>
    </row>
    <row r="2777" spans="1:11">
      <c r="A2777">
        <v>49.39</v>
      </c>
      <c r="B2777">
        <v>49.39</v>
      </c>
      <c r="C2777">
        <v>1</v>
      </c>
      <c r="D2777">
        <v>1</v>
      </c>
      <c r="E2777">
        <v>1</v>
      </c>
      <c r="F2777">
        <v>0</v>
      </c>
      <c r="G2777">
        <v>0</v>
      </c>
      <c r="H2777">
        <v>-17.822905917632099</v>
      </c>
      <c r="I2777" s="3">
        <v>-0.436095111072063</v>
      </c>
      <c r="J2777">
        <v>0.12884975876659199</v>
      </c>
      <c r="K2777">
        <v>-1.28801913988469E-3</v>
      </c>
    </row>
    <row r="2778" spans="1:11">
      <c r="A2778">
        <v>49.41</v>
      </c>
      <c r="B2778">
        <v>49.41</v>
      </c>
      <c r="C2778">
        <v>1</v>
      </c>
      <c r="D2778">
        <v>1</v>
      </c>
      <c r="E2778">
        <v>1</v>
      </c>
      <c r="F2778">
        <v>0</v>
      </c>
      <c r="G2778">
        <v>0</v>
      </c>
      <c r="H2778">
        <v>-17.823431788948799</v>
      </c>
      <c r="I2778" s="3">
        <v>-0.43770142830908298</v>
      </c>
      <c r="J2778">
        <v>0.122539694420993</v>
      </c>
      <c r="K2778">
        <v>-2.2063032121379901E-3</v>
      </c>
    </row>
    <row r="2779" spans="1:11">
      <c r="A2779">
        <v>49.43</v>
      </c>
      <c r="B2779">
        <v>49.43</v>
      </c>
      <c r="C2779">
        <v>1</v>
      </c>
      <c r="D2779">
        <v>1</v>
      </c>
      <c r="E2779">
        <v>1</v>
      </c>
      <c r="F2779">
        <v>0</v>
      </c>
      <c r="G2779">
        <v>0</v>
      </c>
      <c r="H2779">
        <v>-17.823961944349598</v>
      </c>
      <c r="I2779" s="3">
        <v>-0.43827193789184099</v>
      </c>
      <c r="J2779">
        <v>0.12355470098555101</v>
      </c>
      <c r="K2779" s="3">
        <v>-2.0206906202514898E-3</v>
      </c>
    </row>
    <row r="2780" spans="1:11">
      <c r="A2780">
        <v>49.45</v>
      </c>
      <c r="B2780">
        <v>49.45</v>
      </c>
      <c r="C2780">
        <v>1</v>
      </c>
      <c r="D2780">
        <v>1</v>
      </c>
      <c r="E2780">
        <v>1</v>
      </c>
      <c r="F2780">
        <v>0</v>
      </c>
      <c r="G2780">
        <v>0</v>
      </c>
      <c r="H2780">
        <v>-17.824391656605901</v>
      </c>
      <c r="I2780" s="3">
        <v>-0.43780953623354402</v>
      </c>
      <c r="J2780">
        <v>0.12085769791156099</v>
      </c>
      <c r="K2780">
        <v>-1.9767321940746601E-3</v>
      </c>
    </row>
    <row r="2781" spans="1:11">
      <c r="A2781">
        <v>49.47</v>
      </c>
      <c r="B2781">
        <v>49.47</v>
      </c>
      <c r="C2781">
        <v>1</v>
      </c>
      <c r="D2781">
        <v>1</v>
      </c>
      <c r="E2781">
        <v>1</v>
      </c>
      <c r="F2781">
        <v>0</v>
      </c>
      <c r="G2781">
        <v>0</v>
      </c>
      <c r="H2781">
        <v>-17.824726699918099</v>
      </c>
      <c r="I2781" s="3">
        <v>-0.43663557618856402</v>
      </c>
      <c r="J2781">
        <v>0.118304151110351</v>
      </c>
      <c r="K2781">
        <v>-1.77519398592495E-3</v>
      </c>
    </row>
    <row r="2782" spans="1:11">
      <c r="A2782">
        <v>49.48</v>
      </c>
      <c r="B2782">
        <v>49.48</v>
      </c>
      <c r="C2782">
        <v>1</v>
      </c>
      <c r="D2782">
        <v>1</v>
      </c>
      <c r="E2782">
        <v>1</v>
      </c>
      <c r="F2782">
        <v>0</v>
      </c>
      <c r="G2782">
        <v>0</v>
      </c>
      <c r="H2782">
        <v>-17.8248745939499</v>
      </c>
      <c r="I2782" s="3">
        <v>-0.43603073805570602</v>
      </c>
      <c r="J2782">
        <v>0.116843939758837</v>
      </c>
      <c r="K2782">
        <v>-1.44476073152793E-3</v>
      </c>
    </row>
    <row r="2783" spans="1:11">
      <c r="A2783">
        <v>49.5</v>
      </c>
      <c r="B2783">
        <v>49.5</v>
      </c>
      <c r="C2783">
        <v>1</v>
      </c>
      <c r="D2783">
        <v>1</v>
      </c>
      <c r="E2783">
        <v>1</v>
      </c>
      <c r="F2783">
        <v>0</v>
      </c>
      <c r="G2783">
        <v>0</v>
      </c>
      <c r="H2783">
        <v>-17.8251583679519</v>
      </c>
      <c r="I2783" s="3">
        <v>-0.43435513973236101</v>
      </c>
      <c r="J2783">
        <v>0.118014723993838</v>
      </c>
      <c r="K2783" s="3">
        <v>-2.0000152587869701E-3</v>
      </c>
    </row>
    <row r="2784" spans="1:11">
      <c r="A2784">
        <v>49.52</v>
      </c>
      <c r="B2784">
        <v>49.52</v>
      </c>
      <c r="C2784">
        <v>1</v>
      </c>
      <c r="D2784">
        <v>1</v>
      </c>
      <c r="E2784">
        <v>1</v>
      </c>
      <c r="F2784">
        <v>0</v>
      </c>
      <c r="G2784">
        <v>0</v>
      </c>
      <c r="H2784">
        <v>-17.8252922921445</v>
      </c>
      <c r="I2784" s="3">
        <v>-0.43241291306912899</v>
      </c>
      <c r="J2784">
        <v>0.115668377839029</v>
      </c>
      <c r="K2784">
        <v>-1.5555881195584999E-3</v>
      </c>
    </row>
    <row r="2785" spans="1:11">
      <c r="A2785">
        <v>49.54</v>
      </c>
      <c r="B2785">
        <v>49.54</v>
      </c>
      <c r="C2785">
        <v>1</v>
      </c>
      <c r="D2785">
        <v>1</v>
      </c>
      <c r="E2785">
        <v>1</v>
      </c>
      <c r="F2785">
        <v>0</v>
      </c>
      <c r="G2785">
        <v>0</v>
      </c>
      <c r="H2785">
        <v>-17.825464819659601</v>
      </c>
      <c r="I2785" s="3">
        <v>-0.43098709546029601</v>
      </c>
      <c r="J2785">
        <v>0.11758951004594601</v>
      </c>
      <c r="K2785">
        <v>-1.6592443236576799E-3</v>
      </c>
    </row>
    <row r="2786" spans="1:11">
      <c r="A2786">
        <v>49.55</v>
      </c>
      <c r="B2786">
        <v>49.55</v>
      </c>
      <c r="C2786">
        <v>1</v>
      </c>
      <c r="D2786">
        <v>1</v>
      </c>
      <c r="E2786">
        <v>1</v>
      </c>
      <c r="F2786">
        <v>0</v>
      </c>
      <c r="G2786">
        <v>0</v>
      </c>
      <c r="H2786">
        <v>-17.825535181083499</v>
      </c>
      <c r="I2786" s="3">
        <v>-0.43062705546617502</v>
      </c>
      <c r="J2786">
        <v>0.117047117091715</v>
      </c>
      <c r="K2786">
        <v>-9.2824922395016096E-4</v>
      </c>
    </row>
    <row r="2787" spans="1:11">
      <c r="A2787">
        <v>49.57</v>
      </c>
      <c r="B2787">
        <v>49.57</v>
      </c>
      <c r="C2787">
        <v>1</v>
      </c>
      <c r="D2787">
        <v>1</v>
      </c>
      <c r="E2787">
        <v>1</v>
      </c>
      <c r="F2787">
        <v>0</v>
      </c>
      <c r="G2787">
        <v>0</v>
      </c>
      <c r="H2787">
        <v>-17.825827569819701</v>
      </c>
      <c r="I2787" s="3">
        <v>-0.43041207827627698</v>
      </c>
      <c r="J2787">
        <v>0.115483934059739</v>
      </c>
      <c r="K2787">
        <v>-1.14878641290511E-3</v>
      </c>
    </row>
    <row r="2788" spans="1:11">
      <c r="A2788">
        <v>49.59</v>
      </c>
      <c r="B2788">
        <v>49.59</v>
      </c>
      <c r="C2788">
        <v>1</v>
      </c>
      <c r="D2788">
        <v>1</v>
      </c>
      <c r="E2788">
        <v>1</v>
      </c>
      <c r="F2788">
        <v>0</v>
      </c>
      <c r="G2788">
        <v>0</v>
      </c>
      <c r="H2788">
        <v>-17.825932529878799</v>
      </c>
      <c r="I2788" s="3">
        <v>-0.43026673607528199</v>
      </c>
      <c r="J2788">
        <v>0.115540386177599</v>
      </c>
      <c r="K2788">
        <v>-7.72718351671966E-4</v>
      </c>
    </row>
    <row r="2789" spans="1:11">
      <c r="A2789">
        <v>49.61</v>
      </c>
      <c r="B2789">
        <v>49.61</v>
      </c>
      <c r="C2789">
        <v>1</v>
      </c>
      <c r="D2789">
        <v>1</v>
      </c>
      <c r="E2789">
        <v>1</v>
      </c>
      <c r="F2789">
        <v>0</v>
      </c>
      <c r="G2789">
        <v>0</v>
      </c>
      <c r="H2789">
        <v>-17.8264205894972</v>
      </c>
      <c r="I2789" s="3">
        <v>-0.430654501542449</v>
      </c>
      <c r="J2789">
        <v>0.117400540038943</v>
      </c>
      <c r="K2789">
        <v>-1.41989441841519E-3</v>
      </c>
    </row>
    <row r="2790" spans="1:11">
      <c r="A2790">
        <v>49.62</v>
      </c>
      <c r="B2790">
        <v>49.62</v>
      </c>
      <c r="C2790">
        <v>1</v>
      </c>
      <c r="D2790">
        <v>1</v>
      </c>
      <c r="E2790">
        <v>1</v>
      </c>
      <c r="F2790">
        <v>0</v>
      </c>
      <c r="G2790">
        <v>0</v>
      </c>
      <c r="H2790">
        <v>-17.826528529788799</v>
      </c>
      <c r="I2790" s="3">
        <v>-0.43082797899842301</v>
      </c>
      <c r="J2790">
        <v>0.117350374348462</v>
      </c>
      <c r="K2790">
        <v>-1.1843629357855101E-3</v>
      </c>
    </row>
    <row r="2791" spans="1:11">
      <c r="A2791">
        <v>49.64</v>
      </c>
      <c r="B2791">
        <v>49.64</v>
      </c>
      <c r="C2791">
        <v>1</v>
      </c>
      <c r="D2791">
        <v>1</v>
      </c>
      <c r="E2791">
        <v>1</v>
      </c>
      <c r="F2791">
        <v>0</v>
      </c>
      <c r="G2791">
        <v>0</v>
      </c>
      <c r="H2791">
        <v>-17.826847042124399</v>
      </c>
      <c r="I2791" s="3">
        <v>-0.43109694495797202</v>
      </c>
      <c r="J2791">
        <v>0.115611422806978</v>
      </c>
      <c r="K2791">
        <v>-7.0789829951291002E-4</v>
      </c>
    </row>
    <row r="2792" spans="1:11">
      <c r="A2792">
        <v>49.66</v>
      </c>
      <c r="B2792">
        <v>49.66</v>
      </c>
      <c r="C2792">
        <v>1</v>
      </c>
      <c r="D2792">
        <v>1</v>
      </c>
      <c r="E2792">
        <v>1</v>
      </c>
      <c r="F2792">
        <v>0</v>
      </c>
      <c r="G2792">
        <v>0</v>
      </c>
      <c r="H2792">
        <v>-17.8271357055701</v>
      </c>
      <c r="I2792" s="3">
        <v>-0.43196560814976698</v>
      </c>
      <c r="J2792">
        <v>0.118765952065587</v>
      </c>
      <c r="K2792">
        <v>-1.3178214627164401E-3</v>
      </c>
    </row>
    <row r="2793" spans="1:11">
      <c r="A2793">
        <v>49.68</v>
      </c>
      <c r="B2793">
        <v>49.68</v>
      </c>
      <c r="C2793">
        <v>1</v>
      </c>
      <c r="D2793">
        <v>1</v>
      </c>
      <c r="E2793">
        <v>1</v>
      </c>
      <c r="F2793">
        <v>0</v>
      </c>
      <c r="G2793">
        <v>0</v>
      </c>
      <c r="H2793">
        <v>-17.827544835596601</v>
      </c>
      <c r="I2793" s="3">
        <v>-0.43359521776437798</v>
      </c>
      <c r="J2793">
        <v>0.11924472637474499</v>
      </c>
      <c r="K2793" s="3">
        <v>-5.9036538884519598E-4</v>
      </c>
    </row>
    <row r="2794" spans="1:11">
      <c r="A2794">
        <v>49.7</v>
      </c>
      <c r="B2794">
        <v>49.7</v>
      </c>
      <c r="C2794">
        <v>1</v>
      </c>
      <c r="D2794">
        <v>1</v>
      </c>
      <c r="E2794">
        <v>1</v>
      </c>
      <c r="F2794">
        <v>0</v>
      </c>
      <c r="G2794">
        <v>0</v>
      </c>
      <c r="H2794">
        <v>-17.828155224441002</v>
      </c>
      <c r="I2794" s="3">
        <v>-0.43539874255657202</v>
      </c>
      <c r="J2794">
        <v>0.123508181422949</v>
      </c>
      <c r="K2794">
        <v>-1.7274171371353E-3</v>
      </c>
    </row>
    <row r="2795" spans="1:11">
      <c r="A2795">
        <v>49.72</v>
      </c>
      <c r="B2795">
        <v>49.72</v>
      </c>
      <c r="C2795">
        <v>1</v>
      </c>
      <c r="D2795">
        <v>1</v>
      </c>
      <c r="E2795">
        <v>1</v>
      </c>
      <c r="F2795">
        <v>0</v>
      </c>
      <c r="G2795">
        <v>0</v>
      </c>
      <c r="H2795">
        <v>-17.828471222205501</v>
      </c>
      <c r="I2795" s="3">
        <v>-0.43621534481644603</v>
      </c>
      <c r="J2795">
        <v>0.12132955715060199</v>
      </c>
      <c r="K2795">
        <v>-1.5310012032223E-3</v>
      </c>
    </row>
    <row r="2796" spans="1:11">
      <c r="A2796">
        <v>49.73</v>
      </c>
      <c r="B2796">
        <v>49.73</v>
      </c>
      <c r="C2796">
        <v>1</v>
      </c>
      <c r="D2796">
        <v>1</v>
      </c>
      <c r="E2796">
        <v>1</v>
      </c>
      <c r="F2796">
        <v>0</v>
      </c>
      <c r="G2796">
        <v>0</v>
      </c>
      <c r="H2796">
        <v>-17.8287222136513</v>
      </c>
      <c r="I2796" s="3">
        <v>-0.43635442852973899</v>
      </c>
      <c r="J2796">
        <v>0.11786649003624899</v>
      </c>
      <c r="K2796">
        <v>-1.3885088471830001E-3</v>
      </c>
    </row>
    <row r="2797" spans="1:11">
      <c r="A2797">
        <v>49.75</v>
      </c>
      <c r="B2797">
        <v>49.75</v>
      </c>
      <c r="C2797">
        <v>1</v>
      </c>
      <c r="D2797">
        <v>1</v>
      </c>
      <c r="E2797">
        <v>1</v>
      </c>
      <c r="F2797">
        <v>0</v>
      </c>
      <c r="G2797">
        <v>0</v>
      </c>
      <c r="H2797">
        <v>-17.829086826456599</v>
      </c>
      <c r="I2797" s="3">
        <v>-0.436689918860793</v>
      </c>
      <c r="J2797">
        <v>0.12065841816365699</v>
      </c>
      <c r="K2797">
        <v>-7.1777031895092704E-4</v>
      </c>
    </row>
    <row r="2798" spans="1:11">
      <c r="A2798">
        <v>49.77</v>
      </c>
      <c r="B2798">
        <v>49.77</v>
      </c>
      <c r="C2798">
        <v>1</v>
      </c>
      <c r="D2798">
        <v>1</v>
      </c>
      <c r="E2798">
        <v>1</v>
      </c>
      <c r="F2798">
        <v>0</v>
      </c>
      <c r="G2798">
        <v>0</v>
      </c>
      <c r="H2798">
        <v>-17.8292535797715</v>
      </c>
      <c r="I2798" s="3">
        <v>-0.43640313670039199</v>
      </c>
      <c r="J2798">
        <v>0.120462533086538</v>
      </c>
      <c r="K2798">
        <v>-8.6035580724908001E-4</v>
      </c>
    </row>
    <row r="2799" spans="1:11">
      <c r="A2799">
        <v>49.79</v>
      </c>
      <c r="B2799">
        <v>49.79</v>
      </c>
      <c r="C2799">
        <v>1</v>
      </c>
      <c r="D2799">
        <v>1</v>
      </c>
      <c r="E2799">
        <v>1</v>
      </c>
      <c r="F2799">
        <v>0</v>
      </c>
      <c r="G2799">
        <v>0</v>
      </c>
      <c r="H2799">
        <v>-17.829488459336002</v>
      </c>
      <c r="I2799" s="3">
        <v>-0.43613677844405202</v>
      </c>
      <c r="J2799">
        <v>0.119232404977083</v>
      </c>
      <c r="K2799">
        <v>-1.56275930348989E-4</v>
      </c>
    </row>
    <row r="2800" spans="1:11">
      <c r="A2800">
        <v>49.8</v>
      </c>
      <c r="B2800">
        <v>49.8</v>
      </c>
      <c r="C2800">
        <v>1</v>
      </c>
      <c r="D2800">
        <v>1</v>
      </c>
      <c r="E2800">
        <v>1</v>
      </c>
      <c r="F2800">
        <v>0</v>
      </c>
      <c r="G2800">
        <v>0</v>
      </c>
      <c r="H2800">
        <v>-17.8296592173382</v>
      </c>
      <c r="I2800" s="3">
        <v>-0.43606034480035299</v>
      </c>
      <c r="J2800">
        <v>0.124861020594835</v>
      </c>
      <c r="K2800">
        <v>-1.4286488507470101E-4</v>
      </c>
    </row>
    <row r="2801" spans="1:11">
      <c r="A2801">
        <v>49.82</v>
      </c>
      <c r="B2801">
        <v>49.82</v>
      </c>
      <c r="C2801">
        <v>1</v>
      </c>
      <c r="D2801">
        <v>1</v>
      </c>
      <c r="E2801">
        <v>1</v>
      </c>
      <c r="F2801">
        <v>0</v>
      </c>
      <c r="G2801">
        <v>0</v>
      </c>
      <c r="H2801">
        <v>-17.829806180047399</v>
      </c>
      <c r="I2801" s="3">
        <v>-0.43588961474597498</v>
      </c>
      <c r="J2801">
        <v>0.124308695085347</v>
      </c>
      <c r="K2801">
        <v>-9.0077520758964104E-4</v>
      </c>
    </row>
    <row r="2802" spans="1:11">
      <c r="A2802">
        <v>49.84</v>
      </c>
      <c r="B2802">
        <v>49.84</v>
      </c>
      <c r="C2802">
        <v>1</v>
      </c>
      <c r="D2802">
        <v>1</v>
      </c>
      <c r="E2802">
        <v>1</v>
      </c>
      <c r="F2802">
        <v>0</v>
      </c>
      <c r="G2802">
        <v>0</v>
      </c>
      <c r="H2802">
        <v>-17.830108161406599</v>
      </c>
      <c r="I2802" s="3">
        <v>-0.436021303758025</v>
      </c>
      <c r="J2802">
        <v>0.12250775936991</v>
      </c>
      <c r="K2802">
        <v>-2.6337802802559003E-4</v>
      </c>
    </row>
    <row r="2803" spans="1:11">
      <c r="A2803">
        <v>49.86</v>
      </c>
      <c r="B2803">
        <v>49.86</v>
      </c>
      <c r="C2803">
        <v>1</v>
      </c>
      <c r="D2803">
        <v>1</v>
      </c>
      <c r="E2803">
        <v>1</v>
      </c>
      <c r="F2803">
        <v>0</v>
      </c>
      <c r="G2803">
        <v>0</v>
      </c>
      <c r="H2803">
        <v>-17.8303762891885</v>
      </c>
      <c r="I2803" s="3">
        <v>-0.43640075251460098</v>
      </c>
      <c r="J2803">
        <v>0.12361077591776801</v>
      </c>
      <c r="K2803">
        <v>-7.5111166761894705E-4</v>
      </c>
    </row>
    <row r="2804" spans="1:11">
      <c r="A2804">
        <v>49.87</v>
      </c>
      <c r="B2804">
        <v>49.87</v>
      </c>
      <c r="C2804">
        <v>1</v>
      </c>
      <c r="D2804">
        <v>1</v>
      </c>
      <c r="E2804">
        <v>1</v>
      </c>
      <c r="F2804">
        <v>0</v>
      </c>
      <c r="G2804">
        <v>0</v>
      </c>
      <c r="H2804">
        <v>-17.830498059621</v>
      </c>
      <c r="I2804" s="3">
        <v>-0.43651548214256802</v>
      </c>
      <c r="J2804">
        <v>0.12495506554841999</v>
      </c>
      <c r="K2804">
        <v>-7.5688586766759901E-4</v>
      </c>
    </row>
    <row r="2805" spans="1:11">
      <c r="A2805">
        <v>49.89</v>
      </c>
      <c r="B2805">
        <v>49.89</v>
      </c>
      <c r="C2805">
        <v>1</v>
      </c>
      <c r="D2805">
        <v>1</v>
      </c>
      <c r="E2805">
        <v>1</v>
      </c>
      <c r="F2805">
        <v>0</v>
      </c>
      <c r="G2805">
        <v>0</v>
      </c>
      <c r="H2805">
        <v>-17.8308199712842</v>
      </c>
      <c r="I2805" s="3">
        <v>-0.43733257800340702</v>
      </c>
      <c r="J2805">
        <v>0.12554209213703901</v>
      </c>
      <c r="K2805">
        <v>-3.3285469312710697E-4</v>
      </c>
    </row>
    <row r="2806" spans="1:11">
      <c r="A2806">
        <v>49.91</v>
      </c>
      <c r="B2806">
        <v>49.91</v>
      </c>
      <c r="C2806">
        <v>1</v>
      </c>
      <c r="D2806">
        <v>1</v>
      </c>
      <c r="E2806">
        <v>1</v>
      </c>
      <c r="F2806">
        <v>0</v>
      </c>
      <c r="G2806">
        <v>0</v>
      </c>
      <c r="H2806">
        <v>-17.831136807239101</v>
      </c>
      <c r="I2806" s="3">
        <v>-0.43833588249981398</v>
      </c>
      <c r="J2806">
        <v>0.124981217086315</v>
      </c>
      <c r="K2806" s="3">
        <v>-7.0687384466556799E-5</v>
      </c>
    </row>
    <row r="2807" spans="1:11">
      <c r="A2807">
        <v>49.93</v>
      </c>
      <c r="B2807">
        <v>49.93</v>
      </c>
      <c r="C2807">
        <v>1</v>
      </c>
      <c r="D2807">
        <v>1</v>
      </c>
      <c r="E2807">
        <v>1</v>
      </c>
      <c r="F2807">
        <v>0</v>
      </c>
      <c r="G2807">
        <v>0</v>
      </c>
      <c r="H2807">
        <v>-17.831489173151901</v>
      </c>
      <c r="I2807" s="3">
        <v>-0.43981683440506503</v>
      </c>
      <c r="J2807">
        <v>0.125236823223531</v>
      </c>
      <c r="K2807">
        <v>-3.4468249000095801E-4</v>
      </c>
    </row>
    <row r="2808" spans="1:11">
      <c r="A2808">
        <v>49.95</v>
      </c>
      <c r="B2808">
        <v>49.95</v>
      </c>
      <c r="C2808">
        <v>1</v>
      </c>
      <c r="D2808">
        <v>1</v>
      </c>
      <c r="E2808">
        <v>1</v>
      </c>
      <c r="F2808">
        <v>0</v>
      </c>
      <c r="G2808">
        <v>0</v>
      </c>
      <c r="H2808">
        <v>-17.8319909232128</v>
      </c>
      <c r="I2808" s="3">
        <v>-0.441668005660176</v>
      </c>
      <c r="J2808">
        <v>0.125950709916651</v>
      </c>
      <c r="K2808">
        <v>-1.2824312043537399E-4</v>
      </c>
    </row>
    <row r="2809" spans="1:11">
      <c r="A2809">
        <v>49.97</v>
      </c>
      <c r="B2809">
        <v>49.97</v>
      </c>
      <c r="C2809">
        <v>1</v>
      </c>
      <c r="D2809">
        <v>1</v>
      </c>
      <c r="E2809">
        <v>1</v>
      </c>
      <c r="F2809">
        <v>0</v>
      </c>
      <c r="G2809">
        <v>0</v>
      </c>
      <c r="H2809">
        <v>-17.832406991592801</v>
      </c>
      <c r="I2809" s="3">
        <v>-0.44368769973516498</v>
      </c>
      <c r="J2809">
        <v>0.12358776759356301</v>
      </c>
      <c r="K2809">
        <v>-1.76671895036967E-4</v>
      </c>
    </row>
    <row r="2810" spans="1:11">
      <c r="A2810">
        <v>49.98</v>
      </c>
      <c r="B2810">
        <v>49.98</v>
      </c>
      <c r="C2810">
        <v>1</v>
      </c>
      <c r="D2810">
        <v>1</v>
      </c>
      <c r="E2810">
        <v>1</v>
      </c>
      <c r="F2810">
        <v>0</v>
      </c>
      <c r="G2810">
        <v>0</v>
      </c>
      <c r="H2810">
        <v>-17.8327758884821</v>
      </c>
      <c r="I2810" s="3">
        <v>-0.44479777105152601</v>
      </c>
      <c r="J2810">
        <v>0.12293674517422901</v>
      </c>
      <c r="K2810">
        <v>-2.7390197327555201E-4</v>
      </c>
    </row>
    <row r="2811" spans="1:11">
      <c r="A2811">
        <v>50</v>
      </c>
      <c r="B2811">
        <v>50</v>
      </c>
      <c r="C2811">
        <v>1</v>
      </c>
      <c r="D2811">
        <v>1</v>
      </c>
      <c r="E2811">
        <v>1</v>
      </c>
      <c r="F2811">
        <v>0</v>
      </c>
      <c r="G2811">
        <v>0</v>
      </c>
      <c r="H2811">
        <v>-17.8332779179398</v>
      </c>
      <c r="I2811" s="3">
        <v>-0.44671105220913898</v>
      </c>
      <c r="J2811">
        <v>0.123654026538134</v>
      </c>
      <c r="K2811" s="3">
        <v>5.1409006884768602E-5</v>
      </c>
    </row>
    <row r="2812" spans="1:11">
      <c r="A2812">
        <v>50.02</v>
      </c>
      <c r="B2812">
        <v>50.02</v>
      </c>
      <c r="C2812">
        <v>1</v>
      </c>
      <c r="D2812">
        <v>1</v>
      </c>
      <c r="E2812">
        <v>1</v>
      </c>
      <c r="F2812">
        <v>0</v>
      </c>
      <c r="G2812">
        <v>0</v>
      </c>
      <c r="H2812">
        <v>-17.8337103775979</v>
      </c>
      <c r="I2812" s="3">
        <v>-0.44791561551392101</v>
      </c>
      <c r="J2812">
        <v>0.122394855134189</v>
      </c>
      <c r="K2812">
        <v>2.5024637952784999E-4</v>
      </c>
    </row>
    <row r="2813" spans="1:11">
      <c r="A2813">
        <v>50.04</v>
      </c>
      <c r="B2813">
        <v>50.04</v>
      </c>
      <c r="C2813">
        <v>1</v>
      </c>
      <c r="D2813">
        <v>1</v>
      </c>
      <c r="E2813">
        <v>1</v>
      </c>
      <c r="F2813">
        <v>0</v>
      </c>
      <c r="G2813">
        <v>0</v>
      </c>
      <c r="H2813">
        <v>-17.834235596988801</v>
      </c>
      <c r="I2813" s="3">
        <v>-0.44836462475359401</v>
      </c>
      <c r="J2813">
        <v>0.12509474996477399</v>
      </c>
      <c r="K2813" s="3">
        <v>3.6740676116016699E-4</v>
      </c>
    </row>
    <row r="2814" spans="1:11">
      <c r="A2814">
        <v>50.05</v>
      </c>
      <c r="B2814">
        <v>50.05</v>
      </c>
      <c r="C2814">
        <v>1</v>
      </c>
      <c r="D2814">
        <v>1</v>
      </c>
      <c r="E2814">
        <v>1</v>
      </c>
      <c r="F2814">
        <v>0</v>
      </c>
      <c r="G2814">
        <v>0</v>
      </c>
      <c r="H2814">
        <v>-17.834392198887201</v>
      </c>
      <c r="I2814" s="3">
        <v>-0.44831323437392701</v>
      </c>
      <c r="J2814">
        <v>0.124873844906688</v>
      </c>
      <c r="K2814">
        <v>-1.52736904512718E-4</v>
      </c>
    </row>
    <row r="2815" spans="1:11">
      <c r="A2815">
        <v>50.07</v>
      </c>
      <c r="B2815">
        <v>50.07</v>
      </c>
      <c r="C2815">
        <v>1</v>
      </c>
      <c r="D2815">
        <v>1</v>
      </c>
      <c r="E2815">
        <v>1</v>
      </c>
      <c r="F2815">
        <v>0</v>
      </c>
      <c r="G2815">
        <v>0</v>
      </c>
      <c r="H2815">
        <v>-17.8346509203107</v>
      </c>
      <c r="I2815" s="3">
        <v>-0.44764006510376902</v>
      </c>
      <c r="J2815">
        <v>0.122165903449059</v>
      </c>
      <c r="K2815">
        <v>3.7848949996322401E-4</v>
      </c>
    </row>
    <row r="2816" spans="1:11">
      <c r="A2816">
        <v>50.09</v>
      </c>
      <c r="B2816">
        <v>50.09</v>
      </c>
      <c r="C2816">
        <v>1</v>
      </c>
      <c r="D2816">
        <v>1</v>
      </c>
      <c r="E2816">
        <v>1</v>
      </c>
      <c r="F2816">
        <v>0</v>
      </c>
      <c r="G2816">
        <v>0</v>
      </c>
      <c r="H2816">
        <v>-17.834924868859002</v>
      </c>
      <c r="I2816" s="3">
        <v>-0.44681644067168202</v>
      </c>
      <c r="J2816">
        <v>0.12920230161398599</v>
      </c>
      <c r="K2816">
        <v>7.4906275792426403E-4</v>
      </c>
    </row>
    <row r="2817" spans="1:11">
      <c r="A2817">
        <v>50.11</v>
      </c>
      <c r="B2817">
        <v>50.11</v>
      </c>
      <c r="C2817">
        <v>1</v>
      </c>
      <c r="D2817">
        <v>1</v>
      </c>
      <c r="E2817">
        <v>1</v>
      </c>
      <c r="F2817">
        <v>0</v>
      </c>
      <c r="G2817">
        <v>0</v>
      </c>
      <c r="H2817">
        <v>-17.8350641015905</v>
      </c>
      <c r="I2817" s="3">
        <v>-0.44594883918762201</v>
      </c>
      <c r="J2817">
        <v>0.13245427049696401</v>
      </c>
      <c r="K2817">
        <v>6.2528998591365303E-4</v>
      </c>
    </row>
    <row r="2818" spans="1:11">
      <c r="A2818">
        <v>50.12</v>
      </c>
      <c r="B2818">
        <v>50.12</v>
      </c>
      <c r="C2818">
        <v>1</v>
      </c>
      <c r="D2818">
        <v>1</v>
      </c>
      <c r="E2818">
        <v>1</v>
      </c>
      <c r="F2818">
        <v>0</v>
      </c>
      <c r="G2818">
        <v>0</v>
      </c>
      <c r="H2818">
        <v>-17.8351910874296</v>
      </c>
      <c r="I2818" s="3">
        <v>-0.44560692273080299</v>
      </c>
      <c r="J2818">
        <v>0.13323969673365399</v>
      </c>
      <c r="K2818">
        <v>1.00191684069989E-3</v>
      </c>
    </row>
    <row r="2819" spans="1:11">
      <c r="A2819">
        <v>50.14</v>
      </c>
      <c r="B2819">
        <v>50.14</v>
      </c>
      <c r="C2819">
        <v>1</v>
      </c>
      <c r="D2819">
        <v>1</v>
      </c>
      <c r="E2819">
        <v>1</v>
      </c>
      <c r="F2819">
        <v>0</v>
      </c>
      <c r="G2819">
        <v>0</v>
      </c>
      <c r="H2819">
        <v>-17.835419354603498</v>
      </c>
      <c r="I2819" s="3">
        <v>-0.44513591565191701</v>
      </c>
      <c r="J2819">
        <v>0.13095571193844099</v>
      </c>
      <c r="K2819">
        <v>8.9593233012948202E-4</v>
      </c>
    </row>
    <row r="2820" spans="1:11">
      <c r="A2820">
        <v>50.16</v>
      </c>
      <c r="B2820">
        <v>50.16</v>
      </c>
      <c r="C2820">
        <v>1</v>
      </c>
      <c r="D2820">
        <v>1</v>
      </c>
      <c r="E2820">
        <v>1</v>
      </c>
      <c r="F2820">
        <v>0</v>
      </c>
      <c r="G2820">
        <v>0</v>
      </c>
      <c r="H2820">
        <v>-17.835639798667401</v>
      </c>
      <c r="I2820" s="3">
        <v>-0.44478846713900599</v>
      </c>
      <c r="J2820">
        <v>0.12866229750215999</v>
      </c>
      <c r="K2820">
        <v>1.2441538459667101E-3</v>
      </c>
    </row>
    <row r="2821" spans="1:11">
      <c r="A2821">
        <v>50.18</v>
      </c>
      <c r="B2821">
        <v>50.18</v>
      </c>
      <c r="C2821">
        <v>1</v>
      </c>
      <c r="D2821">
        <v>1</v>
      </c>
      <c r="E2821">
        <v>1</v>
      </c>
      <c r="F2821">
        <v>0</v>
      </c>
      <c r="G2821">
        <v>0</v>
      </c>
      <c r="H2821">
        <v>-17.835817867552102</v>
      </c>
      <c r="I2821" s="3">
        <v>-0.44478241354227099</v>
      </c>
      <c r="J2821">
        <v>0.13156021479517199</v>
      </c>
      <c r="K2821">
        <v>6.1374158581634997E-4</v>
      </c>
    </row>
    <row r="2822" spans="1:11">
      <c r="A2822">
        <v>50.2</v>
      </c>
      <c r="B2822">
        <v>50.2</v>
      </c>
      <c r="C2822">
        <v>1</v>
      </c>
      <c r="D2822">
        <v>1</v>
      </c>
      <c r="E2822">
        <v>1</v>
      </c>
      <c r="F2822">
        <v>0</v>
      </c>
      <c r="G2822">
        <v>0</v>
      </c>
      <c r="H2822">
        <v>-17.836142573183199</v>
      </c>
      <c r="I2822" s="3">
        <v>-0.445148926228285</v>
      </c>
      <c r="J2822">
        <v>0.12919513508677499</v>
      </c>
      <c r="K2822">
        <v>1.3416633209818399E-3</v>
      </c>
    </row>
    <row r="2823" spans="1:11">
      <c r="A2823">
        <v>50.22</v>
      </c>
      <c r="B2823">
        <v>50.22</v>
      </c>
      <c r="C2823">
        <v>1</v>
      </c>
      <c r="D2823">
        <v>1</v>
      </c>
      <c r="E2823">
        <v>1</v>
      </c>
      <c r="F2823">
        <v>0</v>
      </c>
      <c r="G2823">
        <v>0</v>
      </c>
      <c r="H2823">
        <v>-17.836496755175101</v>
      </c>
      <c r="I2823" s="3">
        <v>-0.44582150876522098</v>
      </c>
      <c r="J2823">
        <v>0.130118611268699</v>
      </c>
      <c r="K2823">
        <v>1.1810101744669399E-3</v>
      </c>
    </row>
    <row r="2824" spans="1:11">
      <c r="A2824">
        <v>50.23</v>
      </c>
      <c r="B2824">
        <v>50.23</v>
      </c>
      <c r="C2824">
        <v>1</v>
      </c>
      <c r="D2824">
        <v>1</v>
      </c>
      <c r="E2824">
        <v>1</v>
      </c>
      <c r="F2824">
        <v>0</v>
      </c>
      <c r="G2824">
        <v>0</v>
      </c>
      <c r="H2824">
        <v>-17.836690842808899</v>
      </c>
      <c r="I2824" s="3">
        <v>-0.44634735211729998</v>
      </c>
      <c r="J2824">
        <v>0.13151092920452401</v>
      </c>
      <c r="K2824">
        <v>1.3817101922870101E-3</v>
      </c>
    </row>
    <row r="2825" spans="1:11">
      <c r="A2825">
        <v>50.25</v>
      </c>
      <c r="B2825">
        <v>50.25</v>
      </c>
      <c r="C2825">
        <v>1</v>
      </c>
      <c r="D2825">
        <v>1</v>
      </c>
      <c r="E2825">
        <v>1</v>
      </c>
      <c r="F2825">
        <v>0</v>
      </c>
      <c r="G2825">
        <v>0</v>
      </c>
      <c r="H2825">
        <v>-17.8369331263882</v>
      </c>
      <c r="I2825" s="3">
        <v>-0.44738654047250698</v>
      </c>
      <c r="J2825">
        <v>0.129749095067382</v>
      </c>
      <c r="K2825">
        <v>1.79260971832976E-3</v>
      </c>
    </row>
    <row r="2826" spans="1:11">
      <c r="A2826">
        <v>50.27</v>
      </c>
      <c r="B2826">
        <v>50.27</v>
      </c>
      <c r="C2826">
        <v>1</v>
      </c>
      <c r="D2826">
        <v>1</v>
      </c>
      <c r="E2826">
        <v>1</v>
      </c>
      <c r="F2826">
        <v>0</v>
      </c>
      <c r="G2826">
        <v>0</v>
      </c>
      <c r="H2826">
        <v>-17.8373047241131</v>
      </c>
      <c r="I2826" s="3">
        <v>-0.44809854589402698</v>
      </c>
      <c r="J2826">
        <v>0.130598642863333</v>
      </c>
      <c r="K2826" s="3">
        <v>1.6803853464164499E-3</v>
      </c>
    </row>
    <row r="2827" spans="1:11">
      <c r="A2827">
        <v>50.29</v>
      </c>
      <c r="B2827">
        <v>50.29</v>
      </c>
      <c r="C2827">
        <v>1</v>
      </c>
      <c r="D2827">
        <v>1</v>
      </c>
      <c r="E2827">
        <v>1</v>
      </c>
      <c r="F2827">
        <v>0</v>
      </c>
      <c r="G2827">
        <v>0</v>
      </c>
      <c r="H2827">
        <v>-17.837708266203801</v>
      </c>
      <c r="I2827" s="3">
        <v>-0.44899986125528801</v>
      </c>
      <c r="J2827">
        <v>0.131479371339083</v>
      </c>
      <c r="K2827" s="3">
        <v>1.9361265292163999E-3</v>
      </c>
    </row>
    <row r="2828" spans="1:11">
      <c r="A2828">
        <v>50.3</v>
      </c>
      <c r="B2828">
        <v>50.3</v>
      </c>
      <c r="C2828">
        <v>1</v>
      </c>
      <c r="D2828">
        <v>1</v>
      </c>
      <c r="E2828">
        <v>1</v>
      </c>
      <c r="F2828">
        <v>0</v>
      </c>
      <c r="G2828">
        <v>0</v>
      </c>
      <c r="H2828">
        <v>-17.837859699261699</v>
      </c>
      <c r="I2828" s="3">
        <v>-0.44965088367462203</v>
      </c>
      <c r="J2828">
        <v>0.12997603509575101</v>
      </c>
      <c r="K2828">
        <v>1.7378479501264201E-3</v>
      </c>
    </row>
    <row r="2829" spans="1:11">
      <c r="A2829">
        <v>50.32</v>
      </c>
      <c r="B2829">
        <v>50.32</v>
      </c>
      <c r="C2829">
        <v>1</v>
      </c>
      <c r="D2829">
        <v>1</v>
      </c>
      <c r="E2829">
        <v>1</v>
      </c>
      <c r="F2829">
        <v>0</v>
      </c>
      <c r="G2829">
        <v>0</v>
      </c>
      <c r="H2829">
        <v>-17.838332159226201</v>
      </c>
      <c r="I2829" s="3">
        <v>-0.45116503722965701</v>
      </c>
      <c r="J2829">
        <v>0.12902338989079001</v>
      </c>
      <c r="K2829" s="3">
        <v>2.22995880588569E-3</v>
      </c>
    </row>
    <row r="2830" spans="1:11">
      <c r="A2830">
        <v>50.34</v>
      </c>
      <c r="B2830">
        <v>50.34</v>
      </c>
      <c r="C2830">
        <v>1</v>
      </c>
      <c r="D2830">
        <v>1</v>
      </c>
      <c r="E2830">
        <v>1</v>
      </c>
      <c r="F2830">
        <v>0</v>
      </c>
      <c r="G2830">
        <v>0</v>
      </c>
      <c r="H2830">
        <v>-17.838726108694001</v>
      </c>
      <c r="I2830" s="3">
        <v>-0.45191731303930299</v>
      </c>
      <c r="J2830">
        <v>0.13163389172404999</v>
      </c>
      <c r="K2830">
        <v>1.9352883388867601E-3</v>
      </c>
    </row>
    <row r="2831" spans="1:11">
      <c r="A2831">
        <v>50.36</v>
      </c>
      <c r="B2831">
        <v>50.36</v>
      </c>
      <c r="C2831">
        <v>1</v>
      </c>
      <c r="D2831">
        <v>1</v>
      </c>
      <c r="E2831">
        <v>1</v>
      </c>
      <c r="F2831">
        <v>0</v>
      </c>
      <c r="G2831">
        <v>0</v>
      </c>
      <c r="H2831">
        <v>-17.8391672762185</v>
      </c>
      <c r="I2831" s="3">
        <v>-0.45248284004628703</v>
      </c>
      <c r="J2831">
        <v>0.13177395332604599</v>
      </c>
      <c r="K2831">
        <v>2.47647989505957E-3</v>
      </c>
    </row>
    <row r="2832" spans="1:11">
      <c r="A2832">
        <v>50.37</v>
      </c>
      <c r="B2832">
        <v>50.37</v>
      </c>
      <c r="C2832">
        <v>1</v>
      </c>
      <c r="D2832">
        <v>1</v>
      </c>
      <c r="E2832">
        <v>1</v>
      </c>
      <c r="F2832">
        <v>0</v>
      </c>
      <c r="G2832">
        <v>0</v>
      </c>
      <c r="H2832">
        <v>-17.839345531367801</v>
      </c>
      <c r="I2832" s="3">
        <v>-0.45274985954165498</v>
      </c>
      <c r="J2832">
        <v>0.131022850982845</v>
      </c>
      <c r="K2832">
        <v>2.6386231577160599E-3</v>
      </c>
    </row>
    <row r="2833" spans="1:11">
      <c r="A2833">
        <v>50.39</v>
      </c>
      <c r="B2833">
        <v>50.39</v>
      </c>
      <c r="C2833">
        <v>1</v>
      </c>
      <c r="D2833">
        <v>1</v>
      </c>
      <c r="E2833">
        <v>1</v>
      </c>
      <c r="F2833">
        <v>0</v>
      </c>
      <c r="G2833">
        <v>0</v>
      </c>
      <c r="H2833">
        <v>-17.839674847045799</v>
      </c>
      <c r="I2833" s="3">
        <v>-0.45345392078161201</v>
      </c>
      <c r="J2833">
        <v>0.13025238644331699</v>
      </c>
      <c r="K2833" s="3">
        <v>2.4893321467807602E-3</v>
      </c>
    </row>
    <row r="2834" spans="1:11">
      <c r="A2834">
        <v>50.41</v>
      </c>
      <c r="B2834">
        <v>50.41</v>
      </c>
      <c r="C2834">
        <v>1</v>
      </c>
      <c r="D2834">
        <v>1</v>
      </c>
      <c r="E2834">
        <v>1</v>
      </c>
      <c r="F2834">
        <v>0</v>
      </c>
      <c r="G2834">
        <v>0</v>
      </c>
      <c r="H2834">
        <v>-17.8401266782143</v>
      </c>
      <c r="I2834" s="3">
        <v>-0.45422692783176899</v>
      </c>
      <c r="J2834">
        <v>0.126375169493258</v>
      </c>
      <c r="K2834">
        <v>2.69142914848357E-3</v>
      </c>
    </row>
    <row r="2835" spans="1:11">
      <c r="A2835">
        <v>50.43</v>
      </c>
      <c r="B2835">
        <v>50.43</v>
      </c>
      <c r="C2835">
        <v>1</v>
      </c>
      <c r="D2835">
        <v>1</v>
      </c>
      <c r="E2835">
        <v>1</v>
      </c>
      <c r="F2835">
        <v>0</v>
      </c>
      <c r="G2835">
        <v>0</v>
      </c>
      <c r="H2835">
        <v>-17.840522816290299</v>
      </c>
      <c r="I2835" s="3">
        <v>-0.45510599389672302</v>
      </c>
      <c r="J2835">
        <v>0.13005750719457901</v>
      </c>
      <c r="K2835">
        <v>3.1430274716434301E-3</v>
      </c>
    </row>
    <row r="2836" spans="1:11">
      <c r="A2836">
        <v>50.45</v>
      </c>
      <c r="B2836">
        <v>50.45</v>
      </c>
      <c r="C2836">
        <v>1</v>
      </c>
      <c r="D2836">
        <v>1</v>
      </c>
      <c r="E2836">
        <v>1</v>
      </c>
      <c r="F2836">
        <v>0</v>
      </c>
      <c r="G2836">
        <v>0</v>
      </c>
      <c r="H2836">
        <v>-17.8411816339108</v>
      </c>
      <c r="I2836" s="3">
        <v>-0.45806827023625402</v>
      </c>
      <c r="J2836">
        <v>0.12895247898995901</v>
      </c>
      <c r="K2836" s="3">
        <v>3.2840297115411402E-3</v>
      </c>
    </row>
    <row r="2837" spans="1:11">
      <c r="A2837">
        <v>50.47</v>
      </c>
      <c r="B2837">
        <v>50.47</v>
      </c>
      <c r="C2837">
        <v>1</v>
      </c>
      <c r="D2837">
        <v>1</v>
      </c>
      <c r="E2837">
        <v>1</v>
      </c>
      <c r="F2837">
        <v>0</v>
      </c>
      <c r="G2837">
        <v>0</v>
      </c>
      <c r="H2837">
        <v>-17.841930976090001</v>
      </c>
      <c r="I2837" s="3">
        <v>-0.46046452596783599</v>
      </c>
      <c r="J2837">
        <v>0.12916395440697701</v>
      </c>
      <c r="K2837">
        <v>3.1836331365016801E-3</v>
      </c>
    </row>
    <row r="2838" spans="1:11">
      <c r="A2838">
        <v>50.48</v>
      </c>
      <c r="B2838">
        <v>50.48</v>
      </c>
      <c r="C2838">
        <v>1</v>
      </c>
      <c r="D2838">
        <v>1</v>
      </c>
      <c r="E2838">
        <v>1</v>
      </c>
      <c r="F2838">
        <v>0</v>
      </c>
      <c r="G2838">
        <v>0</v>
      </c>
      <c r="H2838">
        <v>-17.842153236232999</v>
      </c>
      <c r="I2838" s="3">
        <v>-0.46088607981801</v>
      </c>
      <c r="J2838">
        <v>0.13023918494582201</v>
      </c>
      <c r="K2838">
        <v>3.1340867747938999E-3</v>
      </c>
    </row>
    <row r="2839" spans="1:11">
      <c r="A2839">
        <v>50.5</v>
      </c>
      <c r="B2839">
        <v>50.5</v>
      </c>
      <c r="C2839">
        <v>1</v>
      </c>
      <c r="D2839">
        <v>1</v>
      </c>
      <c r="E2839">
        <v>1</v>
      </c>
      <c r="F2839">
        <v>0</v>
      </c>
      <c r="G2839">
        <v>0</v>
      </c>
      <c r="H2839">
        <v>-17.8425555676043</v>
      </c>
      <c r="I2839" s="3">
        <v>-0.46039213426411202</v>
      </c>
      <c r="J2839">
        <v>0.13202126137912301</v>
      </c>
      <c r="K2839">
        <v>3.5961159109448699E-3</v>
      </c>
    </row>
    <row r="2840" spans="1:11">
      <c r="A2840">
        <v>50.52</v>
      </c>
      <c r="B2840">
        <v>50.52</v>
      </c>
      <c r="C2840">
        <v>1</v>
      </c>
      <c r="D2840">
        <v>1</v>
      </c>
      <c r="E2840">
        <v>1</v>
      </c>
      <c r="F2840">
        <v>0</v>
      </c>
      <c r="G2840">
        <v>0</v>
      </c>
      <c r="H2840">
        <v>-17.842901507391101</v>
      </c>
      <c r="I2840" s="3">
        <v>-0.45913740061223501</v>
      </c>
      <c r="J2840">
        <v>0.129993888549507</v>
      </c>
      <c r="K2840">
        <v>3.6966987505020299E-3</v>
      </c>
    </row>
    <row r="2841" spans="1:11">
      <c r="A2841">
        <v>50.54</v>
      </c>
      <c r="B2841">
        <v>50.54</v>
      </c>
      <c r="C2841">
        <v>1</v>
      </c>
      <c r="D2841">
        <v>1</v>
      </c>
      <c r="E2841">
        <v>1</v>
      </c>
      <c r="F2841">
        <v>0</v>
      </c>
      <c r="G2841">
        <v>0</v>
      </c>
      <c r="H2841">
        <v>-17.842994872483601</v>
      </c>
      <c r="I2841" s="3">
        <v>-0.45736038126051398</v>
      </c>
      <c r="J2841">
        <v>0.131742898374796</v>
      </c>
      <c r="K2841">
        <v>3.5084784553677602E-3</v>
      </c>
    </row>
    <row r="2842" spans="1:11">
      <c r="A2842">
        <v>50.55</v>
      </c>
      <c r="B2842">
        <v>50.55</v>
      </c>
      <c r="C2842">
        <v>1</v>
      </c>
      <c r="D2842">
        <v>1</v>
      </c>
      <c r="E2842">
        <v>1</v>
      </c>
      <c r="F2842">
        <v>0</v>
      </c>
      <c r="G2842">
        <v>0</v>
      </c>
      <c r="H2842">
        <v>-17.843114407741702</v>
      </c>
      <c r="I2842" s="3">
        <v>-0.45650167390704199</v>
      </c>
      <c r="J2842">
        <v>0.13162395916879199</v>
      </c>
      <c r="K2842">
        <v>3.9625913495165499E-3</v>
      </c>
    </row>
    <row r="2843" spans="1:11">
      <c r="A2843">
        <v>50.57</v>
      </c>
      <c r="B2843">
        <v>50.57</v>
      </c>
      <c r="C2843">
        <v>1</v>
      </c>
      <c r="D2843">
        <v>1</v>
      </c>
      <c r="E2843">
        <v>1</v>
      </c>
      <c r="F2843">
        <v>0</v>
      </c>
      <c r="G2843">
        <v>0</v>
      </c>
      <c r="H2843">
        <v>-17.843207307173</v>
      </c>
      <c r="I2843" s="3">
        <v>-0.45485798269510302</v>
      </c>
      <c r="J2843">
        <v>0.13099808245897299</v>
      </c>
      <c r="K2843">
        <v>4.81978065996476E-3</v>
      </c>
    </row>
    <row r="2844" spans="1:11">
      <c r="A2844">
        <v>50.59</v>
      </c>
      <c r="B2844">
        <v>50.59</v>
      </c>
      <c r="C2844">
        <v>1</v>
      </c>
      <c r="D2844">
        <v>1</v>
      </c>
      <c r="E2844">
        <v>1</v>
      </c>
      <c r="F2844">
        <v>0</v>
      </c>
      <c r="G2844">
        <v>0</v>
      </c>
      <c r="H2844">
        <v>-17.843189612043201</v>
      </c>
      <c r="I2844" s="3">
        <v>-0.45334717258811003</v>
      </c>
      <c r="J2844">
        <v>0.131576433777809</v>
      </c>
      <c r="K2844" s="3">
        <v>4.4130720855702198E-3</v>
      </c>
    </row>
    <row r="2845" spans="1:11">
      <c r="A2845">
        <v>50.61</v>
      </c>
      <c r="B2845">
        <v>50.61</v>
      </c>
      <c r="C2845">
        <v>1</v>
      </c>
      <c r="D2845">
        <v>1</v>
      </c>
      <c r="E2845">
        <v>1</v>
      </c>
      <c r="F2845">
        <v>0</v>
      </c>
      <c r="G2845">
        <v>0</v>
      </c>
      <c r="H2845">
        <v>-17.843335038070201</v>
      </c>
      <c r="I2845" s="3">
        <v>-0.451996680349112</v>
      </c>
      <c r="J2845">
        <v>0.131276068277657</v>
      </c>
      <c r="K2845">
        <v>5.4056757003851904E-3</v>
      </c>
    </row>
    <row r="2846" spans="1:11">
      <c r="A2846">
        <v>50.62</v>
      </c>
      <c r="B2846">
        <v>50.62</v>
      </c>
      <c r="C2846">
        <v>1</v>
      </c>
      <c r="D2846">
        <v>1</v>
      </c>
      <c r="E2846">
        <v>1</v>
      </c>
      <c r="F2846">
        <v>0</v>
      </c>
      <c r="G2846">
        <v>0</v>
      </c>
      <c r="H2846">
        <v>-17.843406423948899</v>
      </c>
      <c r="I2846" s="3">
        <v>-0.45149452053010503</v>
      </c>
      <c r="J2846">
        <v>0.13178162276744801</v>
      </c>
      <c r="K2846">
        <v>4.9497001610594197E-3</v>
      </c>
    </row>
    <row r="2847" spans="1:11">
      <c r="A2847">
        <v>50.64</v>
      </c>
      <c r="B2847">
        <v>50.64</v>
      </c>
      <c r="C2847">
        <v>1</v>
      </c>
      <c r="D2847">
        <v>1</v>
      </c>
      <c r="E2847">
        <v>1</v>
      </c>
      <c r="F2847">
        <v>0</v>
      </c>
      <c r="G2847">
        <v>0</v>
      </c>
      <c r="H2847">
        <v>-17.843441069150298</v>
      </c>
      <c r="I2847" s="3">
        <v>-0.45073213055729899</v>
      </c>
      <c r="J2847">
        <v>0.131689715199172</v>
      </c>
      <c r="K2847">
        <v>4.8691407571548398E-3</v>
      </c>
    </row>
    <row r="2848" spans="1:11">
      <c r="A2848">
        <v>50.66</v>
      </c>
      <c r="B2848">
        <v>50.66</v>
      </c>
      <c r="C2848">
        <v>1</v>
      </c>
      <c r="D2848">
        <v>1</v>
      </c>
      <c r="E2848">
        <v>1</v>
      </c>
      <c r="F2848">
        <v>0</v>
      </c>
      <c r="G2848">
        <v>0</v>
      </c>
      <c r="H2848">
        <v>-17.843575412438099</v>
      </c>
      <c r="I2848" s="3">
        <v>-0.45067722909152502</v>
      </c>
      <c r="J2848">
        <v>0.130788618698716</v>
      </c>
      <c r="K2848">
        <v>4.9539842449664801E-3</v>
      </c>
    </row>
    <row r="2849" spans="1:11">
      <c r="A2849">
        <v>50.68</v>
      </c>
      <c r="B2849">
        <v>50.68</v>
      </c>
      <c r="C2849">
        <v>1</v>
      </c>
      <c r="D2849">
        <v>1</v>
      </c>
      <c r="E2849">
        <v>1</v>
      </c>
      <c r="F2849">
        <v>0</v>
      </c>
      <c r="G2849">
        <v>0</v>
      </c>
      <c r="H2849">
        <v>-17.843950688887301</v>
      </c>
      <c r="I2849" s="3">
        <v>-0.45106605626642698</v>
      </c>
      <c r="J2849">
        <v>0.129485190846026</v>
      </c>
      <c r="K2849">
        <v>5.05307696838205E-3</v>
      </c>
    </row>
    <row r="2850" spans="1:11">
      <c r="A2850">
        <v>50.7</v>
      </c>
      <c r="B2850">
        <v>50.7</v>
      </c>
      <c r="C2850">
        <v>1</v>
      </c>
      <c r="D2850">
        <v>1</v>
      </c>
      <c r="E2850">
        <v>1</v>
      </c>
      <c r="F2850">
        <v>0</v>
      </c>
      <c r="G2850">
        <v>0</v>
      </c>
      <c r="H2850">
        <v>-17.844129316565599</v>
      </c>
      <c r="I2850" s="3">
        <v>-0.45192152261733998</v>
      </c>
      <c r="J2850">
        <v>0.128613011911511</v>
      </c>
      <c r="K2850">
        <v>4.9415045222806799E-3</v>
      </c>
    </row>
    <row r="2851" spans="1:11">
      <c r="A2851">
        <v>50.72</v>
      </c>
      <c r="B2851">
        <v>50.72</v>
      </c>
      <c r="C2851">
        <v>1</v>
      </c>
      <c r="D2851">
        <v>1</v>
      </c>
      <c r="E2851">
        <v>1</v>
      </c>
      <c r="F2851">
        <v>0</v>
      </c>
      <c r="G2851">
        <v>0</v>
      </c>
      <c r="H2851">
        <v>-17.844560425805899</v>
      </c>
      <c r="I2851" s="3">
        <v>-0.453382078558207</v>
      </c>
      <c r="J2851">
        <v>0.13118680100888</v>
      </c>
      <c r="K2851">
        <v>5.5688434178890198E-3</v>
      </c>
    </row>
    <row r="2852" spans="1:11">
      <c r="A2852">
        <v>50.73</v>
      </c>
      <c r="B2852">
        <v>50.73</v>
      </c>
      <c r="C2852">
        <v>1</v>
      </c>
      <c r="D2852">
        <v>1</v>
      </c>
      <c r="E2852">
        <v>1</v>
      </c>
      <c r="F2852">
        <v>0</v>
      </c>
      <c r="G2852">
        <v>0</v>
      </c>
      <c r="H2852">
        <v>-17.844779938547202</v>
      </c>
      <c r="I2852" s="3">
        <v>-0.45445219613611698</v>
      </c>
      <c r="J2852">
        <v>0.14294832944870001</v>
      </c>
      <c r="K2852">
        <v>5.6485646314639497E-3</v>
      </c>
    </row>
    <row r="2853" spans="1:11">
      <c r="A2853">
        <v>50.75</v>
      </c>
      <c r="B2853">
        <v>50.75</v>
      </c>
      <c r="C2853">
        <v>1</v>
      </c>
      <c r="D2853">
        <v>1</v>
      </c>
      <c r="E2853">
        <v>1</v>
      </c>
      <c r="F2853">
        <v>0</v>
      </c>
      <c r="G2853">
        <v>0</v>
      </c>
      <c r="H2853">
        <v>-17.845137287036</v>
      </c>
      <c r="I2853" s="3">
        <v>-0.456784823909402</v>
      </c>
      <c r="J2853">
        <v>0.15888982918113501</v>
      </c>
      <c r="K2853">
        <v>4.5548193835387302E-3</v>
      </c>
    </row>
    <row r="2854" spans="1:11">
      <c r="A2854">
        <v>50.77</v>
      </c>
      <c r="B2854">
        <v>50.77</v>
      </c>
      <c r="C2854">
        <v>1</v>
      </c>
      <c r="D2854">
        <v>1</v>
      </c>
      <c r="E2854">
        <v>1</v>
      </c>
      <c r="F2854">
        <v>0</v>
      </c>
      <c r="G2854">
        <v>0</v>
      </c>
      <c r="H2854">
        <v>-17.845778362960701</v>
      </c>
      <c r="I2854" s="3">
        <v>-0.45973609201610099</v>
      </c>
      <c r="J2854">
        <v>0.13123369775712501</v>
      </c>
      <c r="K2854">
        <v>2.0513311334128901E-3</v>
      </c>
    </row>
    <row r="2855" spans="1:11">
      <c r="A2855">
        <v>50.79</v>
      </c>
      <c r="B2855">
        <v>50.79</v>
      </c>
      <c r="C2855">
        <v>1</v>
      </c>
      <c r="D2855">
        <v>1</v>
      </c>
      <c r="E2855">
        <v>1</v>
      </c>
      <c r="F2855">
        <v>0</v>
      </c>
      <c r="G2855">
        <v>0</v>
      </c>
      <c r="H2855">
        <v>-17.846205327815301</v>
      </c>
      <c r="I2855" s="3">
        <v>-0.461583342403173</v>
      </c>
      <c r="J2855">
        <v>0.105756693519652</v>
      </c>
      <c r="K2855">
        <v>-3.5377219846464102E-3</v>
      </c>
    </row>
    <row r="2856" spans="1:11">
      <c r="A2856">
        <v>50.8</v>
      </c>
      <c r="B2856">
        <v>50.8</v>
      </c>
      <c r="C2856">
        <v>1</v>
      </c>
      <c r="D2856">
        <v>1</v>
      </c>
      <c r="E2856">
        <v>1</v>
      </c>
      <c r="F2856">
        <v>0</v>
      </c>
      <c r="G2856">
        <v>0</v>
      </c>
      <c r="H2856">
        <v>-17.846363466395999</v>
      </c>
      <c r="I2856" s="3">
        <v>-0.46141659840941401</v>
      </c>
      <c r="J2856">
        <v>0.102147404104471</v>
      </c>
      <c r="K2856">
        <v>-3.2180920722759002E-3</v>
      </c>
    </row>
    <row r="2857" spans="1:11">
      <c r="A2857">
        <v>50.82</v>
      </c>
      <c r="B2857">
        <v>50.82</v>
      </c>
      <c r="C2857">
        <v>1</v>
      </c>
      <c r="D2857">
        <v>1</v>
      </c>
      <c r="E2857">
        <v>1</v>
      </c>
      <c r="F2857">
        <v>0</v>
      </c>
      <c r="G2857">
        <v>0</v>
      </c>
      <c r="H2857">
        <v>-17.846530778504501</v>
      </c>
      <c r="I2857" s="3">
        <v>-0.46043951064348199</v>
      </c>
      <c r="J2857">
        <v>0.103006255812943</v>
      </c>
      <c r="K2857">
        <v>-2.1973625152884599E-3</v>
      </c>
    </row>
    <row r="2858" spans="1:11">
      <c r="A2858">
        <v>50.84</v>
      </c>
      <c r="B2858">
        <v>50.84</v>
      </c>
      <c r="C2858">
        <v>1</v>
      </c>
      <c r="D2858">
        <v>1</v>
      </c>
      <c r="E2858">
        <v>1</v>
      </c>
      <c r="F2858">
        <v>0</v>
      </c>
      <c r="G2858">
        <v>0</v>
      </c>
      <c r="H2858">
        <v>-17.846750524076398</v>
      </c>
      <c r="I2858" s="3">
        <v>-0.45968134887516499</v>
      </c>
      <c r="J2858">
        <v>0.10388182941824201</v>
      </c>
      <c r="K2858" s="3">
        <v>-2.3970380782611898E-3</v>
      </c>
    </row>
    <row r="2859" spans="1:11">
      <c r="A2859">
        <v>50.86</v>
      </c>
      <c r="B2859">
        <v>50.86</v>
      </c>
      <c r="C2859">
        <v>1</v>
      </c>
      <c r="D2859">
        <v>1</v>
      </c>
      <c r="E2859">
        <v>1</v>
      </c>
      <c r="F2859">
        <v>0</v>
      </c>
      <c r="G2859">
        <v>0</v>
      </c>
      <c r="H2859">
        <v>-17.847107546602299</v>
      </c>
      <c r="I2859" s="3">
        <v>-0.459776651114225</v>
      </c>
      <c r="J2859">
        <v>0.108431694097817</v>
      </c>
      <c r="K2859">
        <v>-1.68113040448724E-3</v>
      </c>
    </row>
    <row r="2860" spans="1:11">
      <c r="A2860">
        <v>50.87</v>
      </c>
      <c r="B2860">
        <v>50.87</v>
      </c>
      <c r="C2860">
        <v>1</v>
      </c>
      <c r="D2860">
        <v>1</v>
      </c>
      <c r="E2860">
        <v>1</v>
      </c>
      <c r="F2860">
        <v>0</v>
      </c>
      <c r="G2860">
        <v>0</v>
      </c>
      <c r="H2860">
        <v>-17.847247850354901</v>
      </c>
      <c r="I2860" s="3">
        <v>-0.45994261279702198</v>
      </c>
      <c r="J2860">
        <v>0.105526358820498</v>
      </c>
      <c r="K2860">
        <v>-2.2282824252263999E-3</v>
      </c>
    </row>
    <row r="2861" spans="1:11">
      <c r="A2861">
        <v>50.89</v>
      </c>
      <c r="B2861">
        <v>50.89</v>
      </c>
      <c r="C2861">
        <v>1</v>
      </c>
      <c r="D2861">
        <v>1</v>
      </c>
      <c r="E2861">
        <v>1</v>
      </c>
      <c r="F2861">
        <v>0</v>
      </c>
      <c r="G2861">
        <v>0</v>
      </c>
      <c r="H2861">
        <v>-17.847524453172699</v>
      </c>
      <c r="I2861" s="3">
        <v>-0.46062895096838502</v>
      </c>
      <c r="J2861">
        <v>0.106167197227478</v>
      </c>
      <c r="K2861">
        <v>-1.2995675399819901E-3</v>
      </c>
    </row>
    <row r="2862" spans="1:11">
      <c r="A2862">
        <v>50.91</v>
      </c>
      <c r="B2862">
        <v>50.91</v>
      </c>
      <c r="C2862">
        <v>1</v>
      </c>
      <c r="D2862">
        <v>1</v>
      </c>
      <c r="E2862">
        <v>1</v>
      </c>
      <c r="F2862">
        <v>0</v>
      </c>
      <c r="G2862">
        <v>0</v>
      </c>
      <c r="H2862">
        <v>-17.847912861270899</v>
      </c>
      <c r="I2862" s="3">
        <v>-0.461773611605167</v>
      </c>
      <c r="J2862">
        <v>0.108137489296496</v>
      </c>
      <c r="K2862">
        <v>-1.15642325813075E-3</v>
      </c>
    </row>
    <row r="2863" spans="1:11">
      <c r="A2863">
        <v>50.93</v>
      </c>
      <c r="B2863">
        <v>50.93</v>
      </c>
      <c r="C2863">
        <v>1</v>
      </c>
      <c r="D2863">
        <v>1</v>
      </c>
      <c r="E2863">
        <v>1</v>
      </c>
      <c r="F2863">
        <v>0</v>
      </c>
      <c r="G2863">
        <v>0</v>
      </c>
      <c r="H2863">
        <v>-17.848485484983101</v>
      </c>
      <c r="I2863" s="3">
        <v>-0.46315818093717098</v>
      </c>
      <c r="J2863">
        <v>0.110103632323444</v>
      </c>
      <c r="K2863">
        <v>-3.70759522478739E-4</v>
      </c>
    </row>
    <row r="2864" spans="1:11">
      <c r="A2864">
        <v>50.95</v>
      </c>
      <c r="B2864">
        <v>50.95</v>
      </c>
      <c r="C2864">
        <v>1</v>
      </c>
      <c r="D2864">
        <v>1</v>
      </c>
      <c r="E2864">
        <v>1</v>
      </c>
      <c r="F2864">
        <v>0</v>
      </c>
      <c r="G2864">
        <v>0</v>
      </c>
      <c r="H2864">
        <v>-17.848887490391501</v>
      </c>
      <c r="I2864" s="3">
        <v>-0.46448371373116998</v>
      </c>
      <c r="J2864">
        <v>0.111352493986487</v>
      </c>
      <c r="K2864">
        <v>-1.18650497773904E-4</v>
      </c>
    </row>
    <row r="2865" spans="1:11">
      <c r="A2865">
        <v>50.97</v>
      </c>
      <c r="B2865">
        <v>50.97</v>
      </c>
      <c r="C2865">
        <v>1</v>
      </c>
      <c r="D2865">
        <v>1</v>
      </c>
      <c r="E2865">
        <v>1</v>
      </c>
      <c r="F2865">
        <v>0</v>
      </c>
      <c r="G2865">
        <v>0</v>
      </c>
      <c r="H2865">
        <v>-17.849360322885101</v>
      </c>
      <c r="I2865" s="3">
        <v>-0.465925047174096</v>
      </c>
      <c r="J2865">
        <v>0.112661202438176</v>
      </c>
      <c r="K2865">
        <v>3.7224963862032601E-4</v>
      </c>
    </row>
    <row r="2866" spans="1:11">
      <c r="A2866">
        <v>50.98</v>
      </c>
      <c r="B2866">
        <v>50.98</v>
      </c>
      <c r="C2866">
        <v>1</v>
      </c>
      <c r="D2866">
        <v>1</v>
      </c>
      <c r="E2866">
        <v>1</v>
      </c>
      <c r="F2866">
        <v>0</v>
      </c>
      <c r="G2866">
        <v>0</v>
      </c>
      <c r="H2866">
        <v>-17.849600743819099</v>
      </c>
      <c r="I2866" s="3">
        <v>-0.46657239086926</v>
      </c>
      <c r="J2866">
        <v>0.113541930913925</v>
      </c>
      <c r="K2866">
        <v>2.01538208149709E-4</v>
      </c>
    </row>
    <row r="2867" spans="1:11">
      <c r="A2867">
        <v>51</v>
      </c>
      <c r="B2867">
        <v>51</v>
      </c>
      <c r="C2867">
        <v>1</v>
      </c>
      <c r="D2867">
        <v>1</v>
      </c>
      <c r="E2867">
        <v>1</v>
      </c>
      <c r="F2867">
        <v>0</v>
      </c>
      <c r="G2867">
        <v>0</v>
      </c>
      <c r="H2867">
        <v>-17.849976579062002</v>
      </c>
      <c r="I2867" s="3">
        <v>-0.46746325679123402</v>
      </c>
      <c r="J2867">
        <v>0.112024135887623</v>
      </c>
      <c r="K2867">
        <v>5.1259995270609899E-4</v>
      </c>
    </row>
    <row r="2868" spans="1:11">
      <c r="A2868">
        <v>51.02</v>
      </c>
      <c r="B2868">
        <v>51.02</v>
      </c>
      <c r="C2868">
        <v>1</v>
      </c>
      <c r="D2868">
        <v>1</v>
      </c>
      <c r="E2868">
        <v>1</v>
      </c>
      <c r="F2868">
        <v>0</v>
      </c>
      <c r="G2868">
        <v>0</v>
      </c>
      <c r="H2868">
        <v>-17.8503598183196</v>
      </c>
      <c r="I2868" s="3">
        <v>-0.46755423769354798</v>
      </c>
      <c r="J2868">
        <v>0.109836459159851</v>
      </c>
      <c r="K2868">
        <v>1.1540018194006699E-3</v>
      </c>
    </row>
    <row r="2869" spans="1:11">
      <c r="A2869">
        <v>51.04</v>
      </c>
      <c r="B2869">
        <v>51.04</v>
      </c>
      <c r="C2869">
        <v>1</v>
      </c>
      <c r="D2869">
        <v>1</v>
      </c>
      <c r="E2869">
        <v>1</v>
      </c>
      <c r="F2869">
        <v>0</v>
      </c>
      <c r="G2869">
        <v>0</v>
      </c>
      <c r="H2869">
        <v>-17.850585757187002</v>
      </c>
      <c r="I2869" s="3">
        <v>-0.46711398288607597</v>
      </c>
      <c r="J2869">
        <v>0.11626785155385699</v>
      </c>
      <c r="K2869" s="3">
        <v>1.1918135164934499E-3</v>
      </c>
    </row>
    <row r="2870" spans="1:11">
      <c r="A2870">
        <v>51.05</v>
      </c>
      <c r="B2870">
        <v>51.05</v>
      </c>
      <c r="C2870">
        <v>1</v>
      </c>
      <c r="D2870">
        <v>1</v>
      </c>
      <c r="E2870">
        <v>1</v>
      </c>
      <c r="F2870">
        <v>0</v>
      </c>
      <c r="G2870">
        <v>0</v>
      </c>
      <c r="H2870">
        <v>-17.850749949364701</v>
      </c>
      <c r="I2870" s="3">
        <v>-0.46689719893038301</v>
      </c>
      <c r="J2870">
        <v>0.120906857773662</v>
      </c>
      <c r="K2870">
        <v>1.64126979769978E-3</v>
      </c>
    </row>
    <row r="2871" spans="1:11">
      <c r="A2871">
        <v>51.07</v>
      </c>
      <c r="B2871">
        <v>51.07</v>
      </c>
      <c r="C2871">
        <v>1</v>
      </c>
      <c r="D2871">
        <v>1</v>
      </c>
      <c r="E2871">
        <v>1</v>
      </c>
      <c r="F2871">
        <v>0</v>
      </c>
      <c r="G2871">
        <v>0</v>
      </c>
      <c r="H2871">
        <v>-17.851076797037699</v>
      </c>
      <c r="I2871" s="3">
        <v>-0.466282023116946</v>
      </c>
      <c r="J2871">
        <v>0.118014849722385</v>
      </c>
      <c r="K2871">
        <v>1.5759840842464799E-3</v>
      </c>
    </row>
    <row r="2872" spans="1:11">
      <c r="A2872">
        <v>51.09</v>
      </c>
      <c r="B2872">
        <v>51.09</v>
      </c>
      <c r="C2872">
        <v>1</v>
      </c>
      <c r="D2872">
        <v>1</v>
      </c>
      <c r="E2872">
        <v>1</v>
      </c>
      <c r="F2872">
        <v>0</v>
      </c>
      <c r="G2872">
        <v>0</v>
      </c>
      <c r="H2872">
        <v>-17.851282712468802</v>
      </c>
      <c r="I2872" s="3">
        <v>-0.46588526107370898</v>
      </c>
      <c r="J2872">
        <v>0.122573263943195</v>
      </c>
      <c r="K2872">
        <v>2.7127564357600398E-3</v>
      </c>
    </row>
    <row r="2873" spans="1:11">
      <c r="A2873">
        <v>51.11</v>
      </c>
      <c r="B2873">
        <v>51.11</v>
      </c>
      <c r="C2873">
        <v>1</v>
      </c>
      <c r="D2873">
        <v>1</v>
      </c>
      <c r="E2873">
        <v>1</v>
      </c>
      <c r="F2873">
        <v>0</v>
      </c>
      <c r="G2873">
        <v>0</v>
      </c>
      <c r="H2873">
        <v>-17.851555915959</v>
      </c>
      <c r="I2873" s="3">
        <v>-0.465749371796846</v>
      </c>
      <c r="J2873">
        <v>0.127459703944623</v>
      </c>
      <c r="K2873">
        <v>2.5390647730062399E-3</v>
      </c>
    </row>
    <row r="2874" spans="1:11">
      <c r="A2874">
        <v>51.12</v>
      </c>
      <c r="B2874">
        <v>51.12</v>
      </c>
      <c r="C2874">
        <v>1</v>
      </c>
      <c r="D2874">
        <v>1</v>
      </c>
      <c r="E2874">
        <v>1</v>
      </c>
      <c r="F2874">
        <v>0</v>
      </c>
      <c r="G2874">
        <v>0</v>
      </c>
      <c r="H2874">
        <v>-17.8517823204877</v>
      </c>
      <c r="I2874" s="3">
        <v>-0.46582568436860999</v>
      </c>
      <c r="J2874">
        <v>0.13019593432545701</v>
      </c>
      <c r="K2874">
        <v>2.9833056477170201E-3</v>
      </c>
    </row>
    <row r="2875" spans="1:11">
      <c r="A2875">
        <v>51.14</v>
      </c>
      <c r="B2875">
        <v>51.14</v>
      </c>
      <c r="C2875">
        <v>1</v>
      </c>
      <c r="D2875">
        <v>1</v>
      </c>
      <c r="E2875">
        <v>1</v>
      </c>
      <c r="F2875">
        <v>0</v>
      </c>
      <c r="G2875">
        <v>0</v>
      </c>
      <c r="H2875">
        <v>-17.852026001050898</v>
      </c>
      <c r="I2875" s="3">
        <v>-0.46624843962490597</v>
      </c>
      <c r="J2875">
        <v>0.133927557617426</v>
      </c>
      <c r="K2875">
        <v>3.6048703432767001E-3</v>
      </c>
    </row>
    <row r="2876" spans="1:11">
      <c r="A2876">
        <v>51.16</v>
      </c>
      <c r="B2876">
        <v>51.16</v>
      </c>
      <c r="C2876">
        <v>1</v>
      </c>
      <c r="D2876">
        <v>1</v>
      </c>
      <c r="E2876">
        <v>1</v>
      </c>
      <c r="F2876">
        <v>0</v>
      </c>
      <c r="G2876">
        <v>0</v>
      </c>
      <c r="H2876">
        <v>-17.852344839349399</v>
      </c>
      <c r="I2876" s="3">
        <v>-0.46657780185341802</v>
      </c>
      <c r="J2876">
        <v>0.13370790984481601</v>
      </c>
      <c r="K2876">
        <v>4.1419640800601397E-3</v>
      </c>
    </row>
    <row r="2877" spans="1:11">
      <c r="A2877">
        <v>51.18</v>
      </c>
      <c r="B2877">
        <v>51.18</v>
      </c>
      <c r="C2877">
        <v>1</v>
      </c>
      <c r="D2877">
        <v>1</v>
      </c>
      <c r="E2877">
        <v>1</v>
      </c>
      <c r="F2877">
        <v>0</v>
      </c>
      <c r="G2877">
        <v>0</v>
      </c>
      <c r="H2877">
        <v>-17.852685843126299</v>
      </c>
      <c r="I2877" s="3">
        <v>-0.467081973329186</v>
      </c>
      <c r="J2877">
        <v>0.13416090980172199</v>
      </c>
      <c r="K2877">
        <v>3.9133243845853099E-3</v>
      </c>
    </row>
    <row r="2878" spans="1:11">
      <c r="A2878">
        <v>51.2</v>
      </c>
      <c r="B2878">
        <v>51.2</v>
      </c>
      <c r="C2878">
        <v>1</v>
      </c>
      <c r="D2878">
        <v>1</v>
      </c>
      <c r="E2878">
        <v>1</v>
      </c>
      <c r="F2878">
        <v>0</v>
      </c>
      <c r="G2878">
        <v>0</v>
      </c>
      <c r="H2878">
        <v>-17.853011526646199</v>
      </c>
      <c r="I2878" s="3">
        <v>-0.467389291152358</v>
      </c>
      <c r="J2878">
        <v>0.13523739762604201</v>
      </c>
      <c r="K2878">
        <v>4.5207329767999096E-3</v>
      </c>
    </row>
    <row r="2879" spans="1:11">
      <c r="A2879">
        <v>51.22</v>
      </c>
      <c r="B2879">
        <v>51.22</v>
      </c>
      <c r="C2879">
        <v>1</v>
      </c>
      <c r="D2879">
        <v>1</v>
      </c>
      <c r="E2879">
        <v>1</v>
      </c>
      <c r="F2879">
        <v>0</v>
      </c>
      <c r="G2879">
        <v>0</v>
      </c>
      <c r="H2879">
        <v>-17.8532201429128</v>
      </c>
      <c r="I2879" s="3">
        <v>-0.46754475682973901</v>
      </c>
      <c r="J2879">
        <v>0.13112733140587801</v>
      </c>
      <c r="K2879">
        <v>4.6314672325716401E-3</v>
      </c>
    </row>
    <row r="2880" spans="1:11">
      <c r="A2880">
        <v>51.23</v>
      </c>
      <c r="B2880">
        <v>51.23</v>
      </c>
      <c r="C2880">
        <v>1</v>
      </c>
      <c r="D2880">
        <v>1</v>
      </c>
      <c r="E2880">
        <v>1</v>
      </c>
      <c r="F2880">
        <v>0</v>
      </c>
      <c r="G2880">
        <v>0</v>
      </c>
      <c r="H2880">
        <v>-17.853320679189501</v>
      </c>
      <c r="I2880" s="3">
        <v>-0.46755212359130399</v>
      </c>
      <c r="J2880">
        <v>0.13049730565398901</v>
      </c>
      <c r="K2880">
        <v>4.4311397437869701E-3</v>
      </c>
    </row>
    <row r="2881" spans="1:11">
      <c r="A2881">
        <v>51.25</v>
      </c>
      <c r="B2881">
        <v>51.25</v>
      </c>
      <c r="C2881">
        <v>1</v>
      </c>
      <c r="D2881">
        <v>1</v>
      </c>
      <c r="E2881">
        <v>1</v>
      </c>
      <c r="F2881">
        <v>0</v>
      </c>
      <c r="G2881">
        <v>0</v>
      </c>
      <c r="H2881">
        <v>-17.8535107155699</v>
      </c>
      <c r="I2881" s="3">
        <v>-0.46718598343432</v>
      </c>
      <c r="J2881">
        <v>0.13519729021936699</v>
      </c>
      <c r="K2881">
        <v>5.0541945554882402E-3</v>
      </c>
    </row>
    <row r="2882" spans="1:11">
      <c r="A2882">
        <v>51.27</v>
      </c>
      <c r="B2882">
        <v>51.27</v>
      </c>
      <c r="C2882">
        <v>1</v>
      </c>
      <c r="D2882">
        <v>1</v>
      </c>
      <c r="E2882">
        <v>1</v>
      </c>
      <c r="F2882">
        <v>0</v>
      </c>
      <c r="G2882">
        <v>0</v>
      </c>
      <c r="H2882">
        <v>-17.853812836627402</v>
      </c>
      <c r="I2882" s="3">
        <v>-0.46797492541372798</v>
      </c>
      <c r="J2882">
        <v>0.132101224735379</v>
      </c>
      <c r="K2882">
        <v>5.4108911068807396E-3</v>
      </c>
    </row>
    <row r="2883" spans="1:11">
      <c r="A2883">
        <v>51.29</v>
      </c>
      <c r="B2883">
        <v>51.29</v>
      </c>
      <c r="C2883">
        <v>1</v>
      </c>
      <c r="D2883">
        <v>1</v>
      </c>
      <c r="E2883">
        <v>1</v>
      </c>
      <c r="F2883">
        <v>0</v>
      </c>
      <c r="G2883">
        <v>0</v>
      </c>
      <c r="H2883">
        <v>-17.854314167593099</v>
      </c>
      <c r="I2883" s="3">
        <v>-0.46933145262301001</v>
      </c>
      <c r="J2883">
        <v>0.13270761352032401</v>
      </c>
      <c r="K2883">
        <v>5.1912852405142903E-3</v>
      </c>
    </row>
    <row r="2884" spans="1:11">
      <c r="A2884">
        <v>51.3</v>
      </c>
      <c r="B2884">
        <v>51.3</v>
      </c>
      <c r="C2884">
        <v>1</v>
      </c>
      <c r="D2884">
        <v>1</v>
      </c>
      <c r="E2884">
        <v>1</v>
      </c>
      <c r="F2884">
        <v>0</v>
      </c>
      <c r="G2884">
        <v>0</v>
      </c>
      <c r="H2884">
        <v>-17.854590258183499</v>
      </c>
      <c r="I2884" s="3">
        <v>-0.47000505030155199</v>
      </c>
      <c r="J2884">
        <v>0.13166431803256301</v>
      </c>
      <c r="K2884">
        <v>4.9979426711433102E-3</v>
      </c>
    </row>
    <row r="2885" spans="1:11">
      <c r="A2885">
        <v>51.32</v>
      </c>
      <c r="B2885">
        <v>51.32</v>
      </c>
      <c r="C2885">
        <v>1</v>
      </c>
      <c r="D2885">
        <v>1</v>
      </c>
      <c r="E2885">
        <v>1</v>
      </c>
      <c r="F2885">
        <v>0</v>
      </c>
      <c r="G2885">
        <v>0</v>
      </c>
      <c r="H2885">
        <v>-17.855056245455799</v>
      </c>
      <c r="I2885" s="3">
        <v>-0.47089405357837699</v>
      </c>
      <c r="J2885">
        <v>0.13163766358047699</v>
      </c>
      <c r="K2885">
        <v>4.7339127173057797E-3</v>
      </c>
    </row>
    <row r="2886" spans="1:11">
      <c r="A2886">
        <v>51.33</v>
      </c>
      <c r="B2886">
        <v>51.33</v>
      </c>
      <c r="C2886">
        <v>1</v>
      </c>
      <c r="D2886">
        <v>1</v>
      </c>
      <c r="E2886">
        <v>1</v>
      </c>
      <c r="F2886">
        <v>0</v>
      </c>
      <c r="G2886">
        <v>0</v>
      </c>
      <c r="H2886">
        <v>-17.8553235816136</v>
      </c>
      <c r="I2886" s="3">
        <v>-0.47104692086577399</v>
      </c>
      <c r="J2886">
        <v>0.13387072831392299</v>
      </c>
      <c r="K2886">
        <v>4.9219467479223499E-3</v>
      </c>
    </row>
    <row r="2887" spans="1:11">
      <c r="A2887">
        <v>51.34</v>
      </c>
      <c r="B2887">
        <v>51.34</v>
      </c>
      <c r="C2887">
        <v>1</v>
      </c>
      <c r="D2887">
        <v>1</v>
      </c>
      <c r="E2887">
        <v>1</v>
      </c>
      <c r="F2887">
        <v>0</v>
      </c>
      <c r="G2887">
        <v>0</v>
      </c>
      <c r="H2887">
        <v>-17.855586214592101</v>
      </c>
      <c r="I2887" s="3">
        <v>-0.47103998251259299</v>
      </c>
      <c r="J2887">
        <v>0.134520870633423</v>
      </c>
      <c r="K2887">
        <v>5.2592717894742198E-3</v>
      </c>
    </row>
    <row r="2888" spans="1:11">
      <c r="A2888">
        <v>51.36</v>
      </c>
      <c r="B2888">
        <v>51.36</v>
      </c>
      <c r="C2888">
        <v>1</v>
      </c>
      <c r="D2888">
        <v>1</v>
      </c>
      <c r="E2888">
        <v>1</v>
      </c>
      <c r="F2888">
        <v>0</v>
      </c>
      <c r="G2888">
        <v>0</v>
      </c>
      <c r="H2888">
        <v>-17.855813410745</v>
      </c>
      <c r="I2888" s="3">
        <v>-0.47094167210161703</v>
      </c>
      <c r="J2888">
        <v>0.13327138032764199</v>
      </c>
      <c r="K2888">
        <v>5.4309145425333301E-3</v>
      </c>
    </row>
    <row r="2889" spans="1:11">
      <c r="A2889">
        <v>51.37</v>
      </c>
      <c r="B2889">
        <v>51.37</v>
      </c>
      <c r="C2889">
        <v>1</v>
      </c>
      <c r="D2889">
        <v>1</v>
      </c>
      <c r="E2889">
        <v>1</v>
      </c>
      <c r="F2889">
        <v>0</v>
      </c>
      <c r="G2889">
        <v>0</v>
      </c>
      <c r="H2889">
        <v>-17.856009686986901</v>
      </c>
      <c r="I2889" s="3">
        <v>-0.47072424553334702</v>
      </c>
      <c r="J2889">
        <v>0.13186020310968199</v>
      </c>
      <c r="K2889">
        <v>5.2596443185096101E-3</v>
      </c>
    </row>
    <row r="2890" spans="1:11">
      <c r="A2890">
        <v>51.39</v>
      </c>
      <c r="B2890">
        <v>51.39</v>
      </c>
      <c r="C2890">
        <v>1</v>
      </c>
      <c r="D2890">
        <v>1</v>
      </c>
      <c r="E2890">
        <v>1</v>
      </c>
      <c r="F2890">
        <v>0</v>
      </c>
      <c r="G2890">
        <v>0</v>
      </c>
      <c r="H2890">
        <v>-17.8563559993027</v>
      </c>
      <c r="I2890" s="3">
        <v>-0.469818916171789</v>
      </c>
      <c r="J2890">
        <v>0.133635741658509</v>
      </c>
      <c r="K2890">
        <v>5.2906573607064003E-3</v>
      </c>
    </row>
    <row r="2891" spans="1:11">
      <c r="A2891">
        <v>51.41</v>
      </c>
      <c r="B2891">
        <v>51.41</v>
      </c>
      <c r="C2891">
        <v>1</v>
      </c>
      <c r="D2891">
        <v>1</v>
      </c>
      <c r="E2891">
        <v>1</v>
      </c>
      <c r="F2891">
        <v>0</v>
      </c>
      <c r="G2891">
        <v>0</v>
      </c>
      <c r="H2891">
        <v>-17.856538026308598</v>
      </c>
      <c r="I2891" s="3">
        <v>-0.46871210448443901</v>
      </c>
      <c r="J2891">
        <v>0.13507470488548301</v>
      </c>
      <c r="K2891">
        <v>5.0570816555125598E-3</v>
      </c>
    </row>
    <row r="2892" spans="1:11">
      <c r="A2892">
        <v>51.43</v>
      </c>
      <c r="B2892">
        <v>51.43</v>
      </c>
      <c r="C2892">
        <v>1</v>
      </c>
      <c r="D2892">
        <v>1</v>
      </c>
      <c r="E2892">
        <v>1</v>
      </c>
      <c r="F2892">
        <v>0</v>
      </c>
      <c r="G2892">
        <v>0</v>
      </c>
      <c r="H2892">
        <v>-17.8568616143525</v>
      </c>
      <c r="I2892" s="3">
        <v>-0.46771812252700301</v>
      </c>
      <c r="J2892">
        <v>0.132607533596456</v>
      </c>
      <c r="K2892">
        <v>5.1337295045454697E-3</v>
      </c>
    </row>
    <row r="2893" spans="1:11">
      <c r="A2893">
        <v>51.45</v>
      </c>
      <c r="B2893">
        <v>51.45</v>
      </c>
      <c r="C2893">
        <v>1</v>
      </c>
      <c r="D2893">
        <v>1</v>
      </c>
      <c r="E2893">
        <v>1</v>
      </c>
      <c r="F2893">
        <v>0</v>
      </c>
      <c r="G2893">
        <v>0</v>
      </c>
      <c r="H2893">
        <v>-17.857072000132099</v>
      </c>
      <c r="I2893" s="3">
        <v>-0.46720424667000798</v>
      </c>
      <c r="J2893">
        <v>0.10884772986173601</v>
      </c>
      <c r="K2893">
        <v>4.5037829056893599E-3</v>
      </c>
    </row>
    <row r="2894" spans="1:11">
      <c r="A2894">
        <v>51.47</v>
      </c>
      <c r="B2894">
        <v>51.47</v>
      </c>
      <c r="C2894">
        <v>1</v>
      </c>
      <c r="D2894">
        <v>1</v>
      </c>
      <c r="E2894">
        <v>1</v>
      </c>
      <c r="F2894">
        <v>0</v>
      </c>
      <c r="G2894">
        <v>0</v>
      </c>
      <c r="H2894">
        <v>-17.857521828957001</v>
      </c>
      <c r="I2894" s="3">
        <v>-0.46717660501599301</v>
      </c>
      <c r="J2894">
        <v>0.100423665717244</v>
      </c>
      <c r="K2894" s="3">
        <v>4.7794543918830397E-3</v>
      </c>
    </row>
    <row r="2895" spans="1:11">
      <c r="A2895">
        <v>51.48</v>
      </c>
      <c r="B2895">
        <v>51.48</v>
      </c>
      <c r="C2895">
        <v>1</v>
      </c>
      <c r="D2895">
        <v>1</v>
      </c>
      <c r="E2895">
        <v>1</v>
      </c>
      <c r="F2895">
        <v>0</v>
      </c>
      <c r="G2895">
        <v>0</v>
      </c>
      <c r="H2895">
        <v>-17.857619943794901</v>
      </c>
      <c r="I2895" s="3">
        <v>-0.46726188622415099</v>
      </c>
      <c r="J2895">
        <v>0.101826167665422</v>
      </c>
      <c r="K2895">
        <v>4.82182956965944E-3</v>
      </c>
    </row>
    <row r="2896" spans="1:11">
      <c r="A2896">
        <v>51.5</v>
      </c>
      <c r="B2896">
        <v>51.5</v>
      </c>
      <c r="C2896">
        <v>1</v>
      </c>
      <c r="D2896">
        <v>1</v>
      </c>
      <c r="E2896">
        <v>1</v>
      </c>
      <c r="F2896">
        <v>0</v>
      </c>
      <c r="G2896">
        <v>0</v>
      </c>
      <c r="H2896">
        <v>-17.858078480486299</v>
      </c>
      <c r="I2896" s="3">
        <v>-0.46730120666325098</v>
      </c>
      <c r="J2896">
        <v>0.10054197628051</v>
      </c>
      <c r="K2896">
        <v>4.7959388016993601E-3</v>
      </c>
    </row>
    <row r="2897" spans="1:11">
      <c r="A2897">
        <v>51.52</v>
      </c>
      <c r="B2897">
        <v>51.52</v>
      </c>
      <c r="C2897">
        <v>1</v>
      </c>
      <c r="D2897">
        <v>1</v>
      </c>
      <c r="E2897">
        <v>1</v>
      </c>
      <c r="F2897">
        <v>0</v>
      </c>
      <c r="G2897">
        <v>0</v>
      </c>
      <c r="H2897">
        <v>-17.858374315116201</v>
      </c>
      <c r="I2897" s="3">
        <v>-0.46718648634851001</v>
      </c>
      <c r="J2897">
        <v>0.101451245136559</v>
      </c>
      <c r="K2897">
        <v>4.7092326687107298E-3</v>
      </c>
    </row>
    <row r="2898" spans="1:11">
      <c r="A2898">
        <v>51.54</v>
      </c>
      <c r="B2898">
        <v>51.54</v>
      </c>
      <c r="C2898">
        <v>1</v>
      </c>
      <c r="D2898">
        <v>1</v>
      </c>
      <c r="E2898">
        <v>1</v>
      </c>
      <c r="F2898">
        <v>0</v>
      </c>
      <c r="G2898">
        <v>0</v>
      </c>
      <c r="H2898">
        <v>-17.858737344672999</v>
      </c>
      <c r="I2898" s="3">
        <v>-0.46723987907171199</v>
      </c>
      <c r="J2898">
        <v>0.106068374589086</v>
      </c>
      <c r="K2898">
        <v>5.8687292913835003E-3</v>
      </c>
    </row>
    <row r="2899" spans="1:11">
      <c r="A2899">
        <v>51.55</v>
      </c>
      <c r="B2899">
        <v>51.55</v>
      </c>
      <c r="C2899">
        <v>1</v>
      </c>
      <c r="D2899">
        <v>1</v>
      </c>
      <c r="E2899">
        <v>1</v>
      </c>
      <c r="F2899">
        <v>0</v>
      </c>
      <c r="G2899">
        <v>0</v>
      </c>
      <c r="H2899">
        <v>-17.858925006180701</v>
      </c>
      <c r="I2899" s="3">
        <v>-0.46758527867496003</v>
      </c>
      <c r="J2899">
        <v>0.105325193144381</v>
      </c>
      <c r="K2899">
        <v>6.6950918241526197E-3</v>
      </c>
    </row>
    <row r="2900" spans="1:11">
      <c r="A2900">
        <v>51.57</v>
      </c>
      <c r="B2900">
        <v>51.57</v>
      </c>
      <c r="C2900">
        <v>1</v>
      </c>
      <c r="D2900">
        <v>1</v>
      </c>
      <c r="E2900">
        <v>1</v>
      </c>
      <c r="F2900">
        <v>0</v>
      </c>
      <c r="G2900">
        <v>0</v>
      </c>
      <c r="H2900">
        <v>-17.8596136726912</v>
      </c>
      <c r="I2900" s="3">
        <v>-0.46738609671592701</v>
      </c>
      <c r="J2900">
        <v>0.123560358770192</v>
      </c>
      <c r="K2900">
        <v>8.0570579775635903E-3</v>
      </c>
    </row>
    <row r="2901" spans="1:11">
      <c r="A2901">
        <v>51.59</v>
      </c>
      <c r="B2901">
        <v>51.59</v>
      </c>
      <c r="C2901">
        <v>1</v>
      </c>
      <c r="D2901">
        <v>1</v>
      </c>
      <c r="E2901">
        <v>1</v>
      </c>
      <c r="F2901">
        <v>0</v>
      </c>
      <c r="G2901">
        <v>0</v>
      </c>
      <c r="H2901">
        <v>-17.860052092814001</v>
      </c>
      <c r="I2901" s="3">
        <v>-0.46158814802765802</v>
      </c>
      <c r="J2901">
        <v>0.13390052597969801</v>
      </c>
      <c r="K2901">
        <v>7.9060905859690105E-3</v>
      </c>
    </row>
    <row r="2902" spans="1:11">
      <c r="A2902">
        <v>51.61</v>
      </c>
      <c r="B2902">
        <v>51.61</v>
      </c>
      <c r="C2902">
        <v>1</v>
      </c>
      <c r="D2902">
        <v>1</v>
      </c>
      <c r="E2902">
        <v>1</v>
      </c>
      <c r="F2902">
        <v>0</v>
      </c>
      <c r="G2902">
        <v>0</v>
      </c>
      <c r="H2902">
        <v>-17.8602891609866</v>
      </c>
      <c r="I2902" s="3">
        <v>-0.45530191622674498</v>
      </c>
      <c r="J2902">
        <v>0.13337586075067501</v>
      </c>
      <c r="K2902">
        <v>6.9823117104436099E-3</v>
      </c>
    </row>
    <row r="2903" spans="1:11">
      <c r="A2903">
        <v>51.62</v>
      </c>
      <c r="B2903">
        <v>51.62</v>
      </c>
      <c r="C2903">
        <v>1</v>
      </c>
      <c r="D2903">
        <v>1</v>
      </c>
      <c r="E2903">
        <v>1</v>
      </c>
      <c r="F2903">
        <v>0</v>
      </c>
      <c r="G2903">
        <v>0</v>
      </c>
      <c r="H2903">
        <v>-17.860497358158099</v>
      </c>
      <c r="I2903" s="3">
        <v>-0.452742865309119</v>
      </c>
      <c r="J2903">
        <v>0.13391913380473899</v>
      </c>
      <c r="K2903" s="3">
        <v>7.1167015599630304E-3</v>
      </c>
    </row>
    <row r="2904" spans="1:11">
      <c r="A2904">
        <v>51.64</v>
      </c>
      <c r="B2904">
        <v>51.64</v>
      </c>
      <c r="C2904">
        <v>1</v>
      </c>
      <c r="D2904">
        <v>1</v>
      </c>
      <c r="E2904">
        <v>1</v>
      </c>
      <c r="F2904">
        <v>0</v>
      </c>
      <c r="G2904">
        <v>0</v>
      </c>
      <c r="H2904">
        <v>-17.860748768699001</v>
      </c>
      <c r="I2904" s="3">
        <v>-0.44808565638959402</v>
      </c>
      <c r="J2904">
        <v>0.135086397640407</v>
      </c>
      <c r="K2904">
        <v>6.3665212149325804E-3</v>
      </c>
    </row>
    <row r="2905" spans="1:11">
      <c r="A2905">
        <v>51.66</v>
      </c>
      <c r="B2905">
        <v>51.66</v>
      </c>
      <c r="C2905">
        <v>1</v>
      </c>
      <c r="D2905">
        <v>1</v>
      </c>
      <c r="E2905">
        <v>1</v>
      </c>
      <c r="F2905">
        <v>0</v>
      </c>
      <c r="G2905">
        <v>0</v>
      </c>
      <c r="H2905">
        <v>-17.860921389346402</v>
      </c>
      <c r="I2905" s="3">
        <v>-0.44470802880823601</v>
      </c>
      <c r="J2905">
        <v>0.134099805727601</v>
      </c>
      <c r="K2905">
        <v>6.8034977734531101E-3</v>
      </c>
    </row>
    <row r="2906" spans="1:11">
      <c r="A2906">
        <v>51.68</v>
      </c>
      <c r="B2906">
        <v>51.68</v>
      </c>
      <c r="C2906">
        <v>1</v>
      </c>
      <c r="D2906">
        <v>1</v>
      </c>
      <c r="E2906">
        <v>1</v>
      </c>
      <c r="F2906">
        <v>0</v>
      </c>
      <c r="G2906">
        <v>0</v>
      </c>
      <c r="H2906">
        <v>-17.8611888652026</v>
      </c>
      <c r="I2906" s="3">
        <v>-0.442286701872945</v>
      </c>
      <c r="J2906">
        <v>0.132247824221849</v>
      </c>
      <c r="K2906">
        <v>6.5702945972946703E-3</v>
      </c>
    </row>
    <row r="2907" spans="1:11">
      <c r="A2907">
        <v>51.7</v>
      </c>
      <c r="B2907">
        <v>51.7</v>
      </c>
      <c r="C2907">
        <v>1</v>
      </c>
      <c r="D2907">
        <v>1</v>
      </c>
      <c r="E2907">
        <v>1</v>
      </c>
      <c r="F2907">
        <v>0</v>
      </c>
      <c r="G2907">
        <v>0</v>
      </c>
      <c r="H2907">
        <v>-17.8615471450141</v>
      </c>
      <c r="I2907" s="3">
        <v>-0.440210681408644</v>
      </c>
      <c r="J2907">
        <v>0.14358916785567999</v>
      </c>
      <c r="K2907">
        <v>6.7771413441987801E-3</v>
      </c>
    </row>
    <row r="2908" spans="1:11">
      <c r="A2908">
        <v>51.72</v>
      </c>
      <c r="B2908">
        <v>51.72</v>
      </c>
      <c r="C2908">
        <v>1</v>
      </c>
      <c r="D2908">
        <v>1</v>
      </c>
      <c r="E2908">
        <v>1</v>
      </c>
      <c r="F2908">
        <v>0</v>
      </c>
      <c r="G2908">
        <v>0</v>
      </c>
      <c r="H2908">
        <v>-17.861994505834002</v>
      </c>
      <c r="I2908" s="3">
        <v>-0.43822935782373001</v>
      </c>
      <c r="J2908">
        <v>0.13989488594234001</v>
      </c>
      <c r="K2908">
        <v>5.9361570467903399E-3</v>
      </c>
    </row>
    <row r="2909" spans="1:11">
      <c r="A2909">
        <v>51.73</v>
      </c>
      <c r="B2909">
        <v>51.73</v>
      </c>
      <c r="C2909">
        <v>1</v>
      </c>
      <c r="D2909">
        <v>1</v>
      </c>
      <c r="E2909">
        <v>1</v>
      </c>
      <c r="F2909">
        <v>0</v>
      </c>
      <c r="G2909">
        <v>0</v>
      </c>
      <c r="H2909">
        <v>-17.862131177428299</v>
      </c>
      <c r="I2909" s="3">
        <v>-0.43716689571738199</v>
      </c>
      <c r="J2909">
        <v>0.138818649575114</v>
      </c>
      <c r="K2909">
        <v>6.0386956637833297E-3</v>
      </c>
    </row>
    <row r="2910" spans="1:11">
      <c r="A2910">
        <v>51.75</v>
      </c>
      <c r="B2910">
        <v>51.75</v>
      </c>
      <c r="C2910">
        <v>1</v>
      </c>
      <c r="D2910">
        <v>1</v>
      </c>
      <c r="E2910">
        <v>1</v>
      </c>
      <c r="F2910">
        <v>0</v>
      </c>
      <c r="G2910">
        <v>0</v>
      </c>
      <c r="H2910">
        <v>-17.862600703726599</v>
      </c>
      <c r="I2910" s="3">
        <v>-0.43509370647370799</v>
      </c>
      <c r="J2910">
        <v>0.13905954547226401</v>
      </c>
      <c r="K2910" s="3">
        <v>5.77131294862722E-3</v>
      </c>
    </row>
    <row r="2911" spans="1:11">
      <c r="A2911">
        <v>51.77</v>
      </c>
      <c r="B2911">
        <v>51.77</v>
      </c>
      <c r="C2911">
        <v>1</v>
      </c>
      <c r="D2911">
        <v>1</v>
      </c>
      <c r="E2911">
        <v>1</v>
      </c>
      <c r="F2911">
        <v>0</v>
      </c>
      <c r="G2911">
        <v>0</v>
      </c>
      <c r="H2911">
        <v>-17.862841171226801</v>
      </c>
      <c r="I2911" s="3">
        <v>-0.43304320424795201</v>
      </c>
      <c r="J2911">
        <v>0.13966329395770999</v>
      </c>
      <c r="K2911">
        <v>5.9932471214649103E-3</v>
      </c>
    </row>
    <row r="2912" spans="1:11">
      <c r="A2912">
        <v>51.79</v>
      </c>
      <c r="B2912">
        <v>51.79</v>
      </c>
      <c r="C2912">
        <v>1</v>
      </c>
      <c r="D2912">
        <v>1</v>
      </c>
      <c r="E2912">
        <v>1</v>
      </c>
      <c r="F2912">
        <v>0</v>
      </c>
      <c r="G2912">
        <v>0</v>
      </c>
      <c r="H2912">
        <v>-17.863127180403101</v>
      </c>
      <c r="I2912" s="3">
        <v>-0.431477930396795</v>
      </c>
      <c r="J2912">
        <v>0.140110510401428</v>
      </c>
      <c r="K2912" s="3">
        <v>5.5489131144952899E-3</v>
      </c>
    </row>
    <row r="2913" spans="1:11">
      <c r="A2913">
        <v>51.8</v>
      </c>
      <c r="B2913">
        <v>51.8</v>
      </c>
      <c r="C2913">
        <v>1</v>
      </c>
      <c r="D2913">
        <v>1</v>
      </c>
      <c r="E2913">
        <v>1</v>
      </c>
      <c r="F2913">
        <v>0</v>
      </c>
      <c r="G2913">
        <v>0</v>
      </c>
      <c r="H2913">
        <v>-17.863253747146999</v>
      </c>
      <c r="I2913" s="3">
        <v>-0.43063388206064701</v>
      </c>
      <c r="J2913">
        <v>0.139923929236829</v>
      </c>
      <c r="K2913">
        <v>4.9442984900461596E-3</v>
      </c>
    </row>
    <row r="2914" spans="1:11">
      <c r="A2914">
        <v>51.82</v>
      </c>
      <c r="B2914">
        <v>51.82</v>
      </c>
      <c r="C2914">
        <v>1</v>
      </c>
      <c r="D2914">
        <v>1</v>
      </c>
      <c r="E2914">
        <v>1</v>
      </c>
      <c r="F2914">
        <v>0</v>
      </c>
      <c r="G2914">
        <v>0</v>
      </c>
      <c r="H2914">
        <v>-17.863539430360301</v>
      </c>
      <c r="I2914" s="3">
        <v>-0.42864344082772698</v>
      </c>
      <c r="J2914">
        <v>0.13891797512769699</v>
      </c>
      <c r="K2914">
        <v>5.3354539772128796E-3</v>
      </c>
    </row>
    <row r="2915" spans="1:11">
      <c r="A2915">
        <v>51.84</v>
      </c>
      <c r="B2915">
        <v>51.84</v>
      </c>
      <c r="C2915">
        <v>1</v>
      </c>
      <c r="D2915">
        <v>1</v>
      </c>
      <c r="E2915">
        <v>1</v>
      </c>
      <c r="F2915">
        <v>0</v>
      </c>
      <c r="G2915">
        <v>0</v>
      </c>
      <c r="H2915">
        <v>-17.863773890829599</v>
      </c>
      <c r="I2915" s="3">
        <v>-0.42300973087549198</v>
      </c>
      <c r="J2915">
        <v>0.13998440466821199</v>
      </c>
      <c r="K2915" s="3">
        <v>4.7110953138877198E-3</v>
      </c>
    </row>
    <row r="2916" spans="1:11">
      <c r="A2916">
        <v>51.86</v>
      </c>
      <c r="B2916">
        <v>51.86</v>
      </c>
      <c r="C2916">
        <v>1</v>
      </c>
      <c r="D2916">
        <v>1</v>
      </c>
      <c r="E2916">
        <v>1</v>
      </c>
      <c r="F2916">
        <v>0</v>
      </c>
      <c r="G2916">
        <v>0</v>
      </c>
      <c r="H2916">
        <v>-17.864271170541901</v>
      </c>
      <c r="I2916" s="3">
        <v>-0.41342883370816702</v>
      </c>
      <c r="J2916">
        <v>0.13459391891956299</v>
      </c>
      <c r="K2916">
        <v>3.90531501032428E-3</v>
      </c>
    </row>
    <row r="2917" spans="1:11">
      <c r="A2917">
        <v>51.87</v>
      </c>
      <c r="B2917">
        <v>51.87</v>
      </c>
      <c r="C2917">
        <v>1</v>
      </c>
      <c r="D2917">
        <v>1</v>
      </c>
      <c r="E2917">
        <v>1</v>
      </c>
      <c r="F2917">
        <v>0</v>
      </c>
      <c r="G2917">
        <v>0</v>
      </c>
      <c r="H2917">
        <v>-17.864525002521699</v>
      </c>
      <c r="I2917" s="3">
        <v>-0.41224867105483998</v>
      </c>
      <c r="J2917">
        <v>0.13399658259004399</v>
      </c>
      <c r="K2917">
        <v>2.97995288639844E-3</v>
      </c>
    </row>
    <row r="2918" spans="1:11">
      <c r="A2918">
        <v>51.89</v>
      </c>
      <c r="B2918">
        <v>51.89</v>
      </c>
      <c r="C2918">
        <v>1</v>
      </c>
      <c r="D2918">
        <v>1</v>
      </c>
      <c r="E2918">
        <v>1</v>
      </c>
      <c r="F2918">
        <v>0</v>
      </c>
      <c r="G2918">
        <v>0</v>
      </c>
      <c r="H2918">
        <v>-17.865060978688899</v>
      </c>
      <c r="I2918" s="3">
        <v>-0.41004169732332202</v>
      </c>
      <c r="J2918">
        <v>0.13719285372644699</v>
      </c>
      <c r="K2918">
        <v>3.6470592565353999E-3</v>
      </c>
    </row>
    <row r="2919" spans="1:11">
      <c r="A2919">
        <v>51.91</v>
      </c>
      <c r="B2919">
        <v>51.91</v>
      </c>
      <c r="C2919">
        <v>1</v>
      </c>
      <c r="D2919">
        <v>1</v>
      </c>
      <c r="E2919">
        <v>1</v>
      </c>
      <c r="F2919">
        <v>0</v>
      </c>
      <c r="G2919">
        <v>0</v>
      </c>
      <c r="H2919">
        <v>-17.865332040137101</v>
      </c>
      <c r="I2919" s="3">
        <v>-0.40747521445155099</v>
      </c>
      <c r="J2919">
        <v>0.13630772475153199</v>
      </c>
      <c r="K2919" s="3">
        <v>2.4307519559646001E-3</v>
      </c>
    </row>
    <row r="2920" spans="1:11">
      <c r="A2920">
        <v>51.93</v>
      </c>
      <c r="B2920">
        <v>51.93</v>
      </c>
      <c r="C2920">
        <v>1</v>
      </c>
      <c r="D2920">
        <v>1</v>
      </c>
      <c r="E2920">
        <v>1</v>
      </c>
      <c r="F2920">
        <v>0</v>
      </c>
      <c r="G2920">
        <v>0</v>
      </c>
      <c r="H2920">
        <v>-17.865636442934999</v>
      </c>
      <c r="I2920" s="3">
        <v>-0.405500289052725</v>
      </c>
      <c r="J2920">
        <v>0.135765583254397</v>
      </c>
      <c r="K2920">
        <v>2.64709819327134E-3</v>
      </c>
    </row>
    <row r="2921" spans="1:11">
      <c r="A2921">
        <v>51.95</v>
      </c>
      <c r="B2921">
        <v>51.95</v>
      </c>
      <c r="C2921">
        <v>1</v>
      </c>
      <c r="D2921">
        <v>1</v>
      </c>
      <c r="E2921">
        <v>1</v>
      </c>
      <c r="F2921">
        <v>0</v>
      </c>
      <c r="G2921">
        <v>0</v>
      </c>
      <c r="H2921">
        <v>-17.865885245772699</v>
      </c>
      <c r="I2921" s="3">
        <v>-0.40353479795157898</v>
      </c>
      <c r="J2921">
        <v>0.13433303218334899</v>
      </c>
      <c r="K2921">
        <v>2.7936883687000101E-3</v>
      </c>
    </row>
    <row r="2922" spans="1:11">
      <c r="A2922">
        <v>51.97</v>
      </c>
      <c r="B2922">
        <v>51.97</v>
      </c>
      <c r="C2922">
        <v>1</v>
      </c>
      <c r="D2922">
        <v>1</v>
      </c>
      <c r="E2922">
        <v>1</v>
      </c>
      <c r="F2922">
        <v>0</v>
      </c>
      <c r="G2922">
        <v>0</v>
      </c>
      <c r="H2922">
        <v>-17.865999565624101</v>
      </c>
      <c r="I2922" s="3">
        <v>-0.40195927955210198</v>
      </c>
      <c r="J2922">
        <v>0.13084796257317099</v>
      </c>
      <c r="K2922">
        <v>2.2117980154100899E-3</v>
      </c>
    </row>
    <row r="2923" spans="1:11">
      <c r="A2923">
        <v>51.98</v>
      </c>
      <c r="B2923">
        <v>51.98</v>
      </c>
      <c r="C2923">
        <v>1</v>
      </c>
      <c r="D2923">
        <v>1</v>
      </c>
      <c r="E2923">
        <v>1</v>
      </c>
      <c r="F2923">
        <v>0</v>
      </c>
      <c r="G2923">
        <v>0</v>
      </c>
      <c r="H2923">
        <v>-17.866139450281501</v>
      </c>
      <c r="I2923" s="3">
        <v>-0.40125018917024102</v>
      </c>
      <c r="J2923">
        <v>0.123519874177873</v>
      </c>
      <c r="K2923">
        <v>2.3931265233895199E-3</v>
      </c>
    </row>
    <row r="2924" spans="1:11">
      <c r="A2924">
        <v>52</v>
      </c>
      <c r="B2924">
        <v>52</v>
      </c>
      <c r="C2924">
        <v>1</v>
      </c>
      <c r="D2924">
        <v>1</v>
      </c>
      <c r="E2924">
        <v>1</v>
      </c>
      <c r="F2924">
        <v>0</v>
      </c>
      <c r="G2924">
        <v>0</v>
      </c>
      <c r="H2924">
        <v>-17.866290603942499</v>
      </c>
      <c r="I2924" s="3">
        <v>-0.39998267777264102</v>
      </c>
      <c r="J2924">
        <v>0.124975433573127</v>
      </c>
      <c r="K2924">
        <v>1.51563438051218E-3</v>
      </c>
    </row>
    <row r="2925" spans="1:11">
      <c r="A2925">
        <v>52.02</v>
      </c>
      <c r="B2925">
        <v>52.02</v>
      </c>
      <c r="C2925">
        <v>1</v>
      </c>
      <c r="D2925">
        <v>1</v>
      </c>
      <c r="E2925">
        <v>1</v>
      </c>
      <c r="F2925">
        <v>0</v>
      </c>
      <c r="G2925">
        <v>0</v>
      </c>
      <c r="H2925">
        <v>-17.866383596506001</v>
      </c>
      <c r="I2925" s="3">
        <v>-0.39921320974826802</v>
      </c>
      <c r="J2925">
        <v>0.121503565460444</v>
      </c>
      <c r="K2925">
        <v>2.3864210007523701E-3</v>
      </c>
    </row>
    <row r="2926" spans="1:11">
      <c r="A2926">
        <v>52.04</v>
      </c>
      <c r="B2926">
        <v>52.04</v>
      </c>
      <c r="C2926">
        <v>1</v>
      </c>
      <c r="D2926">
        <v>1</v>
      </c>
      <c r="E2926">
        <v>1</v>
      </c>
      <c r="F2926">
        <v>0</v>
      </c>
      <c r="G2926">
        <v>0</v>
      </c>
      <c r="H2926">
        <v>-17.866770980149301</v>
      </c>
      <c r="I2926" s="3">
        <v>-0.39923463948070997</v>
      </c>
      <c r="J2926">
        <v>0.123393014073372</v>
      </c>
      <c r="K2926">
        <v>1.0400079345692201E-3</v>
      </c>
    </row>
    <row r="2927" spans="1:11">
      <c r="A2927">
        <v>52.05</v>
      </c>
      <c r="B2927">
        <v>52.05</v>
      </c>
      <c r="C2927">
        <v>1</v>
      </c>
      <c r="D2927">
        <v>1</v>
      </c>
      <c r="E2927">
        <v>1</v>
      </c>
      <c r="F2927">
        <v>0</v>
      </c>
      <c r="G2927">
        <v>0</v>
      </c>
      <c r="H2927">
        <v>-17.866956872144002</v>
      </c>
      <c r="I2927" s="3">
        <v>-0.39944794960320001</v>
      </c>
      <c r="J2927">
        <v>0.12268051039427499</v>
      </c>
      <c r="K2927">
        <v>1.3547018372207301E-3</v>
      </c>
    </row>
    <row r="2928" spans="1:11">
      <c r="A2928">
        <v>52.07</v>
      </c>
      <c r="B2928">
        <v>52.07</v>
      </c>
      <c r="C2928">
        <v>1</v>
      </c>
      <c r="D2928">
        <v>1</v>
      </c>
      <c r="E2928">
        <v>1</v>
      </c>
      <c r="F2928">
        <v>0</v>
      </c>
      <c r="G2928">
        <v>0</v>
      </c>
      <c r="H2928">
        <v>-17.867266769745498</v>
      </c>
      <c r="I2928" s="3">
        <v>-0.40019378066062899</v>
      </c>
      <c r="J2928">
        <v>0.12301155366003499</v>
      </c>
      <c r="K2928">
        <v>1.4336779927248699E-3</v>
      </c>
    </row>
    <row r="2929" spans="1:11">
      <c r="A2929">
        <v>52.09</v>
      </c>
      <c r="B2929">
        <v>52.09</v>
      </c>
      <c r="C2929">
        <v>1</v>
      </c>
      <c r="D2929">
        <v>1</v>
      </c>
      <c r="E2929">
        <v>1</v>
      </c>
      <c r="F2929">
        <v>0</v>
      </c>
      <c r="G2929">
        <v>0</v>
      </c>
      <c r="H2929">
        <v>-17.867639671322099</v>
      </c>
      <c r="I2929" s="3">
        <v>-0.40109409019351</v>
      </c>
      <c r="J2929">
        <v>0.122680887579918</v>
      </c>
      <c r="K2929">
        <v>1.1243857610866101E-3</v>
      </c>
    </row>
    <row r="2930" spans="1:11">
      <c r="A2930">
        <v>52.11</v>
      </c>
      <c r="B2930">
        <v>52.11</v>
      </c>
      <c r="C2930">
        <v>1</v>
      </c>
      <c r="D2930">
        <v>1</v>
      </c>
      <c r="E2930">
        <v>1</v>
      </c>
      <c r="F2930">
        <v>0</v>
      </c>
      <c r="G2930">
        <v>0</v>
      </c>
      <c r="H2930">
        <v>-17.868038277402899</v>
      </c>
      <c r="I2930" s="3">
        <v>-0.40214885957539098</v>
      </c>
      <c r="J2930">
        <v>0.119950440712273</v>
      </c>
      <c r="K2930">
        <v>1.19032340035186E-3</v>
      </c>
    </row>
    <row r="2931" spans="1:11">
      <c r="A2931">
        <v>52.12</v>
      </c>
      <c r="B2931">
        <v>52.12</v>
      </c>
      <c r="C2931">
        <v>1</v>
      </c>
      <c r="D2931">
        <v>1</v>
      </c>
      <c r="E2931">
        <v>1</v>
      </c>
      <c r="F2931">
        <v>0</v>
      </c>
      <c r="G2931">
        <v>0</v>
      </c>
      <c r="H2931">
        <v>-17.868336533471599</v>
      </c>
      <c r="I2931" s="3">
        <v>-0.40265276096761199</v>
      </c>
      <c r="J2931">
        <v>0.120613030157983</v>
      </c>
      <c r="K2931">
        <v>8.6696819762737505E-4</v>
      </c>
    </row>
    <row r="2932" spans="1:11">
      <c r="A2932">
        <v>52.14</v>
      </c>
      <c r="B2932">
        <v>52.14</v>
      </c>
      <c r="C2932">
        <v>1</v>
      </c>
      <c r="D2932">
        <v>1</v>
      </c>
      <c r="E2932">
        <v>1</v>
      </c>
      <c r="F2932">
        <v>0</v>
      </c>
      <c r="G2932">
        <v>0</v>
      </c>
      <c r="H2932">
        <v>-17.868765686934399</v>
      </c>
      <c r="I2932" s="3">
        <v>-0.403319131582975</v>
      </c>
      <c r="J2932">
        <v>0.12007013428956299</v>
      </c>
      <c r="K2932">
        <v>1.19218604552885E-3</v>
      </c>
    </row>
    <row r="2933" spans="1:11">
      <c r="A2933">
        <v>52.16</v>
      </c>
      <c r="B2933">
        <v>52.16</v>
      </c>
      <c r="C2933">
        <v>1</v>
      </c>
      <c r="D2933">
        <v>1</v>
      </c>
      <c r="E2933">
        <v>1</v>
      </c>
      <c r="F2933">
        <v>0</v>
      </c>
      <c r="G2933">
        <v>0</v>
      </c>
      <c r="H2933">
        <v>-17.869057889406001</v>
      </c>
      <c r="I2933" s="3">
        <v>-0.40341714397072798</v>
      </c>
      <c r="J2933">
        <v>0.122294020839035</v>
      </c>
      <c r="K2933">
        <v>5.1893294630784496E-4</v>
      </c>
    </row>
    <row r="2934" spans="1:11">
      <c r="A2934">
        <v>52.18</v>
      </c>
      <c r="B2934">
        <v>52.18</v>
      </c>
      <c r="C2934">
        <v>1</v>
      </c>
      <c r="D2934">
        <v>1</v>
      </c>
      <c r="E2934">
        <v>1</v>
      </c>
      <c r="F2934">
        <v>0</v>
      </c>
      <c r="G2934">
        <v>0</v>
      </c>
      <c r="H2934">
        <v>-17.869447787620398</v>
      </c>
      <c r="I2934" s="3">
        <v>-0.40328623726964002</v>
      </c>
      <c r="J2934">
        <v>0.120978523045778</v>
      </c>
      <c r="K2934">
        <v>7.4701384822958199E-4</v>
      </c>
    </row>
    <row r="2935" spans="1:11">
      <c r="A2935">
        <v>52.2</v>
      </c>
      <c r="B2935">
        <v>52.2</v>
      </c>
      <c r="C2935">
        <v>1</v>
      </c>
      <c r="D2935">
        <v>1</v>
      </c>
      <c r="E2935">
        <v>1</v>
      </c>
      <c r="F2935">
        <v>0</v>
      </c>
      <c r="G2935">
        <v>0</v>
      </c>
      <c r="H2935">
        <v>-17.869915637538</v>
      </c>
      <c r="I2935" s="3">
        <v>-0.403172252699733</v>
      </c>
      <c r="J2935">
        <v>0.120467059314251</v>
      </c>
      <c r="K2935" s="3">
        <v>-4.2943284555374599E-4</v>
      </c>
    </row>
    <row r="2936" spans="1:11">
      <c r="A2936">
        <v>52.22</v>
      </c>
      <c r="B2936">
        <v>52.22</v>
      </c>
      <c r="C2936">
        <v>1</v>
      </c>
      <c r="D2936">
        <v>1</v>
      </c>
      <c r="E2936">
        <v>1</v>
      </c>
      <c r="F2936">
        <v>0</v>
      </c>
      <c r="G2936">
        <v>0</v>
      </c>
      <c r="H2936">
        <v>-17.870216827272898</v>
      </c>
      <c r="I2936" s="3">
        <v>-0.40273885242641</v>
      </c>
      <c r="J2936">
        <v>0.121065652929246</v>
      </c>
      <c r="K2936">
        <v>1.7965212732014201E-4</v>
      </c>
    </row>
    <row r="2937" spans="1:11">
      <c r="A2937">
        <v>52.23</v>
      </c>
      <c r="B2937">
        <v>52.23</v>
      </c>
      <c r="C2937">
        <v>1</v>
      </c>
      <c r="D2937">
        <v>1</v>
      </c>
      <c r="E2937">
        <v>1</v>
      </c>
      <c r="F2937">
        <v>0</v>
      </c>
      <c r="G2937">
        <v>0</v>
      </c>
      <c r="H2937">
        <v>-17.870457760434402</v>
      </c>
      <c r="I2937" s="3">
        <v>-0.402426738291979</v>
      </c>
      <c r="J2937">
        <v>0.11595642194151901</v>
      </c>
      <c r="K2937">
        <v>-1.8747523706347699E-4</v>
      </c>
    </row>
    <row r="2938" spans="1:11">
      <c r="A2938">
        <v>52.25</v>
      </c>
      <c r="B2938">
        <v>52.25</v>
      </c>
      <c r="C2938">
        <v>1</v>
      </c>
      <c r="D2938">
        <v>1</v>
      </c>
      <c r="E2938">
        <v>1</v>
      </c>
      <c r="F2938">
        <v>0</v>
      </c>
      <c r="G2938">
        <v>0</v>
      </c>
      <c r="H2938">
        <v>-17.8706779251015</v>
      </c>
      <c r="I2938" s="3">
        <v>-0.40157145820558099</v>
      </c>
      <c r="J2938">
        <v>0.108491289429367</v>
      </c>
      <c r="K2938">
        <v>-1.31223352718549E-4</v>
      </c>
    </row>
    <row r="2939" spans="1:11">
      <c r="A2939">
        <v>52.27</v>
      </c>
      <c r="B2939">
        <v>52.27</v>
      </c>
      <c r="C2939">
        <v>1</v>
      </c>
      <c r="D2939">
        <v>1</v>
      </c>
      <c r="E2939">
        <v>1</v>
      </c>
      <c r="F2939">
        <v>0</v>
      </c>
      <c r="G2939">
        <v>0</v>
      </c>
      <c r="H2939">
        <v>-17.870797553491901</v>
      </c>
      <c r="I2939" s="3">
        <v>-0.40076328441500703</v>
      </c>
      <c r="J2939">
        <v>0.11138480622321401</v>
      </c>
      <c r="K2939">
        <v>-5.7863072423019405E-4</v>
      </c>
    </row>
    <row r="2940" spans="1:11">
      <c r="A2940">
        <v>52.29</v>
      </c>
      <c r="B2940">
        <v>52.29</v>
      </c>
      <c r="C2940">
        <v>1</v>
      </c>
      <c r="D2940">
        <v>1</v>
      </c>
      <c r="E2940">
        <v>1</v>
      </c>
      <c r="F2940">
        <v>0</v>
      </c>
      <c r="G2940">
        <v>0</v>
      </c>
      <c r="H2940">
        <v>-17.871051199207201</v>
      </c>
      <c r="I2940" s="3">
        <v>-0.40022178553044802</v>
      </c>
      <c r="J2940">
        <v>0.111441132612526</v>
      </c>
      <c r="K2940">
        <v>1.3019889787120701E-4</v>
      </c>
    </row>
    <row r="2941" spans="1:11">
      <c r="A2941">
        <v>52.3</v>
      </c>
      <c r="B2941">
        <v>52.3</v>
      </c>
      <c r="C2941">
        <v>1</v>
      </c>
      <c r="D2941">
        <v>1</v>
      </c>
      <c r="E2941">
        <v>1</v>
      </c>
      <c r="F2941">
        <v>0</v>
      </c>
      <c r="G2941">
        <v>0</v>
      </c>
      <c r="H2941">
        <v>-17.871136648057501</v>
      </c>
      <c r="I2941" s="3">
        <v>-0.40004329755902301</v>
      </c>
      <c r="J2941">
        <v>0.11282540392130599</v>
      </c>
      <c r="K2941" s="3">
        <v>-8.87550426833052E-5</v>
      </c>
    </row>
    <row r="2942" spans="1:11">
      <c r="A2942">
        <v>52.32</v>
      </c>
      <c r="B2942">
        <v>52.32</v>
      </c>
      <c r="C2942">
        <v>1</v>
      </c>
      <c r="D2942">
        <v>1</v>
      </c>
      <c r="E2942">
        <v>1</v>
      </c>
      <c r="F2942">
        <v>0</v>
      </c>
      <c r="G2942">
        <v>0</v>
      </c>
      <c r="H2942">
        <v>-17.8714629835031</v>
      </c>
      <c r="I2942" s="3">
        <v>-0.40023047477006901</v>
      </c>
      <c r="J2942">
        <v>0.114216338843107</v>
      </c>
      <c r="K2942">
        <v>-1.3092532949023101E-3</v>
      </c>
    </row>
    <row r="2943" spans="1:11">
      <c r="A2943">
        <v>52.34</v>
      </c>
      <c r="B2943">
        <v>52.34</v>
      </c>
      <c r="C2943">
        <v>1</v>
      </c>
      <c r="D2943">
        <v>1</v>
      </c>
      <c r="E2943">
        <v>1</v>
      </c>
      <c r="F2943">
        <v>0</v>
      </c>
      <c r="G2943">
        <v>0</v>
      </c>
      <c r="H2943">
        <v>-17.871743544442001</v>
      </c>
      <c r="I2943" s="3">
        <v>-0.40097950026392898</v>
      </c>
      <c r="J2943">
        <v>0.11755983810871801</v>
      </c>
      <c r="K2943">
        <v>-3.0687079290817498E-4</v>
      </c>
    </row>
    <row r="2944" spans="1:11">
      <c r="A2944">
        <v>52.36</v>
      </c>
      <c r="B2944">
        <v>52.36</v>
      </c>
      <c r="C2944">
        <v>1</v>
      </c>
      <c r="D2944">
        <v>1</v>
      </c>
      <c r="E2944">
        <v>1</v>
      </c>
      <c r="F2944">
        <v>0</v>
      </c>
      <c r="G2944">
        <v>0</v>
      </c>
      <c r="H2944">
        <v>-17.872238821810701</v>
      </c>
      <c r="I2944" s="3">
        <v>-0.40206192992627598</v>
      </c>
      <c r="J2944">
        <v>0.12721918523311601</v>
      </c>
      <c r="K2944">
        <v>-1.28326939468338E-3</v>
      </c>
    </row>
    <row r="2945" spans="1:11">
      <c r="A2945">
        <v>52.37</v>
      </c>
      <c r="B2945">
        <v>52.37</v>
      </c>
      <c r="C2945">
        <v>1</v>
      </c>
      <c r="D2945">
        <v>1</v>
      </c>
      <c r="E2945">
        <v>1</v>
      </c>
      <c r="F2945">
        <v>0</v>
      </c>
      <c r="G2945">
        <v>0</v>
      </c>
      <c r="H2945">
        <v>-17.8724154005793</v>
      </c>
      <c r="I2945" s="3">
        <v>-0.40234370157122601</v>
      </c>
      <c r="J2945">
        <v>0.12679120525717699</v>
      </c>
      <c r="K2945">
        <v>-1.4038756698931201E-3</v>
      </c>
    </row>
    <row r="2946" spans="1:11">
      <c r="A2946">
        <v>52.39</v>
      </c>
      <c r="B2946">
        <v>52.39</v>
      </c>
      <c r="C2946">
        <v>1</v>
      </c>
      <c r="D2946">
        <v>1</v>
      </c>
      <c r="E2946">
        <v>1</v>
      </c>
      <c r="F2946">
        <v>0</v>
      </c>
      <c r="G2946">
        <v>0</v>
      </c>
      <c r="H2946">
        <v>-17.872766416074299</v>
      </c>
      <c r="I2946" s="3">
        <v>-0.40245730429887799</v>
      </c>
      <c r="J2946">
        <v>0.126667991280556</v>
      </c>
      <c r="K2946" s="3">
        <v>-1.4600344219792001E-3</v>
      </c>
    </row>
    <row r="2947" spans="1:11">
      <c r="A2947">
        <v>52.41</v>
      </c>
      <c r="B2947">
        <v>52.41</v>
      </c>
      <c r="C2947">
        <v>1</v>
      </c>
      <c r="D2947">
        <v>1</v>
      </c>
      <c r="E2947">
        <v>1</v>
      </c>
      <c r="F2947">
        <v>0</v>
      </c>
      <c r="G2947">
        <v>0</v>
      </c>
      <c r="H2947">
        <v>-17.873073333443401</v>
      </c>
      <c r="I2947" s="3">
        <v>-0.40244629606604598</v>
      </c>
      <c r="J2947">
        <v>0.128418761305511</v>
      </c>
      <c r="K2947">
        <v>-1.1862255809625001E-3</v>
      </c>
    </row>
    <row r="2948" spans="1:11">
      <c r="A2948">
        <v>52.43</v>
      </c>
      <c r="B2948">
        <v>52.43</v>
      </c>
      <c r="C2948">
        <v>1</v>
      </c>
      <c r="D2948">
        <v>1</v>
      </c>
      <c r="E2948">
        <v>1</v>
      </c>
      <c r="F2948">
        <v>0</v>
      </c>
      <c r="G2948">
        <v>0</v>
      </c>
      <c r="H2948">
        <v>-17.8734243489384</v>
      </c>
      <c r="I2948" s="3">
        <v>-0.40264483541250201</v>
      </c>
      <c r="J2948">
        <v>0.12592983897775401</v>
      </c>
      <c r="K2948">
        <v>-1.4592893639084001E-3</v>
      </c>
    </row>
    <row r="2949" spans="1:11">
      <c r="A2949">
        <v>52.45</v>
      </c>
      <c r="B2949">
        <v>52.45</v>
      </c>
      <c r="C2949">
        <v>1</v>
      </c>
      <c r="D2949">
        <v>1</v>
      </c>
      <c r="E2949">
        <v>1</v>
      </c>
      <c r="F2949">
        <v>0</v>
      </c>
      <c r="G2949">
        <v>0</v>
      </c>
      <c r="H2949">
        <v>-17.873811313486499</v>
      </c>
      <c r="I2949" s="3">
        <v>-0.40310308337211598</v>
      </c>
      <c r="J2949">
        <v>0.12816566973924601</v>
      </c>
      <c r="K2949">
        <v>-1.5343539645408699E-3</v>
      </c>
    </row>
    <row r="2950" spans="1:11">
      <c r="A2950">
        <v>52.47</v>
      </c>
      <c r="B2950">
        <v>52.47</v>
      </c>
      <c r="C2950">
        <v>1</v>
      </c>
      <c r="D2950">
        <v>1</v>
      </c>
      <c r="E2950">
        <v>1</v>
      </c>
      <c r="F2950">
        <v>0</v>
      </c>
      <c r="G2950">
        <v>0</v>
      </c>
      <c r="H2950">
        <v>-17.874243912842999</v>
      </c>
      <c r="I2950" s="3">
        <v>-0.40386009961366698</v>
      </c>
      <c r="J2950">
        <v>0.12965681031346299</v>
      </c>
      <c r="K2950">
        <v>-1.12382696753352E-3</v>
      </c>
    </row>
    <row r="2951" spans="1:11">
      <c r="A2951">
        <v>52.48</v>
      </c>
      <c r="B2951">
        <v>52.48</v>
      </c>
      <c r="C2951">
        <v>1</v>
      </c>
      <c r="D2951">
        <v>1</v>
      </c>
      <c r="E2951">
        <v>1</v>
      </c>
      <c r="F2951">
        <v>0</v>
      </c>
      <c r="G2951">
        <v>0</v>
      </c>
      <c r="H2951">
        <v>-17.8744119700096</v>
      </c>
      <c r="I2951" s="3">
        <v>-0.404024804010987</v>
      </c>
      <c r="J2951">
        <v>0.12598779983818501</v>
      </c>
      <c r="K2951">
        <v>-1.6028993070539E-3</v>
      </c>
    </row>
    <row r="2952" spans="1:11">
      <c r="A2952">
        <v>52.5</v>
      </c>
      <c r="B2952">
        <v>52.5</v>
      </c>
      <c r="C2952">
        <v>1</v>
      </c>
      <c r="D2952">
        <v>1</v>
      </c>
      <c r="E2952">
        <v>1</v>
      </c>
      <c r="F2952">
        <v>0</v>
      </c>
      <c r="G2952">
        <v>0</v>
      </c>
      <c r="H2952">
        <v>-17.8747802149731</v>
      </c>
      <c r="I2952" s="3">
        <v>-0.40383485145866899</v>
      </c>
      <c r="J2952">
        <v>0.119328210130334</v>
      </c>
      <c r="K2952" s="3">
        <v>-1.6857870174297001E-3</v>
      </c>
    </row>
    <row r="2953" spans="1:11">
      <c r="A2953">
        <v>52.52</v>
      </c>
      <c r="B2953">
        <v>52.52</v>
      </c>
      <c r="C2953">
        <v>1</v>
      </c>
      <c r="D2953">
        <v>1</v>
      </c>
      <c r="E2953">
        <v>1</v>
      </c>
      <c r="F2953">
        <v>0</v>
      </c>
      <c r="G2953">
        <v>0</v>
      </c>
      <c r="H2953">
        <v>-17.874906316055601</v>
      </c>
      <c r="I2953" s="3">
        <v>-0.404067002236843</v>
      </c>
      <c r="J2953">
        <v>0.13172768522053999</v>
      </c>
      <c r="K2953">
        <v>-1.9920990167847799E-3</v>
      </c>
    </row>
    <row r="2954" spans="1:11">
      <c r="A2954">
        <v>52.54</v>
      </c>
      <c r="B2954">
        <v>52.54</v>
      </c>
      <c r="C2954">
        <v>1</v>
      </c>
      <c r="D2954">
        <v>1</v>
      </c>
      <c r="E2954">
        <v>1</v>
      </c>
      <c r="F2954">
        <v>0</v>
      </c>
      <c r="G2954">
        <v>0</v>
      </c>
      <c r="H2954">
        <v>-17.875270137236701</v>
      </c>
      <c r="I2954" s="3">
        <v>-0.40467273443937302</v>
      </c>
      <c r="J2954">
        <v>0.13056758791208301</v>
      </c>
      <c r="K2954">
        <v>-1.79521742157754E-3</v>
      </c>
    </row>
    <row r="2955" spans="1:11">
      <c r="A2955">
        <v>52.55</v>
      </c>
      <c r="B2955">
        <v>52.55</v>
      </c>
      <c r="C2955">
        <v>1</v>
      </c>
      <c r="D2955">
        <v>1</v>
      </c>
      <c r="E2955">
        <v>1</v>
      </c>
      <c r="F2955">
        <v>0</v>
      </c>
      <c r="G2955">
        <v>0</v>
      </c>
      <c r="H2955">
        <v>-17.875432373636901</v>
      </c>
      <c r="I2955" s="3">
        <v>-0.40514181368052998</v>
      </c>
      <c r="J2955">
        <v>0.13046185020357401</v>
      </c>
      <c r="K2955">
        <v>-2.1970831185119102E-3</v>
      </c>
    </row>
    <row r="2956" spans="1:11">
      <c r="A2956">
        <v>52.57</v>
      </c>
      <c r="B2956">
        <v>52.57</v>
      </c>
      <c r="C2956">
        <v>1</v>
      </c>
      <c r="D2956">
        <v>1</v>
      </c>
      <c r="E2956">
        <v>1</v>
      </c>
      <c r="F2956">
        <v>0</v>
      </c>
      <c r="G2956">
        <v>0</v>
      </c>
      <c r="H2956">
        <v>-17.876025160483799</v>
      </c>
      <c r="I2956" s="3">
        <v>-0.40594735182821801</v>
      </c>
      <c r="J2956">
        <v>0.127902519889176</v>
      </c>
      <c r="K2956">
        <v>-2.1599233472310801E-3</v>
      </c>
    </row>
    <row r="2957" spans="1:11">
      <c r="A2957">
        <v>52.59</v>
      </c>
      <c r="B2957">
        <v>52.59</v>
      </c>
      <c r="C2957">
        <v>1</v>
      </c>
      <c r="D2957">
        <v>1</v>
      </c>
      <c r="E2957">
        <v>1</v>
      </c>
      <c r="F2957">
        <v>0</v>
      </c>
      <c r="G2957">
        <v>0</v>
      </c>
      <c r="H2957">
        <v>-17.876308468824501</v>
      </c>
      <c r="I2957" s="3">
        <v>-0.40601667016744603</v>
      </c>
      <c r="J2957">
        <v>0.12783864978700901</v>
      </c>
      <c r="K2957">
        <v>-2.0136125685789501E-3</v>
      </c>
    </row>
    <row r="2958" spans="1:11">
      <c r="A2958">
        <v>52.61</v>
      </c>
      <c r="B2958">
        <v>52.61</v>
      </c>
      <c r="C2958">
        <v>1</v>
      </c>
      <c r="D2958">
        <v>1</v>
      </c>
      <c r="E2958">
        <v>1</v>
      </c>
      <c r="F2958">
        <v>0</v>
      </c>
      <c r="G2958">
        <v>0</v>
      </c>
      <c r="H2958">
        <v>-17.876703209916499</v>
      </c>
      <c r="I2958" s="3">
        <v>-0.405808361247182</v>
      </c>
      <c r="J2958">
        <v>0.128128579817712</v>
      </c>
      <c r="K2958">
        <v>-2.3654662425113002E-3</v>
      </c>
    </row>
    <row r="2959" spans="1:11">
      <c r="A2959">
        <v>52.62</v>
      </c>
      <c r="B2959">
        <v>52.62</v>
      </c>
      <c r="C2959">
        <v>1</v>
      </c>
      <c r="D2959">
        <v>1</v>
      </c>
      <c r="E2959">
        <v>1</v>
      </c>
      <c r="F2959">
        <v>0</v>
      </c>
      <c r="G2959">
        <v>0</v>
      </c>
      <c r="H2959">
        <v>-17.876803233965699</v>
      </c>
      <c r="I2959" s="3">
        <v>-0.405727289617062</v>
      </c>
      <c r="J2959">
        <v>0.129789328202605</v>
      </c>
      <c r="K2959">
        <v>-2.6425347125877299E-3</v>
      </c>
    </row>
    <row r="2960" spans="1:11">
      <c r="A2960">
        <v>52.64</v>
      </c>
      <c r="B2960">
        <v>52.64</v>
      </c>
      <c r="C2960">
        <v>1</v>
      </c>
      <c r="D2960">
        <v>1</v>
      </c>
      <c r="E2960">
        <v>1</v>
      </c>
      <c r="F2960">
        <v>0</v>
      </c>
      <c r="G2960">
        <v>0</v>
      </c>
      <c r="H2960">
        <v>-17.877183912086199</v>
      </c>
      <c r="I2960" s="3">
        <v>-0.40578754618763901</v>
      </c>
      <c r="J2960">
        <v>0.13192709069698999</v>
      </c>
      <c r="K2960">
        <v>-2.4547800787476999E-3</v>
      </c>
    </row>
    <row r="2961" spans="1:11">
      <c r="A2961">
        <v>52.66</v>
      </c>
      <c r="B2961">
        <v>52.66</v>
      </c>
      <c r="C2961">
        <v>1</v>
      </c>
      <c r="D2961">
        <v>1</v>
      </c>
      <c r="E2961">
        <v>1</v>
      </c>
      <c r="F2961">
        <v>0</v>
      </c>
      <c r="G2961">
        <v>0</v>
      </c>
      <c r="H2961">
        <v>-17.8774679654849</v>
      </c>
      <c r="I2961" s="3">
        <v>-0.40564311668276798</v>
      </c>
      <c r="J2961">
        <v>0.13151118066161899</v>
      </c>
      <c r="K2961">
        <v>-2.2257678542374698E-3</v>
      </c>
    </row>
    <row r="2962" spans="1:11">
      <c r="A2962">
        <v>52.68</v>
      </c>
      <c r="B2962">
        <v>52.68</v>
      </c>
      <c r="C2962">
        <v>1</v>
      </c>
      <c r="D2962">
        <v>1</v>
      </c>
      <c r="E2962">
        <v>1</v>
      </c>
      <c r="F2962">
        <v>0</v>
      </c>
      <c r="G2962">
        <v>0</v>
      </c>
      <c r="H2962">
        <v>-17.8777698071457</v>
      </c>
      <c r="I2962" s="3">
        <v>-0.40581735782325301</v>
      </c>
      <c r="J2962">
        <v>0.12741079553961801</v>
      </c>
      <c r="K2962" s="3">
        <v>-2.3603439682745898E-3</v>
      </c>
    </row>
    <row r="2963" spans="1:11">
      <c r="A2963">
        <v>52.7</v>
      </c>
      <c r="B2963">
        <v>52.7</v>
      </c>
      <c r="C2963">
        <v>1</v>
      </c>
      <c r="D2963">
        <v>1</v>
      </c>
      <c r="E2963">
        <v>1</v>
      </c>
      <c r="F2963">
        <v>0</v>
      </c>
      <c r="G2963">
        <v>0</v>
      </c>
      <c r="H2963">
        <v>-17.878091905073401</v>
      </c>
      <c r="I2963" s="3">
        <v>-0.40584741160273602</v>
      </c>
      <c r="J2963">
        <v>0.12921801768243299</v>
      </c>
      <c r="K2963">
        <v>-2.29366127093855E-3</v>
      </c>
    </row>
    <row r="2964" spans="1:11">
      <c r="A2964">
        <v>52.72</v>
      </c>
      <c r="B2964">
        <v>52.72</v>
      </c>
      <c r="C2964">
        <v>1</v>
      </c>
      <c r="D2964">
        <v>1</v>
      </c>
      <c r="E2964">
        <v>1</v>
      </c>
      <c r="F2964">
        <v>0</v>
      </c>
      <c r="G2964">
        <v>0</v>
      </c>
      <c r="H2964">
        <v>-17.878372372880101</v>
      </c>
      <c r="I2964" s="3">
        <v>-0.40555882267653898</v>
      </c>
      <c r="J2964">
        <v>0.129832201637328</v>
      </c>
      <c r="K2964">
        <v>-2.6257709059948702E-3</v>
      </c>
    </row>
    <row r="2965" spans="1:11">
      <c r="A2965">
        <v>52.73</v>
      </c>
      <c r="B2965">
        <v>52.73</v>
      </c>
      <c r="C2965">
        <v>1</v>
      </c>
      <c r="D2965">
        <v>1</v>
      </c>
      <c r="E2965">
        <v>1</v>
      </c>
      <c r="F2965">
        <v>0</v>
      </c>
      <c r="G2965">
        <v>0</v>
      </c>
      <c r="H2965">
        <v>-17.8785026649145</v>
      </c>
      <c r="I2965" s="3">
        <v>-0.40535073727369297</v>
      </c>
      <c r="J2965">
        <v>0.128033529035747</v>
      </c>
      <c r="K2965">
        <v>-2.2534281351156899E-3</v>
      </c>
    </row>
    <row r="2966" spans="1:11">
      <c r="A2966">
        <v>52.75</v>
      </c>
      <c r="B2966">
        <v>52.75</v>
      </c>
      <c r="C2966">
        <v>1</v>
      </c>
      <c r="D2966">
        <v>1</v>
      </c>
      <c r="E2966">
        <v>1</v>
      </c>
      <c r="F2966">
        <v>0</v>
      </c>
      <c r="G2966">
        <v>0</v>
      </c>
      <c r="H2966">
        <v>-17.878722224221899</v>
      </c>
      <c r="I2966" s="3">
        <v>-0.40512176230549801</v>
      </c>
      <c r="J2966">
        <v>0.12603846844285699</v>
      </c>
      <c r="K2966" s="3">
        <v>-2.4806708467077802E-3</v>
      </c>
    </row>
    <row r="2967" spans="1:11">
      <c r="A2967">
        <v>52.77</v>
      </c>
      <c r="B2967">
        <v>52.77</v>
      </c>
      <c r="C2967">
        <v>1</v>
      </c>
      <c r="D2967">
        <v>1</v>
      </c>
      <c r="E2967">
        <v>1</v>
      </c>
      <c r="F2967">
        <v>0</v>
      </c>
      <c r="G2967">
        <v>0</v>
      </c>
      <c r="H2967">
        <v>-17.8789362421597</v>
      </c>
      <c r="I2967" s="3">
        <v>-0.40521367453038698</v>
      </c>
      <c r="J2967">
        <v>0.12748007196933001</v>
      </c>
      <c r="K2967">
        <v>-2.9266812343366898E-3</v>
      </c>
    </row>
    <row r="2968" spans="1:11">
      <c r="A2968">
        <v>52.79</v>
      </c>
      <c r="B2968">
        <v>52.79</v>
      </c>
      <c r="C2968">
        <v>1</v>
      </c>
      <c r="D2968">
        <v>1</v>
      </c>
      <c r="E2968">
        <v>1</v>
      </c>
      <c r="F2968">
        <v>0</v>
      </c>
      <c r="G2968">
        <v>0</v>
      </c>
      <c r="H2968">
        <v>-17.879258107256799</v>
      </c>
      <c r="I2968" s="3">
        <v>-0.40559358894824998</v>
      </c>
      <c r="J2968">
        <v>0.12604261748492701</v>
      </c>
      <c r="K2968">
        <v>-1.89812856760592E-3</v>
      </c>
    </row>
    <row r="2969" spans="1:11">
      <c r="A2969">
        <v>52.8</v>
      </c>
      <c r="B2969">
        <v>52.8</v>
      </c>
      <c r="C2969">
        <v>1</v>
      </c>
      <c r="D2969">
        <v>1</v>
      </c>
      <c r="E2969">
        <v>1</v>
      </c>
      <c r="F2969">
        <v>0</v>
      </c>
      <c r="G2969">
        <v>0</v>
      </c>
      <c r="H2969">
        <v>-17.879390122238</v>
      </c>
      <c r="I2969" s="3">
        <v>-0.405911849811673</v>
      </c>
      <c r="J2969">
        <v>0.12576614040881401</v>
      </c>
      <c r="K2969">
        <v>-2.8363429432529501E-3</v>
      </c>
    </row>
    <row r="2970" spans="1:11">
      <c r="A2970">
        <v>52.82</v>
      </c>
      <c r="B2970">
        <v>52.82</v>
      </c>
      <c r="C2970">
        <v>1</v>
      </c>
      <c r="D2970">
        <v>1</v>
      </c>
      <c r="E2970">
        <v>1</v>
      </c>
      <c r="F2970">
        <v>0</v>
      </c>
      <c r="G2970">
        <v>0</v>
      </c>
      <c r="H2970">
        <v>-17.879911662904501</v>
      </c>
      <c r="I2970" s="3">
        <v>-0.40653352625667999</v>
      </c>
      <c r="J2970">
        <v>0.12577871326357101</v>
      </c>
      <c r="K2970">
        <v>-2.29161236124387E-3</v>
      </c>
    </row>
    <row r="2971" spans="1:11">
      <c r="A2971">
        <v>52.84</v>
      </c>
      <c r="B2971">
        <v>52.84</v>
      </c>
      <c r="C2971">
        <v>1</v>
      </c>
      <c r="D2971">
        <v>1</v>
      </c>
      <c r="E2971">
        <v>1</v>
      </c>
      <c r="F2971">
        <v>0</v>
      </c>
      <c r="G2971">
        <v>0</v>
      </c>
      <c r="H2971">
        <v>-17.880102444342999</v>
      </c>
      <c r="I2971" s="3">
        <v>-0.40698058903217299</v>
      </c>
      <c r="J2971">
        <v>0.12841486372053601</v>
      </c>
      <c r="K2971">
        <v>-2.63331461896165E-3</v>
      </c>
    </row>
    <row r="2972" spans="1:11">
      <c r="A2972">
        <v>52.86</v>
      </c>
      <c r="B2972">
        <v>52.86</v>
      </c>
      <c r="C2972">
        <v>1</v>
      </c>
      <c r="D2972">
        <v>1</v>
      </c>
      <c r="E2972">
        <v>1</v>
      </c>
      <c r="F2972">
        <v>0</v>
      </c>
      <c r="G2972">
        <v>0</v>
      </c>
      <c r="H2972">
        <v>-17.880441306077898</v>
      </c>
      <c r="I2972" s="3">
        <v>-0.40737947449088102</v>
      </c>
      <c r="J2972">
        <v>0.12853694614023001</v>
      </c>
      <c r="K2972">
        <v>-2.7253292907046798E-3</v>
      </c>
    </row>
    <row r="2973" spans="1:11">
      <c r="A2973">
        <v>52.87</v>
      </c>
      <c r="B2973">
        <v>52.87</v>
      </c>
      <c r="C2973">
        <v>1</v>
      </c>
      <c r="D2973">
        <v>1</v>
      </c>
      <c r="E2973">
        <v>1</v>
      </c>
      <c r="F2973">
        <v>0</v>
      </c>
      <c r="G2973">
        <v>0</v>
      </c>
      <c r="H2973">
        <v>-17.880719818107</v>
      </c>
      <c r="I2973" s="3">
        <v>-0.40777000598609398</v>
      </c>
      <c r="J2973">
        <v>0.12751364149153199</v>
      </c>
      <c r="K2973">
        <v>-2.6454218126120499E-3</v>
      </c>
    </row>
    <row r="2974" spans="1:11">
      <c r="A2974">
        <v>52.89</v>
      </c>
      <c r="B2974">
        <v>52.89</v>
      </c>
      <c r="C2974">
        <v>1</v>
      </c>
      <c r="D2974">
        <v>1</v>
      </c>
      <c r="E2974">
        <v>1</v>
      </c>
      <c r="F2974">
        <v>0</v>
      </c>
      <c r="G2974">
        <v>0</v>
      </c>
      <c r="H2974">
        <v>-17.881245410026999</v>
      </c>
      <c r="I2974" s="3">
        <v>-0.40896154940128299</v>
      </c>
      <c r="J2974">
        <v>0.12716625351458799</v>
      </c>
      <c r="K2974">
        <v>-2.8396957045715202E-3</v>
      </c>
    </row>
    <row r="2975" spans="1:11">
      <c r="A2975">
        <v>52.91</v>
      </c>
      <c r="B2975">
        <v>52.91</v>
      </c>
      <c r="C2975">
        <v>1</v>
      </c>
      <c r="D2975">
        <v>1</v>
      </c>
      <c r="E2975">
        <v>1</v>
      </c>
      <c r="F2975">
        <v>0</v>
      </c>
      <c r="G2975">
        <v>0</v>
      </c>
      <c r="H2975">
        <v>-17.881481360612501</v>
      </c>
      <c r="I2975" s="3">
        <v>-0.40973368100822</v>
      </c>
      <c r="J2975">
        <v>0.129760662093759</v>
      </c>
      <c r="K2975">
        <v>-2.5015324726900099E-3</v>
      </c>
    </row>
    <row r="2976" spans="1:11">
      <c r="A2976">
        <v>52.93</v>
      </c>
      <c r="B2976">
        <v>52.93</v>
      </c>
      <c r="C2976">
        <v>1</v>
      </c>
      <c r="D2976">
        <v>1</v>
      </c>
      <c r="E2976">
        <v>1</v>
      </c>
      <c r="F2976">
        <v>0</v>
      </c>
      <c r="G2976">
        <v>0</v>
      </c>
      <c r="H2976">
        <v>-17.882050305600298</v>
      </c>
      <c r="I2976" s="3">
        <v>-0.41041700169444101</v>
      </c>
      <c r="J2976">
        <v>0.127617493271828</v>
      </c>
      <c r="K2976">
        <v>-3.2591633984283999E-3</v>
      </c>
    </row>
    <row r="2977" spans="1:11">
      <c r="A2977">
        <v>52.95</v>
      </c>
      <c r="B2977">
        <v>52.95</v>
      </c>
      <c r="C2977">
        <v>1</v>
      </c>
      <c r="D2977">
        <v>1</v>
      </c>
      <c r="E2977">
        <v>1</v>
      </c>
      <c r="F2977">
        <v>0</v>
      </c>
      <c r="G2977">
        <v>0</v>
      </c>
      <c r="H2977">
        <v>-17.882506327720701</v>
      </c>
      <c r="I2977" s="3">
        <v>-0.41096548549830902</v>
      </c>
      <c r="J2977">
        <v>0.128561588935554</v>
      </c>
      <c r="K2977">
        <v>-2.5245361406257701E-3</v>
      </c>
    </row>
    <row r="2978" spans="1:11">
      <c r="A2978">
        <v>52.97</v>
      </c>
      <c r="B2978">
        <v>52.97</v>
      </c>
      <c r="C2978">
        <v>1</v>
      </c>
      <c r="D2978">
        <v>1</v>
      </c>
      <c r="E2978">
        <v>1</v>
      </c>
      <c r="F2978">
        <v>0</v>
      </c>
      <c r="G2978">
        <v>0</v>
      </c>
      <c r="H2978">
        <v>-17.882902605495001</v>
      </c>
      <c r="I2978" s="3">
        <v>-0.41121308691799602</v>
      </c>
      <c r="J2978">
        <v>0.12922480702400199</v>
      </c>
      <c r="K2978" s="3">
        <v>-3.0565076031725002E-3</v>
      </c>
    </row>
    <row r="2979" spans="1:11">
      <c r="A2979">
        <v>52.98</v>
      </c>
      <c r="B2979">
        <v>52.98</v>
      </c>
      <c r="C2979">
        <v>1</v>
      </c>
      <c r="D2979">
        <v>1</v>
      </c>
      <c r="E2979">
        <v>1</v>
      </c>
      <c r="F2979">
        <v>0</v>
      </c>
      <c r="G2979">
        <v>0</v>
      </c>
      <c r="H2979">
        <v>-17.883162770468601</v>
      </c>
      <c r="I2979" s="3">
        <v>-0.411266693845391</v>
      </c>
      <c r="J2979">
        <v>0.12946520000696199</v>
      </c>
      <c r="K2979">
        <v>-2.56486240870748E-3</v>
      </c>
    </row>
    <row r="2980" spans="1:11">
      <c r="A2980">
        <v>53</v>
      </c>
      <c r="B2980">
        <v>53</v>
      </c>
      <c r="C2980">
        <v>1</v>
      </c>
      <c r="D2980">
        <v>1</v>
      </c>
      <c r="E2980">
        <v>1</v>
      </c>
      <c r="F2980">
        <v>0</v>
      </c>
      <c r="G2980">
        <v>0</v>
      </c>
      <c r="H2980">
        <v>-17.883681936262398</v>
      </c>
      <c r="I2980" s="3">
        <v>-0.41107625700533401</v>
      </c>
      <c r="J2980">
        <v>0.12967177201062399</v>
      </c>
      <c r="K2980">
        <v>-3.4578145065537799E-3</v>
      </c>
    </row>
    <row r="2981" spans="1:11">
      <c r="A2981">
        <v>53.02</v>
      </c>
      <c r="B2981">
        <v>53.02</v>
      </c>
      <c r="C2981">
        <v>1</v>
      </c>
      <c r="D2981">
        <v>1</v>
      </c>
      <c r="E2981">
        <v>1</v>
      </c>
      <c r="F2981">
        <v>0</v>
      </c>
      <c r="G2981">
        <v>0</v>
      </c>
      <c r="H2981">
        <v>-17.883836908346201</v>
      </c>
      <c r="I2981" s="3">
        <v>-0.41018691845238198</v>
      </c>
      <c r="J2981">
        <v>0.13114945963025099</v>
      </c>
      <c r="K2981">
        <v>-2.7951784848415902E-3</v>
      </c>
    </row>
    <row r="2982" spans="1:11">
      <c r="A2982">
        <v>53.04</v>
      </c>
      <c r="B2982">
        <v>53.04</v>
      </c>
      <c r="C2982">
        <v>1</v>
      </c>
      <c r="D2982">
        <v>1</v>
      </c>
      <c r="E2982">
        <v>1</v>
      </c>
      <c r="F2982">
        <v>0</v>
      </c>
      <c r="G2982">
        <v>0</v>
      </c>
      <c r="H2982">
        <v>-17.8840475269565</v>
      </c>
      <c r="I2982" s="3">
        <v>-0.40891284123063099</v>
      </c>
      <c r="J2982">
        <v>0.13031826820224501</v>
      </c>
      <c r="K2982" s="3">
        <v>-3.29855834392162E-3</v>
      </c>
    </row>
    <row r="2983" spans="1:11">
      <c r="A2983">
        <v>53.05</v>
      </c>
      <c r="B2983">
        <v>53.05</v>
      </c>
      <c r="C2983">
        <v>1</v>
      </c>
      <c r="D2983">
        <v>1</v>
      </c>
      <c r="E2983">
        <v>1</v>
      </c>
      <c r="F2983">
        <v>0</v>
      </c>
      <c r="G2983">
        <v>0</v>
      </c>
      <c r="H2983">
        <v>-17.8841824756039</v>
      </c>
      <c r="I2983" s="3">
        <v>-0.408273655921221</v>
      </c>
      <c r="J2983">
        <v>0.12926554307341601</v>
      </c>
      <c r="K2983">
        <v>-3.2012351334241899E-3</v>
      </c>
    </row>
    <row r="2984" spans="1:11">
      <c r="A2984">
        <v>53.07</v>
      </c>
      <c r="B2984">
        <v>53.07</v>
      </c>
      <c r="C2984">
        <v>1</v>
      </c>
      <c r="D2984">
        <v>1</v>
      </c>
      <c r="E2984">
        <v>1</v>
      </c>
      <c r="F2984">
        <v>0</v>
      </c>
      <c r="G2984">
        <v>0</v>
      </c>
      <c r="H2984">
        <v>-17.8842465971662</v>
      </c>
      <c r="I2984" s="3">
        <v>-0.40703962557017798</v>
      </c>
      <c r="J2984">
        <v>0.12844264972955</v>
      </c>
      <c r="K2984" s="3">
        <v>-2.5626272344951E-3</v>
      </c>
    </row>
    <row r="2985" spans="1:11">
      <c r="A2985">
        <v>53.09</v>
      </c>
      <c r="B2985">
        <v>53.09</v>
      </c>
      <c r="C2985">
        <v>1</v>
      </c>
      <c r="D2985">
        <v>1</v>
      </c>
      <c r="E2985">
        <v>1</v>
      </c>
      <c r="F2985">
        <v>0</v>
      </c>
      <c r="G2985">
        <v>0</v>
      </c>
      <c r="H2985">
        <v>-17.884412791687598</v>
      </c>
      <c r="I2985" s="3">
        <v>-0.406143413856626</v>
      </c>
      <c r="J2985">
        <v>0.12724671978503499</v>
      </c>
      <c r="K2985">
        <v>-3.5425648621065699E-3</v>
      </c>
    </row>
    <row r="2986" spans="1:11">
      <c r="A2986">
        <v>53.11</v>
      </c>
      <c r="B2986">
        <v>53.11</v>
      </c>
      <c r="C2986">
        <v>1</v>
      </c>
      <c r="D2986">
        <v>1</v>
      </c>
      <c r="E2986">
        <v>1</v>
      </c>
      <c r="F2986">
        <v>0</v>
      </c>
      <c r="G2986">
        <v>0</v>
      </c>
      <c r="H2986">
        <v>-17.884536750728099</v>
      </c>
      <c r="I2986" s="3">
        <v>-0.405375566333532</v>
      </c>
      <c r="J2986">
        <v>0.12800813186913701</v>
      </c>
      <c r="K2986">
        <v>-2.4639070401149201E-3</v>
      </c>
    </row>
    <row r="2987" spans="1:11">
      <c r="A2987">
        <v>53.12</v>
      </c>
      <c r="B2987">
        <v>53.12</v>
      </c>
      <c r="C2987">
        <v>1</v>
      </c>
      <c r="D2987">
        <v>1</v>
      </c>
      <c r="E2987">
        <v>1</v>
      </c>
      <c r="F2987">
        <v>0</v>
      </c>
      <c r="G2987">
        <v>0</v>
      </c>
      <c r="H2987">
        <v>-17.884634772433799</v>
      </c>
      <c r="I2987" s="3">
        <v>-0.40517001412808901</v>
      </c>
      <c r="J2987">
        <v>0.129092037677765</v>
      </c>
      <c r="K2987" s="3">
        <v>-2.7788803395429802E-3</v>
      </c>
    </row>
    <row r="2988" spans="1:11">
      <c r="A2988">
        <v>53.14</v>
      </c>
      <c r="B2988">
        <v>53.14</v>
      </c>
      <c r="C2988">
        <v>1</v>
      </c>
      <c r="D2988">
        <v>1</v>
      </c>
      <c r="E2988">
        <v>1</v>
      </c>
      <c r="F2988">
        <v>0</v>
      </c>
      <c r="G2988">
        <v>0</v>
      </c>
      <c r="H2988">
        <v>-17.8848288135014</v>
      </c>
      <c r="I2988" s="3">
        <v>-0.40527130477130402</v>
      </c>
      <c r="J2988">
        <v>0.126912784762681</v>
      </c>
      <c r="K2988">
        <v>-2.8145499946822302E-3</v>
      </c>
    </row>
    <row r="2989" spans="1:11">
      <c r="A2989">
        <v>53.16</v>
      </c>
      <c r="B2989">
        <v>53.16</v>
      </c>
      <c r="C2989">
        <v>1</v>
      </c>
      <c r="D2989">
        <v>1</v>
      </c>
      <c r="E2989">
        <v>1</v>
      </c>
      <c r="F2989">
        <v>0</v>
      </c>
      <c r="G2989">
        <v>0</v>
      </c>
      <c r="H2989">
        <v>-17.885012749718602</v>
      </c>
      <c r="I2989" s="3">
        <v>-0.40601769462227799</v>
      </c>
      <c r="J2989">
        <v>0.12651850003749099</v>
      </c>
      <c r="K2989">
        <v>-3.3433549604280901E-3</v>
      </c>
    </row>
    <row r="2990" spans="1:11">
      <c r="A2990">
        <v>53.18</v>
      </c>
      <c r="B2990">
        <v>53.18</v>
      </c>
      <c r="C2990">
        <v>1</v>
      </c>
      <c r="D2990">
        <v>1</v>
      </c>
      <c r="E2990">
        <v>1</v>
      </c>
      <c r="F2990">
        <v>0</v>
      </c>
      <c r="G2990">
        <v>0</v>
      </c>
      <c r="H2990">
        <v>-17.885384114612901</v>
      </c>
      <c r="I2990" s="3">
        <v>-0.407691020518541</v>
      </c>
      <c r="J2990">
        <v>0.126304887235165</v>
      </c>
      <c r="K2990">
        <v>-2.5886111347140301E-3</v>
      </c>
    </row>
    <row r="2991" spans="1:11">
      <c r="A2991">
        <v>53.2</v>
      </c>
      <c r="B2991">
        <v>53.2</v>
      </c>
      <c r="C2991">
        <v>1</v>
      </c>
      <c r="D2991">
        <v>1</v>
      </c>
      <c r="E2991">
        <v>1</v>
      </c>
      <c r="F2991">
        <v>0</v>
      </c>
      <c r="G2991">
        <v>0</v>
      </c>
      <c r="H2991">
        <v>-17.8858579249952</v>
      </c>
      <c r="I2991" s="3">
        <v>-0.40965405292808998</v>
      </c>
      <c r="J2991">
        <v>0.12390598654747</v>
      </c>
      <c r="K2991">
        <v>-3.4377910709012002E-3</v>
      </c>
    </row>
    <row r="2992" spans="1:11">
      <c r="A2992">
        <v>53.22</v>
      </c>
      <c r="B2992">
        <v>53.22</v>
      </c>
      <c r="C2992">
        <v>1</v>
      </c>
      <c r="D2992">
        <v>1</v>
      </c>
      <c r="E2992">
        <v>1</v>
      </c>
      <c r="F2992">
        <v>0</v>
      </c>
      <c r="G2992">
        <v>0</v>
      </c>
      <c r="H2992">
        <v>-17.886307940084698</v>
      </c>
      <c r="I2992" s="3">
        <v>-0.41157240048050903</v>
      </c>
      <c r="J2992">
        <v>0.129080470651388</v>
      </c>
      <c r="K2992">
        <v>-3.2621436307115801E-3</v>
      </c>
    </row>
    <row r="2993" spans="1:11">
      <c r="A2993">
        <v>53.23</v>
      </c>
      <c r="B2993">
        <v>53.23</v>
      </c>
      <c r="C2993">
        <v>1</v>
      </c>
      <c r="D2993">
        <v>1</v>
      </c>
      <c r="E2993">
        <v>1</v>
      </c>
      <c r="F2993">
        <v>0</v>
      </c>
      <c r="G2993">
        <v>0</v>
      </c>
      <c r="H2993">
        <v>-17.8866314815625</v>
      </c>
      <c r="I2993" s="3">
        <v>-0.41262459009885799</v>
      </c>
      <c r="J2993">
        <v>0.12836080044508</v>
      </c>
      <c r="K2993">
        <v>-2.96840448630114E-3</v>
      </c>
    </row>
    <row r="2994" spans="1:11">
      <c r="A2994">
        <v>53.25</v>
      </c>
      <c r="B2994">
        <v>53.25</v>
      </c>
      <c r="C2994">
        <v>1</v>
      </c>
      <c r="D2994">
        <v>1</v>
      </c>
      <c r="E2994">
        <v>1</v>
      </c>
      <c r="F2994">
        <v>0</v>
      </c>
      <c r="G2994">
        <v>0</v>
      </c>
      <c r="H2994">
        <v>-17.887197260053401</v>
      </c>
      <c r="I2994" s="3">
        <v>-0.41447983123362098</v>
      </c>
      <c r="J2994">
        <v>0.128439883701503</v>
      </c>
      <c r="K2994">
        <v>-3.1647272879552898E-3</v>
      </c>
    </row>
    <row r="2995" spans="1:11">
      <c r="A2995">
        <v>53.27</v>
      </c>
      <c r="B2995">
        <v>53.27</v>
      </c>
      <c r="C2995">
        <v>1</v>
      </c>
      <c r="D2995">
        <v>1</v>
      </c>
      <c r="E2995">
        <v>1</v>
      </c>
      <c r="F2995">
        <v>0</v>
      </c>
      <c r="G2995">
        <v>0</v>
      </c>
      <c r="H2995">
        <v>-17.887777427478799</v>
      </c>
      <c r="I2995" s="3">
        <v>-0.41560539044439798</v>
      </c>
      <c r="J2995">
        <v>0.126471980474889</v>
      </c>
      <c r="K2995">
        <v>-3.1020492777497702E-3</v>
      </c>
    </row>
    <row r="2996" spans="1:11">
      <c r="A2996">
        <v>53.29</v>
      </c>
      <c r="B2996">
        <v>53.29</v>
      </c>
      <c r="C2996">
        <v>1</v>
      </c>
      <c r="D2996">
        <v>1</v>
      </c>
      <c r="E2996">
        <v>1</v>
      </c>
      <c r="F2996">
        <v>0</v>
      </c>
      <c r="G2996">
        <v>0</v>
      </c>
      <c r="H2996">
        <v>-17.888303857589101</v>
      </c>
      <c r="I2996" s="3">
        <v>-0.41591315530240502</v>
      </c>
      <c r="J2996">
        <v>0.12546816375106601</v>
      </c>
      <c r="K2996">
        <v>-3.5323203136331601E-3</v>
      </c>
    </row>
    <row r="2997" spans="1:11">
      <c r="A2997">
        <v>53.3</v>
      </c>
      <c r="B2997">
        <v>53.3</v>
      </c>
      <c r="C2997">
        <v>1</v>
      </c>
      <c r="D2997">
        <v>1</v>
      </c>
      <c r="E2997">
        <v>1</v>
      </c>
      <c r="F2997">
        <v>0</v>
      </c>
      <c r="G2997">
        <v>0</v>
      </c>
      <c r="H2997">
        <v>-17.888531938498499</v>
      </c>
      <c r="I2997" s="3">
        <v>-0.41579185985028699</v>
      </c>
      <c r="J2997">
        <v>0.12583830859512099</v>
      </c>
      <c r="K2997">
        <v>-3.1071715519864801E-3</v>
      </c>
    </row>
    <row r="2998" spans="1:11">
      <c r="A2998">
        <v>53.32</v>
      </c>
      <c r="B2998">
        <v>53.32</v>
      </c>
      <c r="C2998">
        <v>1</v>
      </c>
      <c r="D2998">
        <v>1</v>
      </c>
      <c r="E2998">
        <v>1</v>
      </c>
      <c r="F2998">
        <v>0</v>
      </c>
      <c r="G2998">
        <v>0</v>
      </c>
      <c r="H2998">
        <v>-17.888712195991399</v>
      </c>
      <c r="I2998" s="3">
        <v>-0.41478384286165199</v>
      </c>
      <c r="J2998">
        <v>0.12080489192158</v>
      </c>
      <c r="K2998">
        <v>-3.69697814727858E-3</v>
      </c>
    </row>
    <row r="2999" spans="1:11">
      <c r="A2999">
        <v>53.34</v>
      </c>
      <c r="B2999">
        <v>53.34</v>
      </c>
      <c r="C2999">
        <v>1</v>
      </c>
      <c r="D2999">
        <v>1</v>
      </c>
      <c r="E2999">
        <v>1</v>
      </c>
      <c r="F2999">
        <v>0</v>
      </c>
      <c r="G2999">
        <v>0</v>
      </c>
      <c r="H2999">
        <v>-17.889251478353799</v>
      </c>
      <c r="I2999" s="3">
        <v>-0.41369466111064002</v>
      </c>
      <c r="J2999">
        <v>0.12588809709995999</v>
      </c>
      <c r="K2999" s="3">
        <v>-2.8110109688459601E-3</v>
      </c>
    </row>
    <row r="3000" spans="1:11">
      <c r="A3000">
        <v>53.36</v>
      </c>
      <c r="B3000">
        <v>53.36</v>
      </c>
      <c r="C3000">
        <v>1</v>
      </c>
      <c r="D3000">
        <v>1</v>
      </c>
      <c r="E3000">
        <v>1</v>
      </c>
      <c r="F3000">
        <v>0</v>
      </c>
      <c r="G3000">
        <v>0</v>
      </c>
      <c r="H3000">
        <v>-17.889551597067701</v>
      </c>
      <c r="I3000" s="3">
        <v>-0.41265342384576797</v>
      </c>
      <c r="J3000">
        <v>0.12795897200703599</v>
      </c>
      <c r="K3000">
        <v>-3.0958094164068701E-3</v>
      </c>
    </row>
    <row r="3001" spans="1:11">
      <c r="A3001">
        <v>53.37</v>
      </c>
      <c r="B3001">
        <v>53.37</v>
      </c>
      <c r="C3001">
        <v>1</v>
      </c>
      <c r="D3001">
        <v>1</v>
      </c>
      <c r="E3001">
        <v>1</v>
      </c>
      <c r="F3001">
        <v>0</v>
      </c>
      <c r="G3001">
        <v>0</v>
      </c>
      <c r="H3001">
        <v>-17.889606684800601</v>
      </c>
      <c r="I3001" s="3">
        <v>-0.41204953566193597</v>
      </c>
      <c r="J3001">
        <v>0.12882901355624199</v>
      </c>
      <c r="K3001">
        <v>-3.09105967120556E-3</v>
      </c>
    </row>
    <row r="3002" spans="1:11">
      <c r="A3002">
        <v>53.39</v>
      </c>
      <c r="B3002">
        <v>53.39</v>
      </c>
      <c r="C3002">
        <v>1</v>
      </c>
      <c r="D3002">
        <v>1</v>
      </c>
      <c r="E3002">
        <v>1</v>
      </c>
      <c r="F3002">
        <v>0</v>
      </c>
      <c r="G3002">
        <v>0</v>
      </c>
      <c r="H3002">
        <v>-17.889786197235399</v>
      </c>
      <c r="I3002" s="3">
        <v>-0.41089450940489802</v>
      </c>
      <c r="J3002">
        <v>0.128694609738886</v>
      </c>
      <c r="K3002">
        <v>-2.7641654426448E-3</v>
      </c>
    </row>
    <row r="3003" spans="1:11">
      <c r="A3003">
        <v>53.41</v>
      </c>
      <c r="B3003">
        <v>53.41</v>
      </c>
      <c r="C3003">
        <v>1</v>
      </c>
      <c r="D3003">
        <v>1</v>
      </c>
      <c r="E3003">
        <v>1</v>
      </c>
      <c r="F3003">
        <v>0</v>
      </c>
      <c r="G3003">
        <v>0</v>
      </c>
      <c r="H3003">
        <v>-17.890003288537901</v>
      </c>
      <c r="I3003" s="3">
        <v>-0.40948631241917599</v>
      </c>
      <c r="J3003">
        <v>0.13072977773845201</v>
      </c>
      <c r="K3003">
        <v>-2.9060990051310099E-3</v>
      </c>
    </row>
    <row r="3004" spans="1:11">
      <c r="A3004">
        <v>53.43</v>
      </c>
      <c r="B3004">
        <v>53.43</v>
      </c>
      <c r="C3004">
        <v>1</v>
      </c>
      <c r="D3004">
        <v>1</v>
      </c>
      <c r="E3004">
        <v>1</v>
      </c>
      <c r="F3004">
        <v>0</v>
      </c>
      <c r="G3004">
        <v>0</v>
      </c>
      <c r="H3004">
        <v>-17.8901053149308</v>
      </c>
      <c r="I3004" s="3">
        <v>-0.40835562162101302</v>
      </c>
      <c r="J3004">
        <v>0.12585176154971101</v>
      </c>
      <c r="K3004">
        <v>-3.1314790715461201E-3</v>
      </c>
    </row>
    <row r="3005" spans="1:11">
      <c r="A3005">
        <v>53.45</v>
      </c>
      <c r="B3005">
        <v>53.45</v>
      </c>
      <c r="C3005">
        <v>1</v>
      </c>
      <c r="D3005">
        <v>1</v>
      </c>
      <c r="E3005">
        <v>1</v>
      </c>
      <c r="F3005">
        <v>0</v>
      </c>
      <c r="G3005">
        <v>0</v>
      </c>
      <c r="H3005">
        <v>-17.890292929872299</v>
      </c>
      <c r="I3005" s="3">
        <v>-0.40780444629490398</v>
      </c>
      <c r="J3005">
        <v>0.122613748535514</v>
      </c>
      <c r="K3005">
        <v>-3.2356009369395502E-3</v>
      </c>
    </row>
    <row r="3006" spans="1:11">
      <c r="A3006">
        <v>53.47</v>
      </c>
      <c r="B3006">
        <v>53.47</v>
      </c>
      <c r="C3006">
        <v>1</v>
      </c>
      <c r="D3006">
        <v>1</v>
      </c>
      <c r="E3006">
        <v>1</v>
      </c>
      <c r="F3006">
        <v>0</v>
      </c>
      <c r="G3006">
        <v>0</v>
      </c>
      <c r="H3006">
        <v>-17.890427645689201</v>
      </c>
      <c r="I3006" s="3">
        <v>-0.407497528940439</v>
      </c>
      <c r="J3006">
        <v>0.126297092065215</v>
      </c>
      <c r="K3006">
        <v>-3.41851269331941E-3</v>
      </c>
    </row>
    <row r="3007" spans="1:11">
      <c r="A3007">
        <v>53.48</v>
      </c>
      <c r="B3007">
        <v>53.48</v>
      </c>
      <c r="C3007">
        <v>1</v>
      </c>
      <c r="D3007">
        <v>1</v>
      </c>
      <c r="E3007">
        <v>1</v>
      </c>
      <c r="F3007">
        <v>0</v>
      </c>
      <c r="G3007">
        <v>0</v>
      </c>
      <c r="H3007">
        <v>-17.890521290178501</v>
      </c>
      <c r="I3007" s="3">
        <v>-0.40740604512393502</v>
      </c>
      <c r="J3007">
        <v>0.126168848946691</v>
      </c>
      <c r="K3007">
        <v>-3.36784874450544E-3</v>
      </c>
    </row>
    <row r="3008" spans="1:11">
      <c r="A3008">
        <v>53.5</v>
      </c>
      <c r="B3008">
        <v>53.5</v>
      </c>
      <c r="C3008">
        <v>1</v>
      </c>
      <c r="D3008">
        <v>1</v>
      </c>
      <c r="E3008">
        <v>1</v>
      </c>
      <c r="F3008">
        <v>0</v>
      </c>
      <c r="G3008">
        <v>0</v>
      </c>
      <c r="H3008">
        <v>-17.890797147938201</v>
      </c>
      <c r="I3008" s="3">
        <v>-0.407406510785222</v>
      </c>
      <c r="J3008">
        <v>0.12571006547659599</v>
      </c>
      <c r="K3008">
        <v>-2.91028995677923E-3</v>
      </c>
    </row>
    <row r="3009" spans="1:11">
      <c r="A3009">
        <v>53.52</v>
      </c>
      <c r="B3009">
        <v>53.52</v>
      </c>
      <c r="C3009">
        <v>1</v>
      </c>
      <c r="D3009">
        <v>1</v>
      </c>
      <c r="E3009">
        <v>1</v>
      </c>
      <c r="F3009">
        <v>0</v>
      </c>
      <c r="G3009">
        <v>0</v>
      </c>
      <c r="H3009">
        <v>-17.891153844501201</v>
      </c>
      <c r="I3009" s="3">
        <v>-0.40797242894768698</v>
      </c>
      <c r="J3009">
        <v>0.123943327926099</v>
      </c>
      <c r="K3009" s="3">
        <v>-2.9633753443232798E-3</v>
      </c>
    </row>
    <row r="3010" spans="1:11">
      <c r="A3010">
        <v>53.54</v>
      </c>
      <c r="B3010">
        <v>53.54</v>
      </c>
      <c r="C3010">
        <v>1</v>
      </c>
      <c r="D3010">
        <v>1</v>
      </c>
      <c r="E3010">
        <v>1</v>
      </c>
      <c r="F3010">
        <v>0</v>
      </c>
      <c r="G3010">
        <v>0</v>
      </c>
      <c r="H3010">
        <v>-17.8913955692869</v>
      </c>
      <c r="I3010" s="3">
        <v>-0.40911266580223998</v>
      </c>
      <c r="J3010">
        <v>0.12561677489429701</v>
      </c>
      <c r="K3010">
        <v>-2.8685667048147798E-3</v>
      </c>
    </row>
    <row r="3011" spans="1:11">
      <c r="A3011">
        <v>53.55</v>
      </c>
      <c r="B3011">
        <v>53.55</v>
      </c>
      <c r="C3011">
        <v>1</v>
      </c>
      <c r="D3011">
        <v>1</v>
      </c>
      <c r="E3011">
        <v>1</v>
      </c>
      <c r="F3011">
        <v>0</v>
      </c>
      <c r="G3011">
        <v>0</v>
      </c>
      <c r="H3011">
        <v>-17.891563160792199</v>
      </c>
      <c r="I3011" s="3">
        <v>-0.40986417792737501</v>
      </c>
      <c r="J3011">
        <v>0.1246193703264</v>
      </c>
      <c r="K3011" s="3">
        <v>-2.7960166751712398E-3</v>
      </c>
    </row>
    <row r="3012" spans="1:11">
      <c r="A3012">
        <v>53.57</v>
      </c>
      <c r="B3012">
        <v>53.57</v>
      </c>
      <c r="C3012">
        <v>1</v>
      </c>
      <c r="D3012">
        <v>1</v>
      </c>
      <c r="E3012">
        <v>1</v>
      </c>
      <c r="F3012">
        <v>0</v>
      </c>
      <c r="G3012">
        <v>0</v>
      </c>
      <c r="H3012">
        <v>-17.8922007908232</v>
      </c>
      <c r="I3012" s="3">
        <v>-0.41215344332158599</v>
      </c>
      <c r="J3012">
        <v>0.119680878706276</v>
      </c>
      <c r="K3012">
        <v>-3.1384639909598101E-3</v>
      </c>
    </row>
    <row r="3013" spans="1:11">
      <c r="A3013">
        <v>53.59</v>
      </c>
      <c r="B3013">
        <v>53.59</v>
      </c>
      <c r="C3013">
        <v>1</v>
      </c>
      <c r="D3013">
        <v>1</v>
      </c>
      <c r="E3013">
        <v>1</v>
      </c>
      <c r="F3013">
        <v>0</v>
      </c>
      <c r="G3013">
        <v>0</v>
      </c>
      <c r="H3013">
        <v>-17.8926816326913</v>
      </c>
      <c r="I3013" s="3">
        <v>-0.41435649618506398</v>
      </c>
      <c r="J3013">
        <v>0.12186754960566799</v>
      </c>
      <c r="K3013">
        <v>-2.8446317142905302E-3</v>
      </c>
    </row>
    <row r="3014" spans="1:11">
      <c r="A3014">
        <v>53.61</v>
      </c>
      <c r="B3014">
        <v>53.61</v>
      </c>
      <c r="C3014">
        <v>1</v>
      </c>
      <c r="D3014">
        <v>1</v>
      </c>
      <c r="E3014">
        <v>1</v>
      </c>
      <c r="F3014">
        <v>0</v>
      </c>
      <c r="G3014">
        <v>0</v>
      </c>
      <c r="H3014">
        <v>-17.893242056077199</v>
      </c>
      <c r="I3014" s="3">
        <v>-0.4160993732512</v>
      </c>
      <c r="J3014">
        <v>0.121232997626066</v>
      </c>
      <c r="K3014">
        <v>-3.0723400871768701E-3</v>
      </c>
    </row>
    <row r="3015" spans="1:11">
      <c r="A3015">
        <v>53.62</v>
      </c>
      <c r="B3015">
        <v>53.62</v>
      </c>
      <c r="C3015">
        <v>1</v>
      </c>
      <c r="D3015">
        <v>1</v>
      </c>
      <c r="E3015">
        <v>1</v>
      </c>
      <c r="F3015">
        <v>0</v>
      </c>
      <c r="G3015">
        <v>0</v>
      </c>
      <c r="H3015">
        <v>-17.893512139636702</v>
      </c>
      <c r="I3015" s="3">
        <v>-0.41661115363240198</v>
      </c>
      <c r="J3015">
        <v>0.120606743730605</v>
      </c>
      <c r="K3015">
        <v>-3.17245726543978E-3</v>
      </c>
    </row>
    <row r="3016" spans="1:11">
      <c r="A3016">
        <v>53.64</v>
      </c>
      <c r="B3016">
        <v>53.64</v>
      </c>
      <c r="C3016">
        <v>1</v>
      </c>
      <c r="D3016">
        <v>1</v>
      </c>
      <c r="E3016">
        <v>1</v>
      </c>
      <c r="F3016">
        <v>0</v>
      </c>
      <c r="G3016">
        <v>0</v>
      </c>
      <c r="H3016">
        <v>-17.8940982209607</v>
      </c>
      <c r="I3016" s="3">
        <v>-0.41716708801686803</v>
      </c>
      <c r="J3016">
        <v>0.11968301609158501</v>
      </c>
      <c r="K3016">
        <v>-3.4574419775183899E-3</v>
      </c>
    </row>
    <row r="3017" spans="1:11">
      <c r="A3017">
        <v>53.66</v>
      </c>
      <c r="B3017">
        <v>53.66</v>
      </c>
      <c r="C3017">
        <v>1</v>
      </c>
      <c r="D3017">
        <v>1</v>
      </c>
      <c r="E3017">
        <v>1</v>
      </c>
      <c r="F3017">
        <v>0</v>
      </c>
      <c r="G3017">
        <v>0</v>
      </c>
      <c r="H3017">
        <v>-17.894492822354302</v>
      </c>
      <c r="I3017" s="3">
        <v>-0.417075520381331</v>
      </c>
      <c r="J3017">
        <v>0.12511738110333701</v>
      </c>
      <c r="K3017" s="3">
        <v>-2.87275765646299E-3</v>
      </c>
    </row>
    <row r="3018" spans="1:11">
      <c r="A3018">
        <v>53.68</v>
      </c>
      <c r="B3018">
        <v>53.68</v>
      </c>
      <c r="C3018">
        <v>1</v>
      </c>
      <c r="D3018">
        <v>1</v>
      </c>
      <c r="E3018">
        <v>1</v>
      </c>
      <c r="F3018">
        <v>0</v>
      </c>
      <c r="G3018">
        <v>0</v>
      </c>
      <c r="H3018">
        <v>-17.894972965730499</v>
      </c>
      <c r="I3018" s="3">
        <v>-0.416562044993043</v>
      </c>
      <c r="J3018">
        <v>0.12625975068658599</v>
      </c>
      <c r="K3018">
        <v>-3.0742027323538501E-3</v>
      </c>
    </row>
    <row r="3019" spans="1:11">
      <c r="A3019">
        <v>53.7</v>
      </c>
      <c r="B3019">
        <v>53.7</v>
      </c>
      <c r="C3019">
        <v>1</v>
      </c>
      <c r="D3019">
        <v>1</v>
      </c>
      <c r="E3019">
        <v>1</v>
      </c>
      <c r="F3019">
        <v>0</v>
      </c>
      <c r="G3019">
        <v>0</v>
      </c>
      <c r="H3019">
        <v>-17.895156250021898</v>
      </c>
      <c r="I3019" s="3">
        <v>-0.41531885974109201</v>
      </c>
      <c r="J3019">
        <v>0.12250461615622001</v>
      </c>
      <c r="K3019">
        <v>-2.8179958882596501E-3</v>
      </c>
    </row>
    <row r="3020" spans="1:11">
      <c r="A3020">
        <v>53.72</v>
      </c>
      <c r="B3020">
        <v>53.72</v>
      </c>
      <c r="C3020">
        <v>1</v>
      </c>
      <c r="D3020">
        <v>1</v>
      </c>
      <c r="E3020">
        <v>1</v>
      </c>
      <c r="F3020">
        <v>0</v>
      </c>
      <c r="G3020">
        <v>0</v>
      </c>
      <c r="H3020">
        <v>-17.895391408983102</v>
      </c>
      <c r="I3020" s="3">
        <v>-0.41393799707293499</v>
      </c>
      <c r="J3020">
        <v>0.119302058592439</v>
      </c>
      <c r="K3020">
        <v>-2.99355019619043E-3</v>
      </c>
    </row>
    <row r="3021" spans="1:11">
      <c r="A3021">
        <v>53.73</v>
      </c>
      <c r="B3021">
        <v>53.73</v>
      </c>
      <c r="C3021">
        <v>1</v>
      </c>
      <c r="D3021">
        <v>1</v>
      </c>
      <c r="E3021">
        <v>1</v>
      </c>
      <c r="F3021">
        <v>0</v>
      </c>
      <c r="G3021">
        <v>0</v>
      </c>
      <c r="H3021">
        <v>-17.895414226387299</v>
      </c>
      <c r="I3021" s="3">
        <v>-0.41316006332635902</v>
      </c>
      <c r="J3021">
        <v>0.123721794225276</v>
      </c>
      <c r="K3021" s="3">
        <v>-3.0919909937940498E-3</v>
      </c>
    </row>
    <row r="3022" spans="1:11">
      <c r="A3022">
        <v>53.75</v>
      </c>
      <c r="B3022">
        <v>53.75</v>
      </c>
      <c r="C3022">
        <v>1</v>
      </c>
      <c r="D3022">
        <v>1</v>
      </c>
      <c r="E3022">
        <v>1</v>
      </c>
      <c r="F3022">
        <v>0</v>
      </c>
      <c r="G3022">
        <v>0</v>
      </c>
      <c r="H3022">
        <v>-17.895556998144698</v>
      </c>
      <c r="I3022" s="3">
        <v>-0.41173472069203898</v>
      </c>
      <c r="J3022">
        <v>0.12427122797817</v>
      </c>
      <c r="K3022">
        <v>-3.0392781352853999E-3</v>
      </c>
    </row>
    <row r="3023" spans="1:11">
      <c r="A3023">
        <v>53.77</v>
      </c>
      <c r="B3023">
        <v>53.77</v>
      </c>
      <c r="C3023">
        <v>1</v>
      </c>
      <c r="D3023">
        <v>1</v>
      </c>
      <c r="E3023">
        <v>1</v>
      </c>
      <c r="F3023">
        <v>0</v>
      </c>
      <c r="G3023">
        <v>0</v>
      </c>
      <c r="H3023">
        <v>-17.8957510857785</v>
      </c>
      <c r="I3023" s="3">
        <v>-0.410591615363956</v>
      </c>
      <c r="J3023">
        <v>0.124486349523067</v>
      </c>
      <c r="K3023" s="3">
        <v>-3.20766125928478E-3</v>
      </c>
    </row>
    <row r="3024" spans="1:11">
      <c r="A3024">
        <v>53.79</v>
      </c>
      <c r="B3024">
        <v>53.79</v>
      </c>
      <c r="C3024">
        <v>1</v>
      </c>
      <c r="D3024">
        <v>1</v>
      </c>
      <c r="E3024">
        <v>1</v>
      </c>
      <c r="F3024">
        <v>0</v>
      </c>
      <c r="G3024">
        <v>0</v>
      </c>
      <c r="H3024">
        <v>-17.895869689714001</v>
      </c>
      <c r="I3024" s="3">
        <v>-0.41005854494869698</v>
      </c>
      <c r="J3024">
        <v>0.12587250676006101</v>
      </c>
      <c r="K3024">
        <v>-3.17655508482914E-3</v>
      </c>
    </row>
    <row r="3025" spans="1:11">
      <c r="A3025">
        <v>53.8</v>
      </c>
      <c r="B3025">
        <v>53.8</v>
      </c>
      <c r="C3025">
        <v>1</v>
      </c>
      <c r="D3025">
        <v>1</v>
      </c>
      <c r="E3025">
        <v>1</v>
      </c>
      <c r="F3025">
        <v>0</v>
      </c>
      <c r="G3025">
        <v>0</v>
      </c>
      <c r="H3025">
        <v>-17.895996861817601</v>
      </c>
      <c r="I3025" s="3">
        <v>-0.41013991460204102</v>
      </c>
      <c r="J3025">
        <v>0.124575742520392</v>
      </c>
      <c r="K3025" s="3">
        <v>-3.6220066789049601E-3</v>
      </c>
    </row>
    <row r="3026" spans="1:11">
      <c r="A3026">
        <v>53.82</v>
      </c>
      <c r="B3026">
        <v>53.82</v>
      </c>
      <c r="C3026">
        <v>1</v>
      </c>
      <c r="D3026">
        <v>1</v>
      </c>
      <c r="E3026">
        <v>1</v>
      </c>
      <c r="F3026">
        <v>0</v>
      </c>
      <c r="G3026">
        <v>0</v>
      </c>
      <c r="H3026">
        <v>-17.8962759326404</v>
      </c>
      <c r="I3026" s="3">
        <v>-0.41100199334323401</v>
      </c>
      <c r="J3026">
        <v>0.122723383828998</v>
      </c>
      <c r="K3026">
        <v>-3.06628649035167E-3</v>
      </c>
    </row>
    <row r="3027" spans="1:11">
      <c r="A3027">
        <v>53.84</v>
      </c>
      <c r="B3027">
        <v>53.84</v>
      </c>
      <c r="C3027">
        <v>1</v>
      </c>
      <c r="D3027">
        <v>1</v>
      </c>
      <c r="E3027">
        <v>1</v>
      </c>
      <c r="F3027">
        <v>0</v>
      </c>
      <c r="G3027">
        <v>0</v>
      </c>
      <c r="H3027">
        <v>-17.896529764620102</v>
      </c>
      <c r="I3027" s="3">
        <v>-0.41247311979532197</v>
      </c>
      <c r="J3027">
        <v>0.12012180872261501</v>
      </c>
      <c r="K3027">
        <v>-3.15988441049513E-3</v>
      </c>
    </row>
    <row r="3028" spans="1:11">
      <c r="A3028">
        <v>53.86</v>
      </c>
      <c r="B3028">
        <v>53.86</v>
      </c>
      <c r="C3028">
        <v>1</v>
      </c>
      <c r="D3028">
        <v>1</v>
      </c>
      <c r="E3028">
        <v>1</v>
      </c>
      <c r="F3028">
        <v>0</v>
      </c>
      <c r="G3028">
        <v>0</v>
      </c>
      <c r="H3028">
        <v>-17.897120595689501</v>
      </c>
      <c r="I3028" s="3">
        <v>-0.41411195881664797</v>
      </c>
      <c r="J3028">
        <v>0.120762521401048</v>
      </c>
      <c r="K3028">
        <v>-3.2872893406008601E-3</v>
      </c>
    </row>
    <row r="3029" spans="1:11">
      <c r="A3029">
        <v>53.87</v>
      </c>
      <c r="B3029">
        <v>53.87</v>
      </c>
      <c r="C3029">
        <v>1</v>
      </c>
      <c r="D3029">
        <v>1</v>
      </c>
      <c r="E3029">
        <v>1</v>
      </c>
      <c r="F3029">
        <v>0</v>
      </c>
      <c r="G3029">
        <v>0</v>
      </c>
      <c r="H3029">
        <v>-17.897389934190901</v>
      </c>
      <c r="I3029" s="3">
        <v>-0.41495571844279799</v>
      </c>
      <c r="J3029">
        <v>0.12165381107479301</v>
      </c>
      <c r="K3029">
        <v>-3.5216101038655001E-3</v>
      </c>
    </row>
    <row r="3030" spans="1:11">
      <c r="A3030">
        <v>53.89</v>
      </c>
      <c r="B3030">
        <v>53.89</v>
      </c>
      <c r="C3030">
        <v>1</v>
      </c>
      <c r="D3030">
        <v>1</v>
      </c>
      <c r="E3030">
        <v>1</v>
      </c>
      <c r="F3030">
        <v>0</v>
      </c>
      <c r="G3030">
        <v>0</v>
      </c>
      <c r="H3030">
        <v>-17.897985887534698</v>
      </c>
      <c r="I3030" s="3">
        <v>-0.416130525991321</v>
      </c>
      <c r="J3030">
        <v>0.120876934379339</v>
      </c>
      <c r="K3030" s="3">
        <v>-3.1144358681767198E-3</v>
      </c>
    </row>
    <row r="3031" spans="1:11">
      <c r="A3031">
        <v>53.91</v>
      </c>
      <c r="B3031">
        <v>53.91</v>
      </c>
      <c r="C3031">
        <v>1</v>
      </c>
      <c r="D3031">
        <v>1</v>
      </c>
      <c r="E3031">
        <v>1</v>
      </c>
      <c r="F3031">
        <v>0</v>
      </c>
      <c r="G3031">
        <v>0</v>
      </c>
      <c r="H3031">
        <v>-17.898341606209001</v>
      </c>
      <c r="I3031" s="3">
        <v>-0.41634932160377502</v>
      </c>
      <c r="J3031">
        <v>0.12611956335604199</v>
      </c>
      <c r="K3031">
        <v>-2.9641204023940801E-3</v>
      </c>
    </row>
    <row r="3032" spans="1:11">
      <c r="A3032">
        <v>53.93</v>
      </c>
      <c r="B3032">
        <v>53.93</v>
      </c>
      <c r="C3032">
        <v>1</v>
      </c>
      <c r="D3032">
        <v>1</v>
      </c>
      <c r="E3032">
        <v>1</v>
      </c>
      <c r="F3032">
        <v>0</v>
      </c>
      <c r="G3032">
        <v>0</v>
      </c>
      <c r="H3032">
        <v>-17.898747010945002</v>
      </c>
      <c r="I3032" s="3">
        <v>-0.41632921434938902</v>
      </c>
      <c r="J3032">
        <v>0.12593059334904</v>
      </c>
      <c r="K3032">
        <v>-3.7914142577516801E-3</v>
      </c>
    </row>
    <row r="3033" spans="1:11">
      <c r="A3033">
        <v>53.95</v>
      </c>
      <c r="B3033">
        <v>53.95</v>
      </c>
      <c r="C3033">
        <v>1</v>
      </c>
      <c r="D3033">
        <v>1</v>
      </c>
      <c r="E3033">
        <v>1</v>
      </c>
      <c r="F3033">
        <v>0</v>
      </c>
      <c r="G3033">
        <v>0</v>
      </c>
      <c r="H3033">
        <v>-17.8990537420495</v>
      </c>
      <c r="I3033" s="3">
        <v>-0.41586382314562798</v>
      </c>
      <c r="J3033">
        <v>0.12661870568990699</v>
      </c>
      <c r="K3033">
        <v>-2.9029325083301401E-3</v>
      </c>
    </row>
    <row r="3034" spans="1:11">
      <c r="A3034">
        <v>53.97</v>
      </c>
      <c r="B3034">
        <v>53.97</v>
      </c>
      <c r="C3034">
        <v>1</v>
      </c>
      <c r="D3034">
        <v>1</v>
      </c>
      <c r="E3034">
        <v>1</v>
      </c>
      <c r="F3034">
        <v>0</v>
      </c>
      <c r="G3034">
        <v>0</v>
      </c>
      <c r="H3034">
        <v>-17.899220122835299</v>
      </c>
      <c r="I3034" s="3">
        <v>-0.41500026360154202</v>
      </c>
      <c r="J3034">
        <v>0.12681232765316999</v>
      </c>
      <c r="K3034" s="3">
        <v>-3.66708269218798E-3</v>
      </c>
    </row>
    <row r="3035" spans="1:11">
      <c r="A3035">
        <v>53.98</v>
      </c>
      <c r="B3035">
        <v>53.98</v>
      </c>
      <c r="C3035">
        <v>1</v>
      </c>
      <c r="D3035">
        <v>1</v>
      </c>
      <c r="E3035">
        <v>1</v>
      </c>
      <c r="F3035">
        <v>0</v>
      </c>
      <c r="G3035">
        <v>0</v>
      </c>
      <c r="H3035">
        <v>-17.899314232986001</v>
      </c>
      <c r="I3035" s="3">
        <v>-0.41455890983343102</v>
      </c>
      <c r="J3035">
        <v>0.12679434847086701</v>
      </c>
      <c r="K3035">
        <v>-3.5184436070646299E-3</v>
      </c>
    </row>
    <row r="3036" spans="1:11">
      <c r="A3036">
        <v>54</v>
      </c>
      <c r="B3036">
        <v>54</v>
      </c>
      <c r="C3036">
        <v>1</v>
      </c>
      <c r="D3036">
        <v>1</v>
      </c>
      <c r="E3036">
        <v>1</v>
      </c>
      <c r="F3036">
        <v>0</v>
      </c>
      <c r="G3036">
        <v>0</v>
      </c>
      <c r="H3036">
        <v>-17.8995764934355</v>
      </c>
      <c r="I3036" s="3">
        <v>-0.41412010788917503</v>
      </c>
      <c r="J3036">
        <v>0.12154052965343</v>
      </c>
      <c r="K3036">
        <v>-3.55308880735653E-3</v>
      </c>
    </row>
    <row r="3037" spans="1:11">
      <c r="A3037">
        <v>54.02</v>
      </c>
      <c r="B3037">
        <v>54.02</v>
      </c>
      <c r="C3037">
        <v>1</v>
      </c>
      <c r="D3037">
        <v>1</v>
      </c>
      <c r="E3037">
        <v>1</v>
      </c>
      <c r="F3037">
        <v>0</v>
      </c>
      <c r="G3037">
        <v>0</v>
      </c>
      <c r="H3037">
        <v>-17.899969744411301</v>
      </c>
      <c r="I3037" s="3">
        <v>-0.41425657458603399</v>
      </c>
      <c r="J3037">
        <v>0.114122042432427</v>
      </c>
      <c r="K3037">
        <v>-2.6877038581296E-3</v>
      </c>
    </row>
    <row r="3038" spans="1:11">
      <c r="A3038">
        <v>54.04</v>
      </c>
      <c r="B3038">
        <v>54.04</v>
      </c>
      <c r="C3038">
        <v>1</v>
      </c>
      <c r="D3038">
        <v>1</v>
      </c>
      <c r="E3038">
        <v>1</v>
      </c>
      <c r="F3038">
        <v>0</v>
      </c>
      <c r="G3038">
        <v>0</v>
      </c>
      <c r="H3038">
        <v>-17.900353449330201</v>
      </c>
      <c r="I3038" s="3">
        <v>-0.41472870856523503</v>
      </c>
      <c r="J3038">
        <v>0.11906594038009601</v>
      </c>
      <c r="K3038">
        <v>-3.4187920900959601E-3</v>
      </c>
    </row>
    <row r="3039" spans="1:11">
      <c r="A3039">
        <v>54.05</v>
      </c>
      <c r="B3039">
        <v>54.05</v>
      </c>
      <c r="C3039">
        <v>1</v>
      </c>
      <c r="D3039">
        <v>1</v>
      </c>
      <c r="E3039">
        <v>1</v>
      </c>
      <c r="F3039">
        <v>0</v>
      </c>
      <c r="G3039">
        <v>0</v>
      </c>
      <c r="H3039">
        <v>-17.900522577517801</v>
      </c>
      <c r="I3039" s="3">
        <v>-0.41507986374199402</v>
      </c>
      <c r="J3039">
        <v>0.124540789984167</v>
      </c>
      <c r="K3039">
        <v>-3.9882027207000801E-3</v>
      </c>
    </row>
    <row r="3040" spans="1:11">
      <c r="A3040">
        <v>54.07</v>
      </c>
      <c r="B3040">
        <v>54.07</v>
      </c>
      <c r="C3040">
        <v>1</v>
      </c>
      <c r="D3040">
        <v>1</v>
      </c>
      <c r="E3040">
        <v>1</v>
      </c>
      <c r="F3040">
        <v>0</v>
      </c>
      <c r="G3040">
        <v>0</v>
      </c>
      <c r="H3040">
        <v>-17.9008261421254</v>
      </c>
      <c r="I3040" s="3">
        <v>-0.41564369574189203</v>
      </c>
      <c r="J3040">
        <v>0.12567234691232401</v>
      </c>
      <c r="K3040">
        <v>-2.6993453904857502E-3</v>
      </c>
    </row>
    <row r="3041" spans="1:11">
      <c r="A3041">
        <v>54.09</v>
      </c>
      <c r="B3041">
        <v>54.09</v>
      </c>
      <c r="C3041">
        <v>1</v>
      </c>
      <c r="D3041">
        <v>1</v>
      </c>
      <c r="E3041">
        <v>1</v>
      </c>
      <c r="F3041">
        <v>0</v>
      </c>
      <c r="G3041">
        <v>0</v>
      </c>
      <c r="H3041">
        <v>-17.9014220489031</v>
      </c>
      <c r="I3041" s="3">
        <v>-0.41608250699937299</v>
      </c>
      <c r="J3041">
        <v>0.127695319242775</v>
      </c>
      <c r="K3041">
        <v>-3.6286190692832502E-3</v>
      </c>
    </row>
    <row r="3042" spans="1:11">
      <c r="A3042">
        <v>54.11</v>
      </c>
      <c r="B3042">
        <v>54.11</v>
      </c>
      <c r="C3042">
        <v>1</v>
      </c>
      <c r="D3042">
        <v>1</v>
      </c>
      <c r="E3042">
        <v>1</v>
      </c>
      <c r="F3042">
        <v>0</v>
      </c>
      <c r="G3042">
        <v>0</v>
      </c>
      <c r="H3042">
        <v>-17.901716533115199</v>
      </c>
      <c r="I3042" s="3">
        <v>-0.41569364257156799</v>
      </c>
      <c r="J3042">
        <v>0.127566698938608</v>
      </c>
      <c r="K3042">
        <v>-3.4301542256755702E-3</v>
      </c>
    </row>
    <row r="3043" spans="1:11">
      <c r="A3043">
        <v>54.12</v>
      </c>
      <c r="B3043">
        <v>54.12</v>
      </c>
      <c r="C3043">
        <v>1</v>
      </c>
      <c r="D3043">
        <v>1</v>
      </c>
      <c r="E3043">
        <v>1</v>
      </c>
      <c r="F3043">
        <v>0</v>
      </c>
      <c r="G3043">
        <v>0</v>
      </c>
      <c r="H3043">
        <v>-17.9019318083385</v>
      </c>
      <c r="I3043" s="3">
        <v>-0.41530901566147799</v>
      </c>
      <c r="J3043">
        <v>0.12723314110189701</v>
      </c>
      <c r="K3043">
        <v>-3.3468939862643702E-3</v>
      </c>
    </row>
    <row r="3044" spans="1:11">
      <c r="A3044">
        <v>54.14</v>
      </c>
      <c r="B3044">
        <v>54.14</v>
      </c>
      <c r="C3044">
        <v>1</v>
      </c>
      <c r="D3044">
        <v>1</v>
      </c>
      <c r="E3044">
        <v>1</v>
      </c>
      <c r="F3044">
        <v>0</v>
      </c>
      <c r="G3044">
        <v>0</v>
      </c>
      <c r="H3044">
        <v>-17.902107269519899</v>
      </c>
      <c r="I3044" s="3">
        <v>-0.41443317197263202</v>
      </c>
      <c r="J3044">
        <v>0.125588234513998</v>
      </c>
      <c r="K3044">
        <v>-3.2245181981364899E-3</v>
      </c>
    </row>
    <row r="3045" spans="1:11">
      <c r="A3045">
        <v>54.16</v>
      </c>
      <c r="B3045">
        <v>54.16</v>
      </c>
      <c r="C3045">
        <v>1</v>
      </c>
      <c r="D3045">
        <v>1</v>
      </c>
      <c r="E3045">
        <v>1</v>
      </c>
      <c r="F3045">
        <v>0</v>
      </c>
      <c r="G3045">
        <v>0</v>
      </c>
      <c r="H3045">
        <v>-17.902344570523201</v>
      </c>
      <c r="I3045" s="3">
        <v>-0.41373658925294898</v>
      </c>
      <c r="J3045">
        <v>0.12721365317702299</v>
      </c>
      <c r="K3045">
        <v>-3.6483631081592901E-3</v>
      </c>
    </row>
    <row r="3046" spans="1:11">
      <c r="A3046">
        <v>54.18</v>
      </c>
      <c r="B3046">
        <v>54.18</v>
      </c>
      <c r="C3046">
        <v>1</v>
      </c>
      <c r="D3046">
        <v>1</v>
      </c>
      <c r="E3046">
        <v>1</v>
      </c>
      <c r="F3046">
        <v>0</v>
      </c>
      <c r="G3046">
        <v>0</v>
      </c>
      <c r="H3046">
        <v>-17.902639520396601</v>
      </c>
      <c r="I3046" s="3">
        <v>-0.41317077353596698</v>
      </c>
      <c r="J3046">
        <v>0.12678341008722799</v>
      </c>
      <c r="K3046">
        <v>-4.03597956948973E-3</v>
      </c>
    </row>
    <row r="3047" spans="1:11">
      <c r="A3047">
        <v>54.2</v>
      </c>
      <c r="B3047">
        <v>54.2</v>
      </c>
      <c r="C3047">
        <v>1</v>
      </c>
      <c r="D3047">
        <v>1</v>
      </c>
      <c r="E3047">
        <v>1</v>
      </c>
      <c r="F3047">
        <v>0</v>
      </c>
      <c r="G3047">
        <v>0</v>
      </c>
      <c r="H3047">
        <v>-17.902849161118102</v>
      </c>
      <c r="I3047" s="3">
        <v>-0.41262715123593802</v>
      </c>
      <c r="J3047">
        <v>0.12750622350722601</v>
      </c>
      <c r="K3047">
        <v>-3.1384639909598101E-3</v>
      </c>
    </row>
    <row r="3048" spans="1:11">
      <c r="A3048">
        <v>54.22</v>
      </c>
      <c r="B3048">
        <v>54.22</v>
      </c>
      <c r="C3048">
        <v>1</v>
      </c>
      <c r="D3048">
        <v>1</v>
      </c>
      <c r="E3048">
        <v>1</v>
      </c>
      <c r="F3048">
        <v>0</v>
      </c>
      <c r="G3048">
        <v>0</v>
      </c>
      <c r="H3048">
        <v>-17.9030770557629</v>
      </c>
      <c r="I3048" s="3">
        <v>-0.41243813931942003</v>
      </c>
      <c r="J3048">
        <v>0.12753614690154799</v>
      </c>
      <c r="K3048" s="3">
        <v>-3.60626732715944E-3</v>
      </c>
    </row>
    <row r="3049" spans="1:11">
      <c r="A3049">
        <v>54.23</v>
      </c>
      <c r="B3049">
        <v>54.23</v>
      </c>
      <c r="C3049">
        <v>1</v>
      </c>
      <c r="D3049">
        <v>1</v>
      </c>
      <c r="E3049">
        <v>1</v>
      </c>
      <c r="F3049">
        <v>0</v>
      </c>
      <c r="G3049">
        <v>0</v>
      </c>
      <c r="H3049">
        <v>-17.9031593846824</v>
      </c>
      <c r="I3049" s="3">
        <v>-0.41235974058508901</v>
      </c>
      <c r="J3049">
        <v>0.12573433108627799</v>
      </c>
      <c r="K3049">
        <v>-3.1158328520594501E-3</v>
      </c>
    </row>
    <row r="3050" spans="1:11">
      <c r="A3050">
        <v>54.25</v>
      </c>
      <c r="B3050">
        <v>54.25</v>
      </c>
      <c r="C3050">
        <v>1</v>
      </c>
      <c r="D3050">
        <v>1</v>
      </c>
      <c r="E3050">
        <v>1</v>
      </c>
      <c r="F3050">
        <v>0</v>
      </c>
      <c r="G3050">
        <v>0</v>
      </c>
      <c r="H3050">
        <v>-17.903493869201</v>
      </c>
      <c r="I3050" s="3">
        <v>-0.41276768781244799</v>
      </c>
      <c r="J3050">
        <v>0.126047520898283</v>
      </c>
      <c r="K3050">
        <v>-3.5208650457947098E-3</v>
      </c>
    </row>
    <row r="3051" spans="1:11">
      <c r="A3051">
        <v>54.27</v>
      </c>
      <c r="B3051">
        <v>54.27</v>
      </c>
      <c r="C3051">
        <v>1</v>
      </c>
      <c r="D3051">
        <v>1</v>
      </c>
      <c r="E3051">
        <v>1</v>
      </c>
      <c r="F3051">
        <v>0</v>
      </c>
      <c r="G3051">
        <v>0</v>
      </c>
      <c r="H3051">
        <v>-17.904037808176501</v>
      </c>
      <c r="I3051" s="3">
        <v>-0.41436867788434001</v>
      </c>
      <c r="J3051">
        <v>0.124033601023257</v>
      </c>
      <c r="K3051">
        <v>-3.2855198276827298E-3</v>
      </c>
    </row>
    <row r="3052" spans="1:11">
      <c r="A3052">
        <v>54.29</v>
      </c>
      <c r="B3052">
        <v>54.29</v>
      </c>
      <c r="C3052">
        <v>1</v>
      </c>
      <c r="D3052">
        <v>1</v>
      </c>
      <c r="E3052">
        <v>1</v>
      </c>
      <c r="F3052">
        <v>0</v>
      </c>
      <c r="G3052">
        <v>0</v>
      </c>
      <c r="H3052">
        <v>-17.904395296363798</v>
      </c>
      <c r="I3052" s="3">
        <v>-0.41596603579819202</v>
      </c>
      <c r="J3052">
        <v>0.126812201924622</v>
      </c>
      <c r="K3052" s="3">
        <v>-3.4687109808391398E-3</v>
      </c>
    </row>
    <row r="3053" spans="1:11">
      <c r="A3053">
        <v>54.3</v>
      </c>
      <c r="B3053">
        <v>54.3</v>
      </c>
      <c r="C3053">
        <v>1</v>
      </c>
      <c r="D3053">
        <v>1</v>
      </c>
      <c r="E3053">
        <v>1</v>
      </c>
      <c r="F3053">
        <v>0</v>
      </c>
      <c r="G3053">
        <v>0</v>
      </c>
      <c r="H3053">
        <v>-17.904750735641301</v>
      </c>
      <c r="I3053" s="3">
        <v>-0.41664866730570799</v>
      </c>
      <c r="J3053">
        <v>0.12640710454434201</v>
      </c>
      <c r="K3053">
        <v>-3.5987236141926502E-3</v>
      </c>
    </row>
    <row r="3054" spans="1:11">
      <c r="A3054">
        <v>54.32</v>
      </c>
      <c r="B3054">
        <v>54.32</v>
      </c>
      <c r="C3054">
        <v>1</v>
      </c>
      <c r="D3054">
        <v>1</v>
      </c>
      <c r="E3054">
        <v>1</v>
      </c>
      <c r="F3054">
        <v>0</v>
      </c>
      <c r="G3054">
        <v>0</v>
      </c>
      <c r="H3054">
        <v>-17.905239726582298</v>
      </c>
      <c r="I3054" s="3">
        <v>-0.417579310014844</v>
      </c>
      <c r="J3054">
        <v>0.129220909439027</v>
      </c>
      <c r="K3054">
        <v>-2.8277747754388198E-3</v>
      </c>
    </row>
    <row r="3055" spans="1:11">
      <c r="A3055">
        <v>54.34</v>
      </c>
      <c r="B3055">
        <v>54.34</v>
      </c>
      <c r="C3055">
        <v>1</v>
      </c>
      <c r="D3055">
        <v>1</v>
      </c>
      <c r="E3055">
        <v>1</v>
      </c>
      <c r="F3055">
        <v>0</v>
      </c>
      <c r="G3055">
        <v>0</v>
      </c>
      <c r="H3055">
        <v>-17.905826646096699</v>
      </c>
      <c r="I3055" s="3">
        <v>-0.417528850957751</v>
      </c>
      <c r="J3055">
        <v>0.12826411519199599</v>
      </c>
      <c r="K3055" s="3">
        <v>-3.6239624563407899E-3</v>
      </c>
    </row>
    <row r="3056" spans="1:11">
      <c r="A3056">
        <v>54.36</v>
      </c>
      <c r="B3056">
        <v>54.36</v>
      </c>
      <c r="C3056">
        <v>1</v>
      </c>
      <c r="D3056">
        <v>1</v>
      </c>
      <c r="E3056">
        <v>1</v>
      </c>
      <c r="F3056">
        <v>0</v>
      </c>
      <c r="G3056">
        <v>0</v>
      </c>
      <c r="H3056">
        <v>-17.906250910115698</v>
      </c>
      <c r="I3056" s="3">
        <v>-0.41690155863761902</v>
      </c>
      <c r="J3056">
        <v>0.127749759703875</v>
      </c>
      <c r="K3056">
        <v>-3.6749989341901602E-3</v>
      </c>
    </row>
    <row r="3057" spans="1:11">
      <c r="A3057">
        <v>54.37</v>
      </c>
      <c r="B3057">
        <v>54.37</v>
      </c>
      <c r="C3057">
        <v>1</v>
      </c>
      <c r="D3057">
        <v>1</v>
      </c>
      <c r="E3057">
        <v>1</v>
      </c>
      <c r="F3057">
        <v>0</v>
      </c>
      <c r="G3057">
        <v>0</v>
      </c>
      <c r="H3057">
        <v>-17.906391400132801</v>
      </c>
      <c r="I3057" s="3">
        <v>-0.41634406894445403</v>
      </c>
      <c r="J3057">
        <v>0.12686877977103</v>
      </c>
      <c r="K3057">
        <v>-3.29362233420261E-3</v>
      </c>
    </row>
    <row r="3058" spans="1:11">
      <c r="A3058">
        <v>54.39</v>
      </c>
      <c r="B3058">
        <v>54.39</v>
      </c>
      <c r="C3058">
        <v>1</v>
      </c>
      <c r="D3058">
        <v>1</v>
      </c>
      <c r="E3058">
        <v>1</v>
      </c>
      <c r="F3058">
        <v>0</v>
      </c>
      <c r="G3058">
        <v>0</v>
      </c>
      <c r="H3058">
        <v>-17.9065713316627</v>
      </c>
      <c r="I3058" s="3">
        <v>-0.41497594676911798</v>
      </c>
      <c r="J3058">
        <v>0.12684916611760899</v>
      </c>
      <c r="K3058">
        <v>-3.1089410649046099E-3</v>
      </c>
    </row>
    <row r="3059" spans="1:11">
      <c r="A3059">
        <v>54.41</v>
      </c>
      <c r="B3059">
        <v>54.41</v>
      </c>
      <c r="C3059">
        <v>1</v>
      </c>
      <c r="D3059">
        <v>1</v>
      </c>
      <c r="E3059">
        <v>1</v>
      </c>
      <c r="F3059">
        <v>0</v>
      </c>
      <c r="G3059">
        <v>0</v>
      </c>
      <c r="H3059">
        <v>-17.906846211533701</v>
      </c>
      <c r="I3059" s="3">
        <v>-0.41362249292433301</v>
      </c>
      <c r="J3059">
        <v>0.123998648487031</v>
      </c>
      <c r="K3059">
        <v>-4.24683100352436E-3</v>
      </c>
    </row>
    <row r="3060" spans="1:11">
      <c r="A3060">
        <v>54.43</v>
      </c>
      <c r="B3060">
        <v>54.43</v>
      </c>
      <c r="C3060">
        <v>1</v>
      </c>
      <c r="D3060">
        <v>1</v>
      </c>
      <c r="E3060">
        <v>1</v>
      </c>
      <c r="F3060">
        <v>0</v>
      </c>
      <c r="G3060">
        <v>0</v>
      </c>
      <c r="H3060">
        <v>-17.907071871004199</v>
      </c>
      <c r="I3060" s="3">
        <v>-0.41243021376430999</v>
      </c>
      <c r="J3060">
        <v>0.124781434424222</v>
      </c>
      <c r="K3060">
        <v>-2.9576011442746298E-3</v>
      </c>
    </row>
    <row r="3061" spans="1:11">
      <c r="A3061">
        <v>54.45</v>
      </c>
      <c r="B3061">
        <v>54.45</v>
      </c>
      <c r="C3061">
        <v>1</v>
      </c>
      <c r="D3061">
        <v>1</v>
      </c>
      <c r="E3061">
        <v>1</v>
      </c>
      <c r="F3061">
        <v>0</v>
      </c>
      <c r="G3061">
        <v>0</v>
      </c>
      <c r="H3061">
        <v>-17.9073177867417</v>
      </c>
      <c r="I3061" s="3">
        <v>-0.41193490847945202</v>
      </c>
      <c r="J3061">
        <v>0.122574521228671</v>
      </c>
      <c r="K3061">
        <v>-3.60216950777007E-3</v>
      </c>
    </row>
    <row r="3062" spans="1:11">
      <c r="A3062">
        <v>54.47</v>
      </c>
      <c r="B3062">
        <v>54.47</v>
      </c>
      <c r="C3062">
        <v>1</v>
      </c>
      <c r="D3062">
        <v>1</v>
      </c>
      <c r="E3062">
        <v>1</v>
      </c>
      <c r="F3062">
        <v>0</v>
      </c>
      <c r="G3062">
        <v>0</v>
      </c>
      <c r="H3062">
        <v>-17.9075983476807</v>
      </c>
      <c r="I3062" s="3">
        <v>-0.411762399598956</v>
      </c>
      <c r="J3062">
        <v>0.1134163280949</v>
      </c>
      <c r="K3062" s="3">
        <v>-3.1138770746236199E-3</v>
      </c>
    </row>
    <row r="3063" spans="1:11">
      <c r="A3063">
        <v>54.48</v>
      </c>
      <c r="B3063">
        <v>54.48</v>
      </c>
      <c r="C3063">
        <v>1</v>
      </c>
      <c r="D3063">
        <v>1</v>
      </c>
      <c r="E3063">
        <v>1</v>
      </c>
      <c r="F3063">
        <v>0</v>
      </c>
      <c r="G3063">
        <v>0</v>
      </c>
      <c r="H3063">
        <v>-17.907807103645698</v>
      </c>
      <c r="I3063" s="3">
        <v>-0.41182742454111598</v>
      </c>
      <c r="J3063">
        <v>0.112312054261565</v>
      </c>
      <c r="K3063">
        <v>-3.5366975297990702E-3</v>
      </c>
    </row>
    <row r="3064" spans="1:11">
      <c r="A3064">
        <v>54.5</v>
      </c>
      <c r="B3064">
        <v>54.5</v>
      </c>
      <c r="C3064">
        <v>1</v>
      </c>
      <c r="D3064">
        <v>1</v>
      </c>
      <c r="E3064">
        <v>1</v>
      </c>
      <c r="F3064">
        <v>0</v>
      </c>
      <c r="G3064">
        <v>0</v>
      </c>
      <c r="H3064">
        <v>-17.908146943269301</v>
      </c>
      <c r="I3064" s="3">
        <v>-0.41202522814273801</v>
      </c>
      <c r="J3064">
        <v>0.121331820264459</v>
      </c>
      <c r="K3064">
        <v>-3.2841228437999899E-3</v>
      </c>
    </row>
    <row r="3065" spans="1:11">
      <c r="A3065">
        <v>54.52</v>
      </c>
      <c r="B3065">
        <v>54.52</v>
      </c>
      <c r="C3065">
        <v>1</v>
      </c>
      <c r="D3065">
        <v>1</v>
      </c>
      <c r="E3065">
        <v>1</v>
      </c>
      <c r="F3065">
        <v>0</v>
      </c>
      <c r="G3065">
        <v>0</v>
      </c>
      <c r="H3065">
        <v>-17.908449949083298</v>
      </c>
      <c r="I3065" s="3">
        <v>-0.41248236782848802</v>
      </c>
      <c r="J3065">
        <v>0.12363868765533</v>
      </c>
      <c r="K3065">
        <v>-3.2681972275367798E-3</v>
      </c>
    </row>
    <row r="3066" spans="1:11">
      <c r="A3066">
        <v>54.54</v>
      </c>
      <c r="B3066">
        <v>54.54</v>
      </c>
      <c r="C3066">
        <v>1</v>
      </c>
      <c r="D3066">
        <v>1</v>
      </c>
      <c r="E3066">
        <v>1</v>
      </c>
      <c r="F3066">
        <v>0</v>
      </c>
      <c r="G3066">
        <v>0</v>
      </c>
      <c r="H3066">
        <v>-17.908818147480702</v>
      </c>
      <c r="I3066" s="3">
        <v>-0.41265724226832401</v>
      </c>
      <c r="J3066">
        <v>0.122792785987258</v>
      </c>
      <c r="K3066">
        <v>-3.4798868519010499E-3</v>
      </c>
    </row>
    <row r="3067" spans="1:11">
      <c r="A3067">
        <v>54.55</v>
      </c>
      <c r="B3067">
        <v>54.55</v>
      </c>
      <c r="C3067">
        <v>1</v>
      </c>
      <c r="D3067">
        <v>1</v>
      </c>
      <c r="E3067">
        <v>1</v>
      </c>
      <c r="F3067">
        <v>0</v>
      </c>
      <c r="G3067">
        <v>0</v>
      </c>
      <c r="H3067">
        <v>-17.909035844142899</v>
      </c>
      <c r="I3067" s="3">
        <v>-0.412603430449963</v>
      </c>
      <c r="J3067">
        <v>0.123889516107738</v>
      </c>
      <c r="K3067">
        <v>-2.9744580831263401E-3</v>
      </c>
    </row>
    <row r="3068" spans="1:11">
      <c r="A3068">
        <v>54.57</v>
      </c>
      <c r="B3068">
        <v>54.57</v>
      </c>
      <c r="C3068">
        <v>1</v>
      </c>
      <c r="D3068">
        <v>1</v>
      </c>
      <c r="E3068">
        <v>1</v>
      </c>
      <c r="F3068">
        <v>0</v>
      </c>
      <c r="G3068">
        <v>0</v>
      </c>
      <c r="H3068">
        <v>-17.909245950525701</v>
      </c>
      <c r="I3068" s="3">
        <v>-0.41214500553906003</v>
      </c>
      <c r="J3068">
        <v>0.12017411179840599</v>
      </c>
      <c r="K3068">
        <v>-3.4734607260404498E-3</v>
      </c>
    </row>
    <row r="3069" spans="1:11">
      <c r="A3069">
        <v>54.59</v>
      </c>
      <c r="B3069">
        <v>54.59</v>
      </c>
      <c r="C3069">
        <v>1</v>
      </c>
      <c r="D3069">
        <v>1</v>
      </c>
      <c r="E3069">
        <v>1</v>
      </c>
      <c r="F3069">
        <v>0</v>
      </c>
      <c r="G3069">
        <v>0</v>
      </c>
      <c r="H3069">
        <v>-17.909621040710402</v>
      </c>
      <c r="I3069" s="3">
        <v>-0.41153861209750198</v>
      </c>
      <c r="J3069">
        <v>0.120808915235102</v>
      </c>
      <c r="K3069" s="3">
        <v>-3.2029115140834699E-3</v>
      </c>
    </row>
    <row r="3070" spans="1:11">
      <c r="A3070">
        <v>54.61</v>
      </c>
      <c r="B3070">
        <v>54.61</v>
      </c>
      <c r="C3070">
        <v>1</v>
      </c>
      <c r="D3070">
        <v>1</v>
      </c>
      <c r="E3070">
        <v>1</v>
      </c>
      <c r="F3070">
        <v>0</v>
      </c>
      <c r="G3070">
        <v>0</v>
      </c>
      <c r="H3070">
        <v>-17.909805023493799</v>
      </c>
      <c r="I3070" s="3">
        <v>-0.41162014938890901</v>
      </c>
      <c r="J3070">
        <v>0.12019410263747</v>
      </c>
      <c r="K3070">
        <v>-3.6232173982700001E-3</v>
      </c>
    </row>
    <row r="3071" spans="1:11">
      <c r="A3071">
        <v>54.62</v>
      </c>
      <c r="B3071">
        <v>54.62</v>
      </c>
      <c r="C3071">
        <v>1</v>
      </c>
      <c r="D3071">
        <v>1</v>
      </c>
      <c r="E3071">
        <v>1</v>
      </c>
      <c r="F3071">
        <v>0</v>
      </c>
      <c r="G3071">
        <v>0</v>
      </c>
      <c r="H3071">
        <v>-17.909902393273601</v>
      </c>
      <c r="I3071" s="3">
        <v>-0.41157899424433703</v>
      </c>
      <c r="J3071">
        <v>0.122093358077109</v>
      </c>
      <c r="K3071">
        <v>-3.1106174455639E-3</v>
      </c>
    </row>
    <row r="3072" spans="1:11">
      <c r="A3072">
        <v>54.64</v>
      </c>
      <c r="B3072">
        <v>54.64</v>
      </c>
      <c r="C3072">
        <v>1</v>
      </c>
      <c r="D3072">
        <v>1</v>
      </c>
      <c r="E3072">
        <v>1</v>
      </c>
      <c r="F3072">
        <v>0</v>
      </c>
      <c r="G3072">
        <v>0</v>
      </c>
      <c r="H3072">
        <v>-17.9101779716365</v>
      </c>
      <c r="I3072" s="3">
        <v>-0.41162999346852303</v>
      </c>
      <c r="J3072">
        <v>0.12558307964354801</v>
      </c>
      <c r="K3072">
        <v>-3.04672871599333E-3</v>
      </c>
    </row>
    <row r="3073" spans="1:11">
      <c r="A3073">
        <v>54.66</v>
      </c>
      <c r="B3073">
        <v>54.66</v>
      </c>
      <c r="C3073">
        <v>1</v>
      </c>
      <c r="D3073">
        <v>1</v>
      </c>
      <c r="E3073">
        <v>1</v>
      </c>
      <c r="F3073">
        <v>0</v>
      </c>
      <c r="G3073">
        <v>0</v>
      </c>
      <c r="H3073">
        <v>-17.9104505232009</v>
      </c>
      <c r="I3073" s="3">
        <v>-0.41180479340255299</v>
      </c>
      <c r="J3073">
        <v>0.12513737194240099</v>
      </c>
      <c r="K3073">
        <v>-3.1939708172339502E-3</v>
      </c>
    </row>
    <row r="3074" spans="1:11">
      <c r="A3074">
        <v>54.68</v>
      </c>
      <c r="B3074">
        <v>54.68</v>
      </c>
      <c r="C3074">
        <v>1</v>
      </c>
      <c r="D3074">
        <v>1</v>
      </c>
      <c r="E3074">
        <v>1</v>
      </c>
      <c r="F3074">
        <v>0</v>
      </c>
      <c r="G3074">
        <v>0</v>
      </c>
      <c r="H3074">
        <v>-17.910817138349799</v>
      </c>
      <c r="I3074" s="3">
        <v>-0.41195631027221702</v>
      </c>
      <c r="J3074">
        <v>0.123367239721119</v>
      </c>
      <c r="K3074">
        <v>-3.32454224414055E-3</v>
      </c>
    </row>
    <row r="3075" spans="1:11">
      <c r="A3075">
        <v>54.7</v>
      </c>
      <c r="B3075">
        <v>54.7</v>
      </c>
      <c r="C3075">
        <v>1</v>
      </c>
      <c r="D3075">
        <v>1</v>
      </c>
      <c r="E3075">
        <v>1</v>
      </c>
      <c r="F3075">
        <v>0</v>
      </c>
      <c r="G3075">
        <v>0</v>
      </c>
      <c r="H3075">
        <v>-17.911140074467902</v>
      </c>
      <c r="I3075" s="3">
        <v>-0.41258974000811599</v>
      </c>
      <c r="J3075">
        <v>0.12261965777724999</v>
      </c>
      <c r="K3075">
        <v>-3.3483841024059499E-3</v>
      </c>
    </row>
    <row r="3076" spans="1:11">
      <c r="A3076">
        <v>54.72</v>
      </c>
      <c r="B3076">
        <v>54.72</v>
      </c>
      <c r="C3076">
        <v>1</v>
      </c>
      <c r="D3076">
        <v>1</v>
      </c>
      <c r="E3076">
        <v>1</v>
      </c>
      <c r="F3076">
        <v>0</v>
      </c>
      <c r="G3076">
        <v>0</v>
      </c>
      <c r="H3076">
        <v>-17.9116080175177</v>
      </c>
      <c r="I3076" s="3">
        <v>-0.41318196803331397</v>
      </c>
      <c r="J3076">
        <v>0.124168759211898</v>
      </c>
      <c r="K3076">
        <v>-2.6791356903154702E-3</v>
      </c>
    </row>
    <row r="3077" spans="1:11">
      <c r="A3077">
        <v>54.73</v>
      </c>
      <c r="B3077">
        <v>54.73</v>
      </c>
      <c r="C3077">
        <v>1</v>
      </c>
      <c r="D3077">
        <v>1</v>
      </c>
      <c r="E3077">
        <v>1</v>
      </c>
      <c r="F3077">
        <v>0</v>
      </c>
      <c r="G3077">
        <v>0</v>
      </c>
      <c r="H3077">
        <v>-17.911908881289801</v>
      </c>
      <c r="I3077" s="3">
        <v>-0.41347395628690697</v>
      </c>
      <c r="J3077">
        <v>0.124200819991529</v>
      </c>
      <c r="K3077">
        <v>-2.9564835571684401E-3</v>
      </c>
    </row>
    <row r="3078" spans="1:11">
      <c r="A3078">
        <v>54.75</v>
      </c>
      <c r="B3078">
        <v>54.75</v>
      </c>
      <c r="C3078">
        <v>1</v>
      </c>
      <c r="D3078">
        <v>1</v>
      </c>
      <c r="E3078">
        <v>1</v>
      </c>
      <c r="F3078">
        <v>0</v>
      </c>
      <c r="G3078">
        <v>0</v>
      </c>
      <c r="H3078">
        <v>-17.912209465665001</v>
      </c>
      <c r="I3078" s="3">
        <v>-0.41395631618797801</v>
      </c>
      <c r="J3078">
        <v>0.126945222727954</v>
      </c>
      <c r="K3078">
        <v>-2.8742477726045801E-3</v>
      </c>
    </row>
    <row r="3079" spans="1:11">
      <c r="A3079">
        <v>54.77</v>
      </c>
      <c r="B3079">
        <v>54.77</v>
      </c>
      <c r="C3079">
        <v>1</v>
      </c>
      <c r="D3079">
        <v>1</v>
      </c>
      <c r="E3079">
        <v>1</v>
      </c>
      <c r="F3079">
        <v>0</v>
      </c>
      <c r="G3079">
        <v>0</v>
      </c>
      <c r="H3079">
        <v>-17.912633031192001</v>
      </c>
      <c r="I3079" s="3">
        <v>-0.41416855528950702</v>
      </c>
      <c r="J3079">
        <v>0.12538556009530999</v>
      </c>
      <c r="K3079">
        <v>-3.2075681270259302E-3</v>
      </c>
    </row>
    <row r="3080" spans="1:11">
      <c r="A3080">
        <v>54.79</v>
      </c>
      <c r="B3080">
        <v>54.79</v>
      </c>
      <c r="C3080">
        <v>1</v>
      </c>
      <c r="D3080">
        <v>1</v>
      </c>
      <c r="E3080">
        <v>1</v>
      </c>
      <c r="F3080">
        <v>0</v>
      </c>
      <c r="G3080">
        <v>0</v>
      </c>
      <c r="H3080">
        <v>-17.912988610167901</v>
      </c>
      <c r="I3080" s="3">
        <v>-0.414435109123588</v>
      </c>
      <c r="J3080">
        <v>0.12541397474706201</v>
      </c>
      <c r="K3080">
        <v>-2.6138499768621698E-3</v>
      </c>
    </row>
    <row r="3081" spans="1:11">
      <c r="A3081">
        <v>54.8</v>
      </c>
      <c r="B3081">
        <v>54.8</v>
      </c>
      <c r="C3081">
        <v>1</v>
      </c>
      <c r="D3081">
        <v>1</v>
      </c>
      <c r="E3081">
        <v>1</v>
      </c>
      <c r="F3081">
        <v>0</v>
      </c>
      <c r="G3081">
        <v>0</v>
      </c>
      <c r="H3081">
        <v>-17.913294409949799</v>
      </c>
      <c r="I3081" s="3">
        <v>-0.414337003603578</v>
      </c>
      <c r="J3081">
        <v>0.12540291063487499</v>
      </c>
      <c r="K3081">
        <v>-2.5261193890262E-3</v>
      </c>
    </row>
    <row r="3082" spans="1:11">
      <c r="A3082">
        <v>54.82</v>
      </c>
      <c r="B3082">
        <v>54.82</v>
      </c>
      <c r="C3082">
        <v>1</v>
      </c>
      <c r="D3082">
        <v>1</v>
      </c>
      <c r="E3082">
        <v>1</v>
      </c>
      <c r="F3082">
        <v>0</v>
      </c>
      <c r="G3082">
        <v>0</v>
      </c>
      <c r="H3082">
        <v>-17.913817114769699</v>
      </c>
      <c r="I3082" s="3">
        <v>-0.41385937482118601</v>
      </c>
      <c r="J3082">
        <v>0.124616730026901</v>
      </c>
      <c r="K3082" s="3">
        <v>-2.8572045692351702E-3</v>
      </c>
    </row>
    <row r="3083" spans="1:11">
      <c r="A3083">
        <v>54.84</v>
      </c>
      <c r="B3083">
        <v>54.84</v>
      </c>
      <c r="C3083">
        <v>1</v>
      </c>
      <c r="D3083">
        <v>1</v>
      </c>
      <c r="E3083">
        <v>1</v>
      </c>
      <c r="F3083">
        <v>0</v>
      </c>
      <c r="G3083">
        <v>0</v>
      </c>
      <c r="H3083">
        <v>-17.9142069198518</v>
      </c>
      <c r="I3083" s="3">
        <v>-0.413149613887072</v>
      </c>
      <c r="J3083">
        <v>0.121695804409683</v>
      </c>
      <c r="K3083">
        <v>-2.0233914557581199E-3</v>
      </c>
    </row>
    <row r="3084" spans="1:11">
      <c r="A3084">
        <v>54.86</v>
      </c>
      <c r="B3084">
        <v>54.86</v>
      </c>
      <c r="C3084">
        <v>1</v>
      </c>
      <c r="D3084">
        <v>1</v>
      </c>
      <c r="E3084">
        <v>1</v>
      </c>
      <c r="F3084">
        <v>0</v>
      </c>
      <c r="G3084">
        <v>0</v>
      </c>
      <c r="H3084">
        <v>-17.914486828864899</v>
      </c>
      <c r="I3084" s="3">
        <v>-0.41188461706042301</v>
      </c>
      <c r="J3084">
        <v>0.122892488725483</v>
      </c>
      <c r="K3084" s="3">
        <v>-2.4963170661944502E-3</v>
      </c>
    </row>
    <row r="3085" spans="1:11">
      <c r="A3085">
        <v>54.87</v>
      </c>
      <c r="B3085">
        <v>54.87</v>
      </c>
      <c r="C3085">
        <v>1</v>
      </c>
      <c r="D3085">
        <v>1</v>
      </c>
      <c r="E3085">
        <v>1</v>
      </c>
      <c r="F3085">
        <v>0</v>
      </c>
      <c r="G3085">
        <v>0</v>
      </c>
      <c r="H3085">
        <v>-17.914666900093199</v>
      </c>
      <c r="I3085" s="3">
        <v>-0.41119432076811802</v>
      </c>
      <c r="J3085">
        <v>0.12409985996782801</v>
      </c>
      <c r="K3085">
        <v>-2.45049599484064E-3</v>
      </c>
    </row>
    <row r="3086" spans="1:11">
      <c r="A3086">
        <v>54.89</v>
      </c>
      <c r="B3086">
        <v>54.89</v>
      </c>
      <c r="C3086">
        <v>1</v>
      </c>
      <c r="D3086">
        <v>1</v>
      </c>
      <c r="E3086">
        <v>1</v>
      </c>
      <c r="F3086">
        <v>0</v>
      </c>
      <c r="G3086">
        <v>0</v>
      </c>
      <c r="H3086">
        <v>-17.914859637309199</v>
      </c>
      <c r="I3086" s="3">
        <v>-0.40995090268552298</v>
      </c>
      <c r="J3086">
        <v>0.12439243029803</v>
      </c>
      <c r="K3086">
        <v>-2.2700056771908501E-3</v>
      </c>
    </row>
    <row r="3087" spans="1:11">
      <c r="A3087">
        <v>54.91</v>
      </c>
      <c r="B3087">
        <v>54.91</v>
      </c>
      <c r="C3087">
        <v>1</v>
      </c>
      <c r="D3087">
        <v>1</v>
      </c>
      <c r="E3087">
        <v>1</v>
      </c>
      <c r="F3087">
        <v>0</v>
      </c>
      <c r="G3087">
        <v>0</v>
      </c>
      <c r="H3087">
        <v>-17.915069697125901</v>
      </c>
      <c r="I3087" s="3">
        <v>-0.40872043929994101</v>
      </c>
      <c r="J3087">
        <v>0.127071705646813</v>
      </c>
      <c r="K3087" s="3">
        <v>-2.4740584563294902E-3</v>
      </c>
    </row>
    <row r="3088" spans="1:11">
      <c r="A3088">
        <v>54.93</v>
      </c>
      <c r="B3088">
        <v>54.93</v>
      </c>
      <c r="C3088">
        <v>1</v>
      </c>
      <c r="D3088">
        <v>1</v>
      </c>
      <c r="E3088">
        <v>1</v>
      </c>
      <c r="F3088">
        <v>0</v>
      </c>
      <c r="G3088">
        <v>0</v>
      </c>
      <c r="H3088">
        <v>-17.915218708744899</v>
      </c>
      <c r="I3088" s="3">
        <v>-0.40743432939052598</v>
      </c>
      <c r="J3088">
        <v>0.12687380891293301</v>
      </c>
      <c r="K3088">
        <v>-2.6687048773243599E-3</v>
      </c>
    </row>
    <row r="3089" spans="1:11">
      <c r="A3089">
        <v>54.95</v>
      </c>
      <c r="B3089">
        <v>54.95</v>
      </c>
      <c r="C3089">
        <v>1</v>
      </c>
      <c r="D3089">
        <v>1</v>
      </c>
      <c r="E3089">
        <v>1</v>
      </c>
      <c r="F3089">
        <v>0</v>
      </c>
      <c r="G3089">
        <v>0</v>
      </c>
      <c r="H3089">
        <v>-17.915447115617201</v>
      </c>
      <c r="I3089" s="3">
        <v>-0.40646507404744597</v>
      </c>
      <c r="J3089">
        <v>0.12752872891724101</v>
      </c>
      <c r="K3089">
        <v>-2.4596229562078601E-3</v>
      </c>
    </row>
    <row r="3090" spans="1:11">
      <c r="A3090">
        <v>54.97</v>
      </c>
      <c r="B3090">
        <v>54.97</v>
      </c>
      <c r="C3090">
        <v>1</v>
      </c>
      <c r="D3090">
        <v>1</v>
      </c>
      <c r="E3090">
        <v>1</v>
      </c>
      <c r="F3090">
        <v>0</v>
      </c>
      <c r="G3090">
        <v>0</v>
      </c>
      <c r="H3090">
        <v>-17.915652053159398</v>
      </c>
      <c r="I3090" s="3">
        <v>-0.40579192340373998</v>
      </c>
      <c r="J3090">
        <v>0.12837010435759999</v>
      </c>
      <c r="K3090">
        <v>-2.0937063111892799E-3</v>
      </c>
    </row>
    <row r="3091" spans="1:11">
      <c r="A3091">
        <v>54.98</v>
      </c>
      <c r="B3091">
        <v>54.98</v>
      </c>
      <c r="C3091">
        <v>1</v>
      </c>
      <c r="D3091">
        <v>1</v>
      </c>
      <c r="E3091">
        <v>1</v>
      </c>
      <c r="F3091">
        <v>0</v>
      </c>
      <c r="G3091">
        <v>0</v>
      </c>
      <c r="H3091">
        <v>-17.9156615992163</v>
      </c>
      <c r="I3091" s="3">
        <v>-0.40550088509917298</v>
      </c>
      <c r="J3091">
        <v>0.12803566642105599</v>
      </c>
      <c r="K3091">
        <v>-2.3398548713277701E-3</v>
      </c>
    </row>
    <row r="3092" spans="1:11">
      <c r="A3092">
        <v>55</v>
      </c>
      <c r="B3092">
        <v>55</v>
      </c>
      <c r="C3092">
        <v>1</v>
      </c>
      <c r="D3092">
        <v>1</v>
      </c>
      <c r="E3092">
        <v>1</v>
      </c>
      <c r="F3092">
        <v>0</v>
      </c>
      <c r="G3092">
        <v>0</v>
      </c>
      <c r="H3092">
        <v>-17.916006095453</v>
      </c>
      <c r="I3092" s="3">
        <v>-0.40554817765951201</v>
      </c>
      <c r="J3092">
        <v>0.128323584794998</v>
      </c>
      <c r="K3092">
        <v>-2.22586098649632E-3</v>
      </c>
    </row>
    <row r="3093" spans="1:11">
      <c r="A3093">
        <v>55.02</v>
      </c>
      <c r="B3093">
        <v>55.02</v>
      </c>
      <c r="C3093">
        <v>1</v>
      </c>
      <c r="D3093">
        <v>1</v>
      </c>
      <c r="E3093">
        <v>1</v>
      </c>
      <c r="F3093">
        <v>0</v>
      </c>
      <c r="G3093">
        <v>0</v>
      </c>
      <c r="H3093">
        <v>-17.9162879136775</v>
      </c>
      <c r="I3093" s="3">
        <v>-0.40581248700618699</v>
      </c>
      <c r="J3093">
        <v>0.12738351244479401</v>
      </c>
      <c r="K3093" s="3">
        <v>-2.17165801184608E-3</v>
      </c>
    </row>
    <row r="3094" spans="1:11">
      <c r="A3094">
        <v>55.04</v>
      </c>
      <c r="B3094">
        <v>55.04</v>
      </c>
      <c r="C3094">
        <v>1</v>
      </c>
      <c r="D3094">
        <v>1</v>
      </c>
      <c r="E3094">
        <v>1</v>
      </c>
      <c r="F3094">
        <v>0</v>
      </c>
      <c r="G3094">
        <v>0</v>
      </c>
      <c r="H3094">
        <v>-17.9165611637338</v>
      </c>
      <c r="I3094" s="3">
        <v>-0.40644956752657901</v>
      </c>
      <c r="J3094">
        <v>0.12784279882907901</v>
      </c>
      <c r="K3094">
        <v>-2.01314690728471E-3</v>
      </c>
    </row>
    <row r="3095" spans="1:11">
      <c r="A3095">
        <v>55.05</v>
      </c>
      <c r="B3095">
        <v>55.05</v>
      </c>
      <c r="C3095">
        <v>1</v>
      </c>
      <c r="D3095">
        <v>1</v>
      </c>
      <c r="E3095">
        <v>1</v>
      </c>
      <c r="F3095">
        <v>0</v>
      </c>
      <c r="G3095">
        <v>0</v>
      </c>
      <c r="H3095">
        <v>-17.916748825241498</v>
      </c>
      <c r="I3095" s="3">
        <v>-0.40699167177081103</v>
      </c>
      <c r="J3095">
        <v>0.127296382561326</v>
      </c>
      <c r="K3095">
        <v>-2.18050557643675E-3</v>
      </c>
    </row>
    <row r="3096" spans="1:11">
      <c r="A3096">
        <v>55.07</v>
      </c>
      <c r="B3096">
        <v>55.07</v>
      </c>
      <c r="C3096">
        <v>1</v>
      </c>
      <c r="D3096">
        <v>1</v>
      </c>
      <c r="E3096">
        <v>1</v>
      </c>
      <c r="F3096">
        <v>0</v>
      </c>
      <c r="G3096">
        <v>0</v>
      </c>
      <c r="H3096">
        <v>-17.917081819643901</v>
      </c>
      <c r="I3096" s="3">
        <v>-0.40815407410263999</v>
      </c>
      <c r="J3096">
        <v>0.130509752780199</v>
      </c>
      <c r="K3096">
        <v>-1.43712388630229E-3</v>
      </c>
    </row>
    <row r="3097" spans="1:11">
      <c r="A3097">
        <v>55.09</v>
      </c>
      <c r="B3097">
        <v>55.09</v>
      </c>
      <c r="C3097">
        <v>1</v>
      </c>
      <c r="D3097">
        <v>1</v>
      </c>
      <c r="E3097">
        <v>1</v>
      </c>
      <c r="F3097">
        <v>0</v>
      </c>
      <c r="G3097">
        <v>0</v>
      </c>
      <c r="H3097">
        <v>-17.917601357966799</v>
      </c>
      <c r="I3097" s="3">
        <v>-0.40917763486504599</v>
      </c>
      <c r="J3097">
        <v>0.13105818070471301</v>
      </c>
      <c r="K3097">
        <v>-1.7424114308100299E-3</v>
      </c>
    </row>
    <row r="3098" spans="1:11">
      <c r="A3098">
        <v>55.11</v>
      </c>
      <c r="B3098">
        <v>55.11</v>
      </c>
      <c r="C3098">
        <v>1</v>
      </c>
      <c r="D3098">
        <v>1</v>
      </c>
      <c r="E3098">
        <v>1</v>
      </c>
      <c r="F3098">
        <v>0</v>
      </c>
      <c r="G3098">
        <v>0</v>
      </c>
      <c r="H3098">
        <v>-17.917928857565801</v>
      </c>
      <c r="I3098" s="3">
        <v>-0.40946481749415398</v>
      </c>
      <c r="J3098">
        <v>0.12848237995058301</v>
      </c>
      <c r="K3098">
        <v>-2.1439045987090102E-3</v>
      </c>
    </row>
    <row r="3099" spans="1:11">
      <c r="A3099">
        <v>55.12</v>
      </c>
      <c r="B3099">
        <v>55.12</v>
      </c>
      <c r="C3099">
        <v>1</v>
      </c>
      <c r="D3099">
        <v>1</v>
      </c>
      <c r="E3099">
        <v>1</v>
      </c>
      <c r="F3099">
        <v>0</v>
      </c>
      <c r="G3099">
        <v>0</v>
      </c>
      <c r="H3099">
        <v>-17.918165413510899</v>
      </c>
      <c r="I3099" s="3">
        <v>-0.40982541628181901</v>
      </c>
      <c r="J3099">
        <v>0.129584390670061</v>
      </c>
      <c r="K3099">
        <v>-1.34138392420529E-3</v>
      </c>
    </row>
    <row r="3100" spans="1:11">
      <c r="A3100">
        <v>55.14</v>
      </c>
      <c r="B3100">
        <v>55.14</v>
      </c>
      <c r="C3100">
        <v>1</v>
      </c>
      <c r="D3100">
        <v>1</v>
      </c>
      <c r="E3100">
        <v>1</v>
      </c>
      <c r="F3100">
        <v>0</v>
      </c>
      <c r="G3100">
        <v>0</v>
      </c>
      <c r="H3100">
        <v>-17.9188032763726</v>
      </c>
      <c r="I3100" s="3">
        <v>-0.41068205609917602</v>
      </c>
      <c r="J3100">
        <v>0.13098312076181201</v>
      </c>
      <c r="K3100" s="3">
        <v>-1.6099773587264399E-3</v>
      </c>
    </row>
    <row r="3101" spans="1:11">
      <c r="A3101">
        <v>55.16</v>
      </c>
      <c r="B3101">
        <v>55.16</v>
      </c>
      <c r="C3101">
        <v>1</v>
      </c>
      <c r="D3101">
        <v>1</v>
      </c>
      <c r="E3101">
        <v>1</v>
      </c>
      <c r="F3101">
        <v>0</v>
      </c>
      <c r="G3101">
        <v>0</v>
      </c>
      <c r="H3101">
        <v>-17.9192761554323</v>
      </c>
      <c r="I3101" s="3">
        <v>-0.41100374422967401</v>
      </c>
      <c r="J3101">
        <v>0.12663542758673399</v>
      </c>
      <c r="K3101">
        <v>-1.81868675080754E-3</v>
      </c>
    </row>
    <row r="3102" spans="1:11">
      <c r="A3102">
        <v>55.18</v>
      </c>
      <c r="B3102">
        <v>55.18</v>
      </c>
      <c r="C3102">
        <v>1</v>
      </c>
      <c r="D3102">
        <v>1</v>
      </c>
      <c r="E3102">
        <v>1</v>
      </c>
      <c r="F3102">
        <v>0</v>
      </c>
      <c r="G3102">
        <v>0</v>
      </c>
      <c r="H3102">
        <v>-17.919711129661401</v>
      </c>
      <c r="I3102" s="3">
        <v>-0.41063596494495902</v>
      </c>
      <c r="J3102">
        <v>0.12734566815197501</v>
      </c>
      <c r="K3102">
        <v>-1.5106052385343201E-3</v>
      </c>
    </row>
    <row r="3103" spans="1:11">
      <c r="A3103">
        <v>55.2</v>
      </c>
      <c r="B3103">
        <v>55.2</v>
      </c>
      <c r="C3103">
        <v>1</v>
      </c>
      <c r="D3103">
        <v>1</v>
      </c>
      <c r="E3103">
        <v>1</v>
      </c>
      <c r="F3103">
        <v>0</v>
      </c>
      <c r="G3103">
        <v>0</v>
      </c>
      <c r="H3103">
        <v>-17.9200757890329</v>
      </c>
      <c r="I3103" s="3">
        <v>-0.40985886938869998</v>
      </c>
      <c r="J3103">
        <v>0.12468361761421</v>
      </c>
      <c r="K3103">
        <v>-9.5609576934607698E-4</v>
      </c>
    </row>
    <row r="3104" spans="1:11">
      <c r="A3104">
        <v>55.22</v>
      </c>
      <c r="B3104">
        <v>55.22</v>
      </c>
      <c r="C3104">
        <v>1</v>
      </c>
      <c r="D3104">
        <v>1</v>
      </c>
      <c r="E3104">
        <v>1</v>
      </c>
      <c r="F3104">
        <v>0</v>
      </c>
      <c r="G3104">
        <v>0</v>
      </c>
      <c r="H3104">
        <v>-17.920296139964499</v>
      </c>
      <c r="I3104" s="3">
        <v>-0.40881055407226102</v>
      </c>
      <c r="J3104">
        <v>0.128062446601689</v>
      </c>
      <c r="K3104">
        <v>-1.3145618336567199E-3</v>
      </c>
    </row>
    <row r="3105" spans="1:11">
      <c r="A3105">
        <v>55.23</v>
      </c>
      <c r="B3105">
        <v>55.23</v>
      </c>
      <c r="C3105">
        <v>1</v>
      </c>
      <c r="D3105">
        <v>1</v>
      </c>
      <c r="E3105">
        <v>1</v>
      </c>
      <c r="F3105">
        <v>0</v>
      </c>
      <c r="G3105">
        <v>0</v>
      </c>
      <c r="H3105">
        <v>-17.920389551623099</v>
      </c>
      <c r="I3105" s="3">
        <v>-0.40838087908923598</v>
      </c>
      <c r="J3105">
        <v>0.13041168451309201</v>
      </c>
      <c r="K3105">
        <v>-1.5044585094502801E-3</v>
      </c>
    </row>
    <row r="3106" spans="1:11">
      <c r="A3106">
        <v>55.25</v>
      </c>
      <c r="B3106">
        <v>55.25</v>
      </c>
      <c r="C3106">
        <v>1</v>
      </c>
      <c r="D3106">
        <v>1</v>
      </c>
      <c r="E3106">
        <v>1</v>
      </c>
      <c r="F3106">
        <v>0</v>
      </c>
      <c r="G3106">
        <v>0</v>
      </c>
      <c r="H3106">
        <v>-17.9208043161515</v>
      </c>
      <c r="I3106" s="3">
        <v>-0.407689223065972</v>
      </c>
      <c r="J3106">
        <v>0.129270697943866</v>
      </c>
      <c r="K3106">
        <v>-1.41886996356784E-3</v>
      </c>
    </row>
    <row r="3107" spans="1:11">
      <c r="A3107">
        <v>55.27</v>
      </c>
      <c r="B3107">
        <v>55.27</v>
      </c>
      <c r="C3107">
        <v>1</v>
      </c>
      <c r="D3107">
        <v>1</v>
      </c>
      <c r="E3107">
        <v>1</v>
      </c>
      <c r="F3107">
        <v>0</v>
      </c>
      <c r="G3107">
        <v>0</v>
      </c>
      <c r="H3107">
        <v>-17.9209630600918</v>
      </c>
      <c r="I3107" s="3">
        <v>-0.406592097133398</v>
      </c>
      <c r="J3107">
        <v>0.124594098888338</v>
      </c>
      <c r="K3107">
        <v>-6.2119216652428699E-4</v>
      </c>
    </row>
    <row r="3108" spans="1:11">
      <c r="A3108">
        <v>55.29</v>
      </c>
      <c r="B3108">
        <v>55.29</v>
      </c>
      <c r="C3108">
        <v>1</v>
      </c>
      <c r="D3108">
        <v>1</v>
      </c>
      <c r="E3108">
        <v>1</v>
      </c>
      <c r="F3108">
        <v>0</v>
      </c>
      <c r="G3108">
        <v>0</v>
      </c>
      <c r="H3108">
        <v>-17.9212354719579</v>
      </c>
      <c r="I3108" s="3">
        <v>-0.405708178877831</v>
      </c>
      <c r="J3108">
        <v>0.12522839941084399</v>
      </c>
      <c r="K3108">
        <v>-1.9599683874818E-3</v>
      </c>
    </row>
    <row r="3109" spans="1:11">
      <c r="A3109">
        <v>55.3</v>
      </c>
      <c r="B3109">
        <v>55.3</v>
      </c>
      <c r="C3109">
        <v>1</v>
      </c>
      <c r="D3109">
        <v>1</v>
      </c>
      <c r="E3109">
        <v>1</v>
      </c>
      <c r="F3109">
        <v>0</v>
      </c>
      <c r="G3109">
        <v>0</v>
      </c>
      <c r="H3109">
        <v>-17.921394914390198</v>
      </c>
      <c r="I3109" s="3">
        <v>-0.40555955842137298</v>
      </c>
      <c r="J3109">
        <v>0.12659355998039201</v>
      </c>
      <c r="K3109">
        <v>-1.65393578490327E-3</v>
      </c>
    </row>
    <row r="3110" spans="1:11">
      <c r="A3110">
        <v>55.32</v>
      </c>
      <c r="B3110">
        <v>55.32</v>
      </c>
      <c r="C3110">
        <v>1</v>
      </c>
      <c r="D3110">
        <v>1</v>
      </c>
      <c r="E3110">
        <v>1</v>
      </c>
      <c r="F3110">
        <v>0</v>
      </c>
      <c r="G3110">
        <v>0</v>
      </c>
      <c r="H3110">
        <v>-17.9216488395022</v>
      </c>
      <c r="I3110" s="3">
        <v>-0.40567871183157</v>
      </c>
      <c r="J3110">
        <v>0.126297720707953</v>
      </c>
      <c r="K3110">
        <v>-1.3140030401036201E-3</v>
      </c>
    </row>
    <row r="3111" spans="1:11">
      <c r="A3111">
        <v>55.34</v>
      </c>
      <c r="B3111">
        <v>55.34</v>
      </c>
      <c r="C3111">
        <v>1</v>
      </c>
      <c r="D3111">
        <v>1</v>
      </c>
      <c r="E3111">
        <v>1</v>
      </c>
      <c r="F3111">
        <v>0</v>
      </c>
      <c r="G3111">
        <v>0</v>
      </c>
      <c r="H3111">
        <v>-17.921998038918201</v>
      </c>
      <c r="I3111" s="3">
        <v>-0.40534794330596902</v>
      </c>
      <c r="J3111">
        <v>0.128136500716209</v>
      </c>
      <c r="K3111">
        <v>-1.67069959149613E-3</v>
      </c>
    </row>
    <row r="3112" spans="1:11">
      <c r="A3112">
        <v>55.36</v>
      </c>
      <c r="B3112">
        <v>55.36</v>
      </c>
      <c r="C3112">
        <v>1</v>
      </c>
      <c r="D3112">
        <v>1</v>
      </c>
      <c r="E3112">
        <v>1</v>
      </c>
      <c r="F3112">
        <v>0</v>
      </c>
      <c r="G3112">
        <v>0</v>
      </c>
      <c r="H3112">
        <v>-17.922431569597201</v>
      </c>
      <c r="I3112" s="3">
        <v>-0.40513721294701099</v>
      </c>
      <c r="J3112">
        <v>0.124342641793191</v>
      </c>
      <c r="K3112">
        <v>-1.17709861959527E-3</v>
      </c>
    </row>
    <row r="3113" spans="1:11">
      <c r="A3113">
        <v>55.37</v>
      </c>
      <c r="B3113">
        <v>55.37</v>
      </c>
      <c r="C3113">
        <v>1</v>
      </c>
      <c r="D3113">
        <v>1</v>
      </c>
      <c r="E3113">
        <v>1</v>
      </c>
      <c r="F3113">
        <v>0</v>
      </c>
      <c r="G3113">
        <v>0</v>
      </c>
      <c r="H3113">
        <v>-17.922503328005</v>
      </c>
      <c r="I3113" s="3">
        <v>-0.405053766444325</v>
      </c>
      <c r="J3113">
        <v>0.12419616803526901</v>
      </c>
      <c r="K3113">
        <v>-7.6666475484676703E-4</v>
      </c>
    </row>
    <row r="3114" spans="1:11">
      <c r="A3114">
        <v>55.39</v>
      </c>
      <c r="B3114">
        <v>55.39</v>
      </c>
      <c r="C3114">
        <v>1</v>
      </c>
      <c r="D3114">
        <v>1</v>
      </c>
      <c r="E3114">
        <v>1</v>
      </c>
      <c r="F3114">
        <v>0</v>
      </c>
      <c r="G3114">
        <v>0</v>
      </c>
      <c r="H3114">
        <v>-17.922729360004599</v>
      </c>
      <c r="I3114" s="3">
        <v>-0.40476536378264399</v>
      </c>
      <c r="J3114">
        <v>0.120469448156655</v>
      </c>
      <c r="K3114">
        <v>-1.38012694388657E-3</v>
      </c>
    </row>
    <row r="3115" spans="1:11">
      <c r="A3115">
        <v>55.41</v>
      </c>
      <c r="B3115">
        <v>55.41</v>
      </c>
      <c r="C3115">
        <v>1</v>
      </c>
      <c r="D3115">
        <v>1</v>
      </c>
      <c r="E3115">
        <v>1</v>
      </c>
      <c r="F3115">
        <v>0</v>
      </c>
      <c r="G3115">
        <v>0</v>
      </c>
      <c r="H3115">
        <v>-17.9232645911137</v>
      </c>
      <c r="I3115" s="3">
        <v>-0.40481757372617699</v>
      </c>
      <c r="J3115">
        <v>0.12575080152601001</v>
      </c>
      <c r="K3115">
        <v>-1.9108876870682599E-3</v>
      </c>
    </row>
    <row r="3116" spans="1:11">
      <c r="A3116">
        <v>55.43</v>
      </c>
      <c r="B3116">
        <v>55.43</v>
      </c>
      <c r="C3116">
        <v>1</v>
      </c>
      <c r="D3116">
        <v>1</v>
      </c>
      <c r="E3116">
        <v>1</v>
      </c>
      <c r="F3116">
        <v>0</v>
      </c>
      <c r="G3116">
        <v>0</v>
      </c>
      <c r="H3116">
        <v>-17.9235091098673</v>
      </c>
      <c r="I3116" s="3">
        <v>-0.405002376064658</v>
      </c>
      <c r="J3116">
        <v>0.13017946388572499</v>
      </c>
      <c r="K3116">
        <v>-1.08294190589871E-3</v>
      </c>
    </row>
    <row r="3117" spans="1:11">
      <c r="A3117">
        <v>55.45</v>
      </c>
      <c r="B3117">
        <v>55.45</v>
      </c>
      <c r="C3117">
        <v>1</v>
      </c>
      <c r="D3117">
        <v>1</v>
      </c>
      <c r="E3117">
        <v>1</v>
      </c>
      <c r="F3117">
        <v>0</v>
      </c>
      <c r="G3117">
        <v>0</v>
      </c>
      <c r="H3117">
        <v>-17.924016447863899</v>
      </c>
      <c r="I3117" s="3">
        <v>-0.40516132488846801</v>
      </c>
      <c r="J3117">
        <v>0.124773387797177</v>
      </c>
      <c r="K3117">
        <v>-9.1046096250995995E-4</v>
      </c>
    </row>
    <row r="3118" spans="1:11">
      <c r="A3118">
        <v>55.47</v>
      </c>
      <c r="B3118">
        <v>55.47</v>
      </c>
      <c r="C3118">
        <v>1</v>
      </c>
      <c r="D3118">
        <v>1</v>
      </c>
      <c r="E3118">
        <v>1</v>
      </c>
      <c r="F3118">
        <v>0</v>
      </c>
      <c r="G3118">
        <v>0</v>
      </c>
      <c r="H3118">
        <v>-17.9243490697372</v>
      </c>
      <c r="I3118" s="3">
        <v>-0.405130749568343</v>
      </c>
      <c r="J3118">
        <v>0.123938675969839</v>
      </c>
      <c r="K3118">
        <v>-2.0113773943665702E-3</v>
      </c>
    </row>
    <row r="3119" spans="1:11">
      <c r="A3119">
        <v>55.48</v>
      </c>
      <c r="B3119">
        <v>55.48</v>
      </c>
      <c r="C3119">
        <v>1</v>
      </c>
      <c r="D3119">
        <v>1</v>
      </c>
      <c r="E3119">
        <v>1</v>
      </c>
      <c r="F3119">
        <v>0</v>
      </c>
      <c r="G3119">
        <v>0</v>
      </c>
      <c r="H3119">
        <v>-17.924497848525601</v>
      </c>
      <c r="I3119" s="3">
        <v>-0.40483968332409898</v>
      </c>
      <c r="J3119">
        <v>0.124921621754766</v>
      </c>
      <c r="K3119">
        <v>-1.4297664378531999E-3</v>
      </c>
    </row>
    <row r="3120" spans="1:11">
      <c r="A3120">
        <v>55.5</v>
      </c>
      <c r="B3120">
        <v>55.5</v>
      </c>
      <c r="C3120">
        <v>1</v>
      </c>
      <c r="D3120">
        <v>1</v>
      </c>
      <c r="E3120">
        <v>1</v>
      </c>
      <c r="F3120">
        <v>0</v>
      </c>
      <c r="G3120">
        <v>0</v>
      </c>
      <c r="H3120">
        <v>-17.9246777334894</v>
      </c>
      <c r="I3120" s="3">
        <v>-0.40422505699098099</v>
      </c>
      <c r="J3120">
        <v>0.12636611703783299</v>
      </c>
      <c r="K3120">
        <v>-4.8987568154688899E-4</v>
      </c>
    </row>
    <row r="3121" spans="1:11">
      <c r="A3121">
        <v>55.52</v>
      </c>
      <c r="B3121">
        <v>55.52</v>
      </c>
      <c r="C3121">
        <v>1</v>
      </c>
      <c r="D3121">
        <v>1</v>
      </c>
      <c r="E3121">
        <v>1</v>
      </c>
      <c r="F3121">
        <v>0</v>
      </c>
      <c r="G3121">
        <v>0</v>
      </c>
      <c r="H3121">
        <v>-17.925143581063299</v>
      </c>
      <c r="I3121" s="3">
        <v>-0.40372692979872199</v>
      </c>
      <c r="J3121">
        <v>0.12440223712474099</v>
      </c>
      <c r="K3121">
        <v>-1.5849247810960001E-3</v>
      </c>
    </row>
    <row r="3122" spans="1:11">
      <c r="A3122">
        <v>55.54</v>
      </c>
      <c r="B3122">
        <v>55.54</v>
      </c>
      <c r="C3122">
        <v>1</v>
      </c>
      <c r="D3122">
        <v>1</v>
      </c>
      <c r="E3122">
        <v>1</v>
      </c>
      <c r="F3122">
        <v>0</v>
      </c>
      <c r="G3122">
        <v>0</v>
      </c>
      <c r="H3122">
        <v>-17.9253501484202</v>
      </c>
      <c r="I3122" s="3">
        <v>-0.40354059077799298</v>
      </c>
      <c r="J3122">
        <v>0.125872255302966</v>
      </c>
      <c r="K3122">
        <v>-9.2657284329087503E-4</v>
      </c>
    </row>
    <row r="3123" spans="1:11">
      <c r="A3123">
        <v>55.55</v>
      </c>
      <c r="B3123">
        <v>55.55</v>
      </c>
      <c r="C3123">
        <v>1</v>
      </c>
      <c r="D3123">
        <v>1</v>
      </c>
      <c r="E3123">
        <v>1</v>
      </c>
      <c r="F3123">
        <v>0</v>
      </c>
      <c r="G3123">
        <v>0</v>
      </c>
      <c r="H3123">
        <v>-17.925535341922998</v>
      </c>
      <c r="I3123" s="3">
        <v>-0.40357718244195001</v>
      </c>
      <c r="J3123">
        <v>0.12678994797170201</v>
      </c>
      <c r="K3123">
        <v>-1.81701037014825E-4</v>
      </c>
    </row>
    <row r="3124" spans="1:11">
      <c r="A3124">
        <v>55.57</v>
      </c>
      <c r="B3124">
        <v>55.57</v>
      </c>
      <c r="C3124">
        <v>1</v>
      </c>
      <c r="D3124">
        <v>1</v>
      </c>
      <c r="E3124">
        <v>1</v>
      </c>
      <c r="F3124">
        <v>0</v>
      </c>
      <c r="G3124">
        <v>0</v>
      </c>
      <c r="H3124">
        <v>-17.9259886166416</v>
      </c>
      <c r="I3124" s="3">
        <v>-0.40364346466958501</v>
      </c>
      <c r="J3124">
        <v>0.12784443330019701</v>
      </c>
      <c r="K3124" s="3">
        <v>-1.2297183458450801E-3</v>
      </c>
    </row>
    <row r="3125" spans="1:11">
      <c r="A3125">
        <v>55.59</v>
      </c>
      <c r="B3125">
        <v>55.59</v>
      </c>
      <c r="C3125">
        <v>1</v>
      </c>
      <c r="D3125">
        <v>1</v>
      </c>
      <c r="E3125">
        <v>1</v>
      </c>
      <c r="F3125">
        <v>0</v>
      </c>
      <c r="G3125">
        <v>0</v>
      </c>
      <c r="H3125">
        <v>-17.926243333377801</v>
      </c>
      <c r="I3125" s="3">
        <v>-0.40306345559656598</v>
      </c>
      <c r="J3125">
        <v>0.13051465619355401</v>
      </c>
      <c r="K3125" s="3">
        <v>-1.4088116796121301E-3</v>
      </c>
    </row>
    <row r="3126" spans="1:11">
      <c r="A3126">
        <v>55.61</v>
      </c>
      <c r="B3126">
        <v>55.61</v>
      </c>
      <c r="C3126">
        <v>1</v>
      </c>
      <c r="D3126">
        <v>1</v>
      </c>
      <c r="E3126">
        <v>1</v>
      </c>
      <c r="F3126">
        <v>0</v>
      </c>
      <c r="G3126">
        <v>0</v>
      </c>
      <c r="H3126">
        <v>-17.9265087603242</v>
      </c>
      <c r="I3126" s="3">
        <v>-0.401962399482727</v>
      </c>
      <c r="J3126">
        <v>0.12738854158669699</v>
      </c>
      <c r="K3126">
        <v>1.3764947857914501E-4</v>
      </c>
    </row>
    <row r="3127" spans="1:11">
      <c r="A3127">
        <v>55.62</v>
      </c>
      <c r="B3127">
        <v>55.62</v>
      </c>
      <c r="C3127">
        <v>1</v>
      </c>
      <c r="D3127">
        <v>1</v>
      </c>
      <c r="E3127">
        <v>1</v>
      </c>
      <c r="F3127">
        <v>0</v>
      </c>
      <c r="G3127">
        <v>0</v>
      </c>
      <c r="H3127">
        <v>-17.9266898560074</v>
      </c>
      <c r="I3127" s="3">
        <v>-0.40151818655431298</v>
      </c>
      <c r="J3127">
        <v>0.12886547483503799</v>
      </c>
      <c r="K3127">
        <v>-1.15856530008428E-4</v>
      </c>
    </row>
    <row r="3128" spans="1:11">
      <c r="A3128">
        <v>55.64</v>
      </c>
      <c r="B3128">
        <v>55.64</v>
      </c>
      <c r="C3128">
        <v>1</v>
      </c>
      <c r="D3128">
        <v>1</v>
      </c>
      <c r="E3128">
        <v>1</v>
      </c>
      <c r="F3128">
        <v>0</v>
      </c>
      <c r="G3128">
        <v>0</v>
      </c>
      <c r="H3128">
        <v>-17.926790997643799</v>
      </c>
      <c r="I3128" s="3">
        <v>-0.40074003860354401</v>
      </c>
      <c r="J3128">
        <v>0.128635265864432</v>
      </c>
      <c r="K3128">
        <v>-3.4188852223548098E-4</v>
      </c>
    </row>
    <row r="3129" spans="1:11">
      <c r="A3129">
        <v>55.66</v>
      </c>
      <c r="B3129">
        <v>55.66</v>
      </c>
      <c r="C3129">
        <v>1</v>
      </c>
      <c r="D3129">
        <v>1</v>
      </c>
      <c r="E3129">
        <v>1</v>
      </c>
      <c r="F3129">
        <v>0</v>
      </c>
      <c r="G3129">
        <v>0</v>
      </c>
      <c r="H3129">
        <v>-17.927069509673</v>
      </c>
      <c r="I3129" s="3">
        <v>-0.400303285568953</v>
      </c>
      <c r="J3129">
        <v>0.11575223878026</v>
      </c>
      <c r="K3129">
        <v>-4.1685999060910202E-4</v>
      </c>
    </row>
    <row r="3130" spans="1:11">
      <c r="A3130">
        <v>55.68</v>
      </c>
      <c r="B3130">
        <v>55.68</v>
      </c>
      <c r="C3130">
        <v>1</v>
      </c>
      <c r="D3130">
        <v>1</v>
      </c>
      <c r="E3130">
        <v>1</v>
      </c>
      <c r="F3130">
        <v>0</v>
      </c>
      <c r="G3130">
        <v>0</v>
      </c>
      <c r="H3130">
        <v>-17.9274072538207</v>
      </c>
      <c r="I3130" s="3">
        <v>-0.40042861364781901</v>
      </c>
      <c r="J3130">
        <v>0.11718931607902</v>
      </c>
      <c r="K3130">
        <v>4.5299530704259901E-4</v>
      </c>
    </row>
    <row r="3131" spans="1:11">
      <c r="A3131">
        <v>55.7</v>
      </c>
      <c r="B3131">
        <v>55.7</v>
      </c>
      <c r="C3131">
        <v>1</v>
      </c>
      <c r="D3131">
        <v>1</v>
      </c>
      <c r="E3131">
        <v>1</v>
      </c>
      <c r="F3131">
        <v>0</v>
      </c>
      <c r="G3131">
        <v>0</v>
      </c>
      <c r="H3131">
        <v>-17.927763810685299</v>
      </c>
      <c r="I3131" s="3">
        <v>-0.40076910518109798</v>
      </c>
      <c r="J3131">
        <v>0.122776692733169</v>
      </c>
      <c r="K3131">
        <v>-5.5236742723471495E-4</v>
      </c>
    </row>
    <row r="3132" spans="1:11">
      <c r="A3132">
        <v>55.72</v>
      </c>
      <c r="B3132">
        <v>55.72</v>
      </c>
      <c r="C3132">
        <v>1</v>
      </c>
      <c r="D3132">
        <v>1</v>
      </c>
      <c r="E3132">
        <v>1</v>
      </c>
      <c r="F3132">
        <v>0</v>
      </c>
      <c r="G3132">
        <v>0</v>
      </c>
      <c r="H3132">
        <v>-17.928100670076599</v>
      </c>
      <c r="I3132" s="3">
        <v>-0.40138092823326599</v>
      </c>
      <c r="J3132">
        <v>0.123545019887388</v>
      </c>
      <c r="K3132">
        <v>6.4792112481401305E-4</v>
      </c>
    </row>
    <row r="3133" spans="1:11">
      <c r="A3133">
        <v>55.73</v>
      </c>
      <c r="B3133">
        <v>55.73</v>
      </c>
      <c r="C3133">
        <v>1</v>
      </c>
      <c r="D3133">
        <v>1</v>
      </c>
      <c r="E3133">
        <v>1</v>
      </c>
      <c r="F3133">
        <v>0</v>
      </c>
      <c r="G3133">
        <v>0</v>
      </c>
      <c r="H3133">
        <v>-17.9281911015029</v>
      </c>
      <c r="I3133" s="3">
        <v>-0.40198803879320599</v>
      </c>
      <c r="J3133">
        <v>0.123068885877728</v>
      </c>
      <c r="K3133">
        <v>8.5588545882431797E-4</v>
      </c>
    </row>
    <row r="3134" spans="1:11">
      <c r="A3134">
        <v>55.75</v>
      </c>
      <c r="B3134">
        <v>55.75</v>
      </c>
      <c r="C3134">
        <v>1</v>
      </c>
      <c r="D3134">
        <v>1</v>
      </c>
      <c r="E3134">
        <v>1</v>
      </c>
      <c r="F3134">
        <v>0</v>
      </c>
      <c r="G3134">
        <v>0</v>
      </c>
      <c r="H3134">
        <v>-17.9289768583964</v>
      </c>
      <c r="I3134" s="3">
        <v>-0.403858311474323</v>
      </c>
      <c r="J3134">
        <v>0.113177192397416</v>
      </c>
      <c r="K3134" s="3">
        <v>2.6542693772027299E-5</v>
      </c>
    </row>
    <row r="3135" spans="1:11">
      <c r="A3135">
        <v>55.77</v>
      </c>
      <c r="B3135">
        <v>55.77</v>
      </c>
      <c r="C3135">
        <v>1</v>
      </c>
      <c r="D3135">
        <v>1</v>
      </c>
      <c r="E3135">
        <v>1</v>
      </c>
      <c r="F3135">
        <v>0</v>
      </c>
      <c r="G3135">
        <v>0</v>
      </c>
      <c r="H3135">
        <v>-17.9294262681261</v>
      </c>
      <c r="I3135" s="3">
        <v>-0.40521215647459002</v>
      </c>
      <c r="J3135">
        <v>0.115561508573592</v>
      </c>
      <c r="K3135">
        <v>2.4186447623142E-4</v>
      </c>
    </row>
    <row r="3136" spans="1:11">
      <c r="A3136">
        <v>55.79</v>
      </c>
      <c r="B3136">
        <v>55.79</v>
      </c>
      <c r="C3136">
        <v>1</v>
      </c>
      <c r="D3136">
        <v>1</v>
      </c>
      <c r="E3136">
        <v>1</v>
      </c>
      <c r="F3136">
        <v>0</v>
      </c>
      <c r="G3136">
        <v>0</v>
      </c>
      <c r="H3136">
        <v>-17.930088671338801</v>
      </c>
      <c r="I3136" s="3">
        <v>-0.404853485524654</v>
      </c>
      <c r="J3136">
        <v>0.12333392165601301</v>
      </c>
      <c r="K3136">
        <v>6.1960891812385104E-4</v>
      </c>
    </row>
    <row r="3137" spans="1:11">
      <c r="A3137">
        <v>55.8</v>
      </c>
      <c r="B3137">
        <v>55.8</v>
      </c>
      <c r="C3137">
        <v>1</v>
      </c>
      <c r="D3137">
        <v>1</v>
      </c>
      <c r="E3137">
        <v>1</v>
      </c>
      <c r="F3137">
        <v>0</v>
      </c>
      <c r="G3137">
        <v>0</v>
      </c>
      <c r="H3137">
        <v>-17.9301954009109</v>
      </c>
      <c r="I3137" s="3">
        <v>-0.40402053855359599</v>
      </c>
      <c r="J3137">
        <v>0.125596784055233</v>
      </c>
      <c r="K3137">
        <v>9.5646829838147397E-4</v>
      </c>
    </row>
    <row r="3138" spans="1:11">
      <c r="A3138">
        <v>55.82</v>
      </c>
      <c r="B3138">
        <v>55.82</v>
      </c>
      <c r="C3138">
        <v>1</v>
      </c>
      <c r="D3138">
        <v>1</v>
      </c>
      <c r="E3138">
        <v>1</v>
      </c>
      <c r="F3138">
        <v>0</v>
      </c>
      <c r="G3138">
        <v>0</v>
      </c>
      <c r="H3138">
        <v>-17.930361874829</v>
      </c>
      <c r="I3138" s="3">
        <v>-0.40219751186668901</v>
      </c>
      <c r="J3138">
        <v>0.124045168049634</v>
      </c>
      <c r="K3138">
        <v>6.1644242132297697E-4</v>
      </c>
    </row>
    <row r="3139" spans="1:11">
      <c r="A3139">
        <v>55.84</v>
      </c>
      <c r="B3139">
        <v>55.84</v>
      </c>
      <c r="C3139">
        <v>1</v>
      </c>
      <c r="D3139">
        <v>1</v>
      </c>
      <c r="E3139">
        <v>1</v>
      </c>
      <c r="F3139">
        <v>0</v>
      </c>
      <c r="G3139">
        <v>0</v>
      </c>
      <c r="H3139">
        <v>-17.9307447881238</v>
      </c>
      <c r="I3139" s="3">
        <v>-0.40059410035610199</v>
      </c>
      <c r="J3139">
        <v>0.12620920781046199</v>
      </c>
      <c r="K3139">
        <v>1.26706438164362E-3</v>
      </c>
    </row>
    <row r="3140" spans="1:11">
      <c r="A3140">
        <v>55.86</v>
      </c>
      <c r="B3140">
        <v>55.86</v>
      </c>
      <c r="C3140">
        <v>1</v>
      </c>
      <c r="D3140">
        <v>1</v>
      </c>
      <c r="E3140">
        <v>1</v>
      </c>
      <c r="F3140">
        <v>0</v>
      </c>
      <c r="G3140">
        <v>0</v>
      </c>
      <c r="H3140">
        <v>-17.930867257048099</v>
      </c>
      <c r="I3140" s="3">
        <v>-0.39902977645397197</v>
      </c>
      <c r="J3140">
        <v>0.125468918122351</v>
      </c>
      <c r="K3140">
        <v>1.02315099571751E-3</v>
      </c>
    </row>
    <row r="3141" spans="1:11">
      <c r="A3141">
        <v>55.87</v>
      </c>
      <c r="B3141">
        <v>55.87</v>
      </c>
      <c r="C3141">
        <v>1</v>
      </c>
      <c r="D3141">
        <v>1</v>
      </c>
      <c r="E3141">
        <v>1</v>
      </c>
      <c r="F3141">
        <v>0</v>
      </c>
      <c r="G3141">
        <v>0</v>
      </c>
      <c r="H3141">
        <v>-17.930900086170499</v>
      </c>
      <c r="I3141" s="3">
        <v>-0.39833685383200601</v>
      </c>
      <c r="J3141">
        <v>0.12551103718578799</v>
      </c>
      <c r="K3141">
        <v>1.01616607630382E-3</v>
      </c>
    </row>
    <row r="3142" spans="1:11">
      <c r="A3142">
        <v>55.89</v>
      </c>
      <c r="B3142">
        <v>55.89</v>
      </c>
      <c r="C3142">
        <v>1</v>
      </c>
      <c r="D3142">
        <v>1</v>
      </c>
      <c r="E3142">
        <v>1</v>
      </c>
      <c r="F3142">
        <v>0</v>
      </c>
      <c r="G3142">
        <v>0</v>
      </c>
      <c r="H3142">
        <v>-17.931181531865899</v>
      </c>
      <c r="I3142" s="3">
        <v>-0.39744169451296302</v>
      </c>
      <c r="J3142">
        <v>0.12748786713928001</v>
      </c>
      <c r="K3142">
        <v>9.6969307913806295E-4</v>
      </c>
    </row>
    <row r="3143" spans="1:11">
      <c r="A3143">
        <v>55.91</v>
      </c>
      <c r="B3143">
        <v>55.91</v>
      </c>
      <c r="C3143">
        <v>1</v>
      </c>
      <c r="D3143">
        <v>1</v>
      </c>
      <c r="E3143">
        <v>1</v>
      </c>
      <c r="F3143">
        <v>0</v>
      </c>
      <c r="G3143">
        <v>0</v>
      </c>
      <c r="H3143">
        <v>-17.931267073848399</v>
      </c>
      <c r="I3143" s="3">
        <v>-0.396779924631119</v>
      </c>
      <c r="J3143">
        <v>0.12801517266780099</v>
      </c>
      <c r="K3143">
        <v>1.6326084976268E-3</v>
      </c>
    </row>
    <row r="3144" spans="1:11">
      <c r="A3144">
        <v>55.93</v>
      </c>
      <c r="B3144">
        <v>55.93</v>
      </c>
      <c r="C3144">
        <v>1</v>
      </c>
      <c r="D3144">
        <v>1</v>
      </c>
      <c r="E3144">
        <v>1</v>
      </c>
      <c r="F3144">
        <v>0</v>
      </c>
      <c r="G3144">
        <v>0</v>
      </c>
      <c r="H3144">
        <v>-17.931575667598199</v>
      </c>
      <c r="I3144" s="3">
        <v>-0.39629600010812299</v>
      </c>
      <c r="J3144">
        <v>0.13006467372179001</v>
      </c>
      <c r="K3144">
        <v>1.8210150572787701E-3</v>
      </c>
    </row>
    <row r="3145" spans="1:11">
      <c r="A3145">
        <v>55.95</v>
      </c>
      <c r="B3145">
        <v>55.95</v>
      </c>
      <c r="C3145">
        <v>1</v>
      </c>
      <c r="D3145">
        <v>1</v>
      </c>
      <c r="E3145">
        <v>1</v>
      </c>
      <c r="F3145">
        <v>0</v>
      </c>
      <c r="G3145">
        <v>0</v>
      </c>
      <c r="H3145">
        <v>-17.9318595347324</v>
      </c>
      <c r="I3145" s="3">
        <v>-0.39613938890397499</v>
      </c>
      <c r="J3145">
        <v>0.12776019517332299</v>
      </c>
      <c r="K3145">
        <v>1.1551194065068601E-3</v>
      </c>
    </row>
    <row r="3146" spans="1:11">
      <c r="A3146">
        <v>55.97</v>
      </c>
      <c r="B3146">
        <v>55.97</v>
      </c>
      <c r="C3146">
        <v>1</v>
      </c>
      <c r="D3146">
        <v>1</v>
      </c>
      <c r="E3146">
        <v>1</v>
      </c>
      <c r="F3146">
        <v>0</v>
      </c>
      <c r="G3146">
        <v>0</v>
      </c>
      <c r="H3146">
        <v>-17.9320960441115</v>
      </c>
      <c r="I3146" s="3">
        <v>-0.39610489271581201</v>
      </c>
      <c r="J3146">
        <v>0.128627722151577</v>
      </c>
      <c r="K3146">
        <v>2.1345913728240901E-3</v>
      </c>
    </row>
    <row r="3147" spans="1:11">
      <c r="A3147">
        <v>55.98</v>
      </c>
      <c r="B3147">
        <v>55.98</v>
      </c>
      <c r="C3147">
        <v>1</v>
      </c>
      <c r="D3147">
        <v>1</v>
      </c>
      <c r="E3147">
        <v>1</v>
      </c>
      <c r="F3147">
        <v>0</v>
      </c>
      <c r="G3147">
        <v>0</v>
      </c>
      <c r="H3147">
        <v>-17.9323605863013</v>
      </c>
      <c r="I3147" s="3">
        <v>-0.39643291383981699</v>
      </c>
      <c r="J3147">
        <v>0.12684891466051301</v>
      </c>
      <c r="K3147">
        <v>2.0211562815457399E-3</v>
      </c>
    </row>
    <row r="3148" spans="1:11">
      <c r="A3148">
        <v>56</v>
      </c>
      <c r="B3148">
        <v>56</v>
      </c>
      <c r="C3148">
        <v>1</v>
      </c>
      <c r="D3148">
        <v>1</v>
      </c>
      <c r="E3148">
        <v>1</v>
      </c>
      <c r="F3148">
        <v>0</v>
      </c>
      <c r="G3148">
        <v>0</v>
      </c>
      <c r="H3148">
        <v>-17.932650320768101</v>
      </c>
      <c r="I3148" s="3">
        <v>-0.39736261591315297</v>
      </c>
      <c r="J3148">
        <v>0.12792766559869101</v>
      </c>
      <c r="K3148">
        <v>1.9915402232316901E-3</v>
      </c>
    </row>
    <row r="3149" spans="1:11">
      <c r="A3149">
        <v>56.02</v>
      </c>
      <c r="B3149">
        <v>56.02</v>
      </c>
      <c r="C3149">
        <v>1</v>
      </c>
      <c r="D3149">
        <v>1</v>
      </c>
      <c r="E3149">
        <v>1</v>
      </c>
      <c r="F3149">
        <v>0</v>
      </c>
      <c r="G3149">
        <v>0</v>
      </c>
      <c r="H3149">
        <v>-17.933128834329601</v>
      </c>
      <c r="I3149" s="3">
        <v>-0.39881282486021502</v>
      </c>
      <c r="J3149">
        <v>0.12729286216199401</v>
      </c>
      <c r="K3149" s="3">
        <v>2.1045096532157901E-3</v>
      </c>
    </row>
    <row r="3150" spans="1:11">
      <c r="A3150">
        <v>56.04</v>
      </c>
      <c r="B3150">
        <v>56.04</v>
      </c>
      <c r="C3150">
        <v>1</v>
      </c>
      <c r="D3150">
        <v>1</v>
      </c>
      <c r="E3150">
        <v>1</v>
      </c>
      <c r="F3150">
        <v>0</v>
      </c>
      <c r="G3150">
        <v>0</v>
      </c>
      <c r="H3150">
        <v>-17.933717523357</v>
      </c>
      <c r="I3150" s="3">
        <v>-0.39966057986020997</v>
      </c>
      <c r="J3150">
        <v>0.12793860398232901</v>
      </c>
      <c r="K3150">
        <v>2.5105663017983798E-3</v>
      </c>
    </row>
    <row r="3151" spans="1:11">
      <c r="A3151">
        <v>56.05</v>
      </c>
      <c r="B3151">
        <v>56.05</v>
      </c>
      <c r="C3151">
        <v>1</v>
      </c>
      <c r="D3151">
        <v>1</v>
      </c>
      <c r="E3151">
        <v>1</v>
      </c>
      <c r="F3151">
        <v>0</v>
      </c>
      <c r="G3151">
        <v>0</v>
      </c>
      <c r="H3151">
        <v>-17.9338131236238</v>
      </c>
      <c r="I3151" s="3">
        <v>-0.399694964289665</v>
      </c>
      <c r="J3151">
        <v>0.128711205907166</v>
      </c>
      <c r="K3151">
        <v>2.6602298417690799E-3</v>
      </c>
    </row>
    <row r="3152" spans="1:11">
      <c r="A3152">
        <v>56.07</v>
      </c>
      <c r="B3152">
        <v>56.07</v>
      </c>
      <c r="C3152">
        <v>1</v>
      </c>
      <c r="D3152">
        <v>1</v>
      </c>
      <c r="E3152">
        <v>1</v>
      </c>
      <c r="F3152">
        <v>0</v>
      </c>
      <c r="G3152">
        <v>0</v>
      </c>
      <c r="H3152">
        <v>-17.934344303479499</v>
      </c>
      <c r="I3152" s="3">
        <v>-0.39988327771425197</v>
      </c>
      <c r="J3152">
        <v>0.12957533821463599</v>
      </c>
      <c r="K3152">
        <v>2.4915673209931401E-3</v>
      </c>
    </row>
    <row r="3153" spans="1:11">
      <c r="A3153">
        <v>56.09</v>
      </c>
      <c r="B3153">
        <v>56.09</v>
      </c>
      <c r="C3153">
        <v>1</v>
      </c>
      <c r="D3153">
        <v>1</v>
      </c>
      <c r="E3153">
        <v>1</v>
      </c>
      <c r="F3153">
        <v>0</v>
      </c>
      <c r="G3153">
        <v>0</v>
      </c>
      <c r="H3153">
        <v>-17.934651872774399</v>
      </c>
      <c r="I3153" s="3">
        <v>-0.40002129040658502</v>
      </c>
      <c r="J3153">
        <v>0.126525163650513</v>
      </c>
      <c r="K3153">
        <v>2.4064444364049601E-3</v>
      </c>
    </row>
    <row r="3154" spans="1:11">
      <c r="A3154">
        <v>56.11</v>
      </c>
      <c r="B3154">
        <v>56.11</v>
      </c>
      <c r="C3154">
        <v>1</v>
      </c>
      <c r="D3154">
        <v>1</v>
      </c>
      <c r="E3154">
        <v>1</v>
      </c>
      <c r="F3154">
        <v>0</v>
      </c>
      <c r="G3154">
        <v>0</v>
      </c>
      <c r="H3154">
        <v>-17.9350573706426</v>
      </c>
      <c r="I3154" s="3">
        <v>-0.39979705587029502</v>
      </c>
      <c r="J3154">
        <v>0.124515015631914</v>
      </c>
      <c r="K3154">
        <v>2.5724061216742598E-3</v>
      </c>
    </row>
    <row r="3155" spans="1:11">
      <c r="A3155">
        <v>56.12</v>
      </c>
      <c r="B3155">
        <v>56.12</v>
      </c>
      <c r="C3155">
        <v>1</v>
      </c>
      <c r="D3155">
        <v>1</v>
      </c>
      <c r="E3155">
        <v>1</v>
      </c>
      <c r="F3155">
        <v>0</v>
      </c>
      <c r="G3155">
        <v>0</v>
      </c>
      <c r="H3155">
        <v>-17.935311156056301</v>
      </c>
      <c r="I3155" s="3">
        <v>-0.39946164004504697</v>
      </c>
      <c r="J3155">
        <v>0.12318153865635401</v>
      </c>
      <c r="K3155">
        <v>2.60528180904804E-3</v>
      </c>
    </row>
    <row r="3156" spans="1:11">
      <c r="A3156">
        <v>56.14</v>
      </c>
      <c r="B3156">
        <v>56.14</v>
      </c>
      <c r="C3156">
        <v>1</v>
      </c>
      <c r="D3156">
        <v>1</v>
      </c>
      <c r="E3156">
        <v>1</v>
      </c>
      <c r="F3156">
        <v>0</v>
      </c>
      <c r="G3156">
        <v>0</v>
      </c>
      <c r="H3156">
        <v>-17.935629016466098</v>
      </c>
      <c r="I3156" s="3">
        <v>-0.39868502877652601</v>
      </c>
      <c r="J3156">
        <v>0.122911976650357</v>
      </c>
      <c r="K3156">
        <v>2.9231422085004202E-3</v>
      </c>
    </row>
    <row r="3157" spans="1:11">
      <c r="A3157">
        <v>56.16</v>
      </c>
      <c r="B3157">
        <v>56.16</v>
      </c>
      <c r="C3157">
        <v>1</v>
      </c>
      <c r="D3157">
        <v>1</v>
      </c>
      <c r="E3157">
        <v>1</v>
      </c>
      <c r="F3157">
        <v>0</v>
      </c>
      <c r="G3157">
        <v>0</v>
      </c>
      <c r="H3157">
        <v>-17.936150044905201</v>
      </c>
      <c r="I3157" s="3">
        <v>-0.398209728300571</v>
      </c>
      <c r="J3157">
        <v>0.12420056853443399</v>
      </c>
      <c r="K3157">
        <v>3.3660792315872998E-3</v>
      </c>
    </row>
    <row r="3158" spans="1:11">
      <c r="A3158">
        <v>56.18</v>
      </c>
      <c r="B3158">
        <v>56.18</v>
      </c>
      <c r="C3158">
        <v>1</v>
      </c>
      <c r="D3158">
        <v>1</v>
      </c>
      <c r="E3158">
        <v>1</v>
      </c>
      <c r="F3158">
        <v>0</v>
      </c>
      <c r="G3158">
        <v>0</v>
      </c>
      <c r="H3158">
        <v>-17.9364333532458</v>
      </c>
      <c r="I3158" s="3">
        <v>-0.397637123242021</v>
      </c>
      <c r="J3158">
        <v>0.124665889889002</v>
      </c>
      <c r="K3158" s="3">
        <v>3.4312718127817599E-3</v>
      </c>
    </row>
    <row r="3159" spans="1:11">
      <c r="A3159">
        <v>56.2</v>
      </c>
      <c r="B3159">
        <v>56.2</v>
      </c>
      <c r="C3159">
        <v>1</v>
      </c>
      <c r="D3159">
        <v>1</v>
      </c>
      <c r="E3159">
        <v>1</v>
      </c>
      <c r="F3159">
        <v>0</v>
      </c>
      <c r="G3159">
        <v>0</v>
      </c>
      <c r="H3159">
        <v>-17.936830748607299</v>
      </c>
      <c r="I3159" s="3">
        <v>-0.39707127958536098</v>
      </c>
      <c r="J3159">
        <v>0.124393436126411</v>
      </c>
      <c r="K3159">
        <v>3.33013017967151E-3</v>
      </c>
    </row>
    <row r="3160" spans="1:11">
      <c r="A3160">
        <v>56.22</v>
      </c>
      <c r="B3160">
        <v>56.22</v>
      </c>
      <c r="C3160">
        <v>1</v>
      </c>
      <c r="D3160">
        <v>1</v>
      </c>
      <c r="E3160">
        <v>1</v>
      </c>
      <c r="F3160">
        <v>0</v>
      </c>
      <c r="G3160">
        <v>0</v>
      </c>
      <c r="H3160">
        <v>-17.937187165773501</v>
      </c>
      <c r="I3160" s="3">
        <v>-0.39624670520424798</v>
      </c>
      <c r="J3160">
        <v>0.129675040952861</v>
      </c>
      <c r="K3160">
        <v>3.6063604594182902E-3</v>
      </c>
    </row>
    <row r="3161" spans="1:11">
      <c r="A3161">
        <v>56.23</v>
      </c>
      <c r="B3161">
        <v>56.23</v>
      </c>
      <c r="C3161">
        <v>1</v>
      </c>
      <c r="D3161">
        <v>1</v>
      </c>
      <c r="E3161">
        <v>1</v>
      </c>
      <c r="F3161">
        <v>0</v>
      </c>
      <c r="G3161">
        <v>0</v>
      </c>
      <c r="H3161">
        <v>-17.9373950369821</v>
      </c>
      <c r="I3161" s="3">
        <v>-0.395877044647932</v>
      </c>
      <c r="J3161">
        <v>0.130876251496375</v>
      </c>
      <c r="K3161">
        <v>3.4196302804256002E-3</v>
      </c>
    </row>
    <row r="3162" spans="1:11">
      <c r="A3162">
        <v>56.25</v>
      </c>
      <c r="B3162">
        <v>56.25</v>
      </c>
      <c r="C3162">
        <v>1</v>
      </c>
      <c r="D3162">
        <v>1</v>
      </c>
      <c r="E3162">
        <v>1</v>
      </c>
      <c r="F3162">
        <v>0</v>
      </c>
      <c r="G3162">
        <v>0</v>
      </c>
      <c r="H3162">
        <v>-17.9376498002845</v>
      </c>
      <c r="I3162" s="3">
        <v>-0.39482950232922998</v>
      </c>
      <c r="J3162">
        <v>0.123502146452665</v>
      </c>
      <c r="K3162">
        <v>4.0783547472661302E-3</v>
      </c>
    </row>
    <row r="3163" spans="1:11">
      <c r="A3163">
        <v>56.27</v>
      </c>
      <c r="B3163">
        <v>56.27</v>
      </c>
      <c r="C3163">
        <v>1</v>
      </c>
      <c r="D3163">
        <v>1</v>
      </c>
      <c r="E3163">
        <v>1</v>
      </c>
      <c r="F3163">
        <v>0</v>
      </c>
      <c r="G3163">
        <v>0</v>
      </c>
      <c r="H3163">
        <v>-17.93775420155</v>
      </c>
      <c r="I3163" s="3">
        <v>-0.39364241063594801</v>
      </c>
      <c r="J3163">
        <v>0.124895344488323</v>
      </c>
      <c r="K3163" s="3">
        <v>3.2170676174285498E-3</v>
      </c>
    </row>
    <row r="3164" spans="1:11">
      <c r="A3164">
        <v>56.29</v>
      </c>
      <c r="B3164">
        <v>56.29</v>
      </c>
      <c r="C3164">
        <v>1</v>
      </c>
      <c r="D3164">
        <v>1</v>
      </c>
      <c r="E3164">
        <v>1</v>
      </c>
      <c r="F3164">
        <v>0</v>
      </c>
      <c r="G3164">
        <v>0</v>
      </c>
      <c r="H3164">
        <v>-17.938023120956199</v>
      </c>
      <c r="I3164" s="3">
        <v>-0.393029674887657</v>
      </c>
      <c r="J3164">
        <v>0.127874230965972</v>
      </c>
      <c r="K3164">
        <v>4.4094399274751004E-3</v>
      </c>
    </row>
    <row r="3165" spans="1:11">
      <c r="A3165">
        <v>56.3</v>
      </c>
      <c r="B3165">
        <v>56.3</v>
      </c>
      <c r="C3165">
        <v>1</v>
      </c>
      <c r="D3165">
        <v>1</v>
      </c>
      <c r="E3165">
        <v>1</v>
      </c>
      <c r="F3165">
        <v>0</v>
      </c>
      <c r="G3165">
        <v>0</v>
      </c>
      <c r="H3165">
        <v>-17.938194856847101</v>
      </c>
      <c r="I3165" s="3">
        <v>-0.39286400191485898</v>
      </c>
      <c r="J3165">
        <v>0.12735962402075501</v>
      </c>
      <c r="K3165">
        <v>4.26517805851766E-3</v>
      </c>
    </row>
    <row r="3166" spans="1:11">
      <c r="A3166">
        <v>56.32</v>
      </c>
      <c r="B3166">
        <v>56.32</v>
      </c>
      <c r="C3166">
        <v>1</v>
      </c>
      <c r="D3166">
        <v>1</v>
      </c>
      <c r="E3166">
        <v>1</v>
      </c>
      <c r="F3166">
        <v>0</v>
      </c>
      <c r="G3166">
        <v>0</v>
      </c>
      <c r="H3166">
        <v>-17.938477559828101</v>
      </c>
      <c r="I3166" s="3">
        <v>-0.39231504313647703</v>
      </c>
      <c r="J3166">
        <v>0.12452142778784001</v>
      </c>
      <c r="K3166">
        <v>3.7182123022962E-3</v>
      </c>
    </row>
    <row r="3167" spans="1:11">
      <c r="A3167">
        <v>56.34</v>
      </c>
      <c r="B3167">
        <v>56.34</v>
      </c>
      <c r="C3167">
        <v>1</v>
      </c>
      <c r="D3167">
        <v>1</v>
      </c>
      <c r="E3167">
        <v>1</v>
      </c>
      <c r="F3167">
        <v>0</v>
      </c>
      <c r="G3167">
        <v>0</v>
      </c>
      <c r="H3167">
        <v>-17.938688178438301</v>
      </c>
      <c r="I3167" s="3">
        <v>-0.39202846586704299</v>
      </c>
      <c r="J3167">
        <v>0.12522550765425</v>
      </c>
      <c r="K3167">
        <v>4.2616390326813899E-3</v>
      </c>
    </row>
    <row r="3168" spans="1:11">
      <c r="A3168">
        <v>56.36</v>
      </c>
      <c r="B3168">
        <v>56.36</v>
      </c>
      <c r="C3168">
        <v>1</v>
      </c>
      <c r="D3168">
        <v>1</v>
      </c>
      <c r="E3168">
        <v>1</v>
      </c>
      <c r="F3168">
        <v>0</v>
      </c>
      <c r="G3168">
        <v>0</v>
      </c>
      <c r="H3168">
        <v>-17.939062430432699</v>
      </c>
      <c r="I3168" s="3">
        <v>-0.39178974926471699</v>
      </c>
      <c r="J3168">
        <v>0.12293775100260999</v>
      </c>
      <c r="K3168">
        <v>3.8314611290568498E-3</v>
      </c>
    </row>
    <row r="3169" spans="1:11">
      <c r="A3169">
        <v>56.37</v>
      </c>
      <c r="B3169">
        <v>56.37</v>
      </c>
      <c r="C3169">
        <v>1</v>
      </c>
      <c r="D3169">
        <v>1</v>
      </c>
      <c r="E3169">
        <v>1</v>
      </c>
      <c r="F3169">
        <v>0</v>
      </c>
      <c r="G3169">
        <v>0</v>
      </c>
      <c r="H3169">
        <v>-17.939196447757599</v>
      </c>
      <c r="I3169" s="3">
        <v>-0.39169153198599799</v>
      </c>
      <c r="J3169">
        <v>0.12022679205983899</v>
      </c>
      <c r="K3169">
        <v>4.2238273355886102E-3</v>
      </c>
    </row>
    <row r="3170" spans="1:11">
      <c r="A3170">
        <v>56.39</v>
      </c>
      <c r="B3170">
        <v>56.39</v>
      </c>
      <c r="C3170">
        <v>1</v>
      </c>
      <c r="D3170">
        <v>1</v>
      </c>
      <c r="E3170">
        <v>1</v>
      </c>
      <c r="F3170">
        <v>0</v>
      </c>
      <c r="G3170">
        <v>0</v>
      </c>
      <c r="H3170">
        <v>-17.939449488113102</v>
      </c>
      <c r="I3170" s="3">
        <v>-0.39173050783574598</v>
      </c>
      <c r="J3170">
        <v>0.12095677200704801</v>
      </c>
      <c r="K3170">
        <v>3.7628226542849698E-3</v>
      </c>
    </row>
    <row r="3171" spans="1:11">
      <c r="A3171">
        <v>56.41</v>
      </c>
      <c r="B3171">
        <v>56.41</v>
      </c>
      <c r="C3171">
        <v>1</v>
      </c>
      <c r="D3171">
        <v>1</v>
      </c>
      <c r="E3171">
        <v>1</v>
      </c>
      <c r="F3171">
        <v>0</v>
      </c>
      <c r="G3171">
        <v>0</v>
      </c>
      <c r="H3171">
        <v>-17.939819083494399</v>
      </c>
      <c r="I3171" s="3">
        <v>-0.39164390414953199</v>
      </c>
      <c r="J3171">
        <v>0.12475100811570899</v>
      </c>
      <c r="K3171">
        <v>4.4190325501365698E-3</v>
      </c>
    </row>
    <row r="3172" spans="1:11">
      <c r="A3172">
        <v>56.43</v>
      </c>
      <c r="B3172">
        <v>56.43</v>
      </c>
      <c r="C3172">
        <v>1</v>
      </c>
      <c r="D3172">
        <v>1</v>
      </c>
      <c r="E3172">
        <v>1</v>
      </c>
      <c r="F3172">
        <v>0</v>
      </c>
      <c r="G3172">
        <v>0</v>
      </c>
      <c r="H3172">
        <v>-17.940127304715102</v>
      </c>
      <c r="I3172" s="3">
        <v>-0.39133399724960299</v>
      </c>
      <c r="J3172">
        <v>0.127139599062502</v>
      </c>
      <c r="K3172" s="3">
        <v>3.5218895006420498E-3</v>
      </c>
    </row>
    <row r="3173" spans="1:11">
      <c r="A3173">
        <v>56.45</v>
      </c>
      <c r="B3173">
        <v>56.45</v>
      </c>
      <c r="C3173">
        <v>1</v>
      </c>
      <c r="D3173">
        <v>1</v>
      </c>
      <c r="E3173">
        <v>1</v>
      </c>
      <c r="F3173">
        <v>0</v>
      </c>
      <c r="G3173">
        <v>0</v>
      </c>
      <c r="H3173">
        <v>-17.940651033989798</v>
      </c>
      <c r="I3173" s="3">
        <v>-0.39098693989217298</v>
      </c>
      <c r="J3173">
        <v>0.123896431177855</v>
      </c>
      <c r="K3173">
        <v>4.2813830715574203E-3</v>
      </c>
    </row>
    <row r="3174" spans="1:11">
      <c r="A3174">
        <v>56.47</v>
      </c>
      <c r="B3174">
        <v>56.47</v>
      </c>
      <c r="C3174">
        <v>1</v>
      </c>
      <c r="D3174">
        <v>1</v>
      </c>
      <c r="E3174">
        <v>1</v>
      </c>
      <c r="F3174">
        <v>0</v>
      </c>
      <c r="G3174">
        <v>0</v>
      </c>
      <c r="H3174">
        <v>-17.940980163403299</v>
      </c>
      <c r="I3174" s="3">
        <v>-0.39038685150444502</v>
      </c>
      <c r="J3174">
        <v>0.12633895967155701</v>
      </c>
      <c r="K3174" s="3">
        <v>3.8900413198730099E-3</v>
      </c>
    </row>
    <row r="3175" spans="1:11">
      <c r="A3175">
        <v>56.48</v>
      </c>
      <c r="B3175">
        <v>56.48</v>
      </c>
      <c r="C3175">
        <v>1</v>
      </c>
      <c r="D3175">
        <v>1</v>
      </c>
      <c r="E3175">
        <v>1</v>
      </c>
      <c r="F3175">
        <v>0</v>
      </c>
      <c r="G3175">
        <v>0</v>
      </c>
      <c r="H3175">
        <v>-17.941053877588601</v>
      </c>
      <c r="I3175" s="3">
        <v>-0.38998679257929297</v>
      </c>
      <c r="J3175">
        <v>0.12911781203001699</v>
      </c>
      <c r="K3175" s="3">
        <v>3.8507395066386401E-3</v>
      </c>
    </row>
    <row r="3176" spans="1:11">
      <c r="A3176">
        <v>56.5</v>
      </c>
      <c r="B3176">
        <v>56.5</v>
      </c>
      <c r="C3176">
        <v>1</v>
      </c>
      <c r="D3176">
        <v>1</v>
      </c>
      <c r="E3176">
        <v>1</v>
      </c>
      <c r="F3176">
        <v>0</v>
      </c>
      <c r="G3176">
        <v>0</v>
      </c>
      <c r="H3176">
        <v>-17.941375090759902</v>
      </c>
      <c r="I3176" s="3">
        <v>-0.38909006863832502</v>
      </c>
      <c r="J3176">
        <v>0.13393761590123199</v>
      </c>
      <c r="K3176">
        <v>4.4150278630060496E-3</v>
      </c>
    </row>
    <row r="3177" spans="1:11">
      <c r="A3177">
        <v>56.52</v>
      </c>
      <c r="B3177">
        <v>56.52</v>
      </c>
      <c r="C3177">
        <v>1</v>
      </c>
      <c r="D3177">
        <v>1</v>
      </c>
      <c r="E3177">
        <v>1</v>
      </c>
      <c r="F3177">
        <v>0</v>
      </c>
      <c r="G3177">
        <v>0</v>
      </c>
      <c r="H3177">
        <v>-17.9415310872985</v>
      </c>
      <c r="I3177" s="3">
        <v>-0.38827332668006398</v>
      </c>
      <c r="J3177">
        <v>0.13235607650131001</v>
      </c>
      <c r="K3177">
        <v>4.8339367633098403E-3</v>
      </c>
    </row>
    <row r="3178" spans="1:11">
      <c r="A3178">
        <v>56.54</v>
      </c>
      <c r="B3178">
        <v>56.54</v>
      </c>
      <c r="C3178">
        <v>1</v>
      </c>
      <c r="D3178">
        <v>1</v>
      </c>
      <c r="E3178">
        <v>1</v>
      </c>
      <c r="F3178">
        <v>0</v>
      </c>
      <c r="G3178">
        <v>0</v>
      </c>
      <c r="H3178">
        <v>-17.941899704791101</v>
      </c>
      <c r="I3178" s="3">
        <v>-0.38782375864684598</v>
      </c>
      <c r="J3178">
        <v>0.13113676104694599</v>
      </c>
      <c r="K3178">
        <v>4.9208291608161597E-3</v>
      </c>
    </row>
    <row r="3179" spans="1:11">
      <c r="A3179">
        <v>56.55</v>
      </c>
      <c r="B3179">
        <v>56.55</v>
      </c>
      <c r="C3179">
        <v>1</v>
      </c>
      <c r="D3179">
        <v>1</v>
      </c>
      <c r="E3179">
        <v>1</v>
      </c>
      <c r="F3179">
        <v>0</v>
      </c>
      <c r="G3179">
        <v>0</v>
      </c>
      <c r="H3179">
        <v>-17.942064409196199</v>
      </c>
      <c r="I3179" s="3">
        <v>-0.38770584389567397</v>
      </c>
      <c r="J3179">
        <v>0.13067634310573301</v>
      </c>
      <c r="K3179">
        <v>4.4252724114794703E-3</v>
      </c>
    </row>
    <row r="3180" spans="1:11">
      <c r="A3180">
        <v>56.57</v>
      </c>
      <c r="B3180">
        <v>56.57</v>
      </c>
      <c r="C3180">
        <v>1</v>
      </c>
      <c r="D3180">
        <v>1</v>
      </c>
      <c r="E3180">
        <v>1</v>
      </c>
      <c r="F3180">
        <v>0</v>
      </c>
      <c r="G3180">
        <v>0</v>
      </c>
      <c r="H3180">
        <v>-17.9424993368592</v>
      </c>
      <c r="I3180" s="3">
        <v>-0.387385739013553</v>
      </c>
      <c r="J3180">
        <v>0.13159680180251601</v>
      </c>
      <c r="K3180">
        <v>5.0588511684306996E-3</v>
      </c>
    </row>
    <row r="3181" spans="1:11">
      <c r="A3181">
        <v>56.59</v>
      </c>
      <c r="B3181">
        <v>56.59</v>
      </c>
      <c r="C3181">
        <v>1</v>
      </c>
      <c r="D3181">
        <v>1</v>
      </c>
      <c r="E3181">
        <v>1</v>
      </c>
      <c r="F3181">
        <v>0</v>
      </c>
      <c r="G3181">
        <v>0</v>
      </c>
      <c r="H3181">
        <v>-17.942866603934</v>
      </c>
      <c r="I3181" s="3">
        <v>-0.38655886426567998</v>
      </c>
      <c r="J3181">
        <v>0.12891878373920901</v>
      </c>
      <c r="K3181">
        <v>3.9662235076116702E-3</v>
      </c>
    </row>
    <row r="3182" spans="1:11">
      <c r="A3182">
        <v>56.61</v>
      </c>
      <c r="B3182">
        <v>56.61</v>
      </c>
      <c r="C3182">
        <v>1</v>
      </c>
      <c r="D3182">
        <v>1</v>
      </c>
      <c r="E3182">
        <v>1</v>
      </c>
      <c r="F3182">
        <v>0</v>
      </c>
      <c r="G3182">
        <v>0</v>
      </c>
      <c r="H3182">
        <v>-17.943102601085599</v>
      </c>
      <c r="I3182" s="3">
        <v>-0.38573456928133998</v>
      </c>
      <c r="J3182">
        <v>0.12896178290247901</v>
      </c>
      <c r="K3182">
        <v>4.8620627054822996E-3</v>
      </c>
    </row>
    <row r="3183" spans="1:11">
      <c r="A3183">
        <v>56.62</v>
      </c>
      <c r="B3183">
        <v>56.62</v>
      </c>
      <c r="C3183">
        <v>1</v>
      </c>
      <c r="D3183">
        <v>1</v>
      </c>
      <c r="E3183">
        <v>1</v>
      </c>
      <c r="F3183">
        <v>0</v>
      </c>
      <c r="G3183">
        <v>0</v>
      </c>
      <c r="H3183">
        <v>-17.943349960373101</v>
      </c>
      <c r="I3183" s="3">
        <v>-0.38561793044209502</v>
      </c>
      <c r="J3183">
        <v>0.12899447232484801</v>
      </c>
      <c r="K3183">
        <v>4.6773814361843E-3</v>
      </c>
    </row>
    <row r="3184" spans="1:11">
      <c r="A3184">
        <v>56.64</v>
      </c>
      <c r="B3184">
        <v>56.64</v>
      </c>
      <c r="C3184">
        <v>1</v>
      </c>
      <c r="D3184">
        <v>1</v>
      </c>
      <c r="E3184">
        <v>1</v>
      </c>
      <c r="F3184">
        <v>0</v>
      </c>
      <c r="G3184">
        <v>0</v>
      </c>
      <c r="H3184">
        <v>-17.9436769943107</v>
      </c>
      <c r="I3184" s="3">
        <v>-0.38496127352118498</v>
      </c>
      <c r="J3184">
        <v>0.12778446078300501</v>
      </c>
      <c r="K3184">
        <v>4.9503520868713598E-3</v>
      </c>
    </row>
    <row r="3185" spans="1:11">
      <c r="A3185">
        <v>56.66</v>
      </c>
      <c r="B3185">
        <v>56.66</v>
      </c>
      <c r="C3185">
        <v>1</v>
      </c>
      <c r="D3185">
        <v>1</v>
      </c>
      <c r="E3185">
        <v>1</v>
      </c>
      <c r="F3185">
        <v>0</v>
      </c>
      <c r="G3185">
        <v>0</v>
      </c>
      <c r="H3185">
        <v>-17.9443530413998</v>
      </c>
      <c r="I3185" s="3">
        <v>-0.38440414704382397</v>
      </c>
      <c r="J3185">
        <v>0.13231194578111199</v>
      </c>
      <c r="K3185">
        <v>4.8774295281924203E-3</v>
      </c>
    </row>
    <row r="3186" spans="1:11">
      <c r="A3186">
        <v>56.68</v>
      </c>
      <c r="B3186">
        <v>56.68</v>
      </c>
      <c r="C3186">
        <v>1</v>
      </c>
      <c r="D3186">
        <v>1</v>
      </c>
      <c r="E3186">
        <v>1</v>
      </c>
      <c r="F3186">
        <v>0</v>
      </c>
      <c r="G3186">
        <v>0</v>
      </c>
      <c r="H3186">
        <v>-17.9446848250827</v>
      </c>
      <c r="I3186" s="3">
        <v>-0.38335919380187999</v>
      </c>
      <c r="J3186">
        <v>0.12781312689185101</v>
      </c>
      <c r="K3186">
        <v>5.0023198873092199E-3</v>
      </c>
    </row>
    <row r="3187" spans="1:11">
      <c r="A3187">
        <v>56.7</v>
      </c>
      <c r="B3187">
        <v>56.7</v>
      </c>
      <c r="C3187">
        <v>1</v>
      </c>
      <c r="D3187">
        <v>1</v>
      </c>
      <c r="E3187">
        <v>1</v>
      </c>
      <c r="F3187">
        <v>0</v>
      </c>
      <c r="G3187">
        <v>0</v>
      </c>
      <c r="H3187">
        <v>-17.9452379375861</v>
      </c>
      <c r="I3187" s="3">
        <v>-0.381468841806054</v>
      </c>
      <c r="J3187">
        <v>0.12589450925588599</v>
      </c>
      <c r="K3187">
        <v>5.2273274246889398E-3</v>
      </c>
    </row>
    <row r="3188" spans="1:11">
      <c r="A3188">
        <v>56.72</v>
      </c>
      <c r="B3188">
        <v>56.72</v>
      </c>
      <c r="C3188">
        <v>1</v>
      </c>
      <c r="D3188">
        <v>1</v>
      </c>
      <c r="E3188">
        <v>1</v>
      </c>
      <c r="F3188">
        <v>0</v>
      </c>
      <c r="G3188">
        <v>0</v>
      </c>
      <c r="H3188">
        <v>-17.9456276961021</v>
      </c>
      <c r="I3188" s="3">
        <v>-0.37833021022379398</v>
      </c>
      <c r="J3188">
        <v>0.128817572258413</v>
      </c>
      <c r="K3188" s="3">
        <v>4.4793822538708597E-3</v>
      </c>
    </row>
    <row r="3189" spans="1:11">
      <c r="A3189">
        <v>56.73</v>
      </c>
      <c r="B3189">
        <v>56.73</v>
      </c>
      <c r="C3189">
        <v>1</v>
      </c>
      <c r="D3189">
        <v>1</v>
      </c>
      <c r="E3189">
        <v>1</v>
      </c>
      <c r="F3189">
        <v>0</v>
      </c>
      <c r="G3189">
        <v>0</v>
      </c>
      <c r="H3189">
        <v>-17.945828722089299</v>
      </c>
      <c r="I3189" s="3">
        <v>-0.37632155232131498</v>
      </c>
      <c r="J3189">
        <v>0.12752156239002899</v>
      </c>
      <c r="K3189">
        <v>4.8434362537124603E-3</v>
      </c>
    </row>
    <row r="3190" spans="1:11">
      <c r="A3190">
        <v>56.75</v>
      </c>
      <c r="B3190">
        <v>56.75</v>
      </c>
      <c r="C3190">
        <v>1</v>
      </c>
      <c r="D3190">
        <v>1</v>
      </c>
      <c r="E3190">
        <v>1</v>
      </c>
      <c r="F3190">
        <v>0</v>
      </c>
      <c r="G3190">
        <v>0</v>
      </c>
      <c r="H3190">
        <v>-17.946165488348299</v>
      </c>
      <c r="I3190" s="3">
        <v>-0.36938701756298498</v>
      </c>
      <c r="J3190">
        <v>0.12508871499449001</v>
      </c>
      <c r="K3190">
        <v>3.3271499473883298E-3</v>
      </c>
    </row>
    <row r="3191" spans="1:11">
      <c r="A3191">
        <v>56.77</v>
      </c>
      <c r="B3191">
        <v>56.77</v>
      </c>
      <c r="C3191">
        <v>1</v>
      </c>
      <c r="D3191">
        <v>1</v>
      </c>
      <c r="E3191">
        <v>1</v>
      </c>
      <c r="F3191">
        <v>0</v>
      </c>
      <c r="G3191">
        <v>0</v>
      </c>
      <c r="H3191">
        <v>-17.9465665624341</v>
      </c>
      <c r="I3191" s="3">
        <v>-0.35371663980186002</v>
      </c>
      <c r="J3191">
        <v>0.127804325893521</v>
      </c>
      <c r="K3191">
        <v>-3.9124861942556701E-4</v>
      </c>
    </row>
    <row r="3192" spans="1:11">
      <c r="A3192">
        <v>56.79</v>
      </c>
      <c r="B3192">
        <v>56.79</v>
      </c>
      <c r="C3192">
        <v>1</v>
      </c>
      <c r="D3192">
        <v>1</v>
      </c>
      <c r="E3192">
        <v>1</v>
      </c>
      <c r="F3192">
        <v>0</v>
      </c>
      <c r="G3192">
        <v>0</v>
      </c>
      <c r="H3192">
        <v>-17.947329362225101</v>
      </c>
      <c r="I3192" s="3">
        <v>-0.34293251112103501</v>
      </c>
      <c r="J3192">
        <v>0.12603230774402599</v>
      </c>
      <c r="K3192">
        <v>-4.5588240706692499E-4</v>
      </c>
    </row>
    <row r="3193" spans="1:11">
      <c r="A3193">
        <v>56.8</v>
      </c>
      <c r="B3193">
        <v>56.8</v>
      </c>
      <c r="C3193">
        <v>1</v>
      </c>
      <c r="D3193">
        <v>1</v>
      </c>
      <c r="E3193">
        <v>1</v>
      </c>
      <c r="F3193">
        <v>0</v>
      </c>
      <c r="G3193">
        <v>0</v>
      </c>
      <c r="H3193">
        <v>-17.9476329733988</v>
      </c>
      <c r="I3193" s="3">
        <v>-0.33919395878911002</v>
      </c>
      <c r="J3193">
        <v>0.12751477304846001</v>
      </c>
      <c r="K3193">
        <v>-6.5285713453302205E-4</v>
      </c>
    </row>
    <row r="3194" spans="1:11">
      <c r="A3194">
        <v>56.82</v>
      </c>
      <c r="B3194">
        <v>56.82</v>
      </c>
      <c r="C3194">
        <v>1</v>
      </c>
      <c r="D3194">
        <v>1</v>
      </c>
      <c r="E3194">
        <v>1</v>
      </c>
      <c r="F3194">
        <v>0</v>
      </c>
      <c r="G3194">
        <v>0</v>
      </c>
      <c r="H3194">
        <v>-17.947785198080901</v>
      </c>
      <c r="I3194" s="3">
        <v>-0.33236053772270702</v>
      </c>
      <c r="J3194">
        <v>0.12661769986152599</v>
      </c>
      <c r="K3194" s="3">
        <v>-1.18734316806869E-3</v>
      </c>
    </row>
    <row r="3195" spans="1:11">
      <c r="A3195">
        <v>56.84</v>
      </c>
      <c r="B3195">
        <v>56.84</v>
      </c>
      <c r="C3195">
        <v>1</v>
      </c>
      <c r="D3195">
        <v>1</v>
      </c>
      <c r="E3195">
        <v>1</v>
      </c>
      <c r="F3195">
        <v>0</v>
      </c>
      <c r="G3195">
        <v>0</v>
      </c>
      <c r="H3195">
        <v>-17.947963639494699</v>
      </c>
      <c r="I3195" s="3">
        <v>-0.32777938991784999</v>
      </c>
      <c r="J3195">
        <v>0.127358115278184</v>
      </c>
      <c r="K3195">
        <v>-8.5495413623582601E-4</v>
      </c>
    </row>
    <row r="3196" spans="1:11">
      <c r="A3196">
        <v>56.86</v>
      </c>
      <c r="B3196">
        <v>56.86</v>
      </c>
      <c r="C3196">
        <v>1</v>
      </c>
      <c r="D3196">
        <v>1</v>
      </c>
      <c r="E3196">
        <v>1</v>
      </c>
      <c r="F3196">
        <v>0</v>
      </c>
      <c r="G3196">
        <v>0</v>
      </c>
      <c r="H3196">
        <v>-17.948151626965299</v>
      </c>
      <c r="I3196" s="3">
        <v>-0.324308937415481</v>
      </c>
      <c r="J3196">
        <v>0.13118164613843</v>
      </c>
      <c r="K3196">
        <v>-1.07428060582574E-3</v>
      </c>
    </row>
    <row r="3197" spans="1:11">
      <c r="A3197">
        <v>56.87</v>
      </c>
      <c r="B3197">
        <v>56.87</v>
      </c>
      <c r="C3197">
        <v>1</v>
      </c>
      <c r="D3197">
        <v>1</v>
      </c>
      <c r="E3197">
        <v>1</v>
      </c>
      <c r="F3197">
        <v>0</v>
      </c>
      <c r="G3197">
        <v>0</v>
      </c>
      <c r="H3197">
        <v>-17.9481341646662</v>
      </c>
      <c r="I3197" s="3">
        <v>-0.32270547933876498</v>
      </c>
      <c r="J3197">
        <v>0.129221663810313</v>
      </c>
      <c r="K3197">
        <v>-1.2508593686038499E-3</v>
      </c>
    </row>
    <row r="3198" spans="1:11">
      <c r="A3198">
        <v>56.89</v>
      </c>
      <c r="B3198">
        <v>56.89</v>
      </c>
      <c r="C3198">
        <v>1</v>
      </c>
      <c r="D3198">
        <v>1</v>
      </c>
      <c r="E3198">
        <v>1</v>
      </c>
      <c r="F3198">
        <v>0</v>
      </c>
      <c r="G3198">
        <v>0</v>
      </c>
      <c r="H3198">
        <v>-17.94808573589</v>
      </c>
      <c r="I3198" s="3">
        <v>-0.31994884833693499</v>
      </c>
      <c r="J3198">
        <v>0.126646491698921</v>
      </c>
      <c r="K3198">
        <v>-6.38980427964488E-4</v>
      </c>
    </row>
    <row r="3199" spans="1:11">
      <c r="A3199">
        <v>56.91</v>
      </c>
      <c r="B3199">
        <v>56.91</v>
      </c>
      <c r="C3199">
        <v>1</v>
      </c>
      <c r="D3199">
        <v>1</v>
      </c>
      <c r="E3199">
        <v>1</v>
      </c>
      <c r="F3199">
        <v>0</v>
      </c>
      <c r="G3199">
        <v>0</v>
      </c>
      <c r="H3199">
        <v>-17.9481878554151</v>
      </c>
      <c r="I3199" s="3">
        <v>-0.31782922334968999</v>
      </c>
      <c r="J3199">
        <v>0.12931658886372999</v>
      </c>
      <c r="K3199">
        <v>-7.7895821301486297E-4</v>
      </c>
    </row>
    <row r="3200" spans="1:11">
      <c r="A3200">
        <v>56.93</v>
      </c>
      <c r="B3200">
        <v>56.93</v>
      </c>
      <c r="C3200">
        <v>1</v>
      </c>
      <c r="D3200">
        <v>1</v>
      </c>
      <c r="E3200">
        <v>1</v>
      </c>
      <c r="F3200">
        <v>0</v>
      </c>
      <c r="G3200">
        <v>0</v>
      </c>
      <c r="H3200">
        <v>-17.9482107659516</v>
      </c>
      <c r="I3200" s="3">
        <v>-0.31616142019629501</v>
      </c>
      <c r="J3200">
        <v>0.12795972637832201</v>
      </c>
      <c r="K3200">
        <v>-5.6875870479217703E-4</v>
      </c>
    </row>
    <row r="3201" spans="1:11">
      <c r="A3201">
        <v>56.95</v>
      </c>
      <c r="B3201">
        <v>56.95</v>
      </c>
      <c r="C3201">
        <v>1</v>
      </c>
      <c r="D3201">
        <v>1</v>
      </c>
      <c r="E3201">
        <v>1</v>
      </c>
      <c r="F3201">
        <v>0</v>
      </c>
      <c r="G3201">
        <v>0</v>
      </c>
      <c r="H3201">
        <v>-17.948390604349299</v>
      </c>
      <c r="I3201" s="3">
        <v>-0.31493960879743099</v>
      </c>
      <c r="J3201">
        <v>0.123209576122463</v>
      </c>
      <c r="K3201">
        <v>-1.1464581064338801E-3</v>
      </c>
    </row>
    <row r="3202" spans="1:11">
      <c r="A3202">
        <v>56.97</v>
      </c>
      <c r="B3202">
        <v>56.97</v>
      </c>
      <c r="C3202">
        <v>1</v>
      </c>
      <c r="D3202">
        <v>1</v>
      </c>
      <c r="E3202">
        <v>1</v>
      </c>
      <c r="F3202">
        <v>0</v>
      </c>
      <c r="G3202">
        <v>0</v>
      </c>
      <c r="H3202">
        <v>-17.948423154074799</v>
      </c>
      <c r="I3202" s="3">
        <v>-0.31430354341864603</v>
      </c>
      <c r="J3202">
        <v>0.114447553642094</v>
      </c>
      <c r="K3202">
        <v>-6.1495230518139002E-4</v>
      </c>
    </row>
    <row r="3203" spans="1:11">
      <c r="A3203">
        <v>56.98</v>
      </c>
      <c r="B3203">
        <v>56.98</v>
      </c>
      <c r="C3203">
        <v>1</v>
      </c>
      <c r="D3203">
        <v>1</v>
      </c>
      <c r="E3203">
        <v>1</v>
      </c>
      <c r="F3203">
        <v>0</v>
      </c>
      <c r="G3203">
        <v>0</v>
      </c>
      <c r="H3203">
        <v>-17.9484156103616</v>
      </c>
      <c r="I3203" s="3">
        <v>-0.31417960301041598</v>
      </c>
      <c r="J3203">
        <v>0.11572583578527</v>
      </c>
      <c r="K3203">
        <v>-6.9756061878064604E-4</v>
      </c>
    </row>
    <row r="3204" spans="1:11">
      <c r="A3204">
        <v>57</v>
      </c>
      <c r="B3204">
        <v>57</v>
      </c>
      <c r="C3204">
        <v>1</v>
      </c>
      <c r="D3204">
        <v>1</v>
      </c>
      <c r="E3204">
        <v>1</v>
      </c>
      <c r="F3204">
        <v>0</v>
      </c>
      <c r="G3204">
        <v>0</v>
      </c>
      <c r="H3204">
        <v>-17.948565925832298</v>
      </c>
      <c r="I3204" s="3">
        <v>-0.31456355936825298</v>
      </c>
      <c r="J3204">
        <v>0.12032448314130301</v>
      </c>
      <c r="K3204">
        <v>-5.8263541136071098E-4</v>
      </c>
    </row>
    <row r="3205" spans="1:11">
      <c r="A3205">
        <v>57.02</v>
      </c>
      <c r="B3205">
        <v>57.02</v>
      </c>
      <c r="C3205">
        <v>1</v>
      </c>
      <c r="D3205">
        <v>1</v>
      </c>
      <c r="E3205">
        <v>1</v>
      </c>
      <c r="F3205">
        <v>0</v>
      </c>
      <c r="G3205">
        <v>0</v>
      </c>
      <c r="H3205">
        <v>-17.948936638800699</v>
      </c>
      <c r="I3205" s="3">
        <v>-0.31593285501003299</v>
      </c>
      <c r="J3205">
        <v>0.12868253979831901</v>
      </c>
      <c r="K3205">
        <v>-4.1415915510247502E-4</v>
      </c>
    </row>
    <row r="3206" spans="1:11">
      <c r="A3206">
        <v>57.04</v>
      </c>
      <c r="B3206">
        <v>57.04</v>
      </c>
      <c r="C3206">
        <v>1</v>
      </c>
      <c r="D3206">
        <v>1</v>
      </c>
      <c r="E3206">
        <v>1</v>
      </c>
      <c r="F3206">
        <v>0</v>
      </c>
      <c r="G3206">
        <v>0</v>
      </c>
      <c r="H3206">
        <v>-17.9493737550719</v>
      </c>
      <c r="I3206" s="3">
        <v>-0.31819245778024202</v>
      </c>
      <c r="J3206">
        <v>0.12817044742405401</v>
      </c>
      <c r="K3206">
        <v>-1.3711862470370401E-3</v>
      </c>
    </row>
    <row r="3207" spans="1:11">
      <c r="A3207">
        <v>57.05</v>
      </c>
      <c r="B3207">
        <v>57.05</v>
      </c>
      <c r="C3207">
        <v>1</v>
      </c>
      <c r="D3207">
        <v>1</v>
      </c>
      <c r="E3207">
        <v>1</v>
      </c>
      <c r="F3207">
        <v>0</v>
      </c>
      <c r="G3207">
        <v>0</v>
      </c>
      <c r="H3207">
        <v>-17.949655759560901</v>
      </c>
      <c r="I3207" s="3">
        <v>-0.31966028735041602</v>
      </c>
      <c r="J3207">
        <v>0.12840857729315799</v>
      </c>
      <c r="K3207">
        <v>-1.4551915445190401E-3</v>
      </c>
    </row>
    <row r="3208" spans="1:11">
      <c r="A3208">
        <v>57.07</v>
      </c>
      <c r="B3208">
        <v>57.07</v>
      </c>
      <c r="C3208">
        <v>1</v>
      </c>
      <c r="D3208">
        <v>1</v>
      </c>
      <c r="E3208">
        <v>1</v>
      </c>
      <c r="F3208">
        <v>0</v>
      </c>
      <c r="G3208">
        <v>0</v>
      </c>
      <c r="H3208">
        <v>-17.9504614467584</v>
      </c>
      <c r="I3208" s="3">
        <v>-0.32266733236610901</v>
      </c>
      <c r="J3208">
        <v>0.130793019197881</v>
      </c>
      <c r="K3208">
        <v>-8.9006499782198095E-4</v>
      </c>
    </row>
    <row r="3209" spans="1:11">
      <c r="A3209">
        <v>57.09</v>
      </c>
      <c r="B3209">
        <v>57.09</v>
      </c>
      <c r="C3209">
        <v>1</v>
      </c>
      <c r="D3209">
        <v>1</v>
      </c>
      <c r="E3209">
        <v>1</v>
      </c>
      <c r="F3209">
        <v>0</v>
      </c>
      <c r="G3209">
        <v>0</v>
      </c>
      <c r="H3209">
        <v>-17.951177354455499</v>
      </c>
      <c r="I3209" s="3">
        <v>-0.32459795475006098</v>
      </c>
      <c r="J3209">
        <v>0.129706473089755</v>
      </c>
      <c r="K3209">
        <v>-1.1310912837237601E-3</v>
      </c>
    </row>
    <row r="3210" spans="1:11">
      <c r="A3210">
        <v>57.11</v>
      </c>
      <c r="B3210">
        <v>57.11</v>
      </c>
      <c r="C3210">
        <v>1</v>
      </c>
      <c r="D3210">
        <v>1</v>
      </c>
      <c r="E3210">
        <v>1</v>
      </c>
      <c r="F3210">
        <v>0</v>
      </c>
      <c r="G3210">
        <v>0</v>
      </c>
      <c r="H3210">
        <v>-17.951996219868199</v>
      </c>
      <c r="I3210" s="3">
        <v>-0.32518409192562098</v>
      </c>
      <c r="J3210">
        <v>0.12763094622641799</v>
      </c>
      <c r="K3210">
        <v>-9.5209108221556104E-4</v>
      </c>
    </row>
    <row r="3211" spans="1:11">
      <c r="A3211">
        <v>57.12</v>
      </c>
      <c r="B3211">
        <v>57.12</v>
      </c>
      <c r="C3211">
        <v>1</v>
      </c>
      <c r="D3211">
        <v>1</v>
      </c>
      <c r="E3211">
        <v>1</v>
      </c>
      <c r="F3211">
        <v>0</v>
      </c>
      <c r="G3211">
        <v>0</v>
      </c>
      <c r="H3211">
        <v>-17.952281763383098</v>
      </c>
      <c r="I3211" s="3">
        <v>-0.32490891404449901</v>
      </c>
      <c r="J3211">
        <v>0.130203226581216</v>
      </c>
      <c r="K3211">
        <v>-9.35141011105003E-4</v>
      </c>
    </row>
    <row r="3212" spans="1:11">
      <c r="A3212">
        <v>57.14</v>
      </c>
      <c r="B3212">
        <v>57.14</v>
      </c>
      <c r="C3212">
        <v>1</v>
      </c>
      <c r="D3212">
        <v>1</v>
      </c>
      <c r="E3212">
        <v>1</v>
      </c>
      <c r="F3212">
        <v>0</v>
      </c>
      <c r="G3212">
        <v>0</v>
      </c>
      <c r="H3212">
        <v>-17.952990080800902</v>
      </c>
      <c r="I3212" s="3">
        <v>-0.323085552081466</v>
      </c>
      <c r="J3212">
        <v>0.13147836551070199</v>
      </c>
      <c r="K3212">
        <v>-4.8475340731018199E-4</v>
      </c>
    </row>
    <row r="3213" spans="1:11">
      <c r="A3213">
        <v>57.16</v>
      </c>
      <c r="B3213">
        <v>57.16</v>
      </c>
      <c r="C3213">
        <v>1</v>
      </c>
      <c r="D3213">
        <v>1</v>
      </c>
      <c r="E3213">
        <v>1</v>
      </c>
      <c r="F3213">
        <v>0</v>
      </c>
      <c r="G3213">
        <v>0</v>
      </c>
      <c r="H3213">
        <v>-17.953357999801401</v>
      </c>
      <c r="I3213" s="3">
        <v>-0.32004928216338202</v>
      </c>
      <c r="J3213">
        <v>0.131598310545087</v>
      </c>
      <c r="K3213">
        <v>-1.2343749587875399E-3</v>
      </c>
    </row>
    <row r="3214" spans="1:11">
      <c r="A3214">
        <v>57.18</v>
      </c>
      <c r="B3214">
        <v>57.18</v>
      </c>
      <c r="C3214">
        <v>1</v>
      </c>
      <c r="D3214">
        <v>1</v>
      </c>
      <c r="E3214">
        <v>1</v>
      </c>
      <c r="F3214">
        <v>0</v>
      </c>
      <c r="G3214">
        <v>0</v>
      </c>
      <c r="H3214">
        <v>-17.9534644965429</v>
      </c>
      <c r="I3214" s="3">
        <v>-0.31666904687881497</v>
      </c>
      <c r="J3214">
        <v>0.13057500589638901</v>
      </c>
      <c r="K3214">
        <v>-8.9844690111841102E-4</v>
      </c>
    </row>
    <row r="3215" spans="1:11">
      <c r="A3215">
        <v>57.2</v>
      </c>
      <c r="B3215">
        <v>57.2</v>
      </c>
      <c r="C3215">
        <v>1</v>
      </c>
      <c r="D3215">
        <v>1</v>
      </c>
      <c r="E3215">
        <v>1</v>
      </c>
      <c r="F3215">
        <v>0</v>
      </c>
      <c r="G3215">
        <v>0</v>
      </c>
      <c r="H3215">
        <v>-17.9537057091012</v>
      </c>
      <c r="I3215" s="3">
        <v>-0.313907731324434</v>
      </c>
      <c r="J3215">
        <v>0.12945702765136999</v>
      </c>
      <c r="K3215">
        <v>-5.3439290127681605E-4</v>
      </c>
    </row>
    <row r="3216" spans="1:11">
      <c r="A3216">
        <v>57.22</v>
      </c>
      <c r="B3216">
        <v>57.22</v>
      </c>
      <c r="C3216">
        <v>1</v>
      </c>
      <c r="D3216">
        <v>1</v>
      </c>
      <c r="E3216">
        <v>1</v>
      </c>
      <c r="F3216">
        <v>0</v>
      </c>
      <c r="G3216">
        <v>0</v>
      </c>
      <c r="H3216">
        <v>-17.953728992166699</v>
      </c>
      <c r="I3216" s="3">
        <v>-0.31169086694717402</v>
      </c>
      <c r="J3216">
        <v>0.11731416452676099</v>
      </c>
      <c r="K3216">
        <v>-1.8356368219180999E-4</v>
      </c>
    </row>
    <row r="3217" spans="1:11">
      <c r="A3217">
        <v>57.23</v>
      </c>
      <c r="B3217">
        <v>57.23</v>
      </c>
      <c r="C3217">
        <v>1</v>
      </c>
      <c r="D3217">
        <v>1</v>
      </c>
      <c r="E3217">
        <v>1</v>
      </c>
      <c r="F3217">
        <v>0</v>
      </c>
      <c r="G3217">
        <v>0</v>
      </c>
      <c r="H3217">
        <v>-17.9537889693433</v>
      </c>
      <c r="I3217" s="3">
        <v>-0.31075550243258498</v>
      </c>
      <c r="J3217">
        <v>0.116975703276694</v>
      </c>
      <c r="K3217">
        <v>-6.1430037936944495E-4</v>
      </c>
    </row>
    <row r="3218" spans="1:11">
      <c r="A3218">
        <v>57.25</v>
      </c>
      <c r="B3218">
        <v>57.25</v>
      </c>
      <c r="C3218">
        <v>1</v>
      </c>
      <c r="D3218">
        <v>1</v>
      </c>
      <c r="E3218">
        <v>1</v>
      </c>
      <c r="F3218">
        <v>0</v>
      </c>
      <c r="G3218">
        <v>0</v>
      </c>
      <c r="H3218">
        <v>-17.953911810796701</v>
      </c>
      <c r="I3218" s="3">
        <v>-0.309254275634885</v>
      </c>
      <c r="J3218">
        <v>0.128850010223687</v>
      </c>
      <c r="K3218">
        <v>-5.1483512691848001E-4</v>
      </c>
    </row>
    <row r="3219" spans="1:11">
      <c r="A3219">
        <v>57.27</v>
      </c>
      <c r="B3219">
        <v>57.27</v>
      </c>
      <c r="C3219">
        <v>1</v>
      </c>
      <c r="D3219">
        <v>1</v>
      </c>
      <c r="E3219">
        <v>1</v>
      </c>
      <c r="F3219">
        <v>0</v>
      </c>
      <c r="G3219">
        <v>0</v>
      </c>
      <c r="H3219">
        <v>-17.953814021921801</v>
      </c>
      <c r="I3219" s="3">
        <v>-0.30801220797002299</v>
      </c>
      <c r="J3219">
        <v>0.13152765110135101</v>
      </c>
      <c r="K3219">
        <v>-8.9565293335293404E-4</v>
      </c>
    </row>
    <row r="3220" spans="1:11">
      <c r="A3220">
        <v>57.29</v>
      </c>
      <c r="B3220">
        <v>57.29</v>
      </c>
      <c r="C3220">
        <v>1</v>
      </c>
      <c r="D3220">
        <v>1</v>
      </c>
      <c r="E3220">
        <v>1</v>
      </c>
      <c r="F3220">
        <v>0</v>
      </c>
      <c r="G3220">
        <v>0</v>
      </c>
      <c r="H3220">
        <v>-17.954069623414501</v>
      </c>
      <c r="I3220" s="3">
        <v>-0.30709560960531201</v>
      </c>
      <c r="J3220">
        <v>0.12772197369486099</v>
      </c>
      <c r="K3220">
        <v>-7.4943528695966101E-4</v>
      </c>
    </row>
    <row r="3221" spans="1:11">
      <c r="A3221">
        <v>57.3</v>
      </c>
      <c r="B3221">
        <v>57.3</v>
      </c>
      <c r="C3221">
        <v>1</v>
      </c>
      <c r="D3221">
        <v>1</v>
      </c>
      <c r="E3221">
        <v>1</v>
      </c>
      <c r="F3221">
        <v>0</v>
      </c>
      <c r="G3221">
        <v>0</v>
      </c>
      <c r="H3221">
        <v>-17.954193768719598</v>
      </c>
      <c r="I3221" s="3">
        <v>-0.30690124258398999</v>
      </c>
      <c r="J3221">
        <v>0.12892645318061099</v>
      </c>
      <c r="K3221">
        <v>-6.4540655382508405E-4</v>
      </c>
    </row>
    <row r="3222" spans="1:11">
      <c r="A3222">
        <v>57.32</v>
      </c>
      <c r="B3222">
        <v>57.32</v>
      </c>
      <c r="C3222">
        <v>1</v>
      </c>
      <c r="D3222">
        <v>1</v>
      </c>
      <c r="E3222">
        <v>1</v>
      </c>
      <c r="F3222">
        <v>0</v>
      </c>
      <c r="G3222">
        <v>0</v>
      </c>
      <c r="H3222">
        <v>-17.9542665515823</v>
      </c>
      <c r="I3222" s="3">
        <v>-0.30709675513207901</v>
      </c>
      <c r="J3222">
        <v>0.128100668080151</v>
      </c>
      <c r="K3222">
        <v>-1.00554899879501E-3</v>
      </c>
    </row>
    <row r="3223" spans="1:11">
      <c r="A3223">
        <v>57.34</v>
      </c>
      <c r="B3223">
        <v>57.34</v>
      </c>
      <c r="C3223">
        <v>1</v>
      </c>
      <c r="D3223">
        <v>1</v>
      </c>
      <c r="E3223">
        <v>1</v>
      </c>
      <c r="F3223">
        <v>0</v>
      </c>
      <c r="G3223">
        <v>0</v>
      </c>
      <c r="H3223">
        <v>-17.954680477920199</v>
      </c>
      <c r="I3223" s="3">
        <v>-0.30854427255690098</v>
      </c>
      <c r="J3223">
        <v>0.13062605168670399</v>
      </c>
      <c r="K3223">
        <v>-3.932043968614E-4</v>
      </c>
    </row>
    <row r="3224" spans="1:11">
      <c r="A3224">
        <v>57.36</v>
      </c>
      <c r="B3224">
        <v>57.36</v>
      </c>
      <c r="C3224">
        <v>1</v>
      </c>
      <c r="D3224">
        <v>1</v>
      </c>
      <c r="E3224">
        <v>1</v>
      </c>
      <c r="F3224">
        <v>0</v>
      </c>
      <c r="G3224">
        <v>0</v>
      </c>
      <c r="H3224">
        <v>-17.955161971714201</v>
      </c>
      <c r="I3224" s="3">
        <v>-0.31107412651181199</v>
      </c>
      <c r="J3224">
        <v>0.12850853148847799</v>
      </c>
      <c r="K3224">
        <v>-9.7211451786814295E-4</v>
      </c>
    </row>
    <row r="3225" spans="1:11">
      <c r="A3225">
        <v>57.37</v>
      </c>
      <c r="B3225">
        <v>57.37</v>
      </c>
      <c r="C3225">
        <v>1</v>
      </c>
      <c r="D3225">
        <v>1</v>
      </c>
      <c r="E3225">
        <v>1</v>
      </c>
      <c r="F3225">
        <v>0</v>
      </c>
      <c r="G3225">
        <v>0</v>
      </c>
      <c r="H3225">
        <v>-17.955494360756798</v>
      </c>
      <c r="I3225" s="3">
        <v>-0.31247675418853799</v>
      </c>
      <c r="J3225">
        <v>0.12847559060901401</v>
      </c>
      <c r="K3225">
        <v>-6.7194924759711103E-4</v>
      </c>
    </row>
    <row r="3226" spans="1:11">
      <c r="A3226">
        <v>57.39</v>
      </c>
      <c r="B3226">
        <v>57.39</v>
      </c>
      <c r="C3226">
        <v>1</v>
      </c>
      <c r="D3226">
        <v>1</v>
      </c>
      <c r="E3226">
        <v>1</v>
      </c>
      <c r="F3226">
        <v>0</v>
      </c>
      <c r="G3226">
        <v>0</v>
      </c>
      <c r="H3226">
        <v>-17.956111082595001</v>
      </c>
      <c r="I3226" s="3">
        <v>-0.31497222371399403</v>
      </c>
      <c r="J3226">
        <v>0.12949260883033301</v>
      </c>
      <c r="K3226">
        <v>-6.5565110229849795E-4</v>
      </c>
    </row>
    <row r="3227" spans="1:11">
      <c r="A3227">
        <v>57.41</v>
      </c>
      <c r="B3227">
        <v>57.41</v>
      </c>
      <c r="C3227">
        <v>1</v>
      </c>
      <c r="D3227">
        <v>1</v>
      </c>
      <c r="E3227">
        <v>1</v>
      </c>
      <c r="F3227">
        <v>0</v>
      </c>
      <c r="G3227">
        <v>0</v>
      </c>
      <c r="H3227">
        <v>-17.9567244516718</v>
      </c>
      <c r="I3227" s="3">
        <v>-0.31576941721141299</v>
      </c>
      <c r="J3227">
        <v>0.12968007009476401</v>
      </c>
      <c r="K3227">
        <v>-7.0240349624080603E-4</v>
      </c>
    </row>
    <row r="3228" spans="1:11">
      <c r="A3228">
        <v>57.43</v>
      </c>
      <c r="B3228">
        <v>57.43</v>
      </c>
      <c r="C3228">
        <v>1</v>
      </c>
      <c r="D3228">
        <v>1</v>
      </c>
      <c r="E3228">
        <v>1</v>
      </c>
      <c r="F3228">
        <v>0</v>
      </c>
      <c r="G3228">
        <v>0</v>
      </c>
      <c r="H3228">
        <v>-17.9573494157152</v>
      </c>
      <c r="I3228" s="3">
        <v>-0.31534688547253598</v>
      </c>
      <c r="J3228">
        <v>0.12679560575634199</v>
      </c>
      <c r="K3228">
        <v>-9.3327836592801896E-4</v>
      </c>
    </row>
    <row r="3229" spans="1:11">
      <c r="A3229">
        <v>57.45</v>
      </c>
      <c r="B3229">
        <v>57.45</v>
      </c>
      <c r="C3229">
        <v>1</v>
      </c>
      <c r="D3229">
        <v>1</v>
      </c>
      <c r="E3229">
        <v>1</v>
      </c>
      <c r="F3229">
        <v>0</v>
      </c>
      <c r="G3229">
        <v>0</v>
      </c>
      <c r="H3229">
        <v>-17.9578978250393</v>
      </c>
      <c r="I3229" s="3">
        <v>-0.31407140195369698</v>
      </c>
      <c r="J3229">
        <v>0.12738451827317501</v>
      </c>
      <c r="K3229">
        <v>-9.4110147567135296E-4</v>
      </c>
    </row>
    <row r="3230" spans="1:11">
      <c r="A3230">
        <v>57.47</v>
      </c>
      <c r="B3230">
        <v>57.47</v>
      </c>
      <c r="C3230">
        <v>1</v>
      </c>
      <c r="D3230">
        <v>1</v>
      </c>
      <c r="E3230">
        <v>1</v>
      </c>
      <c r="F3230">
        <v>0</v>
      </c>
      <c r="G3230">
        <v>0</v>
      </c>
      <c r="H3230">
        <v>-17.958250470348901</v>
      </c>
      <c r="I3230" s="3">
        <v>-0.312059381976724</v>
      </c>
      <c r="J3230">
        <v>0.13165312819182901</v>
      </c>
      <c r="K3230">
        <v>-1.65114181713779E-3</v>
      </c>
    </row>
    <row r="3231" spans="1:11">
      <c r="A3231">
        <v>57.48</v>
      </c>
      <c r="B3231">
        <v>57.48</v>
      </c>
      <c r="C3231">
        <v>1</v>
      </c>
      <c r="D3231">
        <v>1</v>
      </c>
      <c r="E3231">
        <v>1</v>
      </c>
      <c r="F3231">
        <v>0</v>
      </c>
      <c r="G3231">
        <v>0</v>
      </c>
      <c r="H3231">
        <v>-17.958425512435099</v>
      </c>
      <c r="I3231" s="3">
        <v>-0.31101378612220298</v>
      </c>
      <c r="J3231">
        <v>0.130280926823616</v>
      </c>
      <c r="K3231">
        <v>-1.36950986637776E-3</v>
      </c>
    </row>
    <row r="3232" spans="1:11">
      <c r="A3232">
        <v>57.5</v>
      </c>
      <c r="B3232">
        <v>57.5</v>
      </c>
      <c r="C3232">
        <v>1</v>
      </c>
      <c r="D3232">
        <v>1</v>
      </c>
      <c r="E3232">
        <v>1</v>
      </c>
      <c r="F3232">
        <v>0</v>
      </c>
      <c r="G3232">
        <v>0</v>
      </c>
      <c r="H3232">
        <v>-17.958596689532499</v>
      </c>
      <c r="I3232" s="3">
        <v>-0.30893358401954202</v>
      </c>
      <c r="J3232">
        <v>0.13193941209465301</v>
      </c>
      <c r="K3232">
        <v>-9.6997247591461104E-4</v>
      </c>
    </row>
    <row r="3233" spans="1:11">
      <c r="A3233">
        <v>57.52</v>
      </c>
      <c r="B3233">
        <v>57.52</v>
      </c>
      <c r="C3233">
        <v>1</v>
      </c>
      <c r="D3233">
        <v>1</v>
      </c>
      <c r="E3233">
        <v>1</v>
      </c>
      <c r="F3233">
        <v>0</v>
      </c>
      <c r="G3233">
        <v>0</v>
      </c>
      <c r="H3233">
        <v>-17.958819880998099</v>
      </c>
      <c r="I3233" s="3">
        <v>-0.307237794622779</v>
      </c>
      <c r="J3233">
        <v>0.12280120979994499</v>
      </c>
      <c r="K3233">
        <v>-6.6813082498429297E-4</v>
      </c>
    </row>
    <row r="3234" spans="1:11">
      <c r="A3234">
        <v>57.54</v>
      </c>
      <c r="B3234">
        <v>57.54</v>
      </c>
      <c r="C3234">
        <v>1</v>
      </c>
      <c r="D3234">
        <v>1</v>
      </c>
      <c r="E3234">
        <v>1</v>
      </c>
      <c r="F3234">
        <v>0</v>
      </c>
      <c r="G3234">
        <v>0</v>
      </c>
      <c r="H3234">
        <v>-17.958918182100501</v>
      </c>
      <c r="I3234" s="3">
        <v>-0.305671831592917</v>
      </c>
      <c r="J3234">
        <v>0.117308003827929</v>
      </c>
      <c r="K3234">
        <v>-8.8214875581979805E-4</v>
      </c>
    </row>
    <row r="3235" spans="1:11">
      <c r="A3235">
        <v>57.55</v>
      </c>
      <c r="B3235">
        <v>57.55</v>
      </c>
      <c r="C3235">
        <v>1</v>
      </c>
      <c r="D3235">
        <v>1</v>
      </c>
      <c r="E3235">
        <v>1</v>
      </c>
      <c r="F3235">
        <v>0</v>
      </c>
      <c r="G3235">
        <v>0</v>
      </c>
      <c r="H3235">
        <v>-17.958893688315602</v>
      </c>
      <c r="I3235" s="3">
        <v>-0.30499142594635498</v>
      </c>
      <c r="J3235">
        <v>0.119483610615134</v>
      </c>
      <c r="K3235" s="3">
        <v>-1.33179130154382E-3</v>
      </c>
    </row>
    <row r="3236" spans="1:11">
      <c r="A3236">
        <v>57.57</v>
      </c>
      <c r="B3236">
        <v>57.57</v>
      </c>
      <c r="C3236">
        <v>1</v>
      </c>
      <c r="D3236">
        <v>1</v>
      </c>
      <c r="E3236">
        <v>1</v>
      </c>
      <c r="F3236">
        <v>0</v>
      </c>
      <c r="G3236">
        <v>0</v>
      </c>
      <c r="H3236">
        <v>-17.959124889155799</v>
      </c>
      <c r="I3236" s="3">
        <v>-0.303915729746223</v>
      </c>
      <c r="J3236">
        <v>0.119194560684264</v>
      </c>
      <c r="K3236">
        <v>-1.25709922994675E-3</v>
      </c>
    </row>
    <row r="3237" spans="1:11">
      <c r="A3237">
        <v>57.59</v>
      </c>
      <c r="B3237">
        <v>57.59</v>
      </c>
      <c r="C3237">
        <v>1</v>
      </c>
      <c r="D3237">
        <v>1</v>
      </c>
      <c r="E3237">
        <v>1</v>
      </c>
      <c r="F3237">
        <v>0</v>
      </c>
      <c r="G3237">
        <v>0</v>
      </c>
      <c r="H3237">
        <v>-17.959254436131999</v>
      </c>
      <c r="I3237" s="3">
        <v>-0.30318476259708399</v>
      </c>
      <c r="J3237">
        <v>0.120175746269524</v>
      </c>
      <c r="K3237">
        <v>-8.3809719738411697E-4</v>
      </c>
    </row>
    <row r="3238" spans="1:11">
      <c r="A3238">
        <v>57.61</v>
      </c>
      <c r="B3238">
        <v>57.61</v>
      </c>
      <c r="C3238">
        <v>1</v>
      </c>
      <c r="D3238">
        <v>1</v>
      </c>
      <c r="E3238">
        <v>1</v>
      </c>
      <c r="F3238">
        <v>0</v>
      </c>
      <c r="G3238">
        <v>0</v>
      </c>
      <c r="H3238">
        <v>-17.9593009091307</v>
      </c>
      <c r="I3238" s="3">
        <v>-0.30270677991211398</v>
      </c>
      <c r="J3238">
        <v>0.12016040738672</v>
      </c>
      <c r="K3238">
        <v>-1.0852702123699399E-3</v>
      </c>
    </row>
    <row r="3239" spans="1:11">
      <c r="A3239">
        <v>57.62</v>
      </c>
      <c r="B3239">
        <v>57.62</v>
      </c>
      <c r="C3239">
        <v>1</v>
      </c>
      <c r="D3239">
        <v>1</v>
      </c>
      <c r="E3239">
        <v>1</v>
      </c>
      <c r="F3239">
        <v>0</v>
      </c>
      <c r="G3239">
        <v>0</v>
      </c>
      <c r="H3239">
        <v>-17.959304448156701</v>
      </c>
      <c r="I3239" s="3">
        <v>-0.302656460553408</v>
      </c>
      <c r="J3239">
        <v>0.120163173414767</v>
      </c>
      <c r="K3239">
        <v>-1.1162832545667299E-3</v>
      </c>
    </row>
    <row r="3240" spans="1:11">
      <c r="A3240">
        <v>57.64</v>
      </c>
      <c r="B3240">
        <v>57.64</v>
      </c>
      <c r="C3240">
        <v>1</v>
      </c>
      <c r="D3240">
        <v>1</v>
      </c>
      <c r="E3240">
        <v>1</v>
      </c>
      <c r="F3240">
        <v>0</v>
      </c>
      <c r="G3240">
        <v>0</v>
      </c>
      <c r="H3240">
        <v>-17.959653554440401</v>
      </c>
      <c r="I3240" s="3">
        <v>-0.30328841879963903</v>
      </c>
      <c r="J3240">
        <v>0.11998287867754701</v>
      </c>
      <c r="K3240">
        <v>-9.917654244853281E-4</v>
      </c>
    </row>
    <row r="3241" spans="1:11">
      <c r="A3241">
        <v>57.66</v>
      </c>
      <c r="B3241">
        <v>57.66</v>
      </c>
      <c r="C3241">
        <v>1</v>
      </c>
      <c r="D3241">
        <v>1</v>
      </c>
      <c r="E3241">
        <v>1</v>
      </c>
      <c r="F3241">
        <v>0</v>
      </c>
      <c r="G3241">
        <v>0</v>
      </c>
      <c r="H3241">
        <v>-17.9600046165015</v>
      </c>
      <c r="I3241" s="3">
        <v>-0.30481390655040702</v>
      </c>
      <c r="J3241">
        <v>0.11812234763056</v>
      </c>
      <c r="K3241">
        <v>-1.3235956627650901E-3</v>
      </c>
    </row>
    <row r="3242" spans="1:11">
      <c r="A3242">
        <v>57.68</v>
      </c>
      <c r="B3242">
        <v>57.68</v>
      </c>
      <c r="C3242">
        <v>1</v>
      </c>
      <c r="D3242">
        <v>1</v>
      </c>
      <c r="E3242">
        <v>1</v>
      </c>
      <c r="F3242">
        <v>0</v>
      </c>
      <c r="G3242">
        <v>0</v>
      </c>
      <c r="H3242">
        <v>-17.960609603674701</v>
      </c>
      <c r="I3242" s="3">
        <v>-0.30749349854886499</v>
      </c>
      <c r="J3242">
        <v>0.12591839767992499</v>
      </c>
      <c r="K3242">
        <v>-1.3888813762184E-3</v>
      </c>
    </row>
    <row r="3243" spans="1:11">
      <c r="A3243">
        <v>57.7</v>
      </c>
      <c r="B3243">
        <v>57.7</v>
      </c>
      <c r="C3243">
        <v>1</v>
      </c>
      <c r="D3243">
        <v>1</v>
      </c>
      <c r="E3243">
        <v>1</v>
      </c>
      <c r="F3243">
        <v>0</v>
      </c>
      <c r="G3243">
        <v>0</v>
      </c>
      <c r="H3243">
        <v>-17.9614471421059</v>
      </c>
      <c r="I3243" s="3">
        <v>-0.30959774740040302</v>
      </c>
      <c r="J3243">
        <v>0.12927572708576901</v>
      </c>
      <c r="K3243">
        <v>-1.3494864307251799E-3</v>
      </c>
    </row>
    <row r="3244" spans="1:11">
      <c r="A3244">
        <v>57.72</v>
      </c>
      <c r="B3244">
        <v>57.72</v>
      </c>
      <c r="C3244">
        <v>1</v>
      </c>
      <c r="D3244">
        <v>1</v>
      </c>
      <c r="E3244">
        <v>1</v>
      </c>
      <c r="F3244">
        <v>0</v>
      </c>
      <c r="G3244">
        <v>0</v>
      </c>
      <c r="H3244">
        <v>-17.962011570179001</v>
      </c>
      <c r="I3244" s="3">
        <v>-0.30965422280132798</v>
      </c>
      <c r="J3244">
        <v>0.128035163506866</v>
      </c>
      <c r="K3244">
        <v>-1.2975186302873101E-3</v>
      </c>
    </row>
    <row r="3245" spans="1:11">
      <c r="A3245">
        <v>57.73</v>
      </c>
      <c r="B3245">
        <v>57.73</v>
      </c>
      <c r="C3245">
        <v>1</v>
      </c>
      <c r="D3245">
        <v>1</v>
      </c>
      <c r="E3245">
        <v>1</v>
      </c>
      <c r="F3245">
        <v>0</v>
      </c>
      <c r="G3245">
        <v>0</v>
      </c>
      <c r="H3245">
        <v>-17.962323330425701</v>
      </c>
      <c r="I3245" s="3">
        <v>-0.30917739495634999</v>
      </c>
      <c r="J3245">
        <v>0.12861074879765499</v>
      </c>
      <c r="K3245">
        <v>-1.86869877380957E-3</v>
      </c>
    </row>
    <row r="3246" spans="1:11">
      <c r="A3246">
        <v>57.75</v>
      </c>
      <c r="B3246">
        <v>57.75</v>
      </c>
      <c r="C3246">
        <v>1</v>
      </c>
      <c r="D3246">
        <v>1</v>
      </c>
      <c r="E3246">
        <v>1</v>
      </c>
      <c r="F3246">
        <v>0</v>
      </c>
      <c r="G3246">
        <v>0</v>
      </c>
      <c r="H3246">
        <v>-17.962787455052801</v>
      </c>
      <c r="I3246" s="3">
        <v>-0.30809182673692698</v>
      </c>
      <c r="J3246">
        <v>0.126535096205771</v>
      </c>
      <c r="K3246">
        <v>-1.53789299037715E-3</v>
      </c>
    </row>
    <row r="3247" spans="1:11">
      <c r="A3247">
        <v>57.77</v>
      </c>
      <c r="B3247">
        <v>57.77</v>
      </c>
      <c r="C3247">
        <v>1</v>
      </c>
      <c r="D3247">
        <v>1</v>
      </c>
      <c r="E3247">
        <v>1</v>
      </c>
      <c r="F3247">
        <v>0</v>
      </c>
      <c r="G3247">
        <v>0</v>
      </c>
      <c r="H3247">
        <v>-17.963196538513099</v>
      </c>
      <c r="I3247" s="3">
        <v>-0.30631062574684598</v>
      </c>
      <c r="J3247">
        <v>0.127591593191028</v>
      </c>
      <c r="K3247" s="3">
        <v>-9.5870347259385499E-4</v>
      </c>
    </row>
    <row r="3248" spans="1:11">
      <c r="A3248">
        <v>57.79</v>
      </c>
      <c r="B3248">
        <v>57.79</v>
      </c>
      <c r="C3248">
        <v>1</v>
      </c>
      <c r="D3248">
        <v>1</v>
      </c>
      <c r="E3248">
        <v>1</v>
      </c>
      <c r="F3248">
        <v>0</v>
      </c>
      <c r="G3248">
        <v>0</v>
      </c>
      <c r="H3248">
        <v>-17.9635200799909</v>
      </c>
      <c r="I3248" s="3">
        <v>-0.30452840961515898</v>
      </c>
      <c r="J3248">
        <v>0.125192818231881</v>
      </c>
      <c r="K3248">
        <v>-9.817071405296121E-4</v>
      </c>
    </row>
    <row r="3249" spans="1:11">
      <c r="A3249">
        <v>57.8</v>
      </c>
      <c r="B3249">
        <v>57.8</v>
      </c>
      <c r="C3249">
        <v>1</v>
      </c>
      <c r="D3249">
        <v>1</v>
      </c>
      <c r="E3249">
        <v>1</v>
      </c>
      <c r="F3249">
        <v>0</v>
      </c>
      <c r="G3249">
        <v>0</v>
      </c>
      <c r="H3249">
        <v>-17.963579312109498</v>
      </c>
      <c r="I3249" s="3">
        <v>-0.30361986719071898</v>
      </c>
      <c r="J3249">
        <v>0.12511700391769401</v>
      </c>
      <c r="K3249">
        <v>-1.59516932956941E-3</v>
      </c>
    </row>
    <row r="3250" spans="1:11">
      <c r="A3250">
        <v>57.82</v>
      </c>
      <c r="B3250">
        <v>57.82</v>
      </c>
      <c r="C3250">
        <v>1</v>
      </c>
      <c r="D3250">
        <v>1</v>
      </c>
      <c r="E3250">
        <v>1</v>
      </c>
      <c r="F3250">
        <v>0</v>
      </c>
      <c r="G3250">
        <v>0</v>
      </c>
      <c r="H3250">
        <v>-17.963743737117799</v>
      </c>
      <c r="I3250" s="3">
        <v>-0.301597444340587</v>
      </c>
      <c r="J3250">
        <v>0.124518787488341</v>
      </c>
      <c r="K3250">
        <v>-9.3467534981075701E-4</v>
      </c>
    </row>
    <row r="3251" spans="1:11">
      <c r="A3251">
        <v>57.84</v>
      </c>
      <c r="B3251">
        <v>57.84</v>
      </c>
      <c r="C3251">
        <v>1</v>
      </c>
      <c r="D3251">
        <v>1</v>
      </c>
      <c r="E3251">
        <v>1</v>
      </c>
      <c r="F3251">
        <v>0</v>
      </c>
      <c r="G3251">
        <v>0</v>
      </c>
      <c r="H3251">
        <v>-17.9638533072239</v>
      </c>
      <c r="I3251" s="3">
        <v>-0.29993415810167801</v>
      </c>
      <c r="J3251">
        <v>0.12678982224315399</v>
      </c>
      <c r="K3251">
        <v>-9.42777856330639E-4</v>
      </c>
    </row>
    <row r="3252" spans="1:11">
      <c r="A3252">
        <v>57.86</v>
      </c>
      <c r="B3252">
        <v>57.86</v>
      </c>
      <c r="C3252">
        <v>1</v>
      </c>
      <c r="D3252">
        <v>1</v>
      </c>
      <c r="E3252">
        <v>1</v>
      </c>
      <c r="F3252">
        <v>0</v>
      </c>
      <c r="G3252">
        <v>0</v>
      </c>
      <c r="H3252">
        <v>-17.963996172113699</v>
      </c>
      <c r="I3252" s="3">
        <v>-0.29879507608711697</v>
      </c>
      <c r="J3252">
        <v>0.125779216177762</v>
      </c>
      <c r="K3252">
        <v>-1.63363295247414E-3</v>
      </c>
    </row>
    <row r="3253" spans="1:11">
      <c r="A3253">
        <v>57.87</v>
      </c>
      <c r="B3253">
        <v>57.87</v>
      </c>
      <c r="C3253">
        <v>1</v>
      </c>
      <c r="D3253">
        <v>1</v>
      </c>
      <c r="E3253">
        <v>1</v>
      </c>
      <c r="F3253">
        <v>0</v>
      </c>
      <c r="G3253">
        <v>0</v>
      </c>
      <c r="H3253">
        <v>-17.964142203500302</v>
      </c>
      <c r="I3253" s="3">
        <v>-0.29840955510735501</v>
      </c>
      <c r="J3253">
        <v>0.12620254419744001</v>
      </c>
      <c r="K3253">
        <v>-1.2547709234755199E-3</v>
      </c>
    </row>
    <row r="3254" spans="1:11">
      <c r="A3254">
        <v>57.89</v>
      </c>
      <c r="B3254">
        <v>57.89</v>
      </c>
      <c r="C3254">
        <v>1</v>
      </c>
      <c r="D3254">
        <v>1</v>
      </c>
      <c r="E3254">
        <v>1</v>
      </c>
      <c r="F3254">
        <v>0</v>
      </c>
      <c r="G3254">
        <v>0</v>
      </c>
      <c r="H3254">
        <v>-17.9642643464618</v>
      </c>
      <c r="I3254" s="3">
        <v>-0.29799853451550001</v>
      </c>
      <c r="J3254">
        <v>0.12645915616303699</v>
      </c>
      <c r="K3254">
        <v>-1.55745076473548E-3</v>
      </c>
    </row>
    <row r="3255" spans="1:11">
      <c r="A3255">
        <v>57.91</v>
      </c>
      <c r="B3255">
        <v>57.91</v>
      </c>
      <c r="C3255">
        <v>1</v>
      </c>
      <c r="D3255">
        <v>1</v>
      </c>
      <c r="E3255">
        <v>1</v>
      </c>
      <c r="F3255">
        <v>0</v>
      </c>
      <c r="G3255">
        <v>0</v>
      </c>
      <c r="H3255">
        <v>-17.964491356350099</v>
      </c>
      <c r="I3255" s="3">
        <v>-0.298038739711046</v>
      </c>
      <c r="J3255">
        <v>0.126060470938683</v>
      </c>
      <c r="K3255">
        <v>-1.23018400713933E-3</v>
      </c>
    </row>
    <row r="3256" spans="1:11">
      <c r="A3256">
        <v>57.93</v>
      </c>
      <c r="B3256">
        <v>57.93</v>
      </c>
      <c r="C3256">
        <v>1</v>
      </c>
      <c r="D3256">
        <v>1</v>
      </c>
      <c r="E3256">
        <v>1</v>
      </c>
      <c r="F3256">
        <v>0</v>
      </c>
      <c r="G3256">
        <v>0</v>
      </c>
      <c r="H3256">
        <v>-17.964736899558599</v>
      </c>
      <c r="I3256" s="3">
        <v>-0.29815866611897901</v>
      </c>
      <c r="J3256">
        <v>0.12528120540082499</v>
      </c>
      <c r="K3256" s="3">
        <v>-1.9159168290461201E-3</v>
      </c>
    </row>
    <row r="3257" spans="1:11">
      <c r="A3257">
        <v>57.95</v>
      </c>
      <c r="B3257">
        <v>57.95</v>
      </c>
      <c r="C3257">
        <v>1</v>
      </c>
      <c r="D3257">
        <v>1</v>
      </c>
      <c r="E3257">
        <v>1</v>
      </c>
      <c r="F3257">
        <v>0</v>
      </c>
      <c r="G3257">
        <v>0</v>
      </c>
      <c r="H3257">
        <v>-17.9651504999336</v>
      </c>
      <c r="I3257" s="3">
        <v>-0.29875488951802298</v>
      </c>
      <c r="J3257">
        <v>0.12681283056736001</v>
      </c>
      <c r="K3257">
        <v>-6.7390502503294504E-4</v>
      </c>
    </row>
    <row r="3258" spans="1:11">
      <c r="A3258">
        <v>57.97</v>
      </c>
      <c r="B3258">
        <v>57.97</v>
      </c>
      <c r="C3258">
        <v>1</v>
      </c>
      <c r="D3258">
        <v>1</v>
      </c>
      <c r="E3258">
        <v>1</v>
      </c>
      <c r="F3258">
        <v>0</v>
      </c>
      <c r="G3258">
        <v>0</v>
      </c>
      <c r="H3258">
        <v>-17.965471061178999</v>
      </c>
      <c r="I3258" s="3">
        <v>-0.30002364888787297</v>
      </c>
      <c r="J3258">
        <v>0.131098539568484</v>
      </c>
      <c r="K3258">
        <v>-1.5994534134764801E-3</v>
      </c>
    </row>
    <row r="3259" spans="1:11">
      <c r="A3259">
        <v>57.98</v>
      </c>
      <c r="B3259">
        <v>57.98</v>
      </c>
      <c r="C3259">
        <v>1</v>
      </c>
      <c r="D3259">
        <v>1</v>
      </c>
      <c r="E3259">
        <v>1</v>
      </c>
      <c r="F3259">
        <v>0</v>
      </c>
      <c r="G3259">
        <v>0</v>
      </c>
      <c r="H3259">
        <v>-17.965792134651899</v>
      </c>
      <c r="I3259" s="3">
        <v>-0.30069200322032003</v>
      </c>
      <c r="J3259">
        <v>0.129528818652034</v>
      </c>
      <c r="K3259">
        <v>-1.6876496626066901E-3</v>
      </c>
    </row>
    <row r="3260" spans="1:11">
      <c r="A3260">
        <v>58</v>
      </c>
      <c r="B3260">
        <v>58</v>
      </c>
      <c r="C3260">
        <v>1</v>
      </c>
      <c r="D3260">
        <v>1</v>
      </c>
      <c r="E3260">
        <v>1</v>
      </c>
      <c r="F3260">
        <v>0</v>
      </c>
      <c r="G3260">
        <v>0</v>
      </c>
      <c r="H3260">
        <v>-17.966205781593001</v>
      </c>
      <c r="I3260" s="3">
        <v>-0.30157398432493199</v>
      </c>
      <c r="J3260">
        <v>0.12924064882099601</v>
      </c>
      <c r="K3260">
        <v>-9.7211451786814295E-4</v>
      </c>
    </row>
    <row r="3261" spans="1:11">
      <c r="A3261">
        <v>58.02</v>
      </c>
      <c r="B3261">
        <v>58.02</v>
      </c>
      <c r="C3261">
        <v>1</v>
      </c>
      <c r="D3261">
        <v>1</v>
      </c>
      <c r="E3261">
        <v>1</v>
      </c>
      <c r="F3261">
        <v>0</v>
      </c>
      <c r="G3261">
        <v>0</v>
      </c>
      <c r="H3261">
        <v>-17.966751164118602</v>
      </c>
      <c r="I3261" s="3">
        <v>-0.30179424211382899</v>
      </c>
      <c r="J3261">
        <v>0.12479451019316901</v>
      </c>
      <c r="K3261">
        <v>-1.3583339953158499E-3</v>
      </c>
    </row>
    <row r="3262" spans="1:11">
      <c r="A3262">
        <v>58.04</v>
      </c>
      <c r="B3262">
        <v>58.04</v>
      </c>
      <c r="C3262">
        <v>1</v>
      </c>
      <c r="D3262">
        <v>1</v>
      </c>
      <c r="E3262">
        <v>1</v>
      </c>
      <c r="F3262">
        <v>0</v>
      </c>
      <c r="G3262">
        <v>0</v>
      </c>
      <c r="H3262">
        <v>-17.9672574776604</v>
      </c>
      <c r="I3262" s="3">
        <v>-0.30137842521071401</v>
      </c>
      <c r="J3262">
        <v>0.12519306968897601</v>
      </c>
      <c r="K3262">
        <v>-1.1698343034050301E-3</v>
      </c>
    </row>
    <row r="3263" spans="1:11">
      <c r="A3263">
        <v>58.05</v>
      </c>
      <c r="B3263">
        <v>58.05</v>
      </c>
      <c r="C3263">
        <v>1</v>
      </c>
      <c r="D3263">
        <v>1</v>
      </c>
      <c r="E3263">
        <v>1</v>
      </c>
      <c r="F3263">
        <v>0</v>
      </c>
      <c r="G3263">
        <v>0</v>
      </c>
      <c r="H3263">
        <v>-17.9673498648642</v>
      </c>
      <c r="I3263" s="3">
        <v>-0.30085006728768299</v>
      </c>
      <c r="J3263">
        <v>0.12704153079539501</v>
      </c>
      <c r="K3263">
        <v>-1.09374524792522E-3</v>
      </c>
    </row>
    <row r="3264" spans="1:11">
      <c r="A3264">
        <v>58.07</v>
      </c>
      <c r="B3264">
        <v>58.07</v>
      </c>
      <c r="C3264">
        <v>1</v>
      </c>
      <c r="D3264">
        <v>1</v>
      </c>
      <c r="E3264">
        <v>1</v>
      </c>
      <c r="F3264">
        <v>0</v>
      </c>
      <c r="G3264">
        <v>0</v>
      </c>
      <c r="H3264">
        <v>-17.9677247687844</v>
      </c>
      <c r="I3264" s="3">
        <v>-0.29900331981480099</v>
      </c>
      <c r="J3264">
        <v>0.128831905312836</v>
      </c>
      <c r="K3264">
        <v>2.5071204082209602E-4</v>
      </c>
    </row>
    <row r="3265" spans="1:11">
      <c r="A3265">
        <v>58.09</v>
      </c>
      <c r="B3265">
        <v>58.09</v>
      </c>
      <c r="C3265">
        <v>1</v>
      </c>
      <c r="D3265">
        <v>1</v>
      </c>
      <c r="E3265">
        <v>1</v>
      </c>
      <c r="F3265">
        <v>0</v>
      </c>
      <c r="G3265">
        <v>0</v>
      </c>
      <c r="H3265">
        <v>-17.968161791923301</v>
      </c>
      <c r="I3265" s="3">
        <v>-0.29710179194808001</v>
      </c>
      <c r="J3265">
        <v>0.128484140150249</v>
      </c>
      <c r="K3265" s="3">
        <v>2.32830647123046E-5</v>
      </c>
    </row>
    <row r="3266" spans="1:11">
      <c r="A3266">
        <v>58.11</v>
      </c>
      <c r="B3266">
        <v>58.11</v>
      </c>
      <c r="C3266">
        <v>1</v>
      </c>
      <c r="D3266">
        <v>1</v>
      </c>
      <c r="E3266">
        <v>1</v>
      </c>
      <c r="F3266">
        <v>0</v>
      </c>
      <c r="G3266">
        <v>0</v>
      </c>
      <c r="H3266">
        <v>-17.968605753415702</v>
      </c>
      <c r="I3266" s="3">
        <v>-0.295029012486339</v>
      </c>
      <c r="J3266">
        <v>0.12683596462011301</v>
      </c>
      <c r="K3266">
        <v>4.3939799725061299E-4</v>
      </c>
    </row>
    <row r="3267" spans="1:11">
      <c r="A3267">
        <v>58.12</v>
      </c>
      <c r="B3267">
        <v>58.12</v>
      </c>
      <c r="C3267">
        <v>1</v>
      </c>
      <c r="D3267">
        <v>1</v>
      </c>
      <c r="E3267">
        <v>1</v>
      </c>
      <c r="F3267">
        <v>0</v>
      </c>
      <c r="G3267">
        <v>0</v>
      </c>
      <c r="H3267">
        <v>-17.968809945899899</v>
      </c>
      <c r="I3267" s="3">
        <v>-0.29392224736511702</v>
      </c>
      <c r="J3267">
        <v>0.12651208788156501</v>
      </c>
      <c r="K3267">
        <v>1.8225983056792099E-4</v>
      </c>
    </row>
    <row r="3268" spans="1:11">
      <c r="A3268">
        <v>58.14</v>
      </c>
      <c r="B3268">
        <v>58.14</v>
      </c>
      <c r="C3268">
        <v>1</v>
      </c>
      <c r="D3268">
        <v>1</v>
      </c>
      <c r="E3268">
        <v>1</v>
      </c>
      <c r="F3268">
        <v>0</v>
      </c>
      <c r="G3268">
        <v>0</v>
      </c>
      <c r="H3268">
        <v>-17.969069691778301</v>
      </c>
      <c r="I3268" s="3">
        <v>-0.291840275749564</v>
      </c>
      <c r="J3268">
        <v>0.126866768114269</v>
      </c>
      <c r="K3268">
        <v>4.3343753268426302E-4</v>
      </c>
    </row>
    <row r="3269" spans="1:11">
      <c r="A3269">
        <v>58.16</v>
      </c>
      <c r="B3269">
        <v>58.16</v>
      </c>
      <c r="C3269">
        <v>1</v>
      </c>
      <c r="D3269">
        <v>1</v>
      </c>
      <c r="E3269">
        <v>1</v>
      </c>
      <c r="F3269">
        <v>0</v>
      </c>
      <c r="G3269">
        <v>0</v>
      </c>
      <c r="H3269">
        <v>-17.969372511327801</v>
      </c>
      <c r="I3269" s="3">
        <v>-0.29014652594924001</v>
      </c>
      <c r="J3269">
        <v>0.12945287860929999</v>
      </c>
      <c r="K3269">
        <v>2.9699877347015802E-4</v>
      </c>
    </row>
    <row r="3270" spans="1:11">
      <c r="A3270">
        <v>58.18</v>
      </c>
      <c r="B3270">
        <v>58.18</v>
      </c>
      <c r="C3270">
        <v>1</v>
      </c>
      <c r="D3270">
        <v>1</v>
      </c>
      <c r="E3270">
        <v>1</v>
      </c>
      <c r="F3270">
        <v>0</v>
      </c>
      <c r="G3270">
        <v>0</v>
      </c>
      <c r="H3270">
        <v>-17.969666064217201</v>
      </c>
      <c r="I3270" s="3">
        <v>-0.28870156966149801</v>
      </c>
      <c r="J3270">
        <v>0.12860395945608599</v>
      </c>
      <c r="K3270">
        <v>9.4454736924877403E-4</v>
      </c>
    </row>
    <row r="3271" spans="1:11">
      <c r="A3271">
        <v>58.2</v>
      </c>
      <c r="B3271">
        <v>58.2</v>
      </c>
      <c r="C3271">
        <v>1</v>
      </c>
      <c r="D3271">
        <v>1</v>
      </c>
      <c r="E3271">
        <v>1</v>
      </c>
      <c r="F3271">
        <v>0</v>
      </c>
      <c r="G3271">
        <v>0</v>
      </c>
      <c r="H3271">
        <v>-17.969949093161102</v>
      </c>
      <c r="I3271" s="3">
        <v>-0.28741871006786801</v>
      </c>
      <c r="J3271">
        <v>0.12667151167988799</v>
      </c>
      <c r="K3271" s="3">
        <v>-4.7497452013101398E-6</v>
      </c>
    </row>
    <row r="3272" spans="1:11">
      <c r="A3272">
        <v>58.22</v>
      </c>
      <c r="B3272">
        <v>58.22</v>
      </c>
      <c r="C3272">
        <v>1</v>
      </c>
      <c r="D3272">
        <v>1</v>
      </c>
      <c r="E3272">
        <v>1</v>
      </c>
      <c r="F3272">
        <v>0</v>
      </c>
      <c r="G3272">
        <v>0</v>
      </c>
      <c r="H3272">
        <v>-17.970218152265701</v>
      </c>
      <c r="I3272" s="3">
        <v>-0.286023709923029</v>
      </c>
      <c r="J3272">
        <v>0.12462490238249301</v>
      </c>
      <c r="K3272">
        <v>4.84194613757087E-4</v>
      </c>
    </row>
    <row r="3273" spans="1:11">
      <c r="A3273">
        <v>58.23</v>
      </c>
      <c r="B3273">
        <v>58.23</v>
      </c>
      <c r="C3273">
        <v>1</v>
      </c>
      <c r="D3273">
        <v>1</v>
      </c>
      <c r="E3273">
        <v>1</v>
      </c>
      <c r="F3273">
        <v>0</v>
      </c>
      <c r="G3273">
        <v>0</v>
      </c>
      <c r="H3273">
        <v>-17.9703710288736</v>
      </c>
      <c r="I3273" s="3">
        <v>-0.28536985628306899</v>
      </c>
      <c r="J3273">
        <v>0.12437382247299</v>
      </c>
      <c r="K3273">
        <v>2.3674220199471299E-4</v>
      </c>
    </row>
    <row r="3274" spans="1:11">
      <c r="A3274">
        <v>58.25</v>
      </c>
      <c r="B3274">
        <v>58.25</v>
      </c>
      <c r="C3274">
        <v>1</v>
      </c>
      <c r="D3274">
        <v>1</v>
      </c>
      <c r="E3274">
        <v>1</v>
      </c>
      <c r="F3274">
        <v>0</v>
      </c>
      <c r="G3274">
        <v>0</v>
      </c>
      <c r="H3274">
        <v>-17.970537875320701</v>
      </c>
      <c r="I3274" s="3">
        <v>-0.284140445291996</v>
      </c>
      <c r="J3274">
        <v>0.124312215484679</v>
      </c>
      <c r="K3274">
        <v>-1.11479313842515E-4</v>
      </c>
    </row>
    <row r="3275" spans="1:11">
      <c r="A3275">
        <v>58.27</v>
      </c>
      <c r="B3275">
        <v>58.27</v>
      </c>
      <c r="C3275">
        <v>1</v>
      </c>
      <c r="D3275">
        <v>1</v>
      </c>
      <c r="E3275">
        <v>1</v>
      </c>
      <c r="F3275">
        <v>0</v>
      </c>
      <c r="G3275">
        <v>0</v>
      </c>
      <c r="H3275">
        <v>-17.9706690986777</v>
      </c>
      <c r="I3275" s="3">
        <v>-0.28315914794802699</v>
      </c>
      <c r="J3275">
        <v>0.12652943842113001</v>
      </c>
      <c r="K3275">
        <v>6.44195834460044E-4</v>
      </c>
    </row>
    <row r="3276" spans="1:11">
      <c r="A3276">
        <v>58.29</v>
      </c>
      <c r="B3276">
        <v>58.29</v>
      </c>
      <c r="C3276">
        <v>1</v>
      </c>
      <c r="D3276">
        <v>1</v>
      </c>
      <c r="E3276">
        <v>1</v>
      </c>
      <c r="F3276">
        <v>0</v>
      </c>
      <c r="G3276">
        <v>0</v>
      </c>
      <c r="H3276">
        <v>-17.970892290143301</v>
      </c>
      <c r="I3276" s="3">
        <v>-0.28269923292100402</v>
      </c>
      <c r="J3276">
        <v>0.126640079542994</v>
      </c>
      <c r="K3276">
        <v>5.1492825917732901E-4</v>
      </c>
    </row>
    <row r="3277" spans="1:11">
      <c r="A3277">
        <v>58.3</v>
      </c>
      <c r="B3277">
        <v>58.3</v>
      </c>
      <c r="C3277">
        <v>1</v>
      </c>
      <c r="D3277">
        <v>1</v>
      </c>
      <c r="E3277">
        <v>1</v>
      </c>
      <c r="F3277">
        <v>0</v>
      </c>
      <c r="G3277">
        <v>0</v>
      </c>
      <c r="H3277">
        <v>-17.971019695077601</v>
      </c>
      <c r="I3277" s="3">
        <v>-0.28283522464334998</v>
      </c>
      <c r="J3277">
        <v>0.12569447513669699</v>
      </c>
      <c r="K3277">
        <v>6.4130873443571899E-4</v>
      </c>
    </row>
    <row r="3278" spans="1:11">
      <c r="A3278">
        <v>58.32</v>
      </c>
      <c r="B3278">
        <v>58.32</v>
      </c>
      <c r="C3278">
        <v>1</v>
      </c>
      <c r="D3278">
        <v>1</v>
      </c>
      <c r="E3278">
        <v>1</v>
      </c>
      <c r="F3278">
        <v>0</v>
      </c>
      <c r="G3278">
        <v>0</v>
      </c>
      <c r="H3278">
        <v>-17.9714967650891</v>
      </c>
      <c r="I3278" s="3">
        <v>-0.28315482661128</v>
      </c>
      <c r="J3278">
        <v>0.12043562717735801</v>
      </c>
      <c r="K3278" s="3">
        <v>9.1176481413384901E-5</v>
      </c>
    </row>
    <row r="3279" spans="1:11">
      <c r="A3279">
        <v>58.34</v>
      </c>
      <c r="B3279">
        <v>58.34</v>
      </c>
      <c r="C3279">
        <v>1</v>
      </c>
      <c r="D3279">
        <v>1</v>
      </c>
      <c r="E3279">
        <v>1</v>
      </c>
      <c r="F3279">
        <v>0</v>
      </c>
      <c r="G3279">
        <v>0</v>
      </c>
      <c r="H3279">
        <v>-17.971895138339299</v>
      </c>
      <c r="I3279" s="3">
        <v>-0.28340007178485399</v>
      </c>
      <c r="J3279">
        <v>0.12649800628423699</v>
      </c>
      <c r="K3279">
        <v>3.46638267436791E-4</v>
      </c>
    </row>
    <row r="3280" spans="1:11">
      <c r="A3280">
        <v>58.36</v>
      </c>
      <c r="B3280">
        <v>58.36</v>
      </c>
      <c r="C3280">
        <v>1</v>
      </c>
      <c r="D3280">
        <v>1</v>
      </c>
      <c r="E3280">
        <v>1</v>
      </c>
      <c r="F3280">
        <v>0</v>
      </c>
      <c r="G3280">
        <v>0</v>
      </c>
      <c r="H3280">
        <v>-17.972345013730401</v>
      </c>
      <c r="I3280" s="3">
        <v>-0.28391046449542001</v>
      </c>
      <c r="J3280">
        <v>0.12718875892460299</v>
      </c>
      <c r="K3280">
        <v>7.2009862542215695E-4</v>
      </c>
    </row>
    <row r="3281" spans="1:11">
      <c r="A3281">
        <v>58.37</v>
      </c>
      <c r="B3281">
        <v>58.37</v>
      </c>
      <c r="C3281">
        <v>1</v>
      </c>
      <c r="D3281">
        <v>1</v>
      </c>
      <c r="E3281">
        <v>1</v>
      </c>
      <c r="F3281">
        <v>0</v>
      </c>
      <c r="G3281">
        <v>0</v>
      </c>
      <c r="H3281">
        <v>-17.972604852741</v>
      </c>
      <c r="I3281" s="3">
        <v>-0.28399488888680902</v>
      </c>
      <c r="J3281">
        <v>0.123769445344806</v>
      </c>
      <c r="K3281">
        <v>3.8482249356497101E-4</v>
      </c>
    </row>
    <row r="3282" spans="1:11">
      <c r="A3282">
        <v>58.39</v>
      </c>
      <c r="B3282">
        <v>58.39</v>
      </c>
      <c r="C3282">
        <v>1</v>
      </c>
      <c r="D3282">
        <v>1</v>
      </c>
      <c r="E3282">
        <v>1</v>
      </c>
      <c r="F3282">
        <v>0</v>
      </c>
      <c r="G3282">
        <v>0</v>
      </c>
      <c r="H3282">
        <v>-17.973136032596699</v>
      </c>
      <c r="I3282" s="3">
        <v>-0.28346790932118898</v>
      </c>
      <c r="J3282">
        <v>0.124043533578515</v>
      </c>
      <c r="K3282">
        <v>5.0859526557558196E-4</v>
      </c>
    </row>
    <row r="3283" spans="1:11">
      <c r="A3283">
        <v>58.41</v>
      </c>
      <c r="B3283">
        <v>58.41</v>
      </c>
      <c r="C3283">
        <v>1</v>
      </c>
      <c r="D3283">
        <v>1</v>
      </c>
      <c r="E3283">
        <v>1</v>
      </c>
      <c r="F3283">
        <v>0</v>
      </c>
      <c r="G3283">
        <v>0</v>
      </c>
      <c r="H3283">
        <v>-17.973376313832301</v>
      </c>
      <c r="I3283" s="3">
        <v>-0.28217392042279199</v>
      </c>
      <c r="J3283">
        <v>0.122127304784954</v>
      </c>
      <c r="K3283">
        <v>2.47266147244675E-4</v>
      </c>
    </row>
    <row r="3284" spans="1:11">
      <c r="A3284">
        <v>58.43</v>
      </c>
      <c r="B3284">
        <v>58.43</v>
      </c>
      <c r="C3284">
        <v>1</v>
      </c>
      <c r="D3284">
        <v>1</v>
      </c>
      <c r="E3284">
        <v>1</v>
      </c>
      <c r="F3284">
        <v>0</v>
      </c>
      <c r="G3284">
        <v>0</v>
      </c>
      <c r="H3284">
        <v>-17.973618969940699</v>
      </c>
      <c r="I3284" s="3">
        <v>-0.28051485307514701</v>
      </c>
      <c r="J3284">
        <v>0.122484373860061</v>
      </c>
      <c r="K3284">
        <v>9.8049642116457194E-4</v>
      </c>
    </row>
    <row r="3285" spans="1:11">
      <c r="A3285">
        <v>58.45</v>
      </c>
      <c r="B3285">
        <v>58.45</v>
      </c>
      <c r="C3285">
        <v>1</v>
      </c>
      <c r="D3285">
        <v>1</v>
      </c>
      <c r="E3285">
        <v>1</v>
      </c>
      <c r="F3285">
        <v>0</v>
      </c>
      <c r="G3285">
        <v>0</v>
      </c>
      <c r="H3285">
        <v>-17.973982465158802</v>
      </c>
      <c r="I3285" s="3">
        <v>-0.27952728793025</v>
      </c>
      <c r="J3285">
        <v>0.118294470012188</v>
      </c>
      <c r="K3285" s="3">
        <v>3.0733645420242098E-5</v>
      </c>
    </row>
    <row r="3286" spans="1:11">
      <c r="A3286">
        <v>58.47</v>
      </c>
      <c r="B3286">
        <v>58.47</v>
      </c>
      <c r="C3286">
        <v>1</v>
      </c>
      <c r="D3286">
        <v>1</v>
      </c>
      <c r="E3286">
        <v>1</v>
      </c>
      <c r="F3286">
        <v>0</v>
      </c>
      <c r="G3286">
        <v>0</v>
      </c>
      <c r="H3286">
        <v>-17.974160813440299</v>
      </c>
      <c r="I3286" s="3">
        <v>-0.27883934788405901</v>
      </c>
      <c r="J3286">
        <v>0.120846005156636</v>
      </c>
      <c r="K3286">
        <v>1.10901893837649E-3</v>
      </c>
    </row>
    <row r="3287" spans="1:11">
      <c r="A3287">
        <v>58.48</v>
      </c>
      <c r="B3287">
        <v>58.48</v>
      </c>
      <c r="C3287">
        <v>1</v>
      </c>
      <c r="D3287">
        <v>1</v>
      </c>
      <c r="E3287">
        <v>1</v>
      </c>
      <c r="F3287">
        <v>0</v>
      </c>
      <c r="G3287">
        <v>0</v>
      </c>
      <c r="H3287">
        <v>-17.974407334537499</v>
      </c>
      <c r="I3287" s="3">
        <v>-0.27856645174324501</v>
      </c>
      <c r="J3287">
        <v>0.12215069029480199</v>
      </c>
      <c r="K3287">
        <v>9.7565354370441303E-4</v>
      </c>
    </row>
    <row r="3288" spans="1:11">
      <c r="A3288">
        <v>58.5</v>
      </c>
      <c r="B3288">
        <v>58.5</v>
      </c>
      <c r="C3288">
        <v>1</v>
      </c>
      <c r="D3288">
        <v>1</v>
      </c>
      <c r="E3288">
        <v>1</v>
      </c>
      <c r="F3288">
        <v>0</v>
      </c>
      <c r="G3288">
        <v>0</v>
      </c>
      <c r="H3288">
        <v>-17.974672062991999</v>
      </c>
      <c r="I3288" s="3">
        <v>-0.27791983447968999</v>
      </c>
      <c r="J3288">
        <v>0.12953233905136599</v>
      </c>
      <c r="K3288">
        <v>5.0617382684550304E-4</v>
      </c>
    </row>
    <row r="3289" spans="1:11">
      <c r="A3289">
        <v>58.52</v>
      </c>
      <c r="B3289">
        <v>58.52</v>
      </c>
      <c r="C3289">
        <v>1</v>
      </c>
      <c r="D3289">
        <v>1</v>
      </c>
      <c r="E3289">
        <v>1</v>
      </c>
      <c r="F3289">
        <v>0</v>
      </c>
      <c r="G3289">
        <v>0</v>
      </c>
      <c r="H3289">
        <v>-17.974874299698602</v>
      </c>
      <c r="I3289" s="3">
        <v>-0.27736923657357698</v>
      </c>
      <c r="J3289">
        <v>0.12668458744883501</v>
      </c>
      <c r="K3289">
        <v>9.3737618531738402E-4</v>
      </c>
    </row>
    <row r="3290" spans="1:11">
      <c r="A3290">
        <v>58.54</v>
      </c>
      <c r="B3290">
        <v>58.54</v>
      </c>
      <c r="C3290">
        <v>1</v>
      </c>
      <c r="D3290">
        <v>1</v>
      </c>
      <c r="E3290">
        <v>1</v>
      </c>
      <c r="F3290">
        <v>0</v>
      </c>
      <c r="G3290">
        <v>0</v>
      </c>
      <c r="H3290">
        <v>-17.9753603569734</v>
      </c>
      <c r="I3290" s="3">
        <v>-0.27722739614546299</v>
      </c>
      <c r="J3290">
        <v>0.12823268305510299</v>
      </c>
      <c r="K3290">
        <v>6.6077337653520495E-4</v>
      </c>
    </row>
    <row r="3291" spans="1:11">
      <c r="A3291">
        <v>58.55</v>
      </c>
      <c r="B3291">
        <v>58.55</v>
      </c>
      <c r="C3291">
        <v>1</v>
      </c>
      <c r="D3291">
        <v>1</v>
      </c>
      <c r="E3291">
        <v>1</v>
      </c>
      <c r="F3291">
        <v>0</v>
      </c>
      <c r="G3291">
        <v>0</v>
      </c>
      <c r="H3291">
        <v>-17.975643758446299</v>
      </c>
      <c r="I3291" s="3">
        <v>-0.277164876461029</v>
      </c>
      <c r="J3291">
        <v>0.12655885890126201</v>
      </c>
      <c r="K3291" s="3">
        <v>4.6314672325716401E-4</v>
      </c>
    </row>
    <row r="3292" spans="1:11">
      <c r="A3292">
        <v>58.57</v>
      </c>
      <c r="B3292">
        <v>58.57</v>
      </c>
      <c r="C3292">
        <v>1</v>
      </c>
      <c r="D3292">
        <v>1</v>
      </c>
      <c r="E3292">
        <v>1</v>
      </c>
      <c r="F3292">
        <v>0</v>
      </c>
      <c r="G3292">
        <v>0</v>
      </c>
      <c r="H3292">
        <v>-17.975902759266599</v>
      </c>
      <c r="I3292" s="3">
        <v>-0.27708171866834203</v>
      </c>
      <c r="J3292">
        <v>0.12754243332892701</v>
      </c>
      <c r="K3292">
        <v>2.6347116028443903E-4</v>
      </c>
    </row>
    <row r="3293" spans="1:11">
      <c r="A3293">
        <v>58.59</v>
      </c>
      <c r="B3293">
        <v>58.59</v>
      </c>
      <c r="C3293">
        <v>1</v>
      </c>
      <c r="D3293">
        <v>1</v>
      </c>
      <c r="E3293">
        <v>1</v>
      </c>
      <c r="F3293">
        <v>0</v>
      </c>
      <c r="G3293">
        <v>0</v>
      </c>
      <c r="H3293">
        <v>-17.9761496528929</v>
      </c>
      <c r="I3293" s="3">
        <v>-0.27657254599034797</v>
      </c>
      <c r="J3293">
        <v>0.130913718603551</v>
      </c>
      <c r="K3293">
        <v>6.5062196032063995E-4</v>
      </c>
    </row>
    <row r="3294" spans="1:11">
      <c r="A3294">
        <v>58.61</v>
      </c>
      <c r="B3294">
        <v>58.61</v>
      </c>
      <c r="C3294">
        <v>1</v>
      </c>
      <c r="D3294">
        <v>1</v>
      </c>
      <c r="E3294">
        <v>1</v>
      </c>
      <c r="F3294">
        <v>0</v>
      </c>
      <c r="G3294">
        <v>0</v>
      </c>
      <c r="H3294">
        <v>-17.976597013712901</v>
      </c>
      <c r="I3294" s="3">
        <v>-0.27617293410003202</v>
      </c>
      <c r="J3294">
        <v>0.12890734244138</v>
      </c>
      <c r="K3294" s="3">
        <v>-6.7614019924532598E-5</v>
      </c>
    </row>
    <row r="3295" spans="1:11">
      <c r="A3295">
        <v>58.62</v>
      </c>
      <c r="B3295">
        <v>58.62</v>
      </c>
      <c r="C3295">
        <v>1</v>
      </c>
      <c r="D3295">
        <v>1</v>
      </c>
      <c r="E3295">
        <v>1</v>
      </c>
      <c r="F3295">
        <v>0</v>
      </c>
      <c r="G3295">
        <v>0</v>
      </c>
      <c r="H3295">
        <v>-17.976699645465501</v>
      </c>
      <c r="I3295" s="3">
        <v>-0.275961253792048</v>
      </c>
      <c r="J3295">
        <v>0.12842542491853201</v>
      </c>
      <c r="K3295">
        <v>2.8712675403214099E-4</v>
      </c>
    </row>
    <row r="3296" spans="1:11">
      <c r="A3296">
        <v>58.64</v>
      </c>
      <c r="B3296">
        <v>58.64</v>
      </c>
      <c r="C3296">
        <v>1</v>
      </c>
      <c r="D3296">
        <v>1</v>
      </c>
      <c r="E3296">
        <v>1</v>
      </c>
      <c r="F3296">
        <v>0</v>
      </c>
      <c r="G3296">
        <v>0</v>
      </c>
      <c r="H3296">
        <v>-17.977054153420301</v>
      </c>
      <c r="I3296" s="3">
        <v>-0.27570986188948199</v>
      </c>
      <c r="J3296">
        <v>0.132492617703974</v>
      </c>
      <c r="K3296">
        <v>6.39073560223337E-4</v>
      </c>
    </row>
    <row r="3297" spans="1:11">
      <c r="A3297">
        <v>58.66</v>
      </c>
      <c r="B3297">
        <v>58.66</v>
      </c>
      <c r="C3297">
        <v>1</v>
      </c>
      <c r="D3297">
        <v>1</v>
      </c>
      <c r="E3297">
        <v>1</v>
      </c>
      <c r="F3297">
        <v>0</v>
      </c>
      <c r="G3297">
        <v>0</v>
      </c>
      <c r="H3297">
        <v>-17.977386495896901</v>
      </c>
      <c r="I3297" s="3">
        <v>-0.27546311728656298</v>
      </c>
      <c r="J3297">
        <v>0.130284698680043</v>
      </c>
      <c r="K3297">
        <v>7.8435988402811795E-4</v>
      </c>
    </row>
    <row r="3298" spans="1:11">
      <c r="A3298">
        <v>58.68</v>
      </c>
      <c r="B3298">
        <v>58.68</v>
      </c>
      <c r="C3298">
        <v>1</v>
      </c>
      <c r="D3298">
        <v>1</v>
      </c>
      <c r="E3298">
        <v>1</v>
      </c>
      <c r="F3298">
        <v>0</v>
      </c>
      <c r="G3298">
        <v>0</v>
      </c>
      <c r="H3298">
        <v>-17.9778868489738</v>
      </c>
      <c r="I3298" s="3">
        <v>-0.27487125247716898</v>
      </c>
      <c r="J3298">
        <v>0.13101216405630101</v>
      </c>
      <c r="K3298">
        <v>7.0612878659477498E-4</v>
      </c>
    </row>
    <row r="3299" spans="1:11">
      <c r="A3299">
        <v>58.7</v>
      </c>
      <c r="B3299">
        <v>58.7</v>
      </c>
      <c r="C3299">
        <v>1</v>
      </c>
      <c r="D3299">
        <v>1</v>
      </c>
      <c r="E3299">
        <v>1</v>
      </c>
      <c r="F3299">
        <v>0</v>
      </c>
      <c r="G3299">
        <v>0</v>
      </c>
      <c r="H3299">
        <v>-17.978099237097101</v>
      </c>
      <c r="I3299" s="3">
        <v>-0.27427790686488202</v>
      </c>
      <c r="J3299">
        <v>0.13234010897576801</v>
      </c>
      <c r="K3299">
        <v>7.9069287762986501E-4</v>
      </c>
    </row>
    <row r="3300" spans="1:11">
      <c r="A3300">
        <v>58.72</v>
      </c>
      <c r="B3300">
        <v>58.72</v>
      </c>
      <c r="C3300">
        <v>1</v>
      </c>
      <c r="D3300">
        <v>1</v>
      </c>
      <c r="E3300">
        <v>1</v>
      </c>
      <c r="F3300">
        <v>0</v>
      </c>
      <c r="G3300">
        <v>0</v>
      </c>
      <c r="H3300">
        <v>-17.978543012324899</v>
      </c>
      <c r="I3300" s="3">
        <v>-0.27284974232316</v>
      </c>
      <c r="J3300">
        <v>0.12156290933489799</v>
      </c>
      <c r="K3300">
        <v>1.5401281645895299E-3</v>
      </c>
    </row>
    <row r="3301" spans="1:11">
      <c r="A3301">
        <v>58.73</v>
      </c>
      <c r="B3301">
        <v>58.73</v>
      </c>
      <c r="C3301">
        <v>1</v>
      </c>
      <c r="D3301">
        <v>1</v>
      </c>
      <c r="E3301">
        <v>1</v>
      </c>
      <c r="F3301">
        <v>0</v>
      </c>
      <c r="G3301">
        <v>0</v>
      </c>
      <c r="H3301">
        <v>-17.978732024250402</v>
      </c>
      <c r="I3301" s="3">
        <v>-0.26704468764364703</v>
      </c>
      <c r="J3301">
        <v>0.12023395858704999</v>
      </c>
      <c r="K3301">
        <v>2.8702430854740599E-3</v>
      </c>
    </row>
    <row r="3302" spans="1:11">
      <c r="A3302">
        <v>58.75</v>
      </c>
      <c r="B3302">
        <v>58.75</v>
      </c>
      <c r="C3302">
        <v>1</v>
      </c>
      <c r="D3302">
        <v>1</v>
      </c>
      <c r="E3302">
        <v>1</v>
      </c>
      <c r="F3302">
        <v>0</v>
      </c>
      <c r="G3302">
        <v>0</v>
      </c>
      <c r="H3302">
        <v>-17.9795895395518</v>
      </c>
      <c r="I3302" s="3">
        <v>-0.25691291317343701</v>
      </c>
      <c r="J3302">
        <v>0.12203891761601</v>
      </c>
      <c r="K3302">
        <v>4.7866255758144301E-3</v>
      </c>
    </row>
    <row r="3303" spans="1:11">
      <c r="A3303">
        <v>58.77</v>
      </c>
      <c r="B3303">
        <v>58.77</v>
      </c>
      <c r="C3303">
        <v>1</v>
      </c>
      <c r="D3303">
        <v>1</v>
      </c>
      <c r="E3303">
        <v>1</v>
      </c>
      <c r="F3303">
        <v>0</v>
      </c>
      <c r="G3303">
        <v>0</v>
      </c>
      <c r="H3303">
        <v>-17.980155131778201</v>
      </c>
      <c r="I3303" s="3">
        <v>-0.25496259331703203</v>
      </c>
      <c r="J3303">
        <v>0.12633619364351001</v>
      </c>
      <c r="K3303">
        <v>3.7759543027827101E-3</v>
      </c>
    </row>
    <row r="3304" spans="1:11">
      <c r="A3304">
        <v>58.79</v>
      </c>
      <c r="B3304">
        <v>58.79</v>
      </c>
      <c r="C3304">
        <v>1</v>
      </c>
      <c r="D3304">
        <v>1</v>
      </c>
      <c r="E3304">
        <v>1</v>
      </c>
      <c r="F3304">
        <v>0</v>
      </c>
      <c r="G3304">
        <v>0</v>
      </c>
      <c r="H3304">
        <v>-17.980316762818699</v>
      </c>
      <c r="I3304" s="3">
        <v>-0.25144080631434901</v>
      </c>
      <c r="J3304">
        <v>0.13378925621509599</v>
      </c>
      <c r="K3304">
        <v>4.4483692116740704E-3</v>
      </c>
    </row>
    <row r="3305" spans="1:11">
      <c r="A3305">
        <v>58.8</v>
      </c>
      <c r="B3305">
        <v>58.8</v>
      </c>
      <c r="C3305">
        <v>1</v>
      </c>
      <c r="D3305">
        <v>1</v>
      </c>
      <c r="E3305">
        <v>1</v>
      </c>
      <c r="F3305">
        <v>0</v>
      </c>
      <c r="G3305">
        <v>0</v>
      </c>
      <c r="H3305">
        <v>-17.980379813359999</v>
      </c>
      <c r="I3305" s="3">
        <v>-0.25021805427968502</v>
      </c>
      <c r="J3305">
        <v>0.12957395520061299</v>
      </c>
      <c r="K3305">
        <v>4.1223131734429604E-3</v>
      </c>
    </row>
    <row r="3306" spans="1:11">
      <c r="A3306">
        <v>58.82</v>
      </c>
      <c r="B3306">
        <v>58.82</v>
      </c>
      <c r="C3306">
        <v>1</v>
      </c>
      <c r="D3306">
        <v>1</v>
      </c>
      <c r="E3306">
        <v>1</v>
      </c>
      <c r="F3306">
        <v>0</v>
      </c>
      <c r="G3306">
        <v>0</v>
      </c>
      <c r="H3306">
        <v>-17.980519092657602</v>
      </c>
      <c r="I3306" s="3">
        <v>-0.24824257940053901</v>
      </c>
      <c r="J3306">
        <v>0.13039521407335999</v>
      </c>
      <c r="K3306">
        <v>3.6508776791482102E-3</v>
      </c>
    </row>
    <row r="3307" spans="1:11">
      <c r="A3307">
        <v>58.84</v>
      </c>
      <c r="B3307">
        <v>58.84</v>
      </c>
      <c r="C3307">
        <v>1</v>
      </c>
      <c r="D3307">
        <v>1</v>
      </c>
      <c r="E3307">
        <v>1</v>
      </c>
      <c r="F3307">
        <v>0</v>
      </c>
      <c r="G3307">
        <v>0</v>
      </c>
      <c r="H3307">
        <v>-17.9806716433026</v>
      </c>
      <c r="I3307" s="3">
        <v>-0.24668238125741501</v>
      </c>
      <c r="J3307">
        <v>0.13034529983997301</v>
      </c>
      <c r="K3307">
        <v>3.9155595587976903E-3</v>
      </c>
    </row>
    <row r="3308" spans="1:11">
      <c r="A3308">
        <v>58.86</v>
      </c>
      <c r="B3308">
        <v>58.86</v>
      </c>
      <c r="C3308">
        <v>1</v>
      </c>
      <c r="D3308">
        <v>1</v>
      </c>
      <c r="E3308">
        <v>1</v>
      </c>
      <c r="F3308">
        <v>0</v>
      </c>
      <c r="G3308">
        <v>0</v>
      </c>
      <c r="H3308">
        <v>-17.980752388973599</v>
      </c>
      <c r="I3308" s="3">
        <v>-0.24551200680434701</v>
      </c>
      <c r="J3308">
        <v>0.128783248364925</v>
      </c>
      <c r="K3308">
        <v>4.3087639556590902E-3</v>
      </c>
    </row>
    <row r="3309" spans="1:11">
      <c r="A3309">
        <v>58.87</v>
      </c>
      <c r="B3309">
        <v>58.87</v>
      </c>
      <c r="C3309">
        <v>1</v>
      </c>
      <c r="D3309">
        <v>1</v>
      </c>
      <c r="E3309">
        <v>1</v>
      </c>
      <c r="F3309">
        <v>0</v>
      </c>
      <c r="G3309">
        <v>0</v>
      </c>
      <c r="H3309">
        <v>-17.9808046361726</v>
      </c>
      <c r="I3309" s="3">
        <v>-0.245077218860388</v>
      </c>
      <c r="J3309">
        <v>0.12569963000714801</v>
      </c>
      <c r="K3309">
        <v>4.1358173509760902E-3</v>
      </c>
    </row>
    <row r="3310" spans="1:11">
      <c r="A3310">
        <v>58.89</v>
      </c>
      <c r="B3310">
        <v>58.89</v>
      </c>
      <c r="C3310">
        <v>1</v>
      </c>
      <c r="D3310">
        <v>1</v>
      </c>
      <c r="E3310">
        <v>1</v>
      </c>
      <c r="F3310">
        <v>0</v>
      </c>
      <c r="G3310">
        <v>0</v>
      </c>
      <c r="H3310">
        <v>-17.980808501161398</v>
      </c>
      <c r="I3310" s="3">
        <v>-0.244564544409513</v>
      </c>
      <c r="J3310">
        <v>0.12908688280731401</v>
      </c>
      <c r="K3310">
        <v>3.79672279650609E-3</v>
      </c>
    </row>
    <row r="3311" spans="1:11">
      <c r="A3311">
        <v>58.91</v>
      </c>
      <c r="B3311">
        <v>58.91</v>
      </c>
      <c r="C3311">
        <v>1</v>
      </c>
      <c r="D3311">
        <v>1</v>
      </c>
      <c r="E3311">
        <v>1</v>
      </c>
      <c r="F3311">
        <v>0</v>
      </c>
      <c r="G3311">
        <v>0</v>
      </c>
      <c r="H3311">
        <v>-17.9811377702733</v>
      </c>
      <c r="I3311" s="3">
        <v>-0.24456174112856399</v>
      </c>
      <c r="J3311">
        <v>0.12855052482336801</v>
      </c>
      <c r="K3311">
        <v>3.6776997696967898E-3</v>
      </c>
    </row>
    <row r="3312" spans="1:11">
      <c r="A3312">
        <v>58.93</v>
      </c>
      <c r="B3312">
        <v>58.93</v>
      </c>
      <c r="C3312">
        <v>1</v>
      </c>
      <c r="D3312">
        <v>1</v>
      </c>
      <c r="E3312">
        <v>1</v>
      </c>
      <c r="F3312">
        <v>0</v>
      </c>
      <c r="G3312">
        <v>0</v>
      </c>
      <c r="H3312">
        <v>-17.981112903959399</v>
      </c>
      <c r="I3312" s="3">
        <v>-0.24457246996462301</v>
      </c>
      <c r="J3312">
        <v>0.12546099722385401</v>
      </c>
      <c r="K3312" s="3">
        <v>3.5801902946816602E-3</v>
      </c>
    </row>
    <row r="3313" spans="1:11">
      <c r="A3313">
        <v>58.95</v>
      </c>
      <c r="B3313">
        <v>58.95</v>
      </c>
      <c r="C3313">
        <v>1</v>
      </c>
      <c r="D3313">
        <v>1</v>
      </c>
      <c r="E3313">
        <v>1</v>
      </c>
      <c r="F3313">
        <v>0</v>
      </c>
      <c r="G3313">
        <v>0</v>
      </c>
      <c r="H3313">
        <v>-17.981425548962601</v>
      </c>
      <c r="I3313" s="3">
        <v>-0.245382124558091</v>
      </c>
      <c r="J3313">
        <v>0.124739818274975</v>
      </c>
      <c r="K3313">
        <v>4.2090193064315802E-3</v>
      </c>
    </row>
    <row r="3314" spans="1:11">
      <c r="A3314">
        <v>58.97</v>
      </c>
      <c r="B3314">
        <v>58.97</v>
      </c>
      <c r="C3314">
        <v>1</v>
      </c>
      <c r="D3314">
        <v>1</v>
      </c>
      <c r="E3314">
        <v>1</v>
      </c>
      <c r="F3314">
        <v>0</v>
      </c>
      <c r="G3314">
        <v>0</v>
      </c>
      <c r="H3314">
        <v>-17.981855633747902</v>
      </c>
      <c r="I3314" s="3">
        <v>-0.24697887711226901</v>
      </c>
      <c r="J3314">
        <v>0.121248713694513</v>
      </c>
      <c r="K3314">
        <v>3.32742934416488E-3</v>
      </c>
    </row>
    <row r="3315" spans="1:11">
      <c r="A3315">
        <v>58.98</v>
      </c>
      <c r="B3315">
        <v>58.98</v>
      </c>
      <c r="C3315">
        <v>1</v>
      </c>
      <c r="D3315">
        <v>1</v>
      </c>
      <c r="E3315">
        <v>1</v>
      </c>
      <c r="F3315">
        <v>0</v>
      </c>
      <c r="G3315">
        <v>0</v>
      </c>
      <c r="H3315">
        <v>-17.982114634568202</v>
      </c>
      <c r="I3315" s="3">
        <v>-0.248108450323343</v>
      </c>
      <c r="J3315">
        <v>0.12032071128487599</v>
      </c>
      <c r="K3315">
        <v>3.6793761503560798E-3</v>
      </c>
    </row>
    <row r="3316" spans="1:11">
      <c r="A3316">
        <v>59</v>
      </c>
      <c r="B3316">
        <v>59</v>
      </c>
      <c r="C3316">
        <v>1</v>
      </c>
      <c r="D3316">
        <v>1</v>
      </c>
      <c r="E3316">
        <v>1</v>
      </c>
      <c r="F3316">
        <v>0</v>
      </c>
      <c r="G3316">
        <v>0</v>
      </c>
      <c r="H3316">
        <v>-17.982682648233499</v>
      </c>
      <c r="I3316" s="3">
        <v>-0.25025757960975198</v>
      </c>
      <c r="J3316">
        <v>0.12243571691214999</v>
      </c>
      <c r="K3316">
        <v>3.65162273721901E-3</v>
      </c>
    </row>
    <row r="3317" spans="1:11">
      <c r="A3317">
        <v>59.02</v>
      </c>
      <c r="B3317">
        <v>59.02</v>
      </c>
      <c r="C3317">
        <v>1</v>
      </c>
      <c r="D3317">
        <v>1</v>
      </c>
      <c r="E3317">
        <v>1</v>
      </c>
      <c r="F3317">
        <v>0</v>
      </c>
      <c r="G3317">
        <v>0</v>
      </c>
      <c r="H3317">
        <v>-17.9832997426007</v>
      </c>
      <c r="I3317" s="3">
        <v>-0.25168906897306398</v>
      </c>
      <c r="J3317">
        <v>0.12278851121664</v>
      </c>
      <c r="K3317">
        <v>3.48407780354926E-3</v>
      </c>
    </row>
    <row r="3318" spans="1:11">
      <c r="A3318">
        <v>59.04</v>
      </c>
      <c r="B3318">
        <v>59.04</v>
      </c>
      <c r="C3318">
        <v>1</v>
      </c>
      <c r="D3318">
        <v>1</v>
      </c>
      <c r="E3318">
        <v>1</v>
      </c>
      <c r="F3318">
        <v>0</v>
      </c>
      <c r="G3318">
        <v>0</v>
      </c>
      <c r="H3318">
        <v>-17.9839024945997</v>
      </c>
      <c r="I3318" s="3">
        <v>-0.25239449925720697</v>
      </c>
      <c r="J3318">
        <v>0.12654477730393399</v>
      </c>
      <c r="K3318">
        <v>3.5923906205908998E-3</v>
      </c>
    </row>
    <row r="3319" spans="1:11">
      <c r="A3319">
        <v>59.05</v>
      </c>
      <c r="B3319">
        <v>59.05</v>
      </c>
      <c r="C3319">
        <v>1</v>
      </c>
      <c r="D3319">
        <v>1</v>
      </c>
      <c r="E3319">
        <v>1</v>
      </c>
      <c r="F3319">
        <v>0</v>
      </c>
      <c r="G3319">
        <v>0</v>
      </c>
      <c r="H3319">
        <v>-17.984169458228301</v>
      </c>
      <c r="I3319" s="3">
        <v>-0.25222741067409499</v>
      </c>
      <c r="J3319">
        <v>0.12783588375896199</v>
      </c>
      <c r="K3319">
        <v>3.3878721801580201E-3</v>
      </c>
    </row>
    <row r="3320" spans="1:11">
      <c r="A3320">
        <v>59.07</v>
      </c>
      <c r="B3320">
        <v>59.07</v>
      </c>
      <c r="C3320">
        <v>1</v>
      </c>
      <c r="D3320">
        <v>1</v>
      </c>
      <c r="E3320">
        <v>1</v>
      </c>
      <c r="F3320">
        <v>0</v>
      </c>
      <c r="G3320">
        <v>0</v>
      </c>
      <c r="H3320">
        <v>-17.984450391696299</v>
      </c>
      <c r="I3320" s="3">
        <v>-0.25108488276600799</v>
      </c>
      <c r="J3320">
        <v>0.13641610275954</v>
      </c>
      <c r="K3320">
        <v>3.5680831010312599E-3</v>
      </c>
    </row>
    <row r="3321" spans="1:11">
      <c r="A3321">
        <v>59.09</v>
      </c>
      <c r="B3321">
        <v>59.09</v>
      </c>
      <c r="C3321">
        <v>1</v>
      </c>
      <c r="D3321">
        <v>1</v>
      </c>
      <c r="E3321">
        <v>1</v>
      </c>
      <c r="F3321">
        <v>0</v>
      </c>
      <c r="G3321">
        <v>0</v>
      </c>
      <c r="H3321">
        <v>-17.984924155512498</v>
      </c>
      <c r="I3321" s="3">
        <v>-0.25006775744259402</v>
      </c>
      <c r="J3321">
        <v>0.16127012204378799</v>
      </c>
      <c r="K3321">
        <v>3.03620477074337E-3</v>
      </c>
    </row>
    <row r="3322" spans="1:11">
      <c r="A3322">
        <v>59.11</v>
      </c>
      <c r="B3322">
        <v>59.11</v>
      </c>
      <c r="C3322">
        <v>1</v>
      </c>
      <c r="D3322">
        <v>1</v>
      </c>
      <c r="E3322">
        <v>1</v>
      </c>
      <c r="F3322">
        <v>0</v>
      </c>
      <c r="G3322">
        <v>0</v>
      </c>
      <c r="H3322">
        <v>-17.985446208406501</v>
      </c>
      <c r="I3322" s="3">
        <v>-0.24979521520435799</v>
      </c>
      <c r="J3322">
        <v>0.12713871896266901</v>
      </c>
      <c r="K3322">
        <v>2.4952926113471102E-3</v>
      </c>
    </row>
    <row r="3323" spans="1:11">
      <c r="A3323">
        <v>59.12</v>
      </c>
      <c r="B3323">
        <v>59.12</v>
      </c>
      <c r="C3323">
        <v>1</v>
      </c>
      <c r="D3323">
        <v>1</v>
      </c>
      <c r="E3323">
        <v>1</v>
      </c>
      <c r="F3323">
        <v>0</v>
      </c>
      <c r="G3323">
        <v>0</v>
      </c>
      <c r="H3323">
        <v>-17.985664976089701</v>
      </c>
      <c r="I3323" s="3">
        <v>-0.24958371184766301</v>
      </c>
      <c r="J3323">
        <v>0.115614188835025</v>
      </c>
      <c r="K3323">
        <v>1.58147888751858E-3</v>
      </c>
    </row>
    <row r="3324" spans="1:11">
      <c r="A3324">
        <v>59.14</v>
      </c>
      <c r="B3324">
        <v>59.14</v>
      </c>
      <c r="C3324">
        <v>1</v>
      </c>
      <c r="D3324">
        <v>1</v>
      </c>
      <c r="E3324">
        <v>1</v>
      </c>
      <c r="F3324">
        <v>0</v>
      </c>
      <c r="G3324">
        <v>0</v>
      </c>
      <c r="H3324">
        <v>-17.986022091747898</v>
      </c>
      <c r="I3324" s="3">
        <v>-0.24800797924399401</v>
      </c>
      <c r="J3324">
        <v>0.11319253128022</v>
      </c>
      <c r="K3324">
        <v>8.9816750434186304E-4</v>
      </c>
    </row>
    <row r="3325" spans="1:11">
      <c r="A3325">
        <v>59.16</v>
      </c>
      <c r="B3325">
        <v>59.16</v>
      </c>
      <c r="C3325">
        <v>1</v>
      </c>
      <c r="D3325">
        <v>1</v>
      </c>
      <c r="E3325">
        <v>1</v>
      </c>
      <c r="F3325">
        <v>0</v>
      </c>
      <c r="G3325">
        <v>0</v>
      </c>
      <c r="H3325">
        <v>-17.9862106845782</v>
      </c>
      <c r="I3325" s="3">
        <v>-0.246152263134718</v>
      </c>
      <c r="J3325">
        <v>0.114965555258095</v>
      </c>
      <c r="K3325">
        <v>1.0833144349341099E-3</v>
      </c>
    </row>
    <row r="3326" spans="1:11">
      <c r="A3326">
        <v>59.18</v>
      </c>
      <c r="B3326">
        <v>59.18</v>
      </c>
      <c r="C3326">
        <v>1</v>
      </c>
      <c r="D3326">
        <v>1</v>
      </c>
      <c r="E3326">
        <v>1</v>
      </c>
      <c r="F3326">
        <v>0</v>
      </c>
      <c r="G3326">
        <v>0</v>
      </c>
      <c r="H3326">
        <v>-17.986220090936701</v>
      </c>
      <c r="I3326" s="3">
        <v>-0.244517382234335</v>
      </c>
      <c r="J3326">
        <v>0.115025527775288</v>
      </c>
      <c r="K3326">
        <v>1.20028855204873E-3</v>
      </c>
    </row>
    <row r="3327" spans="1:11">
      <c r="A3327">
        <v>59.2</v>
      </c>
      <c r="B3327">
        <v>59.2</v>
      </c>
      <c r="C3327">
        <v>1</v>
      </c>
      <c r="D3327">
        <v>1</v>
      </c>
      <c r="E3327">
        <v>1</v>
      </c>
      <c r="F3327">
        <v>0</v>
      </c>
      <c r="G3327">
        <v>0</v>
      </c>
      <c r="H3327">
        <v>-17.986418555786699</v>
      </c>
      <c r="I3327" s="3">
        <v>-0.24313566274941001</v>
      </c>
      <c r="J3327">
        <v>0.115955793298781</v>
      </c>
      <c r="K3327">
        <v>1.3333745499442601E-3</v>
      </c>
    </row>
    <row r="3328" spans="1:11">
      <c r="A3328">
        <v>59.22</v>
      </c>
      <c r="B3328">
        <v>59.22</v>
      </c>
      <c r="C3328">
        <v>1</v>
      </c>
      <c r="D3328">
        <v>1</v>
      </c>
      <c r="E3328">
        <v>1</v>
      </c>
      <c r="F3328">
        <v>0</v>
      </c>
      <c r="G3328">
        <v>0</v>
      </c>
      <c r="H3328">
        <v>-17.9864582301303</v>
      </c>
      <c r="I3328" s="3">
        <v>-0.24205981753766501</v>
      </c>
      <c r="J3328">
        <v>0.114385318011045</v>
      </c>
      <c r="K3328" s="3">
        <v>1.11479313842515E-3</v>
      </c>
    </row>
    <row r="3329" spans="1:11">
      <c r="A3329">
        <v>59.23</v>
      </c>
      <c r="B3329">
        <v>59.23</v>
      </c>
      <c r="C3329">
        <v>1</v>
      </c>
      <c r="D3329">
        <v>1</v>
      </c>
      <c r="E3329">
        <v>1</v>
      </c>
      <c r="F3329">
        <v>0</v>
      </c>
      <c r="G3329">
        <v>0</v>
      </c>
      <c r="H3329">
        <v>-17.9866236795935</v>
      </c>
      <c r="I3329" s="3">
        <v>-0.24165841750800601</v>
      </c>
      <c r="J3329">
        <v>0.114819584414363</v>
      </c>
      <c r="K3329">
        <v>1.4800578576317799E-3</v>
      </c>
    </row>
    <row r="3330" spans="1:11">
      <c r="A3330">
        <v>59.25</v>
      </c>
      <c r="B3330">
        <v>59.25</v>
      </c>
      <c r="C3330">
        <v>1</v>
      </c>
      <c r="D3330">
        <v>1</v>
      </c>
      <c r="E3330">
        <v>1</v>
      </c>
      <c r="F3330">
        <v>0</v>
      </c>
      <c r="G3330">
        <v>0</v>
      </c>
      <c r="H3330">
        <v>-17.9866193489434</v>
      </c>
      <c r="I3330" s="3">
        <v>-0.24125111289322401</v>
      </c>
      <c r="J3330">
        <v>0.112370518036187</v>
      </c>
      <c r="K3330">
        <v>1.03358180870863E-3</v>
      </c>
    </row>
    <row r="3331" spans="1:11">
      <c r="A3331">
        <v>59.27</v>
      </c>
      <c r="B3331">
        <v>59.27</v>
      </c>
      <c r="C3331">
        <v>1</v>
      </c>
      <c r="D3331">
        <v>1</v>
      </c>
      <c r="E3331">
        <v>1</v>
      </c>
      <c r="F3331">
        <v>0</v>
      </c>
      <c r="G3331">
        <v>0</v>
      </c>
      <c r="H3331">
        <v>-17.986678348231301</v>
      </c>
      <c r="I3331" s="3">
        <v>-0.24145125411450899</v>
      </c>
      <c r="J3331">
        <v>0.112655921839178</v>
      </c>
      <c r="K3331">
        <v>1.13500283859543E-3</v>
      </c>
    </row>
    <row r="3332" spans="1:11">
      <c r="A3332">
        <v>59.29</v>
      </c>
      <c r="B3332">
        <v>59.29</v>
      </c>
      <c r="C3332">
        <v>1</v>
      </c>
      <c r="D3332">
        <v>1</v>
      </c>
      <c r="E3332">
        <v>1</v>
      </c>
      <c r="F3332">
        <v>0</v>
      </c>
      <c r="G3332">
        <v>0</v>
      </c>
      <c r="H3332">
        <v>-17.987091715775598</v>
      </c>
      <c r="I3332" s="3">
        <v>-0.242433100938797</v>
      </c>
      <c r="J3332">
        <v>0.112833827733994</v>
      </c>
      <c r="K3332">
        <v>1.4364719604903499E-3</v>
      </c>
    </row>
    <row r="3333" spans="1:11">
      <c r="A3333">
        <v>59.3</v>
      </c>
      <c r="B3333">
        <v>59.3</v>
      </c>
      <c r="C3333">
        <v>1</v>
      </c>
      <c r="D3333">
        <v>1</v>
      </c>
      <c r="E3333">
        <v>1</v>
      </c>
      <c r="F3333">
        <v>0</v>
      </c>
      <c r="G3333">
        <v>0</v>
      </c>
      <c r="H3333">
        <v>-17.987238352521999</v>
      </c>
      <c r="I3333" s="3">
        <v>-0.24317661300301599</v>
      </c>
      <c r="J3333">
        <v>0.115654799155891</v>
      </c>
      <c r="K3333">
        <v>1.2509525008626999E-3</v>
      </c>
    </row>
    <row r="3334" spans="1:11">
      <c r="A3334">
        <v>59.32</v>
      </c>
      <c r="B3334">
        <v>59.32</v>
      </c>
      <c r="C3334">
        <v>1</v>
      </c>
      <c r="D3334">
        <v>1</v>
      </c>
      <c r="E3334">
        <v>1</v>
      </c>
      <c r="F3334">
        <v>0</v>
      </c>
      <c r="G3334">
        <v>0</v>
      </c>
      <c r="H3334">
        <v>-17.987681615522401</v>
      </c>
      <c r="I3334" s="3">
        <v>-0.24558465927839301</v>
      </c>
      <c r="J3334">
        <v>0.11736684478819399</v>
      </c>
      <c r="K3334">
        <v>1.49160625772908E-3</v>
      </c>
    </row>
    <row r="3335" spans="1:11">
      <c r="A3335">
        <v>59.34</v>
      </c>
      <c r="B3335">
        <v>59.34</v>
      </c>
      <c r="C3335">
        <v>1</v>
      </c>
      <c r="D3335">
        <v>1</v>
      </c>
      <c r="E3335">
        <v>1</v>
      </c>
      <c r="F3335">
        <v>0</v>
      </c>
      <c r="G3335">
        <v>0</v>
      </c>
      <c r="H3335">
        <v>-17.9883600374841</v>
      </c>
      <c r="I3335" s="3">
        <v>-0.248332293704152</v>
      </c>
      <c r="J3335">
        <v>0.114226397126913</v>
      </c>
      <c r="K3335">
        <v>1.19842590687174E-3</v>
      </c>
    </row>
    <row r="3336" spans="1:11">
      <c r="A3336">
        <v>59.36</v>
      </c>
      <c r="B3336">
        <v>59.36</v>
      </c>
      <c r="C3336">
        <v>1</v>
      </c>
      <c r="D3336">
        <v>1</v>
      </c>
      <c r="E3336">
        <v>1</v>
      </c>
      <c r="F3336">
        <v>0</v>
      </c>
      <c r="G3336">
        <v>0</v>
      </c>
      <c r="H3336">
        <v>-17.989132057369002</v>
      </c>
      <c r="I3336" s="3">
        <v>-0.250129755586386</v>
      </c>
      <c r="J3336">
        <v>0.116147403605282</v>
      </c>
      <c r="K3336">
        <v>1.61333012004501E-3</v>
      </c>
    </row>
    <row r="3337" spans="1:11">
      <c r="A3337">
        <v>59.37</v>
      </c>
      <c r="B3337">
        <v>59.37</v>
      </c>
      <c r="C3337">
        <v>1</v>
      </c>
      <c r="D3337">
        <v>1</v>
      </c>
      <c r="E3337">
        <v>1</v>
      </c>
      <c r="F3337">
        <v>0</v>
      </c>
      <c r="G3337">
        <v>0</v>
      </c>
      <c r="H3337">
        <v>-17.989518044028401</v>
      </c>
      <c r="I3337" s="3">
        <v>-0.250291312113404</v>
      </c>
      <c r="J3337">
        <v>0.119007853791118</v>
      </c>
      <c r="K3337">
        <v>1.4889054222224599E-3</v>
      </c>
    </row>
    <row r="3338" spans="1:11">
      <c r="A3338">
        <v>59.39</v>
      </c>
      <c r="B3338">
        <v>59.39</v>
      </c>
      <c r="C3338">
        <v>1</v>
      </c>
      <c r="D3338">
        <v>1</v>
      </c>
      <c r="E3338">
        <v>1</v>
      </c>
      <c r="F3338">
        <v>0</v>
      </c>
      <c r="G3338">
        <v>0</v>
      </c>
      <c r="H3338">
        <v>-17.9900200734861</v>
      </c>
      <c r="I3338" s="3">
        <v>-0.249048611149192</v>
      </c>
      <c r="J3338">
        <v>0.11803484056145</v>
      </c>
      <c r="K3338">
        <v>1.5404075613660701E-3</v>
      </c>
    </row>
    <row r="3339" spans="1:11">
      <c r="A3339">
        <v>59.41</v>
      </c>
      <c r="B3339">
        <v>59.41</v>
      </c>
      <c r="C3339">
        <v>1</v>
      </c>
      <c r="D3339">
        <v>1</v>
      </c>
      <c r="E3339">
        <v>1</v>
      </c>
      <c r="F3339">
        <v>0</v>
      </c>
      <c r="G3339">
        <v>0</v>
      </c>
      <c r="H3339">
        <v>-17.990492021223201</v>
      </c>
      <c r="I3339" s="3">
        <v>-0.24709641002118601</v>
      </c>
      <c r="J3339">
        <v>0.12063628993928401</v>
      </c>
      <c r="K3339" s="3">
        <v>1.6649253914474799E-3</v>
      </c>
    </row>
    <row r="3340" spans="1:11">
      <c r="A3340">
        <v>59.43</v>
      </c>
      <c r="B3340">
        <v>59.43</v>
      </c>
      <c r="C3340">
        <v>1</v>
      </c>
      <c r="D3340">
        <v>1</v>
      </c>
      <c r="E3340">
        <v>1</v>
      </c>
      <c r="F3340">
        <v>0</v>
      </c>
      <c r="G3340">
        <v>0</v>
      </c>
      <c r="H3340">
        <v>-17.9907777510027</v>
      </c>
      <c r="I3340" s="3">
        <v>-0.24544915184378599</v>
      </c>
      <c r="J3340">
        <v>0.119207887910306</v>
      </c>
      <c r="K3340">
        <v>1.9137747870925899E-3</v>
      </c>
    </row>
    <row r="3341" spans="1:11">
      <c r="A3341">
        <v>59.45</v>
      </c>
      <c r="B3341">
        <v>59.45</v>
      </c>
      <c r="C3341">
        <v>1</v>
      </c>
      <c r="D3341">
        <v>1</v>
      </c>
      <c r="E3341">
        <v>1</v>
      </c>
      <c r="F3341">
        <v>0</v>
      </c>
      <c r="G3341">
        <v>0</v>
      </c>
      <c r="H3341">
        <v>-17.991040942774799</v>
      </c>
      <c r="I3341" s="3">
        <v>-0.24414651095867199</v>
      </c>
      <c r="J3341">
        <v>0.11672814376652201</v>
      </c>
      <c r="K3341">
        <v>2.3467466584826098E-3</v>
      </c>
    </row>
    <row r="3342" spans="1:11">
      <c r="A3342">
        <v>59.47</v>
      </c>
      <c r="B3342">
        <v>59.47</v>
      </c>
      <c r="C3342">
        <v>1</v>
      </c>
      <c r="D3342">
        <v>1</v>
      </c>
      <c r="E3342">
        <v>1</v>
      </c>
      <c r="F3342">
        <v>0</v>
      </c>
      <c r="G3342">
        <v>0</v>
      </c>
      <c r="H3342">
        <v>-17.991333145246401</v>
      </c>
      <c r="I3342" s="3">
        <v>-0.243246965110302</v>
      </c>
      <c r="J3342">
        <v>0.121646393090487</v>
      </c>
      <c r="K3342">
        <v>1.7891638247523401E-3</v>
      </c>
    </row>
    <row r="3343" spans="1:11">
      <c r="A3343">
        <v>59.48</v>
      </c>
      <c r="B3343">
        <v>59.48</v>
      </c>
      <c r="C3343">
        <v>1</v>
      </c>
      <c r="D3343">
        <v>1</v>
      </c>
      <c r="E3343">
        <v>1</v>
      </c>
      <c r="F3343">
        <v>0</v>
      </c>
      <c r="G3343">
        <v>0</v>
      </c>
      <c r="H3343">
        <v>-17.991400060776598</v>
      </c>
      <c r="I3343" s="3">
        <v>-0.24279871024191399</v>
      </c>
      <c r="J3343">
        <v>0.12115328572690499</v>
      </c>
      <c r="K3343">
        <v>1.83209779608183E-3</v>
      </c>
    </row>
    <row r="3344" spans="1:11">
      <c r="A3344">
        <v>59.5</v>
      </c>
      <c r="B3344">
        <v>59.5</v>
      </c>
      <c r="C3344">
        <v>1</v>
      </c>
      <c r="D3344">
        <v>1</v>
      </c>
      <c r="E3344">
        <v>1</v>
      </c>
      <c r="F3344">
        <v>0</v>
      </c>
      <c r="G3344">
        <v>0</v>
      </c>
      <c r="H3344">
        <v>-17.991586604697101</v>
      </c>
      <c r="I3344" s="3">
        <v>-0.24218731559813</v>
      </c>
      <c r="J3344">
        <v>0.11692201718688</v>
      </c>
      <c r="K3344">
        <v>1.60187485220656E-3</v>
      </c>
    </row>
    <row r="3345" spans="1:11">
      <c r="A3345">
        <v>59.52</v>
      </c>
      <c r="B3345">
        <v>59.52</v>
      </c>
      <c r="C3345">
        <v>1</v>
      </c>
      <c r="D3345">
        <v>1</v>
      </c>
      <c r="E3345">
        <v>1</v>
      </c>
      <c r="F3345">
        <v>0</v>
      </c>
      <c r="G3345">
        <v>0</v>
      </c>
      <c r="H3345">
        <v>-17.9918158963259</v>
      </c>
      <c r="I3345" s="3">
        <v>-0.241549061611295</v>
      </c>
      <c r="J3345">
        <v>0.11590034700930101</v>
      </c>
      <c r="K3345">
        <v>2.1648593569500801E-3</v>
      </c>
    </row>
    <row r="3346" spans="1:11">
      <c r="A3346">
        <v>59.54</v>
      </c>
      <c r="B3346">
        <v>59.54</v>
      </c>
      <c r="C3346">
        <v>1</v>
      </c>
      <c r="D3346">
        <v>1</v>
      </c>
      <c r="E3346">
        <v>1</v>
      </c>
      <c r="F3346">
        <v>0</v>
      </c>
      <c r="G3346">
        <v>0</v>
      </c>
      <c r="H3346">
        <v>-17.991941624879399</v>
      </c>
      <c r="I3346" s="3">
        <v>-0.241006389260292</v>
      </c>
      <c r="J3346">
        <v>0.126511584967375</v>
      </c>
      <c r="K3346">
        <v>1.7877668408696E-3</v>
      </c>
    </row>
    <row r="3347" spans="1:11">
      <c r="A3347">
        <v>59.55</v>
      </c>
      <c r="B3347">
        <v>59.55</v>
      </c>
      <c r="C3347">
        <v>1</v>
      </c>
      <c r="D3347">
        <v>1</v>
      </c>
      <c r="E3347">
        <v>1</v>
      </c>
      <c r="F3347">
        <v>0</v>
      </c>
      <c r="G3347">
        <v>0</v>
      </c>
      <c r="H3347">
        <v>-17.991977480800301</v>
      </c>
      <c r="I3347" s="3">
        <v>-0.240834085270762</v>
      </c>
      <c r="J3347">
        <v>0.12833527754992199</v>
      </c>
      <c r="K3347">
        <v>1.87000262543346E-3</v>
      </c>
    </row>
    <row r="3348" spans="1:11">
      <c r="A3348">
        <v>59.57</v>
      </c>
      <c r="B3348">
        <v>59.57</v>
      </c>
      <c r="C3348">
        <v>1</v>
      </c>
      <c r="D3348">
        <v>1</v>
      </c>
      <c r="E3348">
        <v>1</v>
      </c>
      <c r="F3348">
        <v>0</v>
      </c>
      <c r="G3348">
        <v>0</v>
      </c>
      <c r="H3348">
        <v>-17.992270288631602</v>
      </c>
      <c r="I3348" s="3">
        <v>-0.24089735001325599</v>
      </c>
      <c r="J3348">
        <v>0.124982222914696</v>
      </c>
      <c r="K3348">
        <v>2.3668632263940401E-3</v>
      </c>
    </row>
    <row r="3349" spans="1:11">
      <c r="A3349">
        <v>59.59</v>
      </c>
      <c r="B3349">
        <v>59.59</v>
      </c>
      <c r="C3349">
        <v>1</v>
      </c>
      <c r="D3349">
        <v>1</v>
      </c>
      <c r="E3349">
        <v>1</v>
      </c>
      <c r="F3349">
        <v>0</v>
      </c>
      <c r="G3349">
        <v>0</v>
      </c>
      <c r="H3349">
        <v>-17.9924556683989</v>
      </c>
      <c r="I3349" s="3">
        <v>-0.241308799013495</v>
      </c>
      <c r="J3349">
        <v>0.126974894665182</v>
      </c>
      <c r="K3349">
        <v>1.72071161449816E-3</v>
      </c>
    </row>
    <row r="3350" spans="1:11">
      <c r="A3350">
        <v>59.61</v>
      </c>
      <c r="B3350">
        <v>59.61</v>
      </c>
      <c r="C3350">
        <v>1</v>
      </c>
      <c r="D3350">
        <v>1</v>
      </c>
      <c r="E3350">
        <v>1</v>
      </c>
      <c r="F3350">
        <v>0</v>
      </c>
      <c r="G3350">
        <v>0</v>
      </c>
      <c r="H3350">
        <v>-17.992962913263302</v>
      </c>
      <c r="I3350" s="3">
        <v>-0.24219704791903501</v>
      </c>
      <c r="J3350">
        <v>0.12764125596731901</v>
      </c>
      <c r="K3350">
        <v>1.8823892158604E-3</v>
      </c>
    </row>
    <row r="3351" spans="1:11">
      <c r="A3351">
        <v>59.62</v>
      </c>
      <c r="B3351">
        <v>59.62</v>
      </c>
      <c r="C3351">
        <v>1</v>
      </c>
      <c r="D3351">
        <v>1</v>
      </c>
      <c r="E3351">
        <v>1</v>
      </c>
      <c r="F3351">
        <v>0</v>
      </c>
      <c r="G3351">
        <v>0</v>
      </c>
      <c r="H3351">
        <v>-17.993119841124599</v>
      </c>
      <c r="I3351" s="3">
        <v>-0.242652092128992</v>
      </c>
      <c r="J3351">
        <v>0.12829164974391499</v>
      </c>
      <c r="K3351">
        <v>1.8335879122234099E-3</v>
      </c>
    </row>
    <row r="3352" spans="1:11">
      <c r="A3352">
        <v>59.64</v>
      </c>
      <c r="B3352">
        <v>59.64</v>
      </c>
      <c r="C3352">
        <v>1</v>
      </c>
      <c r="D3352">
        <v>1</v>
      </c>
      <c r="E3352">
        <v>1</v>
      </c>
      <c r="F3352">
        <v>0</v>
      </c>
      <c r="G3352">
        <v>0</v>
      </c>
      <c r="H3352">
        <v>-17.9934082717396</v>
      </c>
      <c r="I3352" s="3">
        <v>-0.243768719956279</v>
      </c>
      <c r="J3352">
        <v>0.128185912035406</v>
      </c>
      <c r="K3352">
        <v>2.1979213088415602E-3</v>
      </c>
    </row>
    <row r="3353" spans="1:11">
      <c r="A3353">
        <v>59.66</v>
      </c>
      <c r="B3353">
        <v>59.66</v>
      </c>
      <c r="C3353">
        <v>1</v>
      </c>
      <c r="D3353">
        <v>1</v>
      </c>
      <c r="E3353">
        <v>1</v>
      </c>
      <c r="F3353">
        <v>0</v>
      </c>
      <c r="G3353">
        <v>0</v>
      </c>
      <c r="H3353">
        <v>-17.9939195212912</v>
      </c>
      <c r="I3353" s="3">
        <v>-0.24496999569237199</v>
      </c>
      <c r="J3353">
        <v>0.12880512513220299</v>
      </c>
      <c r="K3353">
        <v>1.6441568977241001E-3</v>
      </c>
    </row>
    <row r="3354" spans="1:11">
      <c r="A3354">
        <v>59.68</v>
      </c>
      <c r="B3354">
        <v>59.68</v>
      </c>
      <c r="C3354">
        <v>1</v>
      </c>
      <c r="D3354">
        <v>1</v>
      </c>
      <c r="E3354">
        <v>1</v>
      </c>
      <c r="F3354">
        <v>0</v>
      </c>
      <c r="G3354">
        <v>0</v>
      </c>
      <c r="H3354">
        <v>-17.9944349617946</v>
      </c>
      <c r="I3354" s="3">
        <v>-0.246016085147858</v>
      </c>
      <c r="J3354">
        <v>0.131352511234581</v>
      </c>
      <c r="K3354">
        <v>2.6226044091939901E-3</v>
      </c>
    </row>
    <row r="3355" spans="1:11">
      <c r="A3355">
        <v>59.7</v>
      </c>
      <c r="B3355">
        <v>59.7</v>
      </c>
      <c r="C3355">
        <v>1</v>
      </c>
      <c r="D3355">
        <v>1</v>
      </c>
      <c r="E3355">
        <v>1</v>
      </c>
      <c r="F3355">
        <v>0</v>
      </c>
      <c r="G3355">
        <v>0</v>
      </c>
      <c r="H3355">
        <v>-17.994803812117802</v>
      </c>
      <c r="I3355" s="3">
        <v>-0.24628601968288399</v>
      </c>
      <c r="J3355">
        <v>0.13357287738472201</v>
      </c>
      <c r="K3355" s="3">
        <v>1.8792227190595301E-3</v>
      </c>
    </row>
    <row r="3356" spans="1:11">
      <c r="A3356">
        <v>59.72</v>
      </c>
      <c r="B3356">
        <v>59.72</v>
      </c>
      <c r="C3356">
        <v>1</v>
      </c>
      <c r="D3356">
        <v>1</v>
      </c>
      <c r="E3356">
        <v>1</v>
      </c>
      <c r="F3356">
        <v>0</v>
      </c>
      <c r="G3356">
        <v>0</v>
      </c>
      <c r="H3356">
        <v>-17.9951650255956</v>
      </c>
      <c r="I3356" s="3">
        <v>-0.24595260620117201</v>
      </c>
      <c r="J3356">
        <v>0.12839990202337501</v>
      </c>
      <c r="K3356">
        <v>2.6284717415014898E-3</v>
      </c>
    </row>
    <row r="3357" spans="1:11">
      <c r="A3357">
        <v>59.73</v>
      </c>
      <c r="B3357">
        <v>59.73</v>
      </c>
      <c r="C3357">
        <v>1</v>
      </c>
      <c r="D3357">
        <v>1</v>
      </c>
      <c r="E3357">
        <v>1</v>
      </c>
      <c r="F3357">
        <v>0</v>
      </c>
      <c r="G3357">
        <v>0</v>
      </c>
      <c r="H3357">
        <v>-17.995363164482701</v>
      </c>
      <c r="I3357" s="3">
        <v>-0.24563397280871899</v>
      </c>
      <c r="J3357">
        <v>0.12911605183035099</v>
      </c>
      <c r="K3357">
        <v>2.7329661359303198E-3</v>
      </c>
    </row>
    <row r="3358" spans="1:11">
      <c r="A3358">
        <v>59.75</v>
      </c>
      <c r="B3358">
        <v>59.75</v>
      </c>
      <c r="C3358">
        <v>1</v>
      </c>
      <c r="D3358">
        <v>1</v>
      </c>
      <c r="E3358">
        <v>1</v>
      </c>
      <c r="F3358">
        <v>0</v>
      </c>
      <c r="G3358">
        <v>0</v>
      </c>
      <c r="H3358">
        <v>-17.9957152975649</v>
      </c>
      <c r="I3358" s="3">
        <v>-0.24503211490809901</v>
      </c>
      <c r="J3358">
        <v>0.12859490700066101</v>
      </c>
      <c r="K3358">
        <v>2.6111491413555398E-3</v>
      </c>
    </row>
    <row r="3359" spans="1:11">
      <c r="A3359">
        <v>59.77</v>
      </c>
      <c r="B3359">
        <v>59.77</v>
      </c>
      <c r="C3359">
        <v>1</v>
      </c>
      <c r="D3359">
        <v>1</v>
      </c>
      <c r="E3359">
        <v>1</v>
      </c>
      <c r="F3359">
        <v>0</v>
      </c>
      <c r="G3359">
        <v>0</v>
      </c>
      <c r="H3359">
        <v>-17.996141517361401</v>
      </c>
      <c r="I3359" s="3">
        <v>-0.24495302699506299</v>
      </c>
      <c r="J3359">
        <v>0.12975953053683001</v>
      </c>
      <c r="K3359">
        <v>2.62856487376034E-3</v>
      </c>
    </row>
    <row r="3360" spans="1:11">
      <c r="A3360">
        <v>59.79</v>
      </c>
      <c r="B3360">
        <v>59.79</v>
      </c>
      <c r="C3360">
        <v>1</v>
      </c>
      <c r="D3360">
        <v>1</v>
      </c>
      <c r="E3360">
        <v>1</v>
      </c>
      <c r="F3360">
        <v>0</v>
      </c>
      <c r="G3360">
        <v>0</v>
      </c>
      <c r="H3360">
        <v>-17.996414581153299</v>
      </c>
      <c r="I3360" s="3">
        <v>-0.24434668011963401</v>
      </c>
      <c r="J3360">
        <v>0.12138035148382199</v>
      </c>
      <c r="K3360">
        <v>2.43047255918805E-3</v>
      </c>
    </row>
    <row r="3361" spans="1:11">
      <c r="A3361">
        <v>59.8</v>
      </c>
      <c r="B3361">
        <v>59.8</v>
      </c>
      <c r="C3361">
        <v>1</v>
      </c>
      <c r="D3361">
        <v>1</v>
      </c>
      <c r="E3361">
        <v>1</v>
      </c>
      <c r="F3361">
        <v>0</v>
      </c>
      <c r="G3361">
        <v>0</v>
      </c>
      <c r="H3361">
        <v>-17.996594745513899</v>
      </c>
      <c r="I3361" s="3">
        <v>-0.244073960930109</v>
      </c>
      <c r="J3361">
        <v>0.115311811678112</v>
      </c>
      <c r="K3361">
        <v>2.68649313876456E-3</v>
      </c>
    </row>
    <row r="3362" spans="1:11">
      <c r="A3362">
        <v>59.82</v>
      </c>
      <c r="B3362">
        <v>59.82</v>
      </c>
      <c r="C3362">
        <v>1</v>
      </c>
      <c r="D3362">
        <v>1</v>
      </c>
      <c r="E3362">
        <v>1</v>
      </c>
      <c r="F3362">
        <v>0</v>
      </c>
      <c r="G3362">
        <v>0</v>
      </c>
      <c r="H3362">
        <v>-17.996965132519399</v>
      </c>
      <c r="I3362" s="3">
        <v>-0.24328037165105301</v>
      </c>
      <c r="J3362">
        <v>0.118370032869279</v>
      </c>
      <c r="K3362">
        <v>2.3144297646619299E-3</v>
      </c>
    </row>
    <row r="3363" spans="1:11">
      <c r="A3363">
        <v>59.84</v>
      </c>
      <c r="B3363">
        <v>59.84</v>
      </c>
      <c r="C3363">
        <v>1</v>
      </c>
      <c r="D3363">
        <v>1</v>
      </c>
      <c r="E3363">
        <v>1</v>
      </c>
      <c r="F3363">
        <v>0</v>
      </c>
      <c r="G3363">
        <v>0</v>
      </c>
      <c r="H3363">
        <v>-17.997120430566099</v>
      </c>
      <c r="I3363" s="3">
        <v>-0.24230642244219799</v>
      </c>
      <c r="J3363">
        <v>0.117205535061657</v>
      </c>
      <c r="K3363">
        <v>2.5544315957163602E-3</v>
      </c>
    </row>
    <row r="3364" spans="1:11">
      <c r="A3364">
        <v>59.86</v>
      </c>
      <c r="B3364">
        <v>59.86</v>
      </c>
      <c r="C3364">
        <v>1</v>
      </c>
      <c r="D3364">
        <v>1</v>
      </c>
      <c r="E3364">
        <v>1</v>
      </c>
      <c r="F3364">
        <v>0</v>
      </c>
      <c r="G3364">
        <v>0</v>
      </c>
      <c r="H3364">
        <v>-17.997310653210999</v>
      </c>
      <c r="I3364" s="3">
        <v>-0.24155810475349401</v>
      </c>
      <c r="J3364">
        <v>0.12921877205371901</v>
      </c>
      <c r="K3364">
        <v>2.2618100384121198E-3</v>
      </c>
    </row>
    <row r="3365" spans="1:11">
      <c r="A3365">
        <v>59.87</v>
      </c>
      <c r="B3365">
        <v>59.87</v>
      </c>
      <c r="C3365">
        <v>1</v>
      </c>
      <c r="D3365">
        <v>1</v>
      </c>
      <c r="E3365">
        <v>1</v>
      </c>
      <c r="F3365">
        <v>0</v>
      </c>
      <c r="G3365">
        <v>0</v>
      </c>
      <c r="H3365">
        <v>-17.997479082906601</v>
      </c>
      <c r="I3365" s="3">
        <v>-0.24119452573358999</v>
      </c>
      <c r="J3365">
        <v>0.13291242532432099</v>
      </c>
      <c r="K3365">
        <v>2.80374665265572E-3</v>
      </c>
    </row>
    <row r="3366" spans="1:11">
      <c r="A3366">
        <v>59.89</v>
      </c>
      <c r="B3366">
        <v>59.89</v>
      </c>
      <c r="C3366">
        <v>1</v>
      </c>
      <c r="D3366">
        <v>1</v>
      </c>
      <c r="E3366">
        <v>1</v>
      </c>
      <c r="F3366">
        <v>0</v>
      </c>
      <c r="G3366">
        <v>0</v>
      </c>
      <c r="H3366">
        <v>-17.997554240642</v>
      </c>
      <c r="I3366" s="3">
        <v>-0.24048721417784699</v>
      </c>
      <c r="J3366">
        <v>0.13158322311937801</v>
      </c>
      <c r="K3366">
        <v>2.2164546283525502E-3</v>
      </c>
    </row>
    <row r="3367" spans="1:11">
      <c r="A3367">
        <v>59.91</v>
      </c>
      <c r="B3367">
        <v>59.91</v>
      </c>
      <c r="C3367">
        <v>1</v>
      </c>
      <c r="D3367">
        <v>1</v>
      </c>
      <c r="E3367">
        <v>1</v>
      </c>
      <c r="F3367">
        <v>0</v>
      </c>
      <c r="G3367">
        <v>0</v>
      </c>
      <c r="H3367">
        <v>-17.997729143029801</v>
      </c>
      <c r="I3367" s="3">
        <v>-0.240294989198446</v>
      </c>
      <c r="J3367">
        <v>0.13157630804926199</v>
      </c>
      <c r="K3367">
        <v>2.1114014403706299E-3</v>
      </c>
    </row>
    <row r="3368" spans="1:11">
      <c r="A3368">
        <v>59.93</v>
      </c>
      <c r="B3368">
        <v>59.93</v>
      </c>
      <c r="C3368">
        <v>1</v>
      </c>
      <c r="D3368">
        <v>1</v>
      </c>
      <c r="E3368">
        <v>1</v>
      </c>
      <c r="F3368">
        <v>0</v>
      </c>
      <c r="G3368">
        <v>0</v>
      </c>
      <c r="H3368">
        <v>-17.998001927424799</v>
      </c>
      <c r="I3368" s="3">
        <v>-0.24088926613330799</v>
      </c>
      <c r="J3368">
        <v>0.133754052221775</v>
      </c>
      <c r="K3368">
        <v>2.7695671136580601E-3</v>
      </c>
    </row>
    <row r="3369" spans="1:11">
      <c r="A3369">
        <v>59.95</v>
      </c>
      <c r="B3369">
        <v>59.95</v>
      </c>
      <c r="C3369">
        <v>1</v>
      </c>
      <c r="D3369">
        <v>1</v>
      </c>
      <c r="E3369">
        <v>1</v>
      </c>
      <c r="F3369">
        <v>0</v>
      </c>
      <c r="G3369">
        <v>0</v>
      </c>
      <c r="H3369">
        <v>-17.9983526635231</v>
      </c>
      <c r="I3369" s="3">
        <v>-0.24198174476623499</v>
      </c>
      <c r="J3369">
        <v>0.13170065358281099</v>
      </c>
      <c r="K3369">
        <v>2.41398814937174E-3</v>
      </c>
    </row>
    <row r="3370" spans="1:11">
      <c r="A3370">
        <v>59.97</v>
      </c>
      <c r="B3370">
        <v>59.97</v>
      </c>
      <c r="C3370">
        <v>1</v>
      </c>
      <c r="D3370">
        <v>1</v>
      </c>
      <c r="E3370">
        <v>1</v>
      </c>
      <c r="F3370">
        <v>0</v>
      </c>
      <c r="G3370">
        <v>0</v>
      </c>
      <c r="H3370">
        <v>-17.9988504554629</v>
      </c>
      <c r="I3370" s="3">
        <v>-0.243785064667463</v>
      </c>
      <c r="J3370">
        <v>0.13288099318742799</v>
      </c>
      <c r="K3370">
        <v>2.1867454377796501E-3</v>
      </c>
    </row>
    <row r="3371" spans="1:11">
      <c r="A3371">
        <v>59.98</v>
      </c>
      <c r="B3371">
        <v>59.98</v>
      </c>
      <c r="C3371">
        <v>1</v>
      </c>
      <c r="D3371">
        <v>1</v>
      </c>
      <c r="E3371">
        <v>1</v>
      </c>
      <c r="F3371">
        <v>0</v>
      </c>
      <c r="G3371">
        <v>0</v>
      </c>
      <c r="H3371">
        <v>-17.999122681064399</v>
      </c>
      <c r="I3371" s="3">
        <v>-0.24464167654514299</v>
      </c>
      <c r="J3371">
        <v>0.133315259590745</v>
      </c>
      <c r="K3371" s="3">
        <v>1.94711613576061E-3</v>
      </c>
    </row>
    <row r="3372" spans="1:11">
      <c r="A3372">
        <v>60</v>
      </c>
      <c r="B3372">
        <v>60</v>
      </c>
      <c r="C3372">
        <v>1</v>
      </c>
      <c r="D3372">
        <v>1</v>
      </c>
      <c r="E3372">
        <v>1</v>
      </c>
      <c r="F3372">
        <v>0</v>
      </c>
      <c r="G3372">
        <v>0</v>
      </c>
      <c r="H3372">
        <v>-17.999709693711001</v>
      </c>
      <c r="I3372" s="3">
        <v>-0.24535886012017699</v>
      </c>
      <c r="J3372">
        <v>0.12979787774384</v>
      </c>
      <c r="K3372">
        <v>2.7934089719234599E-3</v>
      </c>
    </row>
    <row r="3373" spans="1:11">
      <c r="A3373">
        <v>60.02</v>
      </c>
      <c r="B3373">
        <v>60.02</v>
      </c>
      <c r="C3373">
        <v>1</v>
      </c>
      <c r="D3373">
        <v>1</v>
      </c>
      <c r="E3373">
        <v>1</v>
      </c>
      <c r="F3373">
        <v>0</v>
      </c>
      <c r="G3373">
        <v>0</v>
      </c>
      <c r="H3373">
        <v>-18.000276543222999</v>
      </c>
      <c r="I3373" s="3">
        <v>-0.24492884054780001</v>
      </c>
      <c r="J3373">
        <v>0.13077843468636299</v>
      </c>
      <c r="K3373">
        <v>2.3485161714007401E-3</v>
      </c>
    </row>
    <row r="3374" spans="1:11">
      <c r="A3374">
        <v>60.04</v>
      </c>
      <c r="B3374">
        <v>60.04</v>
      </c>
      <c r="C3374">
        <v>1</v>
      </c>
      <c r="D3374">
        <v>1</v>
      </c>
      <c r="E3374">
        <v>1</v>
      </c>
      <c r="F3374">
        <v>0</v>
      </c>
      <c r="G3374">
        <v>0</v>
      </c>
      <c r="H3374">
        <v>-18.000738199845198</v>
      </c>
      <c r="I3374" s="3">
        <v>-0.24415398947894601</v>
      </c>
      <c r="J3374">
        <v>0.124811232089996</v>
      </c>
      <c r="K3374">
        <v>2.7858652589566701E-3</v>
      </c>
    </row>
    <row r="3375" spans="1:11">
      <c r="A3375">
        <v>60.05</v>
      </c>
      <c r="B3375">
        <v>60.05</v>
      </c>
      <c r="C3375">
        <v>1</v>
      </c>
      <c r="D3375">
        <v>1</v>
      </c>
      <c r="E3375">
        <v>1</v>
      </c>
      <c r="F3375">
        <v>0</v>
      </c>
      <c r="G3375">
        <v>0</v>
      </c>
      <c r="H3375">
        <v>-18.000996828136401</v>
      </c>
      <c r="I3375" s="3">
        <v>-0.243800655007362</v>
      </c>
      <c r="J3375">
        <v>0.125460117124021</v>
      </c>
      <c r="K3375" s="3">
        <v>2.3977831363319801E-3</v>
      </c>
    </row>
    <row r="3376" spans="1:11">
      <c r="A3376">
        <v>60.07</v>
      </c>
      <c r="B3376">
        <v>60.07</v>
      </c>
      <c r="C3376">
        <v>1</v>
      </c>
      <c r="D3376">
        <v>1</v>
      </c>
      <c r="E3376">
        <v>1</v>
      </c>
      <c r="F3376">
        <v>0</v>
      </c>
      <c r="G3376">
        <v>0</v>
      </c>
      <c r="H3376">
        <v>-18.0012736637849</v>
      </c>
      <c r="I3376" s="3">
        <v>-0.242962716147304</v>
      </c>
      <c r="J3376">
        <v>0.124170016497374</v>
      </c>
      <c r="K3376">
        <v>3.1060539648802899E-3</v>
      </c>
    </row>
    <row r="3377" spans="1:11">
      <c r="A3377">
        <v>60.09</v>
      </c>
      <c r="B3377">
        <v>60.09</v>
      </c>
      <c r="C3377">
        <v>1</v>
      </c>
      <c r="D3377">
        <v>1</v>
      </c>
      <c r="E3377">
        <v>1</v>
      </c>
      <c r="F3377">
        <v>0</v>
      </c>
      <c r="G3377">
        <v>0</v>
      </c>
      <c r="H3377">
        <v>-18.001619463873201</v>
      </c>
      <c r="I3377" s="3">
        <v>-0.24217724800109899</v>
      </c>
      <c r="J3377">
        <v>0.123567022383213</v>
      </c>
      <c r="K3377">
        <v>2.0269304815943899E-3</v>
      </c>
    </row>
    <row r="3378" spans="1:11">
      <c r="A3378">
        <v>60.11</v>
      </c>
      <c r="B3378">
        <v>60.11</v>
      </c>
      <c r="C3378">
        <v>1</v>
      </c>
      <c r="D3378">
        <v>1</v>
      </c>
      <c r="E3378">
        <v>1</v>
      </c>
      <c r="F3378">
        <v>0</v>
      </c>
      <c r="G3378">
        <v>0</v>
      </c>
      <c r="H3378">
        <v>-18.0020705965498</v>
      </c>
      <c r="I3378" s="3">
        <v>-0.24135275743901699</v>
      </c>
      <c r="J3378">
        <v>0.12617412954568899</v>
      </c>
      <c r="K3378">
        <v>2.8010458171491E-3</v>
      </c>
    </row>
    <row r="3379" spans="1:11">
      <c r="A3379">
        <v>60.12</v>
      </c>
      <c r="B3379">
        <v>60.12</v>
      </c>
      <c r="C3379">
        <v>1</v>
      </c>
      <c r="D3379">
        <v>1</v>
      </c>
      <c r="E3379">
        <v>1</v>
      </c>
      <c r="F3379">
        <v>0</v>
      </c>
      <c r="G3379">
        <v>0</v>
      </c>
      <c r="H3379">
        <v>-18.0022125301169</v>
      </c>
      <c r="I3379" s="3">
        <v>-0.24079051800072199</v>
      </c>
      <c r="J3379">
        <v>0.129148364067078</v>
      </c>
      <c r="K3379">
        <v>3.3973716705606402E-3</v>
      </c>
    </row>
    <row r="3380" spans="1:11">
      <c r="A3380">
        <v>60.14</v>
      </c>
      <c r="B3380">
        <v>60.14</v>
      </c>
      <c r="C3380">
        <v>1</v>
      </c>
      <c r="D3380">
        <v>1</v>
      </c>
      <c r="E3380">
        <v>1</v>
      </c>
      <c r="F3380">
        <v>0</v>
      </c>
      <c r="G3380">
        <v>0</v>
      </c>
      <c r="H3380">
        <v>-18.0023578164455</v>
      </c>
      <c r="I3380" s="3">
        <v>-0.23940437473356699</v>
      </c>
      <c r="J3380">
        <v>0.129122086800635</v>
      </c>
      <c r="K3380">
        <v>2.3791566845621399E-3</v>
      </c>
    </row>
    <row r="3381" spans="1:11">
      <c r="A3381">
        <v>60.16</v>
      </c>
      <c r="B3381">
        <v>60.16</v>
      </c>
      <c r="C3381">
        <v>1</v>
      </c>
      <c r="D3381">
        <v>1</v>
      </c>
      <c r="E3381">
        <v>1</v>
      </c>
      <c r="F3381">
        <v>0</v>
      </c>
      <c r="G3381">
        <v>0</v>
      </c>
      <c r="H3381">
        <v>-18.0025324394365</v>
      </c>
      <c r="I3381" s="3">
        <v>-0.23808894678950299</v>
      </c>
      <c r="J3381">
        <v>0.129620851948857</v>
      </c>
      <c r="K3381">
        <v>2.8361566787352501E-3</v>
      </c>
    </row>
    <row r="3382" spans="1:11">
      <c r="A3382">
        <v>60.18</v>
      </c>
      <c r="B3382">
        <v>60.18</v>
      </c>
      <c r="C3382">
        <v>1</v>
      </c>
      <c r="D3382">
        <v>1</v>
      </c>
      <c r="E3382">
        <v>1</v>
      </c>
      <c r="F3382">
        <v>0</v>
      </c>
      <c r="G3382">
        <v>0</v>
      </c>
      <c r="H3382">
        <v>-18.002835910911902</v>
      </c>
      <c r="I3382" s="3">
        <v>-0.237186830490828</v>
      </c>
      <c r="J3382">
        <v>0.12998521327972401</v>
      </c>
      <c r="K3382">
        <v>2.94512142158884E-3</v>
      </c>
    </row>
    <row r="3383" spans="1:11">
      <c r="A3383">
        <v>60.2</v>
      </c>
      <c r="B3383">
        <v>60.2</v>
      </c>
      <c r="C3383">
        <v>1</v>
      </c>
      <c r="D3383">
        <v>1</v>
      </c>
      <c r="E3383">
        <v>1</v>
      </c>
      <c r="F3383">
        <v>0</v>
      </c>
      <c r="G3383">
        <v>0</v>
      </c>
      <c r="H3383">
        <v>-18.002938170135401</v>
      </c>
      <c r="I3383" s="3">
        <v>-0.23643827997148001</v>
      </c>
      <c r="J3383">
        <v>0.131526393815875</v>
      </c>
      <c r="K3383">
        <v>2.9491261087193502E-3</v>
      </c>
    </row>
    <row r="3384" spans="1:11">
      <c r="A3384">
        <v>60.22</v>
      </c>
      <c r="B3384">
        <v>60.22</v>
      </c>
      <c r="C3384">
        <v>1</v>
      </c>
      <c r="D3384">
        <v>1</v>
      </c>
      <c r="E3384">
        <v>1</v>
      </c>
      <c r="F3384">
        <v>0</v>
      </c>
      <c r="G3384">
        <v>0</v>
      </c>
      <c r="H3384">
        <v>-18.003109626629499</v>
      </c>
      <c r="I3384" s="3">
        <v>-0.23614790290594101</v>
      </c>
      <c r="J3384">
        <v>0.1291912375018</v>
      </c>
      <c r="K3384">
        <v>2.1991320282066002E-3</v>
      </c>
    </row>
    <row r="3385" spans="1:11">
      <c r="A3385">
        <v>60.23</v>
      </c>
      <c r="B3385">
        <v>60.23</v>
      </c>
      <c r="C3385">
        <v>1</v>
      </c>
      <c r="D3385">
        <v>1</v>
      </c>
      <c r="E3385">
        <v>1</v>
      </c>
      <c r="F3385">
        <v>0</v>
      </c>
      <c r="G3385">
        <v>0</v>
      </c>
      <c r="H3385">
        <v>-18.0032890459321</v>
      </c>
      <c r="I3385" s="3">
        <v>-0.236157076433301</v>
      </c>
      <c r="J3385">
        <v>0.13010515831410899</v>
      </c>
      <c r="K3385">
        <v>2.75466595224218E-3</v>
      </c>
    </row>
    <row r="3386" spans="1:11">
      <c r="A3386">
        <v>60.25</v>
      </c>
      <c r="B3386">
        <v>60.25</v>
      </c>
      <c r="C3386">
        <v>1</v>
      </c>
      <c r="D3386">
        <v>1</v>
      </c>
      <c r="E3386">
        <v>1</v>
      </c>
      <c r="F3386">
        <v>0</v>
      </c>
      <c r="G3386">
        <v>0</v>
      </c>
      <c r="H3386">
        <v>-18.0034793151431</v>
      </c>
      <c r="I3386" s="3">
        <v>-0.236192122101784</v>
      </c>
      <c r="J3386">
        <v>0.12819421011954499</v>
      </c>
      <c r="K3386" s="3">
        <v>2.88039450168863E-3</v>
      </c>
    </row>
    <row r="3387" spans="1:11">
      <c r="A3387">
        <v>60.27</v>
      </c>
      <c r="B3387">
        <v>60.27</v>
      </c>
      <c r="C3387">
        <v>1</v>
      </c>
      <c r="D3387">
        <v>1</v>
      </c>
      <c r="E3387">
        <v>1</v>
      </c>
      <c r="F3387">
        <v>0</v>
      </c>
      <c r="G3387">
        <v>0</v>
      </c>
      <c r="H3387">
        <v>-18.003737570905301</v>
      </c>
      <c r="I3387" s="3">
        <v>-0.23677481338381801</v>
      </c>
      <c r="J3387">
        <v>0.12899283785373</v>
      </c>
      <c r="K3387">
        <v>3.0171126576792801E-3</v>
      </c>
    </row>
    <row r="3388" spans="1:11">
      <c r="A3388">
        <v>60.29</v>
      </c>
      <c r="B3388">
        <v>60.29</v>
      </c>
      <c r="C3388">
        <v>1</v>
      </c>
      <c r="D3388">
        <v>1</v>
      </c>
      <c r="E3388">
        <v>1</v>
      </c>
      <c r="F3388">
        <v>0</v>
      </c>
      <c r="G3388">
        <v>0</v>
      </c>
      <c r="H3388">
        <v>-18.0041246285857</v>
      </c>
      <c r="I3388" s="3">
        <v>-0.23769622668623899</v>
      </c>
      <c r="J3388">
        <v>0.12872742488980299</v>
      </c>
      <c r="K3388">
        <v>2.8583221563413599E-3</v>
      </c>
    </row>
    <row r="3389" spans="1:11">
      <c r="A3389">
        <v>60.3</v>
      </c>
      <c r="B3389">
        <v>60.3</v>
      </c>
      <c r="C3389">
        <v>1</v>
      </c>
      <c r="D3389">
        <v>1</v>
      </c>
      <c r="E3389">
        <v>1</v>
      </c>
      <c r="F3389">
        <v>0</v>
      </c>
      <c r="G3389">
        <v>0</v>
      </c>
      <c r="H3389">
        <v>-18.0044555740783</v>
      </c>
      <c r="I3389" s="3">
        <v>-0.23816179484128999</v>
      </c>
      <c r="J3389">
        <v>0.13065207749605201</v>
      </c>
      <c r="K3389">
        <v>2.63620171898598E-3</v>
      </c>
    </row>
    <row r="3390" spans="1:11">
      <c r="A3390">
        <v>60.32</v>
      </c>
      <c r="B3390">
        <v>60.32</v>
      </c>
      <c r="C3390">
        <v>1</v>
      </c>
      <c r="D3390">
        <v>1</v>
      </c>
      <c r="E3390">
        <v>1</v>
      </c>
      <c r="F3390">
        <v>0</v>
      </c>
      <c r="G3390">
        <v>0</v>
      </c>
      <c r="H3390">
        <v>-18.004831968114701</v>
      </c>
      <c r="I3390" s="3">
        <v>-0.23933449760079401</v>
      </c>
      <c r="J3390">
        <v>0.13008428737521199</v>
      </c>
      <c r="K3390" s="3">
        <v>3.1094998584577098E-3</v>
      </c>
    </row>
    <row r="3391" spans="1:11">
      <c r="A3391">
        <v>60.34</v>
      </c>
      <c r="B3391">
        <v>60.34</v>
      </c>
      <c r="C3391">
        <v>1</v>
      </c>
      <c r="D3391">
        <v>1</v>
      </c>
      <c r="E3391">
        <v>1</v>
      </c>
      <c r="F3391">
        <v>0</v>
      </c>
      <c r="G3391">
        <v>0</v>
      </c>
      <c r="H3391">
        <v>-18.005445942551201</v>
      </c>
      <c r="I3391" s="3">
        <v>-0.24012587033212199</v>
      </c>
      <c r="J3391">
        <v>0.13108219485729899</v>
      </c>
      <c r="K3391" s="3">
        <v>2.2632070222948601E-3</v>
      </c>
    </row>
    <row r="3392" spans="1:11">
      <c r="A3392">
        <v>60.36</v>
      </c>
      <c r="B3392">
        <v>60.36</v>
      </c>
      <c r="C3392">
        <v>1</v>
      </c>
      <c r="D3392">
        <v>1</v>
      </c>
      <c r="E3392">
        <v>1</v>
      </c>
      <c r="F3392">
        <v>0</v>
      </c>
      <c r="G3392">
        <v>0</v>
      </c>
      <c r="H3392">
        <v>-18.006022710648999</v>
      </c>
      <c r="I3392" s="3">
        <v>-0.240145409479737</v>
      </c>
      <c r="J3392">
        <v>0.13100424315780401</v>
      </c>
      <c r="K3392">
        <v>3.0628405967742501E-3</v>
      </c>
    </row>
    <row r="3393" spans="1:11">
      <c r="A3393">
        <v>60.37</v>
      </c>
      <c r="B3393">
        <v>60.37</v>
      </c>
      <c r="C3393">
        <v>1</v>
      </c>
      <c r="D3393">
        <v>1</v>
      </c>
      <c r="E3393">
        <v>1</v>
      </c>
      <c r="F3393">
        <v>0</v>
      </c>
      <c r="G3393">
        <v>0</v>
      </c>
      <c r="H3393">
        <v>-18.0061807095313</v>
      </c>
      <c r="I3393" s="3">
        <v>-0.239885123446584</v>
      </c>
      <c r="J3393">
        <v>0.13081187848001699</v>
      </c>
      <c r="K3393">
        <v>3.0019320994868598E-3</v>
      </c>
    </row>
    <row r="3394" spans="1:11">
      <c r="A3394">
        <v>60.39</v>
      </c>
      <c r="B3394">
        <v>60.39</v>
      </c>
      <c r="C3394">
        <v>1</v>
      </c>
      <c r="D3394">
        <v>1</v>
      </c>
      <c r="E3394">
        <v>1</v>
      </c>
      <c r="F3394">
        <v>0</v>
      </c>
      <c r="G3394">
        <v>0</v>
      </c>
      <c r="H3394">
        <v>-18.006433517056202</v>
      </c>
      <c r="I3394" s="3">
        <v>-0.23908304050564799</v>
      </c>
      <c r="J3394">
        <v>0.134439649991691</v>
      </c>
      <c r="K3394">
        <v>2.9161572890867302E-3</v>
      </c>
    </row>
    <row r="3395" spans="1:11">
      <c r="A3395">
        <v>60.41</v>
      </c>
      <c r="B3395">
        <v>60.41</v>
      </c>
      <c r="C3395">
        <v>1</v>
      </c>
      <c r="D3395">
        <v>1</v>
      </c>
      <c r="E3395">
        <v>1</v>
      </c>
      <c r="F3395">
        <v>0</v>
      </c>
      <c r="G3395">
        <v>0</v>
      </c>
      <c r="H3395">
        <v>-18.006884370336</v>
      </c>
      <c r="I3395" s="3">
        <v>-0.23799704387783999</v>
      </c>
      <c r="J3395">
        <v>0.131869381293654</v>
      </c>
      <c r="K3395">
        <v>3.12896450055719E-3</v>
      </c>
    </row>
    <row r="3396" spans="1:11">
      <c r="A3396">
        <v>60.43</v>
      </c>
      <c r="B3396">
        <v>60.43</v>
      </c>
      <c r="C3396">
        <v>1</v>
      </c>
      <c r="D3396">
        <v>1</v>
      </c>
      <c r="E3396">
        <v>1</v>
      </c>
      <c r="F3396">
        <v>0</v>
      </c>
      <c r="G3396">
        <v>0</v>
      </c>
      <c r="H3396">
        <v>-18.0071897510227</v>
      </c>
      <c r="I3396" s="3">
        <v>-0.23674265481531601</v>
      </c>
      <c r="J3396">
        <v>0.12884372379630801</v>
      </c>
      <c r="K3396">
        <v>2.8835609984895001E-3</v>
      </c>
    </row>
    <row r="3397" spans="1:11">
      <c r="A3397">
        <v>60.45</v>
      </c>
      <c r="B3397">
        <v>60.45</v>
      </c>
      <c r="C3397">
        <v>1</v>
      </c>
      <c r="D3397">
        <v>1</v>
      </c>
      <c r="E3397">
        <v>1</v>
      </c>
      <c r="F3397">
        <v>0</v>
      </c>
      <c r="G3397">
        <v>0</v>
      </c>
      <c r="H3397">
        <v>-18.007402232278199</v>
      </c>
      <c r="I3397" s="3">
        <v>-0.23560165427625199</v>
      </c>
      <c r="J3397">
        <v>0.132051059044898</v>
      </c>
      <c r="K3397">
        <v>3.3541583024545999E-3</v>
      </c>
    </row>
    <row r="3398" spans="1:11">
      <c r="A3398">
        <v>60.47</v>
      </c>
      <c r="B3398">
        <v>60.47</v>
      </c>
      <c r="C3398">
        <v>1</v>
      </c>
      <c r="D3398">
        <v>1</v>
      </c>
      <c r="E3398">
        <v>1</v>
      </c>
      <c r="F3398">
        <v>0</v>
      </c>
      <c r="G3398">
        <v>0</v>
      </c>
      <c r="H3398">
        <v>-18.007668683679501</v>
      </c>
      <c r="I3398" s="3">
        <v>-0.23454093374311899</v>
      </c>
      <c r="J3398">
        <v>0.13216006569564301</v>
      </c>
      <c r="K3398">
        <v>3.5803765591993601E-3</v>
      </c>
    </row>
    <row r="3399" spans="1:11">
      <c r="A3399">
        <v>60.48</v>
      </c>
      <c r="B3399">
        <v>60.48</v>
      </c>
      <c r="C3399">
        <v>1</v>
      </c>
      <c r="D3399">
        <v>1</v>
      </c>
      <c r="E3399">
        <v>1</v>
      </c>
      <c r="F3399">
        <v>0</v>
      </c>
      <c r="G3399">
        <v>0</v>
      </c>
      <c r="H3399">
        <v>-18.007739603896901</v>
      </c>
      <c r="I3399" s="3">
        <v>-0.234032273292542</v>
      </c>
      <c r="J3399">
        <v>0.13232954777777201</v>
      </c>
      <c r="K3399">
        <v>3.7409365734554102E-3</v>
      </c>
    </row>
    <row r="3400" spans="1:11">
      <c r="A3400">
        <v>60.5</v>
      </c>
      <c r="B3400">
        <v>60.5</v>
      </c>
      <c r="C3400">
        <v>1</v>
      </c>
      <c r="D3400">
        <v>1</v>
      </c>
      <c r="E3400">
        <v>1</v>
      </c>
      <c r="F3400">
        <v>0</v>
      </c>
      <c r="G3400">
        <v>0</v>
      </c>
      <c r="H3400">
        <v>-18.0081026800198</v>
      </c>
      <c r="I3400" s="3">
        <v>-0.23310340940952301</v>
      </c>
      <c r="J3400">
        <v>0.13002054300159199</v>
      </c>
      <c r="K3400">
        <v>2.76807699751647E-3</v>
      </c>
    </row>
    <row r="3401" spans="1:11">
      <c r="A3401">
        <v>60.52</v>
      </c>
      <c r="B3401">
        <v>60.52</v>
      </c>
      <c r="C3401">
        <v>1</v>
      </c>
      <c r="D3401">
        <v>1</v>
      </c>
      <c r="E3401">
        <v>1</v>
      </c>
      <c r="F3401">
        <v>0</v>
      </c>
      <c r="G3401">
        <v>0</v>
      </c>
      <c r="H3401">
        <v>-18.0082189090827</v>
      </c>
      <c r="I3401" s="3">
        <v>-0.232547521591187</v>
      </c>
      <c r="J3401">
        <v>0.12996849138289701</v>
      </c>
      <c r="K3401">
        <v>3.7539750896942998E-3</v>
      </c>
    </row>
    <row r="3402" spans="1:11">
      <c r="A3402">
        <v>60.54</v>
      </c>
      <c r="B3402">
        <v>60.54</v>
      </c>
      <c r="C3402">
        <v>1</v>
      </c>
      <c r="D3402">
        <v>1</v>
      </c>
      <c r="E3402">
        <v>1</v>
      </c>
      <c r="F3402">
        <v>0</v>
      </c>
      <c r="G3402">
        <v>0</v>
      </c>
      <c r="H3402">
        <v>-18.0083428215571</v>
      </c>
      <c r="I3402" s="3">
        <v>-0.23228515870869201</v>
      </c>
      <c r="J3402">
        <v>0.126249063760042</v>
      </c>
      <c r="K3402">
        <v>3.3339486022843198E-3</v>
      </c>
    </row>
    <row r="3403" spans="1:11">
      <c r="A3403">
        <v>60.55</v>
      </c>
      <c r="B3403">
        <v>60.55</v>
      </c>
      <c r="C3403">
        <v>1</v>
      </c>
      <c r="D3403">
        <v>1</v>
      </c>
      <c r="E3403">
        <v>1</v>
      </c>
      <c r="F3403">
        <v>0</v>
      </c>
      <c r="G3403">
        <v>0</v>
      </c>
      <c r="H3403">
        <v>-18.008426780291199</v>
      </c>
      <c r="I3403" s="3">
        <v>-0.23223845288157499</v>
      </c>
      <c r="J3403">
        <v>0.124751259572804</v>
      </c>
      <c r="K3403">
        <v>3.32556669898789E-3</v>
      </c>
    </row>
    <row r="3404" spans="1:11">
      <c r="A3404">
        <v>60.57</v>
      </c>
      <c r="B3404">
        <v>60.57</v>
      </c>
      <c r="C3404">
        <v>1</v>
      </c>
      <c r="D3404">
        <v>1</v>
      </c>
      <c r="E3404">
        <v>1</v>
      </c>
      <c r="F3404">
        <v>0</v>
      </c>
      <c r="G3404">
        <v>0</v>
      </c>
      <c r="H3404">
        <v>-18.008758144879</v>
      </c>
      <c r="I3404" s="3">
        <v>-0.23267201147973501</v>
      </c>
      <c r="J3404">
        <v>0.127883786335588</v>
      </c>
      <c r="K3404">
        <v>3.2552518435567299E-3</v>
      </c>
    </row>
    <row r="3405" spans="1:11">
      <c r="A3405">
        <v>60.59</v>
      </c>
      <c r="B3405">
        <v>60.59</v>
      </c>
      <c r="C3405">
        <v>1</v>
      </c>
      <c r="D3405">
        <v>1</v>
      </c>
      <c r="E3405">
        <v>1</v>
      </c>
      <c r="F3405">
        <v>0</v>
      </c>
      <c r="G3405">
        <v>0</v>
      </c>
      <c r="H3405">
        <v>-18.009052582524902</v>
      </c>
      <c r="I3405" s="3">
        <v>-0.233435919508338</v>
      </c>
      <c r="J3405">
        <v>0.12761397287249601</v>
      </c>
      <c r="K3405" s="3">
        <v>3.46964230342763E-3</v>
      </c>
    </row>
    <row r="3406" spans="1:11">
      <c r="A3406">
        <v>60.61</v>
      </c>
      <c r="B3406">
        <v>60.61</v>
      </c>
      <c r="C3406">
        <v>1</v>
      </c>
      <c r="D3406">
        <v>1</v>
      </c>
      <c r="E3406">
        <v>1</v>
      </c>
      <c r="F3406">
        <v>0</v>
      </c>
      <c r="G3406">
        <v>0</v>
      </c>
      <c r="H3406">
        <v>-18.009410862336399</v>
      </c>
      <c r="I3406" s="3">
        <v>-0.23436026647687</v>
      </c>
      <c r="J3406">
        <v>0.12141932733357</v>
      </c>
      <c r="K3406">
        <v>2.9457733474007801E-3</v>
      </c>
    </row>
    <row r="3407" spans="1:11">
      <c r="A3407">
        <v>60.62</v>
      </c>
      <c r="B3407">
        <v>60.62</v>
      </c>
      <c r="C3407">
        <v>1</v>
      </c>
      <c r="D3407">
        <v>1</v>
      </c>
      <c r="E3407">
        <v>1</v>
      </c>
      <c r="F3407">
        <v>0</v>
      </c>
      <c r="G3407">
        <v>0</v>
      </c>
      <c r="H3407">
        <v>-18.009708093950199</v>
      </c>
      <c r="I3407" s="3">
        <v>-0.23485928773879999</v>
      </c>
      <c r="J3407">
        <v>0.12309390585869601</v>
      </c>
      <c r="K3407">
        <v>3.0057505220996801E-3</v>
      </c>
    </row>
    <row r="3408" spans="1:11">
      <c r="A3408">
        <v>60.64</v>
      </c>
      <c r="B3408">
        <v>60.64</v>
      </c>
      <c r="C3408">
        <v>1</v>
      </c>
      <c r="D3408">
        <v>1</v>
      </c>
      <c r="E3408">
        <v>1</v>
      </c>
      <c r="F3408">
        <v>0</v>
      </c>
      <c r="G3408">
        <v>0</v>
      </c>
      <c r="H3408">
        <v>-18.0102457930642</v>
      </c>
      <c r="I3408" s="3">
        <v>-0.23603602312505201</v>
      </c>
      <c r="J3408">
        <v>0.1204489544034</v>
      </c>
      <c r="K3408">
        <v>3.5346486201043902E-3</v>
      </c>
    </row>
    <row r="3409" spans="1:11">
      <c r="A3409">
        <v>60.66</v>
      </c>
      <c r="B3409">
        <v>60.66</v>
      </c>
      <c r="C3409">
        <v>1</v>
      </c>
      <c r="D3409">
        <v>1</v>
      </c>
      <c r="E3409">
        <v>1</v>
      </c>
      <c r="F3409">
        <v>0</v>
      </c>
      <c r="G3409">
        <v>0</v>
      </c>
      <c r="H3409">
        <v>-18.010773201063301</v>
      </c>
      <c r="I3409" s="3">
        <v>-0.23652981966733899</v>
      </c>
      <c r="J3409">
        <v>0.114705800078809</v>
      </c>
      <c r="K3409">
        <v>2.6571564772270499E-3</v>
      </c>
    </row>
    <row r="3410" spans="1:11">
      <c r="A3410">
        <v>60.68</v>
      </c>
      <c r="B3410">
        <v>60.68</v>
      </c>
      <c r="C3410">
        <v>1</v>
      </c>
      <c r="D3410">
        <v>1</v>
      </c>
      <c r="E3410">
        <v>1</v>
      </c>
      <c r="F3410">
        <v>0</v>
      </c>
      <c r="G3410">
        <v>0</v>
      </c>
      <c r="H3410">
        <v>-18.0113491775369</v>
      </c>
      <c r="I3410" s="3">
        <v>-0.236050160601735</v>
      </c>
      <c r="J3410">
        <v>0.119182616472244</v>
      </c>
      <c r="K3410">
        <v>3.8499944485678398E-3</v>
      </c>
    </row>
    <row r="3411" spans="1:11">
      <c r="A3411">
        <v>60.7</v>
      </c>
      <c r="B3411">
        <v>60.7</v>
      </c>
      <c r="C3411">
        <v>1</v>
      </c>
      <c r="D3411">
        <v>1</v>
      </c>
      <c r="E3411">
        <v>1</v>
      </c>
      <c r="F3411">
        <v>0</v>
      </c>
      <c r="G3411">
        <v>0</v>
      </c>
      <c r="H3411">
        <v>-18.011980148611201</v>
      </c>
      <c r="I3411" s="3">
        <v>-0.235349060967565</v>
      </c>
      <c r="J3411">
        <v>0.127089433372021</v>
      </c>
      <c r="K3411">
        <v>3.3050776020410698E-3</v>
      </c>
    </row>
    <row r="3412" spans="1:11">
      <c r="A3412">
        <v>60.72</v>
      </c>
      <c r="B3412">
        <v>60.72</v>
      </c>
      <c r="C3412">
        <v>1</v>
      </c>
      <c r="D3412">
        <v>1</v>
      </c>
      <c r="E3412">
        <v>1</v>
      </c>
      <c r="F3412">
        <v>0</v>
      </c>
      <c r="G3412">
        <v>0</v>
      </c>
      <c r="H3412">
        <v>-18.0121916054118</v>
      </c>
      <c r="I3412" s="3">
        <v>-0.23348868824541599</v>
      </c>
      <c r="J3412">
        <v>0.123974131420255</v>
      </c>
      <c r="K3412">
        <v>3.4817494970780299E-3</v>
      </c>
    </row>
    <row r="3413" spans="1:11">
      <c r="A3413">
        <v>60.73</v>
      </c>
      <c r="B3413">
        <v>60.73</v>
      </c>
      <c r="C3413">
        <v>1</v>
      </c>
      <c r="D3413">
        <v>1</v>
      </c>
      <c r="E3413">
        <v>1</v>
      </c>
      <c r="F3413">
        <v>0</v>
      </c>
      <c r="G3413">
        <v>0</v>
      </c>
      <c r="H3413">
        <v>-18.0123220371446</v>
      </c>
      <c r="I3413" s="3">
        <v>-0.232633082196116</v>
      </c>
      <c r="J3413">
        <v>0.123451980762184</v>
      </c>
      <c r="K3413">
        <v>3.7005171731148501E-3</v>
      </c>
    </row>
    <row r="3414" spans="1:11">
      <c r="A3414">
        <v>60.75</v>
      </c>
      <c r="B3414">
        <v>60.75</v>
      </c>
      <c r="C3414">
        <v>1</v>
      </c>
      <c r="D3414">
        <v>1</v>
      </c>
      <c r="E3414">
        <v>1</v>
      </c>
      <c r="F3414">
        <v>0</v>
      </c>
      <c r="G3414">
        <v>0</v>
      </c>
      <c r="H3414">
        <v>-18.0124886507611</v>
      </c>
      <c r="I3414" s="3">
        <v>-0.23104931227862799</v>
      </c>
      <c r="J3414">
        <v>0.124598247930408</v>
      </c>
      <c r="K3414">
        <v>3.66605823734064E-3</v>
      </c>
    </row>
    <row r="3415" spans="1:11">
      <c r="A3415">
        <v>60.77</v>
      </c>
      <c r="B3415">
        <v>60.77</v>
      </c>
      <c r="C3415">
        <v>1</v>
      </c>
      <c r="D3415">
        <v>1</v>
      </c>
      <c r="E3415">
        <v>1</v>
      </c>
      <c r="F3415">
        <v>0</v>
      </c>
      <c r="G3415">
        <v>0</v>
      </c>
      <c r="H3415">
        <v>-18.012713285776702</v>
      </c>
      <c r="I3415" s="3">
        <v>-0.22987267933785899</v>
      </c>
      <c r="J3415">
        <v>9.9710659123957199E-2</v>
      </c>
      <c r="K3415">
        <v>3.9205887007755496E-3</v>
      </c>
    </row>
    <row r="3416" spans="1:11">
      <c r="A3416">
        <v>60.79</v>
      </c>
      <c r="B3416">
        <v>60.79</v>
      </c>
      <c r="C3416">
        <v>1</v>
      </c>
      <c r="D3416">
        <v>1</v>
      </c>
      <c r="E3416">
        <v>1</v>
      </c>
      <c r="F3416">
        <v>0</v>
      </c>
      <c r="G3416">
        <v>0</v>
      </c>
      <c r="H3416">
        <v>-18.0129774554376</v>
      </c>
      <c r="I3416" s="3">
        <v>-0.22899724543094599</v>
      </c>
      <c r="J3416">
        <v>8.6010647937655393E-2</v>
      </c>
      <c r="K3416">
        <v>3.6726706277189301E-3</v>
      </c>
    </row>
    <row r="3417" spans="1:11">
      <c r="A3417">
        <v>60.8</v>
      </c>
      <c r="B3417">
        <v>60.8</v>
      </c>
      <c r="C3417">
        <v>1</v>
      </c>
      <c r="D3417">
        <v>1</v>
      </c>
      <c r="E3417">
        <v>1</v>
      </c>
      <c r="F3417">
        <v>0</v>
      </c>
      <c r="G3417">
        <v>0</v>
      </c>
      <c r="H3417">
        <v>-18.013094103595598</v>
      </c>
      <c r="I3417" s="3">
        <v>-0.228644739836454</v>
      </c>
      <c r="J3417">
        <v>8.8837905786931501E-2</v>
      </c>
      <c r="K3417">
        <v>3.5165809618876399E-3</v>
      </c>
    </row>
    <row r="3418" spans="1:11">
      <c r="A3418">
        <v>60.82</v>
      </c>
      <c r="B3418">
        <v>60.82</v>
      </c>
      <c r="C3418">
        <v>1</v>
      </c>
      <c r="D3418">
        <v>1</v>
      </c>
      <c r="E3418">
        <v>1</v>
      </c>
      <c r="F3418">
        <v>0</v>
      </c>
      <c r="G3418">
        <v>0</v>
      </c>
      <c r="H3418">
        <v>-18.0131723812617</v>
      </c>
      <c r="I3418" s="3">
        <v>-0.22822615690529299</v>
      </c>
      <c r="J3418">
        <v>9.1951824724674197E-2</v>
      </c>
      <c r="K3418">
        <v>4.0971674635536699E-3</v>
      </c>
    </row>
    <row r="3419" spans="1:11">
      <c r="A3419">
        <v>60.84</v>
      </c>
      <c r="B3419">
        <v>60.84</v>
      </c>
      <c r="C3419">
        <v>1</v>
      </c>
      <c r="D3419">
        <v>1</v>
      </c>
      <c r="E3419">
        <v>1</v>
      </c>
      <c r="F3419">
        <v>0</v>
      </c>
      <c r="G3419">
        <v>0</v>
      </c>
      <c r="H3419">
        <v>-18.013358133558</v>
      </c>
      <c r="I3419" s="3">
        <v>-0.227719396352768</v>
      </c>
      <c r="J3419">
        <v>9.2009282670915099E-2</v>
      </c>
      <c r="K3419">
        <v>3.8277358387028798E-3</v>
      </c>
    </row>
    <row r="3420" spans="1:11">
      <c r="A3420">
        <v>60.86</v>
      </c>
      <c r="B3420">
        <v>60.86</v>
      </c>
      <c r="C3420">
        <v>1</v>
      </c>
      <c r="D3420">
        <v>1</v>
      </c>
      <c r="E3420">
        <v>1</v>
      </c>
      <c r="F3420">
        <v>0</v>
      </c>
      <c r="G3420">
        <v>0</v>
      </c>
      <c r="H3420">
        <v>-18.013709149053099</v>
      </c>
      <c r="I3420" s="3">
        <v>-0.22782627493143101</v>
      </c>
      <c r="J3420">
        <v>9.4046336598694297E-2</v>
      </c>
      <c r="K3420">
        <v>3.4587458291422801E-3</v>
      </c>
    </row>
    <row r="3421" spans="1:11">
      <c r="A3421">
        <v>60.87</v>
      </c>
      <c r="B3421">
        <v>60.87</v>
      </c>
      <c r="C3421">
        <v>1</v>
      </c>
      <c r="D3421">
        <v>1</v>
      </c>
      <c r="E3421">
        <v>1</v>
      </c>
      <c r="F3421">
        <v>0</v>
      </c>
      <c r="G3421">
        <v>0</v>
      </c>
      <c r="H3421">
        <v>-18.013933690936501</v>
      </c>
      <c r="I3421" s="3">
        <v>-0.228226333856583</v>
      </c>
      <c r="J3421">
        <v>0.103270537219942</v>
      </c>
      <c r="K3421">
        <v>4.05227771478835E-3</v>
      </c>
    </row>
    <row r="3422" spans="1:11">
      <c r="A3422">
        <v>60.89</v>
      </c>
      <c r="B3422">
        <v>60.89</v>
      </c>
      <c r="C3422">
        <v>1</v>
      </c>
      <c r="D3422">
        <v>1</v>
      </c>
      <c r="E3422">
        <v>1</v>
      </c>
      <c r="F3422">
        <v>0</v>
      </c>
      <c r="G3422">
        <v>0</v>
      </c>
      <c r="H3422">
        <v>-18.014386593126002</v>
      </c>
      <c r="I3422" s="3">
        <v>-0.229993145912886</v>
      </c>
      <c r="J3422">
        <v>0.130970673635602</v>
      </c>
      <c r="K3422">
        <v>5.9518032662770103E-3</v>
      </c>
    </row>
    <row r="3423" spans="1:11">
      <c r="A3423">
        <v>60.91</v>
      </c>
      <c r="B3423">
        <v>60.91</v>
      </c>
      <c r="C3423">
        <v>1</v>
      </c>
      <c r="D3423">
        <v>1</v>
      </c>
      <c r="E3423">
        <v>1</v>
      </c>
      <c r="F3423">
        <v>0</v>
      </c>
      <c r="G3423">
        <v>0</v>
      </c>
      <c r="H3423">
        <v>-18.0149142805219</v>
      </c>
      <c r="I3423" s="3">
        <v>-0.23092153482139099</v>
      </c>
      <c r="J3423">
        <v>0.14203667175024701</v>
      </c>
      <c r="K3423">
        <v>5.6302175764706497E-3</v>
      </c>
    </row>
    <row r="3424" spans="1:11">
      <c r="A3424">
        <v>60.93</v>
      </c>
      <c r="B3424">
        <v>60.93</v>
      </c>
      <c r="C3424">
        <v>1</v>
      </c>
      <c r="D3424">
        <v>1</v>
      </c>
      <c r="E3424">
        <v>1</v>
      </c>
      <c r="F3424">
        <v>0</v>
      </c>
      <c r="G3424">
        <v>0</v>
      </c>
      <c r="H3424">
        <v>-18.0153352383456</v>
      </c>
      <c r="I3424" s="3">
        <v>-0.23024314083159</v>
      </c>
      <c r="J3424">
        <v>0.14180407393723701</v>
      </c>
      <c r="K3424">
        <v>6.5021217838170404E-3</v>
      </c>
    </row>
    <row r="3425" spans="1:11">
      <c r="A3425">
        <v>60.95</v>
      </c>
      <c r="B3425">
        <v>60.95</v>
      </c>
      <c r="C3425">
        <v>1</v>
      </c>
      <c r="D3425">
        <v>1</v>
      </c>
      <c r="E3425">
        <v>1</v>
      </c>
      <c r="F3425">
        <v>0</v>
      </c>
      <c r="G3425">
        <v>0</v>
      </c>
      <c r="H3425">
        <v>-18.0153928872157</v>
      </c>
      <c r="I3425" s="3">
        <v>-0.22918591275811201</v>
      </c>
      <c r="J3425">
        <v>0.14399413950741299</v>
      </c>
      <c r="K3425">
        <v>6.0184859636130501E-3</v>
      </c>
    </row>
    <row r="3426" spans="1:11">
      <c r="A3426">
        <v>60.97</v>
      </c>
      <c r="B3426">
        <v>60.97</v>
      </c>
      <c r="C3426">
        <v>1</v>
      </c>
      <c r="D3426">
        <v>1</v>
      </c>
      <c r="E3426">
        <v>1</v>
      </c>
      <c r="F3426">
        <v>0</v>
      </c>
      <c r="G3426">
        <v>0</v>
      </c>
      <c r="H3426">
        <v>-18.015760200856601</v>
      </c>
      <c r="I3426" s="3">
        <v>-0.22881873883307</v>
      </c>
      <c r="J3426">
        <v>0.14747895766049601</v>
      </c>
      <c r="K3426">
        <v>6.4965338482860903E-3</v>
      </c>
    </row>
    <row r="3427" spans="1:11">
      <c r="A3427">
        <v>60.98</v>
      </c>
      <c r="B3427">
        <v>60.98</v>
      </c>
      <c r="C3427">
        <v>1</v>
      </c>
      <c r="D3427">
        <v>1</v>
      </c>
      <c r="E3427">
        <v>1</v>
      </c>
      <c r="F3427">
        <v>0</v>
      </c>
      <c r="G3427">
        <v>0</v>
      </c>
      <c r="H3427">
        <v>-18.015902553518899</v>
      </c>
      <c r="I3427" s="3">
        <v>-0.22886026650667199</v>
      </c>
      <c r="J3427">
        <v>0.14574151486158399</v>
      </c>
      <c r="K3427">
        <v>6.0830266189955502E-3</v>
      </c>
    </row>
    <row r="3428" spans="1:11">
      <c r="A3428">
        <v>61</v>
      </c>
      <c r="B3428">
        <v>61</v>
      </c>
      <c r="C3428">
        <v>1</v>
      </c>
      <c r="D3428">
        <v>1</v>
      </c>
      <c r="E3428">
        <v>1</v>
      </c>
      <c r="F3428">
        <v>0</v>
      </c>
      <c r="G3428">
        <v>0</v>
      </c>
      <c r="H3428">
        <v>-18.016263394467501</v>
      </c>
      <c r="I3428" s="3">
        <v>-0.228996081277728</v>
      </c>
      <c r="J3428">
        <v>0.14716073870658899</v>
      </c>
      <c r="K3428">
        <v>6.3039363369858997E-3</v>
      </c>
    </row>
    <row r="3429" spans="1:11">
      <c r="A3429">
        <v>61.02</v>
      </c>
      <c r="B3429">
        <v>61.02</v>
      </c>
      <c r="C3429">
        <v>1</v>
      </c>
      <c r="D3429">
        <v>1</v>
      </c>
      <c r="E3429">
        <v>1</v>
      </c>
      <c r="F3429">
        <v>0</v>
      </c>
      <c r="G3429">
        <v>0</v>
      </c>
      <c r="H3429">
        <v>-18.016606354021899</v>
      </c>
      <c r="I3429" s="3">
        <v>-0.22911493666470101</v>
      </c>
      <c r="J3429">
        <v>0.148142175748944</v>
      </c>
      <c r="K3429">
        <v>6.00814828288078E-3</v>
      </c>
    </row>
    <row r="3430" spans="1:11">
      <c r="A3430">
        <v>61.04</v>
      </c>
      <c r="B3430">
        <v>61.04</v>
      </c>
      <c r="C3430">
        <v>1</v>
      </c>
      <c r="D3430">
        <v>1</v>
      </c>
      <c r="E3430">
        <v>1</v>
      </c>
      <c r="F3430">
        <v>0</v>
      </c>
      <c r="G3430">
        <v>0</v>
      </c>
      <c r="H3430">
        <v>-18.017127754990099</v>
      </c>
      <c r="I3430" s="3">
        <v>-0.229533901438117</v>
      </c>
      <c r="J3430">
        <v>0.14441118109971299</v>
      </c>
      <c r="K3430">
        <v>6.44773254464909E-3</v>
      </c>
    </row>
    <row r="3431" spans="1:11">
      <c r="A3431">
        <v>61.05</v>
      </c>
      <c r="B3431">
        <v>61.05</v>
      </c>
      <c r="C3431">
        <v>1</v>
      </c>
      <c r="D3431">
        <v>1</v>
      </c>
      <c r="E3431">
        <v>1</v>
      </c>
      <c r="F3431">
        <v>0</v>
      </c>
      <c r="G3431">
        <v>0</v>
      </c>
      <c r="H3431">
        <v>-18.017411156463002</v>
      </c>
      <c r="I3431" s="3">
        <v>-0.22973703220486599</v>
      </c>
      <c r="J3431">
        <v>0.14400985557585999</v>
      </c>
      <c r="K3431">
        <v>6.8226830187760497E-3</v>
      </c>
    </row>
    <row r="3432" spans="1:11">
      <c r="A3432">
        <v>61.07</v>
      </c>
      <c r="B3432">
        <v>61.07</v>
      </c>
      <c r="C3432">
        <v>1</v>
      </c>
      <c r="D3432">
        <v>1</v>
      </c>
      <c r="E3432">
        <v>1</v>
      </c>
      <c r="F3432">
        <v>0</v>
      </c>
      <c r="G3432">
        <v>0</v>
      </c>
      <c r="H3432">
        <v>-18.017875001693302</v>
      </c>
      <c r="I3432" s="3">
        <v>-0.22963901981711399</v>
      </c>
      <c r="J3432">
        <v>0.14024315401911699</v>
      </c>
      <c r="K3432">
        <v>5.2625314185339401E-3</v>
      </c>
    </row>
    <row r="3433" spans="1:11">
      <c r="A3433">
        <v>61.09</v>
      </c>
      <c r="B3433">
        <v>61.09</v>
      </c>
      <c r="C3433">
        <v>1</v>
      </c>
      <c r="D3433">
        <v>1</v>
      </c>
      <c r="E3433">
        <v>1</v>
      </c>
      <c r="F3433">
        <v>0</v>
      </c>
      <c r="G3433">
        <v>0</v>
      </c>
      <c r="H3433">
        <v>-18.018186808506101</v>
      </c>
      <c r="I3433" s="3">
        <v>-0.228812815621495</v>
      </c>
      <c r="J3433">
        <v>0.14247936196625199</v>
      </c>
      <c r="K3433">
        <v>6.3196756887314203E-3</v>
      </c>
    </row>
    <row r="3434" spans="1:11">
      <c r="A3434">
        <v>61.11</v>
      </c>
      <c r="B3434">
        <v>61.11</v>
      </c>
      <c r="C3434">
        <v>1</v>
      </c>
      <c r="D3434">
        <v>1</v>
      </c>
      <c r="E3434">
        <v>1</v>
      </c>
      <c r="F3434">
        <v>0</v>
      </c>
      <c r="G3434">
        <v>0</v>
      </c>
      <c r="H3434">
        <v>-18.018627650067799</v>
      </c>
      <c r="I3434" s="3">
        <v>-0.22769177332520499</v>
      </c>
      <c r="J3434">
        <v>0.143249072134495</v>
      </c>
      <c r="K3434">
        <v>5.7046302512911802E-3</v>
      </c>
    </row>
    <row r="3435" spans="1:11">
      <c r="A3435">
        <v>61.12</v>
      </c>
      <c r="B3435">
        <v>61.12</v>
      </c>
      <c r="C3435">
        <v>1</v>
      </c>
      <c r="D3435">
        <v>1</v>
      </c>
      <c r="E3435">
        <v>1</v>
      </c>
      <c r="F3435">
        <v>0</v>
      </c>
      <c r="G3435">
        <v>0</v>
      </c>
      <c r="H3435">
        <v>-18.018678267452099</v>
      </c>
      <c r="I3435" s="3">
        <v>-0.226980065926909</v>
      </c>
      <c r="J3435">
        <v>0.14071777928620599</v>
      </c>
      <c r="K3435">
        <v>5.7898462681382204E-3</v>
      </c>
    </row>
    <row r="3436" spans="1:11">
      <c r="A3436">
        <v>61.14</v>
      </c>
      <c r="B3436">
        <v>61.14</v>
      </c>
      <c r="C3436">
        <v>1</v>
      </c>
      <c r="D3436">
        <v>1</v>
      </c>
      <c r="E3436">
        <v>1</v>
      </c>
      <c r="F3436">
        <v>0</v>
      </c>
      <c r="G3436">
        <v>0</v>
      </c>
      <c r="H3436">
        <v>-18.018742063051501</v>
      </c>
      <c r="I3436" s="3">
        <v>-0.226056929677725</v>
      </c>
      <c r="J3436">
        <v>0.135141969658434</v>
      </c>
      <c r="K3436">
        <v>5.5185519981104398E-3</v>
      </c>
    </row>
    <row r="3437" spans="1:11">
      <c r="A3437">
        <v>61.16</v>
      </c>
      <c r="B3437">
        <v>61.16</v>
      </c>
      <c r="C3437">
        <v>1</v>
      </c>
      <c r="D3437">
        <v>1</v>
      </c>
      <c r="E3437">
        <v>1</v>
      </c>
      <c r="F3437">
        <v>0</v>
      </c>
      <c r="G3437">
        <v>0</v>
      </c>
      <c r="H3437">
        <v>-18.019099225275799</v>
      </c>
      <c r="I3437" s="3">
        <v>-0.225720154121518</v>
      </c>
      <c r="J3437">
        <v>0.13787882868200499</v>
      </c>
      <c r="K3437">
        <v>5.6298450474352602E-3</v>
      </c>
    </row>
    <row r="3438" spans="1:11">
      <c r="A3438">
        <v>61.18</v>
      </c>
      <c r="B3438">
        <v>61.18</v>
      </c>
      <c r="C3438">
        <v>1</v>
      </c>
      <c r="D3438">
        <v>1</v>
      </c>
      <c r="E3438">
        <v>1</v>
      </c>
      <c r="F3438">
        <v>0</v>
      </c>
      <c r="G3438">
        <v>0</v>
      </c>
      <c r="H3438">
        <v>-18.019366933962601</v>
      </c>
      <c r="I3438" s="3">
        <v>-0.22533802315592799</v>
      </c>
      <c r="J3438">
        <v>0.137256095185876</v>
      </c>
      <c r="K3438">
        <v>5.85252427834374E-3</v>
      </c>
    </row>
    <row r="3439" spans="1:11">
      <c r="A3439">
        <v>61.2</v>
      </c>
      <c r="B3439">
        <v>61.2</v>
      </c>
      <c r="C3439">
        <v>1</v>
      </c>
      <c r="D3439">
        <v>1</v>
      </c>
      <c r="E3439">
        <v>1</v>
      </c>
      <c r="F3439">
        <v>0</v>
      </c>
      <c r="G3439">
        <v>0</v>
      </c>
      <c r="H3439">
        <v>-18.019483442422199</v>
      </c>
      <c r="I3439" s="3">
        <v>-0.224953377619386</v>
      </c>
      <c r="J3439">
        <v>0.13280844781547799</v>
      </c>
      <c r="K3439">
        <v>5.6453981346630804E-3</v>
      </c>
    </row>
    <row r="3440" spans="1:11">
      <c r="A3440">
        <v>61.22</v>
      </c>
      <c r="B3440">
        <v>61.22</v>
      </c>
      <c r="C3440">
        <v>1</v>
      </c>
      <c r="D3440">
        <v>1</v>
      </c>
      <c r="E3440">
        <v>1</v>
      </c>
      <c r="F3440">
        <v>0</v>
      </c>
      <c r="G3440">
        <v>0</v>
      </c>
      <c r="H3440">
        <v>-18.019780441205398</v>
      </c>
      <c r="I3440" s="3">
        <v>-0.224749715998769</v>
      </c>
      <c r="J3440">
        <v>0.12472661677748</v>
      </c>
      <c r="K3440">
        <v>5.4204837295422099E-3</v>
      </c>
    </row>
    <row r="3441" spans="1:11">
      <c r="A3441">
        <v>61.23</v>
      </c>
      <c r="B3441">
        <v>61.23</v>
      </c>
      <c r="C3441">
        <v>1</v>
      </c>
      <c r="D3441">
        <v>1</v>
      </c>
      <c r="E3441">
        <v>1</v>
      </c>
      <c r="F3441">
        <v>0</v>
      </c>
      <c r="G3441">
        <v>0</v>
      </c>
      <c r="H3441">
        <v>-18.019895180152002</v>
      </c>
      <c r="I3441" s="3">
        <v>-0.22485598921775801</v>
      </c>
      <c r="J3441">
        <v>0.12373197823762901</v>
      </c>
      <c r="K3441">
        <v>5.6965277447713E-3</v>
      </c>
    </row>
    <row r="3442" spans="1:11">
      <c r="A3442">
        <v>61.25</v>
      </c>
      <c r="B3442">
        <v>61.25</v>
      </c>
      <c r="C3442">
        <v>1</v>
      </c>
      <c r="D3442">
        <v>1</v>
      </c>
      <c r="E3442">
        <v>1</v>
      </c>
      <c r="F3442">
        <v>0</v>
      </c>
      <c r="G3442">
        <v>0</v>
      </c>
      <c r="H3442">
        <v>-18.0201164158401</v>
      </c>
      <c r="I3442" s="3">
        <v>-0.22530629299581101</v>
      </c>
      <c r="J3442">
        <v>0.124125508591533</v>
      </c>
      <c r="K3442">
        <v>5.9934333859826099E-3</v>
      </c>
    </row>
    <row r="3443" spans="1:11">
      <c r="A3443">
        <v>61.27</v>
      </c>
      <c r="B3443">
        <v>61.27</v>
      </c>
      <c r="C3443">
        <v>1</v>
      </c>
      <c r="D3443">
        <v>1</v>
      </c>
      <c r="E3443">
        <v>1</v>
      </c>
      <c r="F3443">
        <v>0</v>
      </c>
      <c r="G3443">
        <v>0</v>
      </c>
      <c r="H3443">
        <v>-18.020581099260799</v>
      </c>
      <c r="I3443" s="3">
        <v>-0.22617416456341699</v>
      </c>
      <c r="J3443">
        <v>0.119571746326983</v>
      </c>
      <c r="K3443" s="3">
        <v>5.2247197214411603E-3</v>
      </c>
    </row>
    <row r="3444" spans="1:11">
      <c r="A3444">
        <v>61.29</v>
      </c>
      <c r="B3444">
        <v>61.29</v>
      </c>
      <c r="C3444">
        <v>1</v>
      </c>
      <c r="D3444">
        <v>1</v>
      </c>
      <c r="E3444">
        <v>1</v>
      </c>
      <c r="F3444">
        <v>0</v>
      </c>
      <c r="G3444">
        <v>0</v>
      </c>
      <c r="H3444">
        <v>-18.0210062014702</v>
      </c>
      <c r="I3444" s="3">
        <v>-0.22673791274428401</v>
      </c>
      <c r="J3444">
        <v>0.12003970798105</v>
      </c>
      <c r="K3444">
        <v>6.0762279640995598E-3</v>
      </c>
    </row>
    <row r="3445" spans="1:11">
      <c r="A3445">
        <v>61.3</v>
      </c>
      <c r="B3445">
        <v>61.3</v>
      </c>
      <c r="C3445">
        <v>1</v>
      </c>
      <c r="D3445">
        <v>1</v>
      </c>
      <c r="E3445">
        <v>1</v>
      </c>
      <c r="F3445">
        <v>0</v>
      </c>
      <c r="G3445">
        <v>0</v>
      </c>
      <c r="H3445">
        <v>-18.021270883358401</v>
      </c>
      <c r="I3445" s="3">
        <v>-0.22689901292324099</v>
      </c>
      <c r="J3445">
        <v>0.123250437900424</v>
      </c>
      <c r="K3445">
        <v>5.3195283609496604E-3</v>
      </c>
    </row>
    <row r="3446" spans="1:11">
      <c r="A3446">
        <v>61.32</v>
      </c>
      <c r="B3446">
        <v>61.32</v>
      </c>
      <c r="C3446">
        <v>1</v>
      </c>
      <c r="D3446">
        <v>1</v>
      </c>
      <c r="E3446">
        <v>1</v>
      </c>
      <c r="F3446">
        <v>0</v>
      </c>
      <c r="G3446">
        <v>0</v>
      </c>
      <c r="H3446">
        <v>-18.021666835169899</v>
      </c>
      <c r="I3446" s="3">
        <v>-0.22733394056558601</v>
      </c>
      <c r="J3446">
        <v>0.120777986012399</v>
      </c>
      <c r="K3446">
        <v>5.6916848673111402E-3</v>
      </c>
    </row>
    <row r="3447" spans="1:11">
      <c r="A3447">
        <v>61.34</v>
      </c>
      <c r="B3447">
        <v>61.34</v>
      </c>
      <c r="C3447">
        <v>1</v>
      </c>
      <c r="D3447">
        <v>1</v>
      </c>
      <c r="E3447">
        <v>1</v>
      </c>
      <c r="F3447">
        <v>0</v>
      </c>
      <c r="G3447">
        <v>0</v>
      </c>
      <c r="H3447">
        <v>-18.0224878891906</v>
      </c>
      <c r="I3447" s="3">
        <v>-0.228774333372712</v>
      </c>
      <c r="J3447">
        <v>0.121314846910536</v>
      </c>
      <c r="K3447">
        <v>5.6616031477028398E-3</v>
      </c>
    </row>
    <row r="3448" spans="1:11">
      <c r="A3448">
        <v>61.36</v>
      </c>
      <c r="B3448">
        <v>61.36</v>
      </c>
      <c r="C3448">
        <v>1</v>
      </c>
      <c r="D3448">
        <v>1</v>
      </c>
      <c r="E3448">
        <v>1</v>
      </c>
      <c r="F3448">
        <v>0</v>
      </c>
      <c r="G3448">
        <v>0</v>
      </c>
      <c r="H3448">
        <v>-18.0234043572137</v>
      </c>
      <c r="I3448" s="3">
        <v>-0.23098837584257101</v>
      </c>
      <c r="J3448">
        <v>0.12225315906107399</v>
      </c>
      <c r="K3448">
        <v>5.6446530765922797E-3</v>
      </c>
    </row>
    <row r="3449" spans="1:11">
      <c r="A3449">
        <v>61.37</v>
      </c>
      <c r="B3449">
        <v>61.37</v>
      </c>
      <c r="C3449">
        <v>1</v>
      </c>
      <c r="D3449">
        <v>1</v>
      </c>
      <c r="E3449">
        <v>1</v>
      </c>
      <c r="F3449">
        <v>0</v>
      </c>
      <c r="G3449">
        <v>0</v>
      </c>
      <c r="H3449">
        <v>-18.024042313207602</v>
      </c>
      <c r="I3449" s="3">
        <v>-0.23085810244083399</v>
      </c>
      <c r="J3449">
        <v>0.122881047427654</v>
      </c>
      <c r="K3449">
        <v>5.7022088125611003E-3</v>
      </c>
    </row>
    <row r="3450" spans="1:11">
      <c r="A3450">
        <v>61.39</v>
      </c>
      <c r="B3450">
        <v>61.39</v>
      </c>
      <c r="C3450">
        <v>1</v>
      </c>
      <c r="D3450">
        <v>1</v>
      </c>
      <c r="E3450">
        <v>1</v>
      </c>
      <c r="F3450">
        <v>0</v>
      </c>
      <c r="G3450">
        <v>0</v>
      </c>
      <c r="H3450">
        <v>-18.025173125131399</v>
      </c>
      <c r="I3450" s="3">
        <v>-0.22816176526248499</v>
      </c>
      <c r="J3450">
        <v>0.122325830161572</v>
      </c>
      <c r="K3450">
        <v>5.62621288934014E-3</v>
      </c>
    </row>
    <row r="3451" spans="1:11">
      <c r="A3451">
        <v>61.41</v>
      </c>
      <c r="B3451">
        <v>61.41</v>
      </c>
      <c r="C3451">
        <v>1</v>
      </c>
      <c r="D3451">
        <v>1</v>
      </c>
      <c r="E3451">
        <v>1</v>
      </c>
      <c r="F3451">
        <v>0</v>
      </c>
      <c r="G3451">
        <v>0</v>
      </c>
      <c r="H3451">
        <v>-18.025534245476901</v>
      </c>
      <c r="I3451" s="3">
        <v>-0.224172603338957</v>
      </c>
      <c r="J3451">
        <v>0.122508136555552</v>
      </c>
      <c r="K3451">
        <v>5.5030920431414698E-3</v>
      </c>
    </row>
    <row r="3452" spans="1:11">
      <c r="A3452">
        <v>61.43</v>
      </c>
      <c r="B3452">
        <v>61.43</v>
      </c>
      <c r="C3452">
        <v>1</v>
      </c>
      <c r="D3452">
        <v>1</v>
      </c>
      <c r="E3452">
        <v>1</v>
      </c>
      <c r="F3452">
        <v>0</v>
      </c>
      <c r="G3452">
        <v>0</v>
      </c>
      <c r="H3452">
        <v>-18.025647820270301</v>
      </c>
      <c r="I3452" s="3">
        <v>-0.22085807286202899</v>
      </c>
      <c r="J3452">
        <v>0.120742153376341</v>
      </c>
      <c r="K3452">
        <v>5.84367671375306E-3</v>
      </c>
    </row>
    <row r="3453" spans="1:11">
      <c r="A3453">
        <v>61.45</v>
      </c>
      <c r="B3453">
        <v>61.45</v>
      </c>
      <c r="C3453">
        <v>1</v>
      </c>
      <c r="D3453">
        <v>1</v>
      </c>
      <c r="E3453">
        <v>1</v>
      </c>
      <c r="F3453">
        <v>0</v>
      </c>
      <c r="G3453">
        <v>0</v>
      </c>
      <c r="H3453">
        <v>-18.025715201461701</v>
      </c>
      <c r="I3453" s="3">
        <v>-0.218221060931683</v>
      </c>
      <c r="J3453">
        <v>0.12256320565939</v>
      </c>
      <c r="K3453">
        <v>6.05080285743373E-3</v>
      </c>
    </row>
    <row r="3454" spans="1:11">
      <c r="A3454">
        <v>61.46</v>
      </c>
      <c r="B3454">
        <v>61.46</v>
      </c>
      <c r="C3454">
        <v>1</v>
      </c>
      <c r="D3454">
        <v>1</v>
      </c>
      <c r="E3454">
        <v>1</v>
      </c>
      <c r="F3454">
        <v>0</v>
      </c>
      <c r="G3454">
        <v>0</v>
      </c>
      <c r="H3454">
        <v>-18.025645538529801</v>
      </c>
      <c r="I3454" s="3">
        <v>-0.21710951812565299</v>
      </c>
      <c r="J3454">
        <v>0.12315563857555401</v>
      </c>
      <c r="K3454" s="3">
        <v>5.7360158225233703E-3</v>
      </c>
    </row>
    <row r="3455" spans="1:11">
      <c r="A3455">
        <v>61.48</v>
      </c>
      <c r="B3455">
        <v>61.48</v>
      </c>
      <c r="C3455">
        <v>1</v>
      </c>
      <c r="D3455">
        <v>1</v>
      </c>
      <c r="E3455">
        <v>1</v>
      </c>
      <c r="F3455">
        <v>0</v>
      </c>
      <c r="G3455">
        <v>0</v>
      </c>
      <c r="H3455">
        <v>-18.025697878860999</v>
      </c>
      <c r="I3455" s="3">
        <v>-0.21529648452997199</v>
      </c>
      <c r="J3455">
        <v>0.122202741913497</v>
      </c>
      <c r="K3455">
        <v>6.3019805595500699E-3</v>
      </c>
    </row>
    <row r="3456" spans="1:11">
      <c r="A3456">
        <v>61.5</v>
      </c>
      <c r="B3456">
        <v>61.5</v>
      </c>
      <c r="C3456">
        <v>1</v>
      </c>
      <c r="D3456">
        <v>1</v>
      </c>
      <c r="E3456">
        <v>1</v>
      </c>
      <c r="F3456">
        <v>0</v>
      </c>
      <c r="G3456">
        <v>0</v>
      </c>
      <c r="H3456">
        <v>-18.025687494613798</v>
      </c>
      <c r="I3456" s="3">
        <v>-0.21390106528997399</v>
      </c>
      <c r="J3456">
        <v>0.119908321648836</v>
      </c>
      <c r="K3456">
        <v>5.7566911839878896E-3</v>
      </c>
    </row>
    <row r="3457" spans="1:11">
      <c r="A3457">
        <v>61.52</v>
      </c>
      <c r="B3457">
        <v>61.52</v>
      </c>
      <c r="C3457">
        <v>1</v>
      </c>
      <c r="D3457">
        <v>1</v>
      </c>
      <c r="E3457">
        <v>1</v>
      </c>
      <c r="F3457">
        <v>0</v>
      </c>
      <c r="G3457">
        <v>0</v>
      </c>
      <c r="H3457">
        <v>-18.025648192799299</v>
      </c>
      <c r="I3457" s="3">
        <v>-0.21283712238073299</v>
      </c>
      <c r="J3457">
        <v>0.118531594052911</v>
      </c>
      <c r="K3457">
        <v>5.7615340614480502E-3</v>
      </c>
    </row>
    <row r="3458" spans="1:11">
      <c r="A3458">
        <v>61.54</v>
      </c>
      <c r="B3458">
        <v>61.54</v>
      </c>
      <c r="C3458">
        <v>1</v>
      </c>
      <c r="D3458">
        <v>1</v>
      </c>
      <c r="E3458">
        <v>1</v>
      </c>
      <c r="F3458">
        <v>0</v>
      </c>
      <c r="G3458">
        <v>0</v>
      </c>
      <c r="H3458">
        <v>-18.0257197649426</v>
      </c>
      <c r="I3458" s="3">
        <v>-0.211901189759374</v>
      </c>
      <c r="J3458">
        <v>0.116922645829618</v>
      </c>
      <c r="K3458">
        <v>5.78966000362052E-3</v>
      </c>
    </row>
    <row r="3459" spans="1:11">
      <c r="A3459">
        <v>61.55</v>
      </c>
      <c r="B3459">
        <v>61.55</v>
      </c>
      <c r="C3459">
        <v>1</v>
      </c>
      <c r="D3459">
        <v>1</v>
      </c>
      <c r="E3459">
        <v>1</v>
      </c>
      <c r="F3459">
        <v>0</v>
      </c>
      <c r="G3459">
        <v>0</v>
      </c>
      <c r="H3459">
        <v>-18.025694479533499</v>
      </c>
      <c r="I3459" s="3">
        <v>-0.21154728718102001</v>
      </c>
      <c r="J3459">
        <v>0.11679427698254601</v>
      </c>
      <c r="K3459">
        <v>6.1224215644887703E-3</v>
      </c>
    </row>
    <row r="3460" spans="1:11">
      <c r="A3460">
        <v>61.57</v>
      </c>
      <c r="B3460">
        <v>61.57</v>
      </c>
      <c r="C3460">
        <v>1</v>
      </c>
      <c r="D3460">
        <v>1</v>
      </c>
      <c r="E3460">
        <v>1</v>
      </c>
      <c r="F3460">
        <v>0</v>
      </c>
      <c r="G3460">
        <v>0</v>
      </c>
      <c r="H3460">
        <v>-18.025426351751499</v>
      </c>
      <c r="I3460" s="3">
        <v>-0.21088344044983401</v>
      </c>
      <c r="J3460">
        <v>0.11751432437449701</v>
      </c>
      <c r="K3460">
        <v>5.8207661780761604E-3</v>
      </c>
    </row>
    <row r="3461" spans="1:11">
      <c r="A3461">
        <v>61.59</v>
      </c>
      <c r="B3461">
        <v>61.59</v>
      </c>
      <c r="C3461">
        <v>1</v>
      </c>
      <c r="D3461">
        <v>1</v>
      </c>
      <c r="E3461">
        <v>1</v>
      </c>
      <c r="F3461">
        <v>0</v>
      </c>
      <c r="G3461">
        <v>0</v>
      </c>
      <c r="H3461">
        <v>-18.025642465165198</v>
      </c>
      <c r="I3461" s="3">
        <v>-0.21033128723502201</v>
      </c>
      <c r="J3461">
        <v>0.115947118028998</v>
      </c>
      <c r="K3461" s="3">
        <v>5.8793463688923096E-3</v>
      </c>
    </row>
    <row r="3462" spans="1:11">
      <c r="A3462">
        <v>61.61</v>
      </c>
      <c r="B3462">
        <v>61.61</v>
      </c>
      <c r="C3462">
        <v>1</v>
      </c>
      <c r="D3462">
        <v>1</v>
      </c>
      <c r="E3462">
        <v>1</v>
      </c>
      <c r="F3462">
        <v>0</v>
      </c>
      <c r="G3462">
        <v>0</v>
      </c>
      <c r="H3462">
        <v>-18.0255798337191</v>
      </c>
      <c r="I3462" s="3">
        <v>-0.20997447893023499</v>
      </c>
      <c r="J3462">
        <v>0.12052426580339699</v>
      </c>
      <c r="K3462">
        <v>5.8115460844500796E-3</v>
      </c>
    </row>
    <row r="3463" spans="1:11">
      <c r="A3463">
        <v>61.62</v>
      </c>
      <c r="B3463">
        <v>61.62</v>
      </c>
      <c r="C3463">
        <v>1</v>
      </c>
      <c r="D3463">
        <v>1</v>
      </c>
      <c r="E3463">
        <v>1</v>
      </c>
      <c r="F3463">
        <v>0</v>
      </c>
      <c r="G3463">
        <v>0</v>
      </c>
      <c r="H3463">
        <v>-18.0255922203099</v>
      </c>
      <c r="I3463" s="3">
        <v>-0.20985412411391699</v>
      </c>
      <c r="J3463">
        <v>0.12241220567375399</v>
      </c>
      <c r="K3463">
        <v>5.9619546824915704E-3</v>
      </c>
    </row>
    <row r="3464" spans="1:11">
      <c r="A3464">
        <v>61.64</v>
      </c>
      <c r="B3464">
        <v>61.64</v>
      </c>
      <c r="C3464">
        <v>1</v>
      </c>
      <c r="D3464">
        <v>1</v>
      </c>
      <c r="E3464">
        <v>1</v>
      </c>
      <c r="F3464">
        <v>0</v>
      </c>
      <c r="G3464">
        <v>0</v>
      </c>
      <c r="H3464">
        <v>-18.0256285418921</v>
      </c>
      <c r="I3464" s="3">
        <v>-0.20973571576178099</v>
      </c>
      <c r="J3464">
        <v>0.121550085023046</v>
      </c>
      <c r="K3464">
        <v>6.40731314430853E-3</v>
      </c>
    </row>
    <row r="3465" spans="1:11">
      <c r="A3465">
        <v>61.66</v>
      </c>
      <c r="B3465">
        <v>61.66</v>
      </c>
      <c r="C3465">
        <v>1</v>
      </c>
      <c r="D3465">
        <v>1</v>
      </c>
      <c r="E3465">
        <v>1</v>
      </c>
      <c r="F3465">
        <v>0</v>
      </c>
      <c r="G3465">
        <v>0</v>
      </c>
      <c r="H3465">
        <v>-18.0256328259761</v>
      </c>
      <c r="I3465" s="3">
        <v>-0.20963125862181201</v>
      </c>
      <c r="J3465">
        <v>0.118346144445241</v>
      </c>
      <c r="K3465">
        <v>6.3084066854106604E-3</v>
      </c>
    </row>
    <row r="3466" spans="1:11">
      <c r="A3466">
        <v>61.68</v>
      </c>
      <c r="B3466">
        <v>61.68</v>
      </c>
      <c r="C3466">
        <v>1</v>
      </c>
      <c r="D3466">
        <v>1</v>
      </c>
      <c r="E3466">
        <v>1</v>
      </c>
      <c r="F3466">
        <v>0</v>
      </c>
      <c r="G3466">
        <v>0</v>
      </c>
      <c r="H3466">
        <v>-18.025727634618701</v>
      </c>
      <c r="I3466" s="3">
        <v>-0.210094479843974</v>
      </c>
      <c r="J3466">
        <v>0.11259984690696</v>
      </c>
      <c r="K3466">
        <v>6.2108972103955299E-3</v>
      </c>
    </row>
    <row r="3467" spans="1:11">
      <c r="A3467">
        <v>61.69</v>
      </c>
      <c r="B3467">
        <v>61.69</v>
      </c>
      <c r="C3467">
        <v>1</v>
      </c>
      <c r="D3467">
        <v>1</v>
      </c>
      <c r="E3467">
        <v>1</v>
      </c>
      <c r="F3467">
        <v>0</v>
      </c>
      <c r="G3467">
        <v>0</v>
      </c>
      <c r="H3467">
        <v>-18.025867705540598</v>
      </c>
      <c r="I3467" s="3">
        <v>-0.210827281698585</v>
      </c>
      <c r="J3467">
        <v>0.105779324658215</v>
      </c>
      <c r="K3467">
        <v>6.2393956816033901E-3</v>
      </c>
    </row>
    <row r="3468" spans="1:11">
      <c r="A3468">
        <v>61.71</v>
      </c>
      <c r="B3468">
        <v>61.71</v>
      </c>
      <c r="C3468">
        <v>1</v>
      </c>
      <c r="D3468">
        <v>1</v>
      </c>
      <c r="E3468">
        <v>1</v>
      </c>
      <c r="F3468">
        <v>0</v>
      </c>
      <c r="G3468">
        <v>0</v>
      </c>
      <c r="H3468">
        <v>-18.026247359206099</v>
      </c>
      <c r="I3468" s="3">
        <v>-0.21362658590078401</v>
      </c>
      <c r="J3468">
        <v>0.108116618357599</v>
      </c>
      <c r="K3468" s="3">
        <v>5.88037082373966E-3</v>
      </c>
    </row>
    <row r="3469" spans="1:11">
      <c r="A3469">
        <v>61.73</v>
      </c>
      <c r="B3469">
        <v>61.73</v>
      </c>
      <c r="C3469">
        <v>1</v>
      </c>
      <c r="D3469">
        <v>1</v>
      </c>
      <c r="E3469">
        <v>1</v>
      </c>
      <c r="F3469">
        <v>0</v>
      </c>
      <c r="G3469">
        <v>0</v>
      </c>
      <c r="H3469">
        <v>-18.027133885207</v>
      </c>
      <c r="I3469" s="3">
        <v>-0.21868794225156299</v>
      </c>
      <c r="J3469">
        <v>0.110199311748147</v>
      </c>
      <c r="K3469">
        <v>5.9802086052260202E-3</v>
      </c>
    </row>
    <row r="3470" spans="1:11">
      <c r="A3470">
        <v>61.75</v>
      </c>
      <c r="B3470">
        <v>61.75</v>
      </c>
      <c r="C3470">
        <v>1</v>
      </c>
      <c r="D3470">
        <v>1</v>
      </c>
      <c r="E3470">
        <v>1</v>
      </c>
      <c r="F3470">
        <v>0</v>
      </c>
      <c r="G3470">
        <v>0</v>
      </c>
      <c r="H3470">
        <v>-18.028200854965299</v>
      </c>
      <c r="I3470" s="3">
        <v>-0.223528947681189</v>
      </c>
      <c r="J3470">
        <v>0.11271425988525199</v>
      </c>
      <c r="K3470">
        <v>5.7893806068439703E-3</v>
      </c>
    </row>
    <row r="3471" spans="1:11">
      <c r="A3471">
        <v>61.77</v>
      </c>
      <c r="B3471">
        <v>61.77</v>
      </c>
      <c r="C3471">
        <v>1</v>
      </c>
      <c r="D3471">
        <v>1</v>
      </c>
      <c r="E3471">
        <v>1</v>
      </c>
      <c r="F3471">
        <v>0</v>
      </c>
      <c r="G3471">
        <v>0</v>
      </c>
      <c r="H3471">
        <v>-18.0293588615096</v>
      </c>
      <c r="I3471" s="3">
        <v>-0.226166201755404</v>
      </c>
      <c r="J3471">
        <v>0.117181772366166</v>
      </c>
      <c r="K3471">
        <v>6.09140852229198E-3</v>
      </c>
    </row>
    <row r="3472" spans="1:11">
      <c r="A3472">
        <v>61.79</v>
      </c>
      <c r="B3472">
        <v>61.79</v>
      </c>
      <c r="C3472">
        <v>1</v>
      </c>
      <c r="D3472">
        <v>1</v>
      </c>
      <c r="E3472">
        <v>1</v>
      </c>
      <c r="F3472">
        <v>0</v>
      </c>
      <c r="G3472">
        <v>0</v>
      </c>
      <c r="H3472">
        <v>-18.030485342783201</v>
      </c>
      <c r="I3472" s="3">
        <v>-0.224746288731694</v>
      </c>
      <c r="J3472">
        <v>0.124256392009556</v>
      </c>
      <c r="K3472">
        <v>5.6779012930014503E-3</v>
      </c>
    </row>
    <row r="3473" spans="1:11">
      <c r="A3473">
        <v>61.8</v>
      </c>
      <c r="B3473">
        <v>61.8</v>
      </c>
      <c r="C3473">
        <v>1</v>
      </c>
      <c r="D3473">
        <v>1</v>
      </c>
      <c r="E3473">
        <v>1</v>
      </c>
      <c r="F3473">
        <v>0</v>
      </c>
      <c r="G3473">
        <v>0</v>
      </c>
      <c r="H3473">
        <v>-18.030953099568499</v>
      </c>
      <c r="I3473" s="3">
        <v>-0.22339253686368499</v>
      </c>
      <c r="J3473">
        <v>0.123673263005912</v>
      </c>
      <c r="K3473">
        <v>5.7781116035232104E-3</v>
      </c>
    </row>
    <row r="3474" spans="1:11">
      <c r="A3474">
        <v>61.82</v>
      </c>
      <c r="B3474">
        <v>61.82</v>
      </c>
      <c r="C3474">
        <v>1</v>
      </c>
      <c r="D3474">
        <v>1</v>
      </c>
      <c r="E3474">
        <v>1</v>
      </c>
      <c r="F3474">
        <v>0</v>
      </c>
      <c r="G3474">
        <v>0</v>
      </c>
      <c r="H3474">
        <v>-18.031852757218399</v>
      </c>
      <c r="I3474" s="3">
        <v>-0.220768777653575</v>
      </c>
      <c r="J3474">
        <v>0.12526146601885599</v>
      </c>
      <c r="K3474">
        <v>6.4069406152731396E-3</v>
      </c>
    </row>
    <row r="3475" spans="1:11">
      <c r="A3475">
        <v>61.84</v>
      </c>
      <c r="B3475">
        <v>61.84</v>
      </c>
      <c r="C3475">
        <v>1</v>
      </c>
      <c r="D3475">
        <v>1</v>
      </c>
      <c r="E3475">
        <v>1</v>
      </c>
      <c r="F3475">
        <v>0</v>
      </c>
      <c r="G3475">
        <v>0</v>
      </c>
      <c r="H3475">
        <v>-18.0321504544935</v>
      </c>
      <c r="I3475" s="3">
        <v>-0.21742760203778699</v>
      </c>
      <c r="J3475">
        <v>0.12360700406134099</v>
      </c>
      <c r="K3475">
        <v>5.9113838659364502E-3</v>
      </c>
    </row>
    <row r="3476" spans="1:11">
      <c r="A3476">
        <v>61.86</v>
      </c>
      <c r="B3476">
        <v>61.86</v>
      </c>
      <c r="C3476">
        <v>1</v>
      </c>
      <c r="D3476">
        <v>1</v>
      </c>
      <c r="E3476">
        <v>1</v>
      </c>
      <c r="F3476">
        <v>0</v>
      </c>
      <c r="G3476">
        <v>0</v>
      </c>
      <c r="H3476">
        <v>-18.032557489043999</v>
      </c>
      <c r="I3476" s="3">
        <v>-0.21462109871208701</v>
      </c>
      <c r="J3476">
        <v>0.12713280972093299</v>
      </c>
      <c r="K3476">
        <v>6.6236593816152703E-3</v>
      </c>
    </row>
    <row r="3477" spans="1:11">
      <c r="A3477">
        <v>61.87</v>
      </c>
      <c r="B3477">
        <v>61.87</v>
      </c>
      <c r="C3477">
        <v>1</v>
      </c>
      <c r="D3477">
        <v>1</v>
      </c>
      <c r="E3477">
        <v>1</v>
      </c>
      <c r="F3477">
        <v>0</v>
      </c>
      <c r="G3477">
        <v>0</v>
      </c>
      <c r="H3477">
        <v>-18.032474601331</v>
      </c>
      <c r="I3477" s="3">
        <v>-0.213371086865664</v>
      </c>
      <c r="J3477">
        <v>0.12870227918028801</v>
      </c>
      <c r="K3477">
        <v>6.09327116746897E-3</v>
      </c>
    </row>
    <row r="3478" spans="1:11">
      <c r="A3478">
        <v>61.89</v>
      </c>
      <c r="B3478">
        <v>61.89</v>
      </c>
      <c r="C3478">
        <v>1</v>
      </c>
      <c r="D3478">
        <v>1</v>
      </c>
      <c r="E3478">
        <v>1</v>
      </c>
      <c r="F3478">
        <v>0</v>
      </c>
      <c r="G3478">
        <v>0</v>
      </c>
      <c r="H3478">
        <v>-18.032462540703101</v>
      </c>
      <c r="I3478" s="3">
        <v>-0.211202371865511</v>
      </c>
      <c r="J3478">
        <v>0.12938435655087199</v>
      </c>
      <c r="K3478">
        <v>6.6724606852522602E-3</v>
      </c>
    </row>
    <row r="3479" spans="1:11">
      <c r="A3479">
        <v>61.91</v>
      </c>
      <c r="B3479">
        <v>61.91</v>
      </c>
      <c r="C3479">
        <v>1</v>
      </c>
      <c r="D3479">
        <v>1</v>
      </c>
      <c r="E3479">
        <v>1</v>
      </c>
      <c r="F3479">
        <v>0</v>
      </c>
      <c r="G3479">
        <v>0</v>
      </c>
      <c r="H3479">
        <v>-18.032388034893501</v>
      </c>
      <c r="I3479" s="3">
        <v>-0.209655426442623</v>
      </c>
      <c r="J3479">
        <v>0.13106798753142401</v>
      </c>
      <c r="K3479">
        <v>6.1527826808736204E-3</v>
      </c>
    </row>
    <row r="3480" spans="1:11">
      <c r="A3480">
        <v>61.93</v>
      </c>
      <c r="B3480">
        <v>61.93</v>
      </c>
      <c r="C3480">
        <v>1</v>
      </c>
      <c r="D3480">
        <v>1</v>
      </c>
      <c r="E3480">
        <v>1</v>
      </c>
      <c r="F3480">
        <v>0</v>
      </c>
      <c r="G3480">
        <v>0</v>
      </c>
      <c r="H3480">
        <v>-18.032300350869001</v>
      </c>
      <c r="I3480" s="3">
        <v>-0.20849034190177901</v>
      </c>
      <c r="J3480">
        <v>0.12877935077995101</v>
      </c>
      <c r="K3480">
        <v>6.8848953676873296E-3</v>
      </c>
    </row>
    <row r="3481" spans="1:11">
      <c r="A3481">
        <v>61.94</v>
      </c>
      <c r="B3481">
        <v>61.94</v>
      </c>
      <c r="C3481">
        <v>1</v>
      </c>
      <c r="D3481">
        <v>1</v>
      </c>
      <c r="E3481">
        <v>1</v>
      </c>
      <c r="F3481">
        <v>0</v>
      </c>
      <c r="G3481">
        <v>0</v>
      </c>
      <c r="H3481">
        <v>-18.032355950829299</v>
      </c>
      <c r="I3481" s="3">
        <v>-0.207994794473052</v>
      </c>
      <c r="J3481">
        <v>0.13034102506935599</v>
      </c>
      <c r="K3481">
        <v>6.6921115918694403E-3</v>
      </c>
    </row>
    <row r="3482" spans="1:11">
      <c r="A3482">
        <v>61.96</v>
      </c>
      <c r="B3482">
        <v>61.96</v>
      </c>
      <c r="C3482">
        <v>1</v>
      </c>
      <c r="D3482">
        <v>1</v>
      </c>
      <c r="E3482">
        <v>1</v>
      </c>
      <c r="F3482">
        <v>0</v>
      </c>
      <c r="G3482">
        <v>0</v>
      </c>
      <c r="H3482">
        <v>-18.0324094553138</v>
      </c>
      <c r="I3482" s="3">
        <v>-0.20714015699923</v>
      </c>
      <c r="J3482">
        <v>0.13424376491457199</v>
      </c>
      <c r="K3482">
        <v>6.4149499895341704E-3</v>
      </c>
    </row>
    <row r="3483" spans="1:11">
      <c r="A3483">
        <v>61.98</v>
      </c>
      <c r="B3483">
        <v>61.98</v>
      </c>
      <c r="C3483">
        <v>1</v>
      </c>
      <c r="D3483">
        <v>1</v>
      </c>
      <c r="E3483">
        <v>1</v>
      </c>
      <c r="F3483">
        <v>0</v>
      </c>
      <c r="G3483">
        <v>0</v>
      </c>
      <c r="H3483">
        <v>-18.032394973247101</v>
      </c>
      <c r="I3483" s="3">
        <v>-0.20650420337915401</v>
      </c>
      <c r="J3483">
        <v>0.13178778346628001</v>
      </c>
      <c r="K3483">
        <v>6.7772344764576303E-3</v>
      </c>
    </row>
    <row r="3484" spans="1:11">
      <c r="A3484">
        <v>62</v>
      </c>
      <c r="B3484">
        <v>62</v>
      </c>
      <c r="C3484">
        <v>1</v>
      </c>
      <c r="D3484">
        <v>1</v>
      </c>
      <c r="E3484">
        <v>1</v>
      </c>
      <c r="F3484">
        <v>0</v>
      </c>
      <c r="G3484">
        <v>0</v>
      </c>
      <c r="H3484">
        <v>-18.032426871046798</v>
      </c>
      <c r="I3484" s="3">
        <v>-0.20589167252182999</v>
      </c>
      <c r="J3484">
        <v>0.12523946352303</v>
      </c>
      <c r="K3484">
        <v>6.6950918241526197E-3</v>
      </c>
    </row>
    <row r="3485" spans="1:11">
      <c r="A3485">
        <v>62.02</v>
      </c>
      <c r="B3485">
        <v>62.02</v>
      </c>
      <c r="C3485">
        <v>1</v>
      </c>
      <c r="D3485">
        <v>1</v>
      </c>
      <c r="E3485">
        <v>1</v>
      </c>
      <c r="F3485">
        <v>0</v>
      </c>
      <c r="G3485">
        <v>0</v>
      </c>
      <c r="H3485">
        <v>-18.0323034707998</v>
      </c>
      <c r="I3485" s="3">
        <v>-0.20547186024486999</v>
      </c>
      <c r="J3485">
        <v>0.123770576901734</v>
      </c>
      <c r="K3485">
        <v>6.3274056662158996E-3</v>
      </c>
    </row>
    <row r="3486" spans="1:11">
      <c r="A3486">
        <v>62.04</v>
      </c>
      <c r="B3486">
        <v>62.04</v>
      </c>
      <c r="C3486">
        <v>1</v>
      </c>
      <c r="D3486">
        <v>1</v>
      </c>
      <c r="E3486">
        <v>1</v>
      </c>
      <c r="F3486">
        <v>0</v>
      </c>
      <c r="G3486">
        <v>0</v>
      </c>
      <c r="H3486">
        <v>-18.032417837217299</v>
      </c>
      <c r="I3486" s="3">
        <v>-0.205269800499082</v>
      </c>
      <c r="J3486">
        <v>0.124695561826229</v>
      </c>
      <c r="K3486">
        <v>6.5179542678214103E-3</v>
      </c>
    </row>
    <row r="3487" spans="1:11">
      <c r="A3487">
        <v>62.05</v>
      </c>
      <c r="B3487">
        <v>62.05</v>
      </c>
      <c r="C3487">
        <v>1</v>
      </c>
      <c r="D3487">
        <v>1</v>
      </c>
      <c r="E3487">
        <v>1</v>
      </c>
      <c r="F3487">
        <v>0</v>
      </c>
      <c r="G3487">
        <v>0</v>
      </c>
      <c r="H3487">
        <v>-18.032492994952701</v>
      </c>
      <c r="I3487" s="3">
        <v>-0.20538945682346799</v>
      </c>
      <c r="J3487">
        <v>0.12985382694750999</v>
      </c>
      <c r="K3487">
        <v>6.9258735615809804E-3</v>
      </c>
    </row>
    <row r="3488" spans="1:11">
      <c r="A3488">
        <v>62.07</v>
      </c>
      <c r="B3488">
        <v>62.07</v>
      </c>
      <c r="C3488">
        <v>1</v>
      </c>
      <c r="D3488">
        <v>1</v>
      </c>
      <c r="E3488">
        <v>1</v>
      </c>
      <c r="F3488">
        <v>0</v>
      </c>
      <c r="G3488">
        <v>0</v>
      </c>
      <c r="H3488">
        <v>-18.032709806858399</v>
      </c>
      <c r="I3488" s="3">
        <v>-0.206100018694997</v>
      </c>
      <c r="J3488">
        <v>0.133537924848497</v>
      </c>
      <c r="K3488">
        <v>6.0161576571418204E-3</v>
      </c>
    </row>
    <row r="3489" spans="1:11">
      <c r="A3489">
        <v>62.09</v>
      </c>
      <c r="B3489">
        <v>62.09</v>
      </c>
      <c r="C3489">
        <v>1</v>
      </c>
      <c r="D3489">
        <v>1</v>
      </c>
      <c r="E3489">
        <v>1</v>
      </c>
      <c r="F3489">
        <v>0</v>
      </c>
      <c r="G3489">
        <v>0</v>
      </c>
      <c r="H3489">
        <v>-18.0329024975082</v>
      </c>
      <c r="I3489" s="3">
        <v>-0.207787109538913</v>
      </c>
      <c r="J3489">
        <v>0.12857378460466901</v>
      </c>
      <c r="K3489">
        <v>7.0078299493682899E-3</v>
      </c>
    </row>
    <row r="3490" spans="1:11">
      <c r="A3490">
        <v>62.11</v>
      </c>
      <c r="B3490">
        <v>62.11</v>
      </c>
      <c r="C3490">
        <v>1</v>
      </c>
      <c r="D3490">
        <v>1</v>
      </c>
      <c r="E3490">
        <v>1</v>
      </c>
      <c r="F3490">
        <v>0</v>
      </c>
      <c r="G3490">
        <v>0</v>
      </c>
      <c r="H3490">
        <v>-18.033499801269802</v>
      </c>
      <c r="I3490" s="3">
        <v>-0.21155561320483701</v>
      </c>
      <c r="J3490">
        <v>0.12916923500597499</v>
      </c>
      <c r="K3490">
        <v>6.4882450772485003E-3</v>
      </c>
    </row>
    <row r="3491" spans="1:11">
      <c r="A3491">
        <v>62.12</v>
      </c>
      <c r="B3491">
        <v>62.12</v>
      </c>
      <c r="C3491">
        <v>1</v>
      </c>
      <c r="D3491">
        <v>1</v>
      </c>
      <c r="E3491">
        <v>1</v>
      </c>
      <c r="F3491">
        <v>0</v>
      </c>
      <c r="G3491">
        <v>0</v>
      </c>
      <c r="H3491">
        <v>-18.033848860987298</v>
      </c>
      <c r="I3491" s="3">
        <v>-0.21425635553896399</v>
      </c>
      <c r="J3491">
        <v>0.13008680194616301</v>
      </c>
      <c r="K3491">
        <v>6.4670109222308798E-3</v>
      </c>
    </row>
    <row r="3492" spans="1:11">
      <c r="A3492">
        <v>62.14</v>
      </c>
      <c r="B3492">
        <v>62.14</v>
      </c>
      <c r="C3492">
        <v>1</v>
      </c>
      <c r="D3492">
        <v>1</v>
      </c>
      <c r="E3492">
        <v>1</v>
      </c>
      <c r="F3492">
        <v>0</v>
      </c>
      <c r="G3492">
        <v>0</v>
      </c>
      <c r="H3492">
        <v>-18.035040395145899</v>
      </c>
      <c r="I3492" s="3">
        <v>-0.219243699684739</v>
      </c>
      <c r="J3492">
        <v>0.13058041222393499</v>
      </c>
      <c r="K3492">
        <v>6.4594672092641E-3</v>
      </c>
    </row>
    <row r="3493" spans="1:11">
      <c r="A3493">
        <v>62.16</v>
      </c>
      <c r="B3493">
        <v>62.16</v>
      </c>
      <c r="C3493">
        <v>1</v>
      </c>
      <c r="D3493">
        <v>1</v>
      </c>
      <c r="E3493">
        <v>1</v>
      </c>
      <c r="F3493">
        <v>0</v>
      </c>
      <c r="G3493">
        <v>0</v>
      </c>
      <c r="H3493">
        <v>-18.036061683529699</v>
      </c>
      <c r="I3493" s="3">
        <v>-0.22018357180059001</v>
      </c>
      <c r="J3493">
        <v>0.126348892226815</v>
      </c>
      <c r="K3493">
        <v>6.3688495214038101E-3</v>
      </c>
    </row>
    <row r="3494" spans="1:11">
      <c r="A3494">
        <v>62.18</v>
      </c>
      <c r="B3494">
        <v>62.18</v>
      </c>
      <c r="C3494">
        <v>1</v>
      </c>
      <c r="D3494">
        <v>1</v>
      </c>
      <c r="E3494">
        <v>1</v>
      </c>
      <c r="F3494">
        <v>0</v>
      </c>
      <c r="G3494">
        <v>0</v>
      </c>
      <c r="H3494">
        <v>-18.0368728655308</v>
      </c>
      <c r="I3494" s="3">
        <v>-0.217390516772866</v>
      </c>
      <c r="J3494">
        <v>0.12953485362231701</v>
      </c>
      <c r="K3494">
        <v>6.8724156450015303E-3</v>
      </c>
    </row>
    <row r="3495" spans="1:11">
      <c r="A3495">
        <v>62.19</v>
      </c>
      <c r="B3495">
        <v>62.19</v>
      </c>
      <c r="C3495">
        <v>1</v>
      </c>
      <c r="D3495">
        <v>1</v>
      </c>
      <c r="E3495">
        <v>1</v>
      </c>
      <c r="F3495">
        <v>0</v>
      </c>
      <c r="G3495">
        <v>0</v>
      </c>
      <c r="H3495">
        <v>-18.037334196189999</v>
      </c>
      <c r="I3495" s="3">
        <v>-0.216051861643791</v>
      </c>
      <c r="J3495">
        <v>0.12803855817765</v>
      </c>
      <c r="K3495" s="3">
        <v>6.6399575269138799E-3</v>
      </c>
    </row>
    <row r="3496" spans="1:11">
      <c r="A3496">
        <v>62.21</v>
      </c>
      <c r="B3496">
        <v>62.21</v>
      </c>
      <c r="C3496">
        <v>1</v>
      </c>
      <c r="D3496">
        <v>1</v>
      </c>
      <c r="E3496">
        <v>1</v>
      </c>
      <c r="F3496">
        <v>0</v>
      </c>
      <c r="G3496">
        <v>0</v>
      </c>
      <c r="H3496">
        <v>-18.037794781791199</v>
      </c>
      <c r="I3496" s="3">
        <v>-0.21299441345035999</v>
      </c>
      <c r="J3496">
        <v>0.12808281462639601</v>
      </c>
      <c r="K3496">
        <v>6.7372807374113204E-3</v>
      </c>
    </row>
    <row r="3497" spans="1:11">
      <c r="A3497">
        <v>62.23</v>
      </c>
      <c r="B3497">
        <v>62.23</v>
      </c>
      <c r="C3497">
        <v>1</v>
      </c>
      <c r="D3497">
        <v>1</v>
      </c>
      <c r="E3497">
        <v>1</v>
      </c>
      <c r="F3497">
        <v>0</v>
      </c>
      <c r="G3497">
        <v>0</v>
      </c>
      <c r="H3497">
        <v>-18.038184260910398</v>
      </c>
      <c r="I3497" s="3">
        <v>-0.210147695615888</v>
      </c>
      <c r="J3497">
        <v>0.12944520916789801</v>
      </c>
      <c r="K3497">
        <v>6.9137663679305801E-3</v>
      </c>
    </row>
    <row r="3498" spans="1:11">
      <c r="A3498">
        <v>62.25</v>
      </c>
      <c r="B3498">
        <v>62.25</v>
      </c>
      <c r="C3498">
        <v>1</v>
      </c>
      <c r="D3498">
        <v>1</v>
      </c>
      <c r="E3498">
        <v>1</v>
      </c>
      <c r="F3498">
        <v>0</v>
      </c>
      <c r="G3498">
        <v>0</v>
      </c>
      <c r="H3498">
        <v>-18.038375927105299</v>
      </c>
      <c r="I3498" s="3">
        <v>-0.20753980614244899</v>
      </c>
      <c r="J3498">
        <v>0.13111978769302399</v>
      </c>
      <c r="K3498">
        <v>7.0673414627729497E-3</v>
      </c>
    </row>
    <row r="3499" spans="1:11">
      <c r="A3499">
        <v>62.27</v>
      </c>
      <c r="B3499">
        <v>62.27</v>
      </c>
      <c r="C3499">
        <v>1</v>
      </c>
      <c r="D3499">
        <v>1</v>
      </c>
      <c r="E3499">
        <v>1</v>
      </c>
      <c r="F3499">
        <v>0</v>
      </c>
      <c r="G3499">
        <v>0</v>
      </c>
      <c r="H3499">
        <v>-18.038457091871599</v>
      </c>
      <c r="I3499" s="3">
        <v>-0.20508085377514401</v>
      </c>
      <c r="J3499">
        <v>0.12782947160303601</v>
      </c>
      <c r="K3499">
        <v>6.9118105904947503E-3</v>
      </c>
    </row>
    <row r="3500" spans="1:11">
      <c r="A3500">
        <v>62.29</v>
      </c>
      <c r="B3500">
        <v>62.29</v>
      </c>
      <c r="C3500">
        <v>1</v>
      </c>
      <c r="D3500">
        <v>1</v>
      </c>
      <c r="E3500">
        <v>1</v>
      </c>
      <c r="F3500">
        <v>0</v>
      </c>
      <c r="G3500">
        <v>0</v>
      </c>
      <c r="H3500">
        <v>-18.038492249300401</v>
      </c>
      <c r="I3500" s="3">
        <v>-0.20333384163677701</v>
      </c>
      <c r="J3500">
        <v>0.12685444671660701</v>
      </c>
      <c r="K3500">
        <v>7.7559613847040703E-3</v>
      </c>
    </row>
    <row r="3501" spans="1:11">
      <c r="A3501">
        <v>62.3</v>
      </c>
      <c r="B3501">
        <v>62.3</v>
      </c>
      <c r="C3501">
        <v>1</v>
      </c>
      <c r="D3501">
        <v>1</v>
      </c>
      <c r="E3501">
        <v>1</v>
      </c>
      <c r="F3501">
        <v>0</v>
      </c>
      <c r="G3501">
        <v>0</v>
      </c>
      <c r="H3501">
        <v>-18.0384796764451</v>
      </c>
      <c r="I3501" s="3">
        <v>-0.202793348580599</v>
      </c>
      <c r="J3501">
        <v>0.12800121679902099</v>
      </c>
      <c r="K3501">
        <v>7.8309328530776906E-3</v>
      </c>
    </row>
    <row r="3502" spans="1:11">
      <c r="A3502">
        <v>62.32</v>
      </c>
      <c r="B3502">
        <v>62.32</v>
      </c>
      <c r="C3502">
        <v>1</v>
      </c>
      <c r="D3502">
        <v>1</v>
      </c>
      <c r="E3502">
        <v>1</v>
      </c>
      <c r="F3502">
        <v>0</v>
      </c>
      <c r="G3502">
        <v>0</v>
      </c>
      <c r="H3502">
        <v>-18.038620725255701</v>
      </c>
      <c r="I3502" s="3">
        <v>-0.20183932036161401</v>
      </c>
      <c r="J3502">
        <v>0.129852318204939</v>
      </c>
      <c r="K3502">
        <v>6.8757684063200999E-3</v>
      </c>
    </row>
    <row r="3503" spans="1:11">
      <c r="A3503">
        <v>62.34</v>
      </c>
      <c r="B3503">
        <v>62.34</v>
      </c>
      <c r="C3503">
        <v>1</v>
      </c>
      <c r="D3503">
        <v>1</v>
      </c>
      <c r="E3503">
        <v>1</v>
      </c>
      <c r="F3503">
        <v>0</v>
      </c>
      <c r="G3503">
        <v>0</v>
      </c>
      <c r="H3503">
        <v>-18.038753019633699</v>
      </c>
      <c r="I3503" s="3">
        <v>-0.19913696683943299</v>
      </c>
      <c r="J3503">
        <v>0.12958011589944399</v>
      </c>
      <c r="K3503">
        <v>7.0432202077310001E-3</v>
      </c>
    </row>
    <row r="3504" spans="1:11">
      <c r="A3504">
        <v>62.36</v>
      </c>
      <c r="B3504">
        <v>62.36</v>
      </c>
      <c r="C3504">
        <v>1</v>
      </c>
      <c r="D3504">
        <v>1</v>
      </c>
      <c r="E3504">
        <v>1</v>
      </c>
      <c r="F3504">
        <v>0</v>
      </c>
      <c r="G3504">
        <v>0</v>
      </c>
      <c r="H3504">
        <v>-18.0389908794305</v>
      </c>
      <c r="I3504" s="3">
        <v>-0.194771587848663</v>
      </c>
      <c r="J3504">
        <v>0.126901217736304</v>
      </c>
      <c r="K3504">
        <v>6.56172642948054E-3</v>
      </c>
    </row>
    <row r="3505" spans="1:11">
      <c r="A3505">
        <v>62.37</v>
      </c>
      <c r="B3505">
        <v>62.37</v>
      </c>
      <c r="C3505">
        <v>1</v>
      </c>
      <c r="D3505">
        <v>1</v>
      </c>
      <c r="E3505">
        <v>1</v>
      </c>
      <c r="F3505">
        <v>0</v>
      </c>
      <c r="G3505">
        <v>0</v>
      </c>
      <c r="H3505">
        <v>-18.039089553061999</v>
      </c>
      <c r="I3505" s="3">
        <v>-0.19452556967735299</v>
      </c>
      <c r="J3505">
        <v>0.12576123699545899</v>
      </c>
      <c r="K3505">
        <v>7.09407042106267E-3</v>
      </c>
    </row>
    <row r="3506" spans="1:11">
      <c r="A3506">
        <v>62.39</v>
      </c>
      <c r="B3506">
        <v>62.39</v>
      </c>
      <c r="C3506">
        <v>1</v>
      </c>
      <c r="D3506">
        <v>1</v>
      </c>
      <c r="E3506">
        <v>1</v>
      </c>
      <c r="F3506">
        <v>0</v>
      </c>
      <c r="G3506">
        <v>0</v>
      </c>
      <c r="H3506">
        <v>-18.039298821254501</v>
      </c>
      <c r="I3506" s="3">
        <v>-0.194301512092352</v>
      </c>
      <c r="J3506">
        <v>0.12483285740017901</v>
      </c>
      <c r="K3506">
        <v>6.7049638435906396E-3</v>
      </c>
    </row>
    <row r="3507" spans="1:11">
      <c r="A3507">
        <v>62.41</v>
      </c>
      <c r="B3507">
        <v>62.41</v>
      </c>
      <c r="C3507">
        <v>1</v>
      </c>
      <c r="D3507">
        <v>1</v>
      </c>
      <c r="E3507">
        <v>1</v>
      </c>
      <c r="F3507">
        <v>0</v>
      </c>
      <c r="G3507">
        <v>0</v>
      </c>
      <c r="H3507">
        <v>-18.039644947305799</v>
      </c>
      <c r="I3507" s="3">
        <v>-0.19433017820119899</v>
      </c>
      <c r="J3507">
        <v>0.124740321189165</v>
      </c>
      <c r="K3507">
        <v>6.8294816736720401E-3</v>
      </c>
    </row>
    <row r="3508" spans="1:11">
      <c r="A3508">
        <v>62.43</v>
      </c>
      <c r="B3508">
        <v>62.43</v>
      </c>
      <c r="C3508">
        <v>1</v>
      </c>
      <c r="D3508">
        <v>1</v>
      </c>
      <c r="E3508">
        <v>1</v>
      </c>
      <c r="F3508">
        <v>0</v>
      </c>
      <c r="G3508">
        <v>0</v>
      </c>
      <c r="H3508">
        <v>-18.040080387196198</v>
      </c>
      <c r="I3508" s="3">
        <v>-0.19484831020235999</v>
      </c>
      <c r="J3508">
        <v>0.117502002976835</v>
      </c>
      <c r="K3508">
        <v>6.5336004873080703E-3</v>
      </c>
    </row>
    <row r="3509" spans="1:11">
      <c r="A3509">
        <v>62.44</v>
      </c>
      <c r="B3509">
        <v>62.44</v>
      </c>
      <c r="C3509">
        <v>1</v>
      </c>
      <c r="D3509">
        <v>1</v>
      </c>
      <c r="E3509">
        <v>1</v>
      </c>
      <c r="F3509">
        <v>0</v>
      </c>
      <c r="G3509">
        <v>0</v>
      </c>
      <c r="H3509">
        <v>-18.040306745158698</v>
      </c>
      <c r="I3509" s="3">
        <v>-0.195123581215739</v>
      </c>
      <c r="J3509">
        <v>0.116614988073707</v>
      </c>
      <c r="K3509">
        <v>6.3622371310255096E-3</v>
      </c>
    </row>
    <row r="3510" spans="1:11">
      <c r="A3510">
        <v>62.46</v>
      </c>
      <c r="B3510">
        <v>62.46</v>
      </c>
      <c r="C3510">
        <v>1</v>
      </c>
      <c r="D3510">
        <v>1</v>
      </c>
      <c r="E3510">
        <v>1</v>
      </c>
      <c r="F3510">
        <v>0</v>
      </c>
      <c r="G3510">
        <v>0</v>
      </c>
      <c r="H3510">
        <v>-18.040602952317599</v>
      </c>
      <c r="I3510" s="3">
        <v>-0.195605298504233</v>
      </c>
      <c r="J3510">
        <v>0.116034373641014</v>
      </c>
      <c r="K3510">
        <v>7.0394949173770297E-3</v>
      </c>
    </row>
    <row r="3511" spans="1:11">
      <c r="A3511">
        <v>62.48</v>
      </c>
      <c r="B3511">
        <v>62.48</v>
      </c>
      <c r="C3511">
        <v>1</v>
      </c>
      <c r="D3511">
        <v>1</v>
      </c>
      <c r="E3511">
        <v>1</v>
      </c>
      <c r="F3511">
        <v>0</v>
      </c>
      <c r="G3511">
        <v>0</v>
      </c>
      <c r="H3511">
        <v>-18.041120674561501</v>
      </c>
      <c r="I3511" s="3">
        <v>-0.196400871500373</v>
      </c>
      <c r="J3511">
        <v>0.117534566670656</v>
      </c>
      <c r="K3511">
        <v>5.8847480399055697E-3</v>
      </c>
    </row>
    <row r="3512" spans="1:11">
      <c r="A3512">
        <v>62.5</v>
      </c>
      <c r="B3512">
        <v>62.5</v>
      </c>
      <c r="C3512">
        <v>1</v>
      </c>
      <c r="D3512">
        <v>1</v>
      </c>
      <c r="E3512">
        <v>1</v>
      </c>
      <c r="F3512">
        <v>0</v>
      </c>
      <c r="G3512">
        <v>0</v>
      </c>
      <c r="H3512">
        <v>-18.0416722038164</v>
      </c>
      <c r="I3512" s="3">
        <v>-0.19641569815576099</v>
      </c>
      <c r="J3512">
        <v>0.11787177063524699</v>
      </c>
      <c r="K3512">
        <v>6.8240800026587896E-3</v>
      </c>
    </row>
    <row r="3513" spans="1:11">
      <c r="A3513">
        <v>62.52</v>
      </c>
      <c r="B3513">
        <v>62.52</v>
      </c>
      <c r="C3513">
        <v>1</v>
      </c>
      <c r="D3513">
        <v>1</v>
      </c>
      <c r="E3513">
        <v>1</v>
      </c>
      <c r="F3513">
        <v>0</v>
      </c>
      <c r="G3513">
        <v>0</v>
      </c>
      <c r="H3513">
        <v>-18.042100239692001</v>
      </c>
      <c r="I3513" s="3">
        <v>-0.195902539417148</v>
      </c>
      <c r="J3513">
        <v>0.11692415457218901</v>
      </c>
      <c r="K3513">
        <v>5.9586950534318501E-3</v>
      </c>
    </row>
    <row r="3514" spans="1:11">
      <c r="A3514">
        <v>62.54</v>
      </c>
      <c r="B3514">
        <v>62.54</v>
      </c>
      <c r="C3514">
        <v>1</v>
      </c>
      <c r="D3514">
        <v>1</v>
      </c>
      <c r="E3514">
        <v>1</v>
      </c>
      <c r="F3514">
        <v>0</v>
      </c>
      <c r="G3514">
        <v>0</v>
      </c>
      <c r="H3514">
        <v>-18.042344618747201</v>
      </c>
      <c r="I3514" s="3">
        <v>-0.195023268461227</v>
      </c>
      <c r="J3514">
        <v>0.11388164944946801</v>
      </c>
      <c r="K3514">
        <v>6.3967891990585699E-3</v>
      </c>
    </row>
    <row r="3515" spans="1:11">
      <c r="A3515">
        <v>62.55</v>
      </c>
      <c r="B3515">
        <v>62.55</v>
      </c>
      <c r="C3515">
        <v>1</v>
      </c>
      <c r="D3515">
        <v>1</v>
      </c>
      <c r="E3515">
        <v>1</v>
      </c>
      <c r="F3515">
        <v>0</v>
      </c>
      <c r="G3515">
        <v>0</v>
      </c>
      <c r="H3515">
        <v>-18.0424714648878</v>
      </c>
      <c r="I3515" s="3">
        <v>-0.19450983963906801</v>
      </c>
      <c r="J3515">
        <v>0.113773648627102</v>
      </c>
      <c r="K3515" s="3">
        <v>6.95288191664726E-3</v>
      </c>
    </row>
    <row r="3516" spans="1:11">
      <c r="A3516">
        <v>62.57</v>
      </c>
      <c r="B3516">
        <v>62.57</v>
      </c>
      <c r="C3516">
        <v>1</v>
      </c>
      <c r="D3516">
        <v>1</v>
      </c>
      <c r="E3516">
        <v>1</v>
      </c>
      <c r="F3516">
        <v>0</v>
      </c>
      <c r="G3516">
        <v>0</v>
      </c>
      <c r="H3516">
        <v>-18.0426910241952</v>
      </c>
      <c r="I3516" s="3">
        <v>-0.19361887127161001</v>
      </c>
      <c r="J3516">
        <v>0.12027997523546199</v>
      </c>
      <c r="K3516">
        <v>5.9423037758743903E-3</v>
      </c>
    </row>
    <row r="3517" spans="1:11">
      <c r="A3517">
        <v>62.59</v>
      </c>
      <c r="B3517">
        <v>62.59</v>
      </c>
      <c r="C3517">
        <v>1</v>
      </c>
      <c r="D3517">
        <v>1</v>
      </c>
      <c r="E3517">
        <v>1</v>
      </c>
      <c r="F3517">
        <v>0</v>
      </c>
      <c r="G3517">
        <v>0</v>
      </c>
      <c r="H3517">
        <v>-18.042991096342998</v>
      </c>
      <c r="I3517" s="3">
        <v>-0.19304732792079399</v>
      </c>
      <c r="J3517">
        <v>0.12283855117857501</v>
      </c>
      <c r="K3517">
        <v>6.1029569223892896E-3</v>
      </c>
    </row>
    <row r="3518" spans="1:11">
      <c r="A3518">
        <v>62.61</v>
      </c>
      <c r="B3518">
        <v>62.61</v>
      </c>
      <c r="C3518">
        <v>1</v>
      </c>
      <c r="D3518">
        <v>1</v>
      </c>
      <c r="E3518">
        <v>1</v>
      </c>
      <c r="F3518">
        <v>0</v>
      </c>
      <c r="G3518">
        <v>0</v>
      </c>
      <c r="H3518">
        <v>-18.043047115398601</v>
      </c>
      <c r="I3518" s="3">
        <v>-0.19262980669736901</v>
      </c>
      <c r="J3518">
        <v>0.12172572780400499</v>
      </c>
      <c r="K3518">
        <v>6.7246147502078198E-3</v>
      </c>
    </row>
    <row r="3519" spans="1:11">
      <c r="A3519">
        <v>62.62</v>
      </c>
      <c r="B3519">
        <v>62.62</v>
      </c>
      <c r="C3519">
        <v>1</v>
      </c>
      <c r="D3519">
        <v>1</v>
      </c>
      <c r="E3519">
        <v>1</v>
      </c>
      <c r="F3519">
        <v>0</v>
      </c>
      <c r="G3519">
        <v>0</v>
      </c>
      <c r="H3519">
        <v>-18.043191749801299</v>
      </c>
      <c r="I3519" s="3">
        <v>-0.19245727919042099</v>
      </c>
      <c r="J3519">
        <v>0.12918055057525599</v>
      </c>
      <c r="K3519">
        <v>6.5066852645006496E-3</v>
      </c>
    </row>
    <row r="3520" spans="1:11">
      <c r="A3520">
        <v>62.64</v>
      </c>
      <c r="B3520">
        <v>62.64</v>
      </c>
      <c r="C3520">
        <v>1</v>
      </c>
      <c r="D3520">
        <v>1</v>
      </c>
      <c r="E3520">
        <v>1</v>
      </c>
      <c r="F3520">
        <v>0</v>
      </c>
      <c r="G3520">
        <v>0</v>
      </c>
      <c r="H3520">
        <v>-18.043369306458601</v>
      </c>
      <c r="I3520" s="3">
        <v>-0.19247100688517099</v>
      </c>
      <c r="J3520">
        <v>0.13546936679631499</v>
      </c>
      <c r="K3520">
        <v>5.7493337355387997E-3</v>
      </c>
    </row>
    <row r="3521" spans="1:11">
      <c r="A3521">
        <v>62.66</v>
      </c>
      <c r="B3521">
        <v>62.66</v>
      </c>
      <c r="C3521">
        <v>1</v>
      </c>
      <c r="D3521">
        <v>1</v>
      </c>
      <c r="E3521">
        <v>1</v>
      </c>
      <c r="F3521">
        <v>0</v>
      </c>
      <c r="G3521">
        <v>0</v>
      </c>
      <c r="H3521">
        <v>-18.043682882784299</v>
      </c>
      <c r="I3521" s="3">
        <v>-0.193058932200074</v>
      </c>
      <c r="J3521">
        <v>0.132645000703633</v>
      </c>
      <c r="K3521">
        <v>6.9982373267068196E-3</v>
      </c>
    </row>
    <row r="3522" spans="1:11">
      <c r="A3522">
        <v>62.68</v>
      </c>
      <c r="B3522">
        <v>62.68</v>
      </c>
      <c r="C3522">
        <v>1</v>
      </c>
      <c r="D3522">
        <v>1</v>
      </c>
      <c r="E3522">
        <v>1</v>
      </c>
      <c r="F3522">
        <v>0</v>
      </c>
      <c r="G3522">
        <v>0</v>
      </c>
      <c r="H3522">
        <v>-18.044051546843001</v>
      </c>
      <c r="I3522" s="3">
        <v>-0.19387265667319301</v>
      </c>
      <c r="J3522">
        <v>0.13714042492210901</v>
      </c>
      <c r="K3522">
        <v>5.2634627411224299E-3</v>
      </c>
    </row>
    <row r="3523" spans="1:11">
      <c r="A3523">
        <v>62.69</v>
      </c>
      <c r="B3523">
        <v>62.69</v>
      </c>
      <c r="C3523">
        <v>1</v>
      </c>
      <c r="D3523">
        <v>1</v>
      </c>
      <c r="E3523">
        <v>1</v>
      </c>
      <c r="F3523">
        <v>0</v>
      </c>
      <c r="G3523">
        <v>0</v>
      </c>
      <c r="H3523">
        <v>-18.044232875356901</v>
      </c>
      <c r="I3523" s="3">
        <v>-0.19416658207774201</v>
      </c>
      <c r="J3523">
        <v>0.13383917044848201</v>
      </c>
      <c r="K3523">
        <v>5.91231518852494E-3</v>
      </c>
    </row>
    <row r="3524" spans="1:11">
      <c r="A3524">
        <v>62.71</v>
      </c>
      <c r="B3524">
        <v>62.71</v>
      </c>
      <c r="C3524">
        <v>1</v>
      </c>
      <c r="D3524">
        <v>1</v>
      </c>
      <c r="E3524">
        <v>1</v>
      </c>
      <c r="F3524">
        <v>0</v>
      </c>
      <c r="G3524">
        <v>0</v>
      </c>
      <c r="H3524">
        <v>-18.044655742391999</v>
      </c>
      <c r="I3524" s="3">
        <v>-0.19483814015984499</v>
      </c>
      <c r="J3524">
        <v>0.13361587654799201</v>
      </c>
      <c r="K3524">
        <v>6.2863343400634004E-3</v>
      </c>
    </row>
    <row r="3525" spans="1:11">
      <c r="A3525">
        <v>62.73</v>
      </c>
      <c r="B3525">
        <v>62.73</v>
      </c>
      <c r="C3525">
        <v>1</v>
      </c>
      <c r="D3525">
        <v>1</v>
      </c>
      <c r="E3525">
        <v>1</v>
      </c>
      <c r="F3525">
        <v>0</v>
      </c>
      <c r="G3525">
        <v>0</v>
      </c>
      <c r="H3525">
        <v>-18.044974161595398</v>
      </c>
      <c r="I3525" s="3">
        <v>-0.19505029544234301</v>
      </c>
      <c r="J3525">
        <v>0.13476063497364499</v>
      </c>
      <c r="K3525">
        <v>6.11264267730961E-3</v>
      </c>
    </row>
    <row r="3526" spans="1:11">
      <c r="A3526">
        <v>62.75</v>
      </c>
      <c r="B3526">
        <v>62.75</v>
      </c>
      <c r="C3526">
        <v>1</v>
      </c>
      <c r="D3526">
        <v>1</v>
      </c>
      <c r="E3526">
        <v>1</v>
      </c>
      <c r="F3526">
        <v>0</v>
      </c>
      <c r="G3526">
        <v>0</v>
      </c>
      <c r="H3526">
        <v>-18.045413140511801</v>
      </c>
      <c r="I3526" s="3">
        <v>-0.195504995062947</v>
      </c>
      <c r="J3526">
        <v>0.13288765680044901</v>
      </c>
      <c r="K3526">
        <v>5.8301725362199302E-3</v>
      </c>
    </row>
    <row r="3527" spans="1:11">
      <c r="A3527">
        <v>62.77</v>
      </c>
      <c r="B3527">
        <v>62.77</v>
      </c>
      <c r="C3527">
        <v>1</v>
      </c>
      <c r="D3527">
        <v>1</v>
      </c>
      <c r="E3527">
        <v>1</v>
      </c>
      <c r="F3527">
        <v>0</v>
      </c>
      <c r="G3527">
        <v>0</v>
      </c>
      <c r="H3527">
        <v>-18.045854633999198</v>
      </c>
      <c r="I3527" s="3">
        <v>-0.19586966373026399</v>
      </c>
      <c r="J3527">
        <v>0.13573993463069201</v>
      </c>
      <c r="K3527">
        <v>5.9430488339451797E-3</v>
      </c>
    </row>
    <row r="3528" spans="1:11">
      <c r="A3528">
        <v>62.79</v>
      </c>
      <c r="B3528">
        <v>62.79</v>
      </c>
      <c r="C3528">
        <v>1</v>
      </c>
      <c r="D3528">
        <v>1</v>
      </c>
      <c r="E3528">
        <v>1</v>
      </c>
      <c r="F3528">
        <v>0</v>
      </c>
      <c r="G3528">
        <v>0</v>
      </c>
      <c r="H3528">
        <v>-18.046424789706499</v>
      </c>
      <c r="I3528" s="3">
        <v>-0.19595047459006301</v>
      </c>
      <c r="J3528">
        <v>0.13355062343180199</v>
      </c>
      <c r="K3528" s="3">
        <v>5.8636070171468003E-3</v>
      </c>
    </row>
    <row r="3529" spans="1:11">
      <c r="A3529">
        <v>62.8</v>
      </c>
      <c r="B3529">
        <v>62.8</v>
      </c>
      <c r="C3529">
        <v>1</v>
      </c>
      <c r="D3529">
        <v>1</v>
      </c>
      <c r="E3529">
        <v>1</v>
      </c>
      <c r="F3529">
        <v>0</v>
      </c>
      <c r="G3529">
        <v>0</v>
      </c>
      <c r="H3529">
        <v>-18.0465646743638</v>
      </c>
      <c r="I3529" s="3">
        <v>-0.195688912644982</v>
      </c>
      <c r="J3529">
        <v>0.12960941065102799</v>
      </c>
      <c r="K3529">
        <v>5.3676777387747102E-3</v>
      </c>
    </row>
    <row r="3530" spans="1:11">
      <c r="A3530">
        <v>62.82</v>
      </c>
      <c r="B3530">
        <v>62.82</v>
      </c>
      <c r="C3530">
        <v>1</v>
      </c>
      <c r="D3530">
        <v>1</v>
      </c>
      <c r="E3530">
        <v>1</v>
      </c>
      <c r="F3530">
        <v>0</v>
      </c>
      <c r="G3530">
        <v>0</v>
      </c>
      <c r="H3530">
        <v>-18.046949869399</v>
      </c>
      <c r="I3530" s="3">
        <v>-0.19462776370346499</v>
      </c>
      <c r="J3530">
        <v>0.12582171242684101</v>
      </c>
      <c r="K3530">
        <v>5.9262850273523199E-3</v>
      </c>
    </row>
    <row r="3531" spans="1:11">
      <c r="A3531">
        <v>62.84</v>
      </c>
      <c r="B3531">
        <v>62.84</v>
      </c>
      <c r="C3531">
        <v>1</v>
      </c>
      <c r="D3531">
        <v>1</v>
      </c>
      <c r="E3531">
        <v>1</v>
      </c>
      <c r="F3531">
        <v>0</v>
      </c>
      <c r="G3531">
        <v>0</v>
      </c>
      <c r="H3531">
        <v>-18.047243794817501</v>
      </c>
      <c r="I3531" s="3">
        <v>-0.193790988996625</v>
      </c>
      <c r="J3531">
        <v>0.123815587721765</v>
      </c>
      <c r="K3531">
        <v>5.6285411958113696E-3</v>
      </c>
    </row>
    <row r="3532" spans="1:11">
      <c r="A3532">
        <v>62.86</v>
      </c>
      <c r="B3532">
        <v>62.86</v>
      </c>
      <c r="C3532">
        <v>1</v>
      </c>
      <c r="D3532">
        <v>1</v>
      </c>
      <c r="E3532">
        <v>1</v>
      </c>
      <c r="F3532">
        <v>0</v>
      </c>
      <c r="G3532">
        <v>0</v>
      </c>
      <c r="H3532">
        <v>-18.047475973546401</v>
      </c>
      <c r="I3532" s="3">
        <v>-0.192782562226057</v>
      </c>
      <c r="J3532">
        <v>0.13419875409454099</v>
      </c>
      <c r="K3532">
        <v>6.6299923752170097E-3</v>
      </c>
    </row>
    <row r="3533" spans="1:11">
      <c r="A3533">
        <v>62.87</v>
      </c>
      <c r="B3533">
        <v>62.87</v>
      </c>
      <c r="C3533">
        <v>1</v>
      </c>
      <c r="D3533">
        <v>1</v>
      </c>
      <c r="E3533">
        <v>1</v>
      </c>
      <c r="F3533">
        <v>0</v>
      </c>
      <c r="G3533">
        <v>0</v>
      </c>
      <c r="H3533">
        <v>-18.047574321214899</v>
      </c>
      <c r="I3533" s="3">
        <v>-0.192445209249854</v>
      </c>
      <c r="J3533">
        <v>0.135583151131868</v>
      </c>
      <c r="K3533">
        <v>5.8843755108701698E-3</v>
      </c>
    </row>
    <row r="3534" spans="1:11">
      <c r="A3534">
        <v>62.89</v>
      </c>
      <c r="B3534">
        <v>62.89</v>
      </c>
      <c r="C3534">
        <v>1</v>
      </c>
      <c r="D3534">
        <v>1</v>
      </c>
      <c r="E3534">
        <v>1</v>
      </c>
      <c r="F3534">
        <v>0</v>
      </c>
      <c r="G3534">
        <v>0</v>
      </c>
      <c r="H3534">
        <v>-18.047804683864701</v>
      </c>
      <c r="I3534" s="3">
        <v>-0.19189243204891701</v>
      </c>
      <c r="J3534">
        <v>0.132615705952048</v>
      </c>
      <c r="K3534">
        <v>5.4920093043384103E-3</v>
      </c>
    </row>
    <row r="3535" spans="1:11">
      <c r="A3535">
        <v>62.91</v>
      </c>
      <c r="B3535">
        <v>62.91</v>
      </c>
      <c r="C3535">
        <v>1</v>
      </c>
      <c r="D3535">
        <v>1</v>
      </c>
      <c r="E3535">
        <v>1</v>
      </c>
      <c r="F3535">
        <v>0</v>
      </c>
      <c r="G3535">
        <v>0</v>
      </c>
      <c r="H3535">
        <v>-18.0481432662028</v>
      </c>
      <c r="I3535" s="3">
        <v>-0.191653156653047</v>
      </c>
      <c r="J3535">
        <v>0.132428496144712</v>
      </c>
      <c r="K3535">
        <v>5.9866347310866099E-3</v>
      </c>
    </row>
    <row r="3536" spans="1:11">
      <c r="A3536">
        <v>62.93</v>
      </c>
      <c r="B3536">
        <v>62.93</v>
      </c>
      <c r="C3536">
        <v>1</v>
      </c>
      <c r="D3536">
        <v>1</v>
      </c>
      <c r="E3536">
        <v>1</v>
      </c>
      <c r="F3536">
        <v>0</v>
      </c>
      <c r="G3536">
        <v>0</v>
      </c>
      <c r="H3536">
        <v>-18.0484788683085</v>
      </c>
      <c r="I3536" s="3">
        <v>-0.19190861843526399</v>
      </c>
      <c r="J3536">
        <v>0.13370137196034201</v>
      </c>
      <c r="K3536">
        <v>5.9648417825159004E-3</v>
      </c>
    </row>
    <row r="3537" spans="1:11">
      <c r="A3537">
        <v>62.94</v>
      </c>
      <c r="B3537">
        <v>62.94</v>
      </c>
      <c r="C3537">
        <v>1</v>
      </c>
      <c r="D3537">
        <v>1</v>
      </c>
      <c r="E3537">
        <v>1</v>
      </c>
      <c r="F3537">
        <v>0</v>
      </c>
      <c r="G3537">
        <v>0</v>
      </c>
      <c r="H3537">
        <v>-18.048579264886801</v>
      </c>
      <c r="I3537" s="3">
        <v>-0.191910294815898</v>
      </c>
      <c r="J3537">
        <v>0.131899053230882</v>
      </c>
      <c r="K3537">
        <v>6.7361631503051198E-3</v>
      </c>
    </row>
    <row r="3538" spans="1:11">
      <c r="A3538">
        <v>62.96</v>
      </c>
      <c r="B3538">
        <v>62.96</v>
      </c>
      <c r="C3538">
        <v>1</v>
      </c>
      <c r="D3538">
        <v>1</v>
      </c>
      <c r="E3538">
        <v>1</v>
      </c>
      <c r="F3538">
        <v>0</v>
      </c>
      <c r="G3538">
        <v>0</v>
      </c>
      <c r="H3538">
        <v>-18.048691349563999</v>
      </c>
      <c r="I3538" s="3">
        <v>-0.19185164012014899</v>
      </c>
      <c r="J3538">
        <v>0.12839122675359199</v>
      </c>
      <c r="K3538">
        <v>5.7667494679436099E-3</v>
      </c>
    </row>
    <row r="3539" spans="1:11">
      <c r="A3539">
        <v>62.98</v>
      </c>
      <c r="B3539">
        <v>62.98</v>
      </c>
      <c r="C3539">
        <v>1</v>
      </c>
      <c r="D3539">
        <v>1</v>
      </c>
      <c r="E3539">
        <v>1</v>
      </c>
      <c r="F3539">
        <v>0</v>
      </c>
      <c r="G3539">
        <v>0</v>
      </c>
      <c r="H3539">
        <v>-18.0491240420527</v>
      </c>
      <c r="I3539" s="3">
        <v>-0.192199191078544</v>
      </c>
      <c r="J3539">
        <v>0.12337842956185301</v>
      </c>
      <c r="K3539">
        <v>6.17653140688017E-3</v>
      </c>
    </row>
    <row r="3540" spans="1:11">
      <c r="A3540">
        <v>63</v>
      </c>
      <c r="B3540">
        <v>63</v>
      </c>
      <c r="C3540">
        <v>1</v>
      </c>
      <c r="D3540">
        <v>1</v>
      </c>
      <c r="E3540">
        <v>1</v>
      </c>
      <c r="F3540">
        <v>0</v>
      </c>
      <c r="G3540">
        <v>0</v>
      </c>
      <c r="H3540">
        <v>-18.049597247075301</v>
      </c>
      <c r="I3540" s="3">
        <v>-0.19296896643936601</v>
      </c>
      <c r="J3540">
        <v>0.123699666000903</v>
      </c>
      <c r="K3540" s="3">
        <v>5.9395098081089096E-3</v>
      </c>
    </row>
    <row r="3541" spans="1:11">
      <c r="A3541">
        <v>63.02</v>
      </c>
      <c r="B3541">
        <v>63.02</v>
      </c>
      <c r="C3541">
        <v>1</v>
      </c>
      <c r="D3541">
        <v>1</v>
      </c>
      <c r="E3541">
        <v>1</v>
      </c>
      <c r="F3541">
        <v>0</v>
      </c>
      <c r="G3541">
        <v>0</v>
      </c>
      <c r="H3541">
        <v>-18.0501373676281</v>
      </c>
      <c r="I3541" s="3">
        <v>-0.19364363513886901</v>
      </c>
      <c r="J3541">
        <v>0.123174623586237</v>
      </c>
      <c r="K3541">
        <v>6.5435656390049404E-3</v>
      </c>
    </row>
    <row r="3542" spans="1:11">
      <c r="A3542">
        <v>63.04</v>
      </c>
      <c r="B3542">
        <v>63.04</v>
      </c>
      <c r="C3542">
        <v>1</v>
      </c>
      <c r="D3542">
        <v>1</v>
      </c>
      <c r="E3542">
        <v>1</v>
      </c>
      <c r="F3542">
        <v>0</v>
      </c>
      <c r="G3542">
        <v>0</v>
      </c>
      <c r="H3542">
        <v>-18.0505767190736</v>
      </c>
      <c r="I3542" s="3">
        <v>-0.19356481730937999</v>
      </c>
      <c r="J3542">
        <v>0.135467983782291</v>
      </c>
      <c r="K3542">
        <v>5.5302866627254402E-3</v>
      </c>
    </row>
    <row r="3543" spans="1:11">
      <c r="A3543">
        <v>63.05</v>
      </c>
      <c r="B3543">
        <v>63.05</v>
      </c>
      <c r="C3543">
        <v>1</v>
      </c>
      <c r="D3543">
        <v>1</v>
      </c>
      <c r="E3543">
        <v>1</v>
      </c>
      <c r="F3543">
        <v>0</v>
      </c>
      <c r="G3543">
        <v>0</v>
      </c>
      <c r="H3543">
        <v>-18.0507826810707</v>
      </c>
      <c r="I3543" s="3">
        <v>-0.193331753835082</v>
      </c>
      <c r="J3543">
        <v>0.13501133769750601</v>
      </c>
      <c r="K3543">
        <v>5.6576915928311699E-3</v>
      </c>
    </row>
    <row r="3544" spans="1:11">
      <c r="A3544">
        <v>63.07</v>
      </c>
      <c r="B3544">
        <v>63.07</v>
      </c>
      <c r="C3544">
        <v>1</v>
      </c>
      <c r="D3544">
        <v>1</v>
      </c>
      <c r="E3544">
        <v>1</v>
      </c>
      <c r="F3544">
        <v>0</v>
      </c>
      <c r="G3544">
        <v>0</v>
      </c>
      <c r="H3544">
        <v>-18.0512185400564</v>
      </c>
      <c r="I3544" s="3">
        <v>-0.19278583116829401</v>
      </c>
      <c r="J3544">
        <v>0.130470776930451</v>
      </c>
      <c r="K3544">
        <v>6.2678010205524E-3</v>
      </c>
    </row>
    <row r="3545" spans="1:11">
      <c r="A3545">
        <v>63.09</v>
      </c>
      <c r="B3545">
        <v>63.09</v>
      </c>
      <c r="C3545">
        <v>1</v>
      </c>
      <c r="D3545">
        <v>1</v>
      </c>
      <c r="E3545">
        <v>1</v>
      </c>
      <c r="F3545">
        <v>0</v>
      </c>
      <c r="G3545">
        <v>0</v>
      </c>
      <c r="H3545">
        <v>-18.0515213130398</v>
      </c>
      <c r="I3545" s="3">
        <v>-0.192211689427495</v>
      </c>
      <c r="J3545">
        <v>0.128462011925876</v>
      </c>
      <c r="K3545">
        <v>6.39623040550548E-3</v>
      </c>
    </row>
    <row r="3546" spans="1:11">
      <c r="A3546">
        <v>63.11</v>
      </c>
      <c r="B3546">
        <v>63.11</v>
      </c>
      <c r="C3546">
        <v>1</v>
      </c>
      <c r="D3546">
        <v>1</v>
      </c>
      <c r="E3546">
        <v>1</v>
      </c>
      <c r="F3546">
        <v>0</v>
      </c>
      <c r="G3546">
        <v>0</v>
      </c>
      <c r="H3546">
        <v>-18.051622268411599</v>
      </c>
      <c r="I3546" s="3">
        <v>-0.191710134968162</v>
      </c>
      <c r="J3546">
        <v>0.13079754542559399</v>
      </c>
      <c r="K3546">
        <v>5.9382990887438701E-3</v>
      </c>
    </row>
    <row r="3547" spans="1:11">
      <c r="A3547">
        <v>63.12</v>
      </c>
      <c r="B3547">
        <v>63.12</v>
      </c>
      <c r="C3547">
        <v>1</v>
      </c>
      <c r="D3547">
        <v>1</v>
      </c>
      <c r="E3547">
        <v>1</v>
      </c>
      <c r="F3547">
        <v>0</v>
      </c>
      <c r="G3547">
        <v>0</v>
      </c>
      <c r="H3547">
        <v>-18.0519032950119</v>
      </c>
      <c r="I3547" s="3">
        <v>-0.19161088392138501</v>
      </c>
      <c r="J3547">
        <v>0.13012879528105301</v>
      </c>
      <c r="K3547" s="3">
        <v>5.4329634522280101E-3</v>
      </c>
    </row>
    <row r="3548" spans="1:11">
      <c r="A3548">
        <v>63.14</v>
      </c>
      <c r="B3548">
        <v>63.14</v>
      </c>
      <c r="C3548">
        <v>1</v>
      </c>
      <c r="D3548">
        <v>1</v>
      </c>
      <c r="E3548">
        <v>1</v>
      </c>
      <c r="F3548">
        <v>0</v>
      </c>
      <c r="G3548">
        <v>0</v>
      </c>
      <c r="H3548">
        <v>-18.052231679367299</v>
      </c>
      <c r="I3548" s="3">
        <v>-0.19119837321340999</v>
      </c>
      <c r="J3548">
        <v>0.12848187703639299</v>
      </c>
      <c r="K3548">
        <v>6.1508269034377897E-3</v>
      </c>
    </row>
    <row r="3549" spans="1:11">
      <c r="A3549">
        <v>63.16</v>
      </c>
      <c r="B3549">
        <v>63.16</v>
      </c>
      <c r="C3549">
        <v>1</v>
      </c>
      <c r="D3549">
        <v>1</v>
      </c>
      <c r="E3549">
        <v>1</v>
      </c>
      <c r="F3549">
        <v>0</v>
      </c>
      <c r="G3549">
        <v>0</v>
      </c>
      <c r="H3549">
        <v>-18.052545395391402</v>
      </c>
      <c r="I3549" s="3">
        <v>-0.190465142950416</v>
      </c>
      <c r="J3549">
        <v>0.12591575738042601</v>
      </c>
      <c r="K3549">
        <v>5.6054443956167601E-3</v>
      </c>
    </row>
    <row r="3550" spans="1:11">
      <c r="A3550">
        <v>63.18</v>
      </c>
      <c r="B3550">
        <v>63.18</v>
      </c>
      <c r="C3550">
        <v>1</v>
      </c>
      <c r="D3550">
        <v>1</v>
      </c>
      <c r="E3550">
        <v>1</v>
      </c>
      <c r="F3550">
        <v>0</v>
      </c>
      <c r="G3550">
        <v>0</v>
      </c>
      <c r="H3550">
        <v>-18.0526079802714</v>
      </c>
      <c r="I3550" s="3">
        <v>-0.18963355571031601</v>
      </c>
      <c r="J3550">
        <v>0.12494739610701799</v>
      </c>
      <c r="K3550">
        <v>5.9823506471795504E-3</v>
      </c>
    </row>
    <row r="3551" spans="1:11">
      <c r="A3551">
        <v>63.19</v>
      </c>
      <c r="B3551">
        <v>63.19</v>
      </c>
      <c r="C3551">
        <v>1</v>
      </c>
      <c r="D3551">
        <v>1</v>
      </c>
      <c r="E3551">
        <v>1</v>
      </c>
      <c r="F3551">
        <v>0</v>
      </c>
      <c r="G3551">
        <v>0</v>
      </c>
      <c r="H3551">
        <v>-18.052723138313301</v>
      </c>
      <c r="I3551" s="3">
        <v>-0.18939603120088599</v>
      </c>
      <c r="J3551">
        <v>0.12414399068802601</v>
      </c>
      <c r="K3551">
        <v>5.8325939749500101E-3</v>
      </c>
    </row>
    <row r="3552" spans="1:11">
      <c r="A3552">
        <v>63.21</v>
      </c>
      <c r="B3552">
        <v>63.21</v>
      </c>
      <c r="C3552">
        <v>1</v>
      </c>
      <c r="D3552">
        <v>1</v>
      </c>
      <c r="E3552">
        <v>1</v>
      </c>
      <c r="F3552">
        <v>0</v>
      </c>
      <c r="G3552">
        <v>0</v>
      </c>
      <c r="H3552">
        <v>-18.053023163894899</v>
      </c>
      <c r="I3552" s="3">
        <v>-0.189260579645634</v>
      </c>
      <c r="J3552">
        <v>0.12366207316517799</v>
      </c>
      <c r="K3552">
        <v>6.1819330778934197E-3</v>
      </c>
    </row>
    <row r="3553" spans="1:11">
      <c r="A3553">
        <v>63.23</v>
      </c>
      <c r="B3553">
        <v>63.23</v>
      </c>
      <c r="C3553">
        <v>1</v>
      </c>
      <c r="D3553">
        <v>1</v>
      </c>
      <c r="E3553">
        <v>1</v>
      </c>
      <c r="F3553">
        <v>0</v>
      </c>
      <c r="G3553">
        <v>0</v>
      </c>
      <c r="H3553">
        <v>-18.053186936977401</v>
      </c>
      <c r="I3553" s="3">
        <v>-0.18912594765424701</v>
      </c>
      <c r="J3553">
        <v>0.121743832714856</v>
      </c>
      <c r="K3553">
        <v>6.2883832497580804E-3</v>
      </c>
    </row>
    <row r="3554" spans="1:11">
      <c r="A3554">
        <v>63.25</v>
      </c>
      <c r="B3554">
        <v>63.25</v>
      </c>
      <c r="C3554">
        <v>1</v>
      </c>
      <c r="D3554">
        <v>1</v>
      </c>
      <c r="E3554">
        <v>1</v>
      </c>
      <c r="F3554">
        <v>0</v>
      </c>
      <c r="G3554">
        <v>0</v>
      </c>
      <c r="H3554">
        <v>-18.0535449839583</v>
      </c>
      <c r="I3554" s="3">
        <v>-0.18921943381428699</v>
      </c>
      <c r="J3554">
        <v>0.124897859059274</v>
      </c>
      <c r="K3554">
        <v>6.1302446742321102E-3</v>
      </c>
    </row>
    <row r="3555" spans="1:11">
      <c r="A3555">
        <v>63.27</v>
      </c>
      <c r="B3555">
        <v>63.27</v>
      </c>
      <c r="C3555">
        <v>1</v>
      </c>
      <c r="D3555">
        <v>1</v>
      </c>
      <c r="E3555">
        <v>1</v>
      </c>
      <c r="F3555">
        <v>0</v>
      </c>
      <c r="G3555">
        <v>0</v>
      </c>
      <c r="H3555">
        <v>-18.053969154844999</v>
      </c>
      <c r="I3555" s="3">
        <v>-0.189723130315542</v>
      </c>
      <c r="J3555">
        <v>0.12582472991198301</v>
      </c>
      <c r="K3555">
        <v>6.1842613843646598E-3</v>
      </c>
    </row>
    <row r="3556" spans="1:11">
      <c r="A3556">
        <v>63.29</v>
      </c>
      <c r="B3556">
        <v>63.29</v>
      </c>
      <c r="C3556">
        <v>1</v>
      </c>
      <c r="D3556">
        <v>1</v>
      </c>
      <c r="E3556">
        <v>1</v>
      </c>
      <c r="F3556">
        <v>0</v>
      </c>
      <c r="G3556">
        <v>0</v>
      </c>
      <c r="H3556">
        <v>-18.054335444031</v>
      </c>
      <c r="I3556" s="3">
        <v>-0.190538140013814</v>
      </c>
      <c r="J3556">
        <v>0.12726683635264599</v>
      </c>
      <c r="K3556">
        <v>6.0919673158450803E-3</v>
      </c>
    </row>
    <row r="3557" spans="1:11">
      <c r="A3557">
        <v>63.3</v>
      </c>
      <c r="B3557">
        <v>63.3</v>
      </c>
      <c r="C3557">
        <v>1</v>
      </c>
      <c r="D3557">
        <v>1</v>
      </c>
      <c r="E3557">
        <v>1</v>
      </c>
      <c r="F3557">
        <v>0</v>
      </c>
      <c r="G3557">
        <v>0</v>
      </c>
      <c r="H3557">
        <v>-18.054652326552102</v>
      </c>
      <c r="I3557" s="3">
        <v>-0.19097561948001399</v>
      </c>
      <c r="J3557">
        <v>0.12813662644475701</v>
      </c>
      <c r="K3557">
        <v>6.2666834334462098E-3</v>
      </c>
    </row>
    <row r="3558" spans="1:11">
      <c r="A3558">
        <v>63.32</v>
      </c>
      <c r="B3558">
        <v>63.32</v>
      </c>
      <c r="C3558">
        <v>1</v>
      </c>
      <c r="D3558">
        <v>1</v>
      </c>
      <c r="E3558">
        <v>1</v>
      </c>
      <c r="F3558">
        <v>0</v>
      </c>
      <c r="G3558">
        <v>0</v>
      </c>
      <c r="H3558">
        <v>-18.0551088143337</v>
      </c>
      <c r="I3558" s="3">
        <v>-0.191310085356236</v>
      </c>
      <c r="J3558">
        <v>0.12787536252289999</v>
      </c>
      <c r="K3558">
        <v>5.9093349562417598E-3</v>
      </c>
    </row>
    <row r="3559" spans="1:11">
      <c r="A3559">
        <v>63.34</v>
      </c>
      <c r="B3559">
        <v>63.34</v>
      </c>
      <c r="C3559">
        <v>1</v>
      </c>
      <c r="D3559">
        <v>1</v>
      </c>
      <c r="E3559">
        <v>1</v>
      </c>
      <c r="F3559">
        <v>0</v>
      </c>
      <c r="G3559">
        <v>0</v>
      </c>
      <c r="H3559">
        <v>-18.055584859890299</v>
      </c>
      <c r="I3559" s="3">
        <v>-0.19077407196164101</v>
      </c>
      <c r="J3559">
        <v>0.1291523873806</v>
      </c>
      <c r="K3559">
        <v>6.6890382273274204E-3</v>
      </c>
    </row>
    <row r="3560" spans="1:11">
      <c r="A3560">
        <v>63.36</v>
      </c>
      <c r="B3560">
        <v>63.36</v>
      </c>
      <c r="C3560">
        <v>1</v>
      </c>
      <c r="D3560">
        <v>1</v>
      </c>
      <c r="E3560">
        <v>1</v>
      </c>
      <c r="F3560">
        <v>0</v>
      </c>
      <c r="G3560">
        <v>0</v>
      </c>
      <c r="H3560">
        <v>-18.055959530979901</v>
      </c>
      <c r="I3560" s="3">
        <v>-0.190114686265588</v>
      </c>
      <c r="J3560">
        <v>0.12891727499663799</v>
      </c>
      <c r="K3560" s="3">
        <v>5.9653074438101401E-3</v>
      </c>
    </row>
    <row r="3561" spans="1:11">
      <c r="A3561">
        <v>63.37</v>
      </c>
      <c r="B3561">
        <v>63.37</v>
      </c>
      <c r="C3561">
        <v>1</v>
      </c>
      <c r="D3561">
        <v>1</v>
      </c>
      <c r="E3561">
        <v>1</v>
      </c>
      <c r="F3561">
        <v>0</v>
      </c>
      <c r="G3561">
        <v>0</v>
      </c>
      <c r="H3561">
        <v>-18.056112407587801</v>
      </c>
      <c r="I3561" s="3">
        <v>-0.189678454771638</v>
      </c>
      <c r="J3561">
        <v>0.12943565379828201</v>
      </c>
      <c r="K3561">
        <v>6.2719919722006197E-3</v>
      </c>
    </row>
    <row r="3562" spans="1:11">
      <c r="A3562">
        <v>63.39</v>
      </c>
      <c r="B3562">
        <v>63.39</v>
      </c>
      <c r="C3562">
        <v>1</v>
      </c>
      <c r="D3562">
        <v>1</v>
      </c>
      <c r="E3562">
        <v>1</v>
      </c>
      <c r="F3562">
        <v>0</v>
      </c>
      <c r="G3562">
        <v>0</v>
      </c>
      <c r="H3562">
        <v>-18.056446007349798</v>
      </c>
      <c r="I3562" s="3">
        <v>-0.18867067061364701</v>
      </c>
      <c r="J3562">
        <v>0.12769569642841799</v>
      </c>
      <c r="K3562">
        <v>6.1584637486634198E-3</v>
      </c>
    </row>
    <row r="3563" spans="1:11">
      <c r="A3563">
        <v>63.41</v>
      </c>
      <c r="B3563">
        <v>63.41</v>
      </c>
      <c r="C3563">
        <v>1</v>
      </c>
      <c r="D3563">
        <v>1</v>
      </c>
      <c r="E3563">
        <v>1</v>
      </c>
      <c r="F3563">
        <v>0</v>
      </c>
      <c r="G3563">
        <v>0</v>
      </c>
      <c r="H3563">
        <v>-18.0566131331938</v>
      </c>
      <c r="I3563" s="3">
        <v>-0.18788307905197099</v>
      </c>
      <c r="J3563">
        <v>0.125214946456254</v>
      </c>
      <c r="K3563">
        <v>5.9951097666418899E-3</v>
      </c>
    </row>
    <row r="3564" spans="1:11">
      <c r="A3564">
        <v>63.43</v>
      </c>
      <c r="B3564">
        <v>63.43</v>
      </c>
      <c r="C3564">
        <v>1</v>
      </c>
      <c r="D3564">
        <v>1</v>
      </c>
      <c r="E3564">
        <v>1</v>
      </c>
      <c r="F3564">
        <v>0</v>
      </c>
      <c r="G3564">
        <v>0</v>
      </c>
      <c r="H3564">
        <v>-18.057006989529299</v>
      </c>
      <c r="I3564" s="3">
        <v>-0.187342530116439</v>
      </c>
      <c r="J3564">
        <v>0.127169522456825</v>
      </c>
      <c r="K3564">
        <v>6.4584427544167504E-3</v>
      </c>
    </row>
    <row r="3565" spans="1:11">
      <c r="A3565">
        <v>63.44</v>
      </c>
      <c r="B3565">
        <v>63.44</v>
      </c>
      <c r="C3565">
        <v>1</v>
      </c>
      <c r="D3565">
        <v>1</v>
      </c>
      <c r="E3565">
        <v>1</v>
      </c>
      <c r="F3565">
        <v>0</v>
      </c>
      <c r="G3565">
        <v>0</v>
      </c>
      <c r="H3565">
        <v>-18.057185943170499</v>
      </c>
      <c r="I3565" s="3">
        <v>-0.18722516484558599</v>
      </c>
      <c r="J3565">
        <v>0.126296463422477</v>
      </c>
      <c r="K3565">
        <v>5.8298931394433796E-3</v>
      </c>
    </row>
    <row r="3566" spans="1:11">
      <c r="A3566">
        <v>63.46</v>
      </c>
      <c r="B3566">
        <v>63.46</v>
      </c>
      <c r="C3566">
        <v>1</v>
      </c>
      <c r="D3566">
        <v>1</v>
      </c>
      <c r="E3566">
        <v>1</v>
      </c>
      <c r="F3566">
        <v>0</v>
      </c>
      <c r="G3566">
        <v>0</v>
      </c>
      <c r="H3566">
        <v>-18.0573655487376</v>
      </c>
      <c r="I3566" s="3">
        <v>-0.18689185380935699</v>
      </c>
      <c r="J3566">
        <v>0.12547533027827701</v>
      </c>
      <c r="K3566">
        <v>6.1904081134486998E-3</v>
      </c>
    </row>
    <row r="3567" spans="1:11">
      <c r="A3567">
        <v>63.48</v>
      </c>
      <c r="B3567">
        <v>63.48</v>
      </c>
      <c r="C3567">
        <v>1</v>
      </c>
      <c r="D3567">
        <v>1</v>
      </c>
      <c r="E3567">
        <v>1</v>
      </c>
      <c r="F3567">
        <v>0</v>
      </c>
      <c r="G3567">
        <v>0</v>
      </c>
      <c r="H3567">
        <v>-18.0577879501114</v>
      </c>
      <c r="I3567" s="3">
        <v>-0.18661360256373899</v>
      </c>
      <c r="J3567">
        <v>0.12760303448885699</v>
      </c>
      <c r="K3567">
        <v>5.9756451245424102E-3</v>
      </c>
    </row>
    <row r="3568" spans="1:11">
      <c r="A3568">
        <v>63.5</v>
      </c>
      <c r="B3568">
        <v>63.5</v>
      </c>
      <c r="C3568">
        <v>1</v>
      </c>
      <c r="D3568">
        <v>1</v>
      </c>
      <c r="E3568">
        <v>1</v>
      </c>
      <c r="F3568">
        <v>0</v>
      </c>
      <c r="G3568">
        <v>0</v>
      </c>
      <c r="H3568">
        <v>-18.058083319079898</v>
      </c>
      <c r="I3568" s="3">
        <v>-0.18598461523652099</v>
      </c>
      <c r="J3568">
        <v>0.126337953843176</v>
      </c>
      <c r="K3568">
        <v>6.2586740591851799E-3</v>
      </c>
    </row>
    <row r="3569" spans="1:11">
      <c r="A3569">
        <v>63.52</v>
      </c>
      <c r="B3569">
        <v>63.52</v>
      </c>
      <c r="C3569">
        <v>1</v>
      </c>
      <c r="D3569">
        <v>1</v>
      </c>
      <c r="E3569">
        <v>1</v>
      </c>
      <c r="F3569">
        <v>0</v>
      </c>
      <c r="G3569">
        <v>0</v>
      </c>
      <c r="H3569">
        <v>-18.058134262427199</v>
      </c>
      <c r="I3569" s="3">
        <v>-0.18505576066672799</v>
      </c>
      <c r="J3569">
        <v>0.124594224616885</v>
      </c>
      <c r="K3569">
        <v>5.7510101161980902E-3</v>
      </c>
    </row>
    <row r="3570" spans="1:11">
      <c r="A3570">
        <v>63.54</v>
      </c>
      <c r="B3570">
        <v>63.54</v>
      </c>
      <c r="C3570">
        <v>1</v>
      </c>
      <c r="D3570">
        <v>1</v>
      </c>
      <c r="E3570">
        <v>1</v>
      </c>
      <c r="F3570">
        <v>0</v>
      </c>
      <c r="G3570">
        <v>0</v>
      </c>
      <c r="H3570">
        <v>-18.058354799623299</v>
      </c>
      <c r="I3570" s="3">
        <v>-0.18482283689081699</v>
      </c>
      <c r="J3570">
        <v>0.12727362569421499</v>
      </c>
      <c r="K3570">
        <v>6.6577457883540796E-3</v>
      </c>
    </row>
    <row r="3571" spans="1:11">
      <c r="A3571">
        <v>63.55</v>
      </c>
      <c r="B3571">
        <v>63.55</v>
      </c>
      <c r="C3571">
        <v>1</v>
      </c>
      <c r="D3571">
        <v>1</v>
      </c>
      <c r="E3571">
        <v>1</v>
      </c>
      <c r="F3571">
        <v>0</v>
      </c>
      <c r="G3571">
        <v>0</v>
      </c>
      <c r="H3571">
        <v>-18.058587769976398</v>
      </c>
      <c r="I3571" s="3">
        <v>-0.18482143059372899</v>
      </c>
      <c r="J3571">
        <v>0.12689178809523599</v>
      </c>
      <c r="K3571">
        <v>6.7597256117939803E-3</v>
      </c>
    </row>
    <row r="3572" spans="1:11">
      <c r="A3572">
        <v>63.57</v>
      </c>
      <c r="B3572">
        <v>63.57</v>
      </c>
      <c r="C3572">
        <v>1</v>
      </c>
      <c r="D3572">
        <v>1</v>
      </c>
      <c r="E3572">
        <v>1</v>
      </c>
      <c r="F3572">
        <v>0</v>
      </c>
      <c r="G3572">
        <v>0</v>
      </c>
      <c r="H3572">
        <v>-18.0587617410416</v>
      </c>
      <c r="I3572" s="3">
        <v>-0.18530961126089099</v>
      </c>
      <c r="J3572">
        <v>0.12670835014432699</v>
      </c>
      <c r="K3572">
        <v>6.3985587119767097E-3</v>
      </c>
    </row>
    <row r="3573" spans="1:11">
      <c r="A3573">
        <v>63.59</v>
      </c>
      <c r="B3573">
        <v>63.59</v>
      </c>
      <c r="C3573">
        <v>1</v>
      </c>
      <c r="D3573">
        <v>1</v>
      </c>
      <c r="E3573">
        <v>1</v>
      </c>
      <c r="F3573">
        <v>0</v>
      </c>
      <c r="G3573">
        <v>0</v>
      </c>
      <c r="H3573">
        <v>-18.059302653218602</v>
      </c>
      <c r="I3573" s="3">
        <v>-0.186325889080763</v>
      </c>
      <c r="J3573">
        <v>0.124780554324389</v>
      </c>
      <c r="K3573">
        <v>6.5006316676754503E-3</v>
      </c>
    </row>
    <row r="3574" spans="1:11">
      <c r="A3574">
        <v>63.61</v>
      </c>
      <c r="B3574">
        <v>63.61</v>
      </c>
      <c r="C3574">
        <v>1</v>
      </c>
      <c r="D3574">
        <v>1</v>
      </c>
      <c r="E3574">
        <v>1</v>
      </c>
      <c r="F3574">
        <v>0</v>
      </c>
      <c r="G3574">
        <v>0</v>
      </c>
      <c r="H3574">
        <v>-18.059853390849302</v>
      </c>
      <c r="I3574" s="3">
        <v>-0.18705415539443501</v>
      </c>
      <c r="J3574">
        <v>0.12948355637490699</v>
      </c>
      <c r="K3574">
        <v>6.5255911130470403E-3</v>
      </c>
    </row>
    <row r="3575" spans="1:11">
      <c r="A3575">
        <v>63.62</v>
      </c>
      <c r="B3575">
        <v>63.62</v>
      </c>
      <c r="C3575">
        <v>1</v>
      </c>
      <c r="D3575">
        <v>1</v>
      </c>
      <c r="E3575">
        <v>1</v>
      </c>
      <c r="F3575">
        <v>0</v>
      </c>
      <c r="G3575">
        <v>0</v>
      </c>
      <c r="H3575">
        <v>-18.060102705914399</v>
      </c>
      <c r="I3575" s="3">
        <v>-0.18730549141764599</v>
      </c>
      <c r="J3575">
        <v>0.13024811167269901</v>
      </c>
      <c r="K3575">
        <v>6.6375360881838E-3</v>
      </c>
    </row>
    <row r="3576" spans="1:11">
      <c r="A3576">
        <v>63.64</v>
      </c>
      <c r="B3576">
        <v>63.64</v>
      </c>
      <c r="C3576">
        <v>1</v>
      </c>
      <c r="D3576">
        <v>1</v>
      </c>
      <c r="E3576">
        <v>1</v>
      </c>
      <c r="F3576">
        <v>0</v>
      </c>
      <c r="G3576">
        <v>0</v>
      </c>
      <c r="H3576">
        <v>-18.060669555426301</v>
      </c>
      <c r="I3576" s="3">
        <v>-0.18716286867856999</v>
      </c>
      <c r="J3576">
        <v>0.12802849989384399</v>
      </c>
      <c r="K3576">
        <v>6.1893836586013598E-3</v>
      </c>
    </row>
    <row r="3577" spans="1:11">
      <c r="A3577">
        <v>63.66</v>
      </c>
      <c r="B3577">
        <v>63.66</v>
      </c>
      <c r="C3577">
        <v>1</v>
      </c>
      <c r="D3577">
        <v>1</v>
      </c>
      <c r="E3577">
        <v>1</v>
      </c>
      <c r="F3577">
        <v>0</v>
      </c>
      <c r="G3577">
        <v>0</v>
      </c>
      <c r="H3577">
        <v>-18.060981548503701</v>
      </c>
      <c r="I3577" s="3">
        <v>-0.186406094580889</v>
      </c>
      <c r="J3577">
        <v>0.12559012044221199</v>
      </c>
      <c r="K3577">
        <v>6.5591187262327598E-3</v>
      </c>
    </row>
    <row r="3578" spans="1:11">
      <c r="A3578">
        <v>63.68</v>
      </c>
      <c r="B3578">
        <v>63.68</v>
      </c>
      <c r="C3578">
        <v>1</v>
      </c>
      <c r="D3578">
        <v>1</v>
      </c>
      <c r="E3578">
        <v>1</v>
      </c>
      <c r="F3578">
        <v>0</v>
      </c>
      <c r="G3578">
        <v>0</v>
      </c>
      <c r="H3578">
        <v>-18.0613528202657</v>
      </c>
      <c r="I3578" s="3">
        <v>-0.18534482456743701</v>
      </c>
      <c r="J3578">
        <v>0.12554925866425001</v>
      </c>
      <c r="K3578">
        <v>6.3332729985234003E-3</v>
      </c>
    </row>
    <row r="3579" spans="1:11">
      <c r="A3579">
        <v>63.69</v>
      </c>
      <c r="B3579">
        <v>63.69</v>
      </c>
      <c r="C3579">
        <v>1</v>
      </c>
      <c r="D3579">
        <v>1</v>
      </c>
      <c r="E3579">
        <v>1</v>
      </c>
      <c r="F3579">
        <v>0</v>
      </c>
      <c r="G3579">
        <v>0</v>
      </c>
      <c r="H3579">
        <v>-18.061506302233202</v>
      </c>
      <c r="I3579" s="3">
        <v>-0.18496924079954599</v>
      </c>
      <c r="J3579">
        <v>0.125740366056561</v>
      </c>
      <c r="K3579">
        <v>6.0764142286172601E-3</v>
      </c>
    </row>
    <row r="3580" spans="1:11">
      <c r="A3580">
        <v>63.71</v>
      </c>
      <c r="B3580">
        <v>63.71</v>
      </c>
      <c r="C3580">
        <v>1</v>
      </c>
      <c r="D3580">
        <v>1</v>
      </c>
      <c r="E3580">
        <v>1</v>
      </c>
      <c r="F3580">
        <v>0</v>
      </c>
      <c r="G3580">
        <v>0</v>
      </c>
      <c r="H3580">
        <v>-18.061804791132602</v>
      </c>
      <c r="I3580" s="3">
        <v>-0.18453841097652901</v>
      </c>
      <c r="J3580">
        <v>0.128432339988649</v>
      </c>
      <c r="K3580">
        <v>6.2963926240191103E-3</v>
      </c>
    </row>
    <row r="3581" spans="1:11">
      <c r="A3581">
        <v>63.73</v>
      </c>
      <c r="B3581">
        <v>63.73</v>
      </c>
      <c r="C3581">
        <v>1</v>
      </c>
      <c r="D3581">
        <v>1</v>
      </c>
      <c r="E3581">
        <v>1</v>
      </c>
      <c r="F3581">
        <v>0</v>
      </c>
      <c r="G3581">
        <v>0</v>
      </c>
      <c r="H3581">
        <v>-18.062040229490599</v>
      </c>
      <c r="I3581" s="3">
        <v>-0.18418397754430799</v>
      </c>
      <c r="J3581">
        <v>0.12796777300536599</v>
      </c>
      <c r="K3581" s="3">
        <v>6.8860129547935198E-3</v>
      </c>
    </row>
    <row r="3582" spans="1:11">
      <c r="A3582">
        <v>63.75</v>
      </c>
      <c r="B3582">
        <v>63.75</v>
      </c>
      <c r="C3582">
        <v>1</v>
      </c>
      <c r="D3582">
        <v>1</v>
      </c>
      <c r="E3582">
        <v>1</v>
      </c>
      <c r="F3582">
        <v>0</v>
      </c>
      <c r="G3582">
        <v>0</v>
      </c>
      <c r="H3582">
        <v>-18.062355482197098</v>
      </c>
      <c r="I3582" s="3">
        <v>-0.18367797136306799</v>
      </c>
      <c r="J3582">
        <v>0.125856916420162</v>
      </c>
      <c r="K3582">
        <v>6.8278052930127496E-3</v>
      </c>
    </row>
    <row r="3583" spans="1:11">
      <c r="A3583">
        <v>63.77</v>
      </c>
      <c r="B3583">
        <v>63.77</v>
      </c>
      <c r="C3583">
        <v>1</v>
      </c>
      <c r="D3583">
        <v>1</v>
      </c>
      <c r="E3583">
        <v>1</v>
      </c>
      <c r="F3583">
        <v>0</v>
      </c>
      <c r="G3583">
        <v>0</v>
      </c>
      <c r="H3583">
        <v>-18.062661794206502</v>
      </c>
      <c r="I3583" s="3">
        <v>-0.18303054384887199</v>
      </c>
      <c r="J3583">
        <v>0.12853065971285099</v>
      </c>
      <c r="K3583" s="3">
        <v>6.7821704861766403E-3</v>
      </c>
    </row>
    <row r="3584" spans="1:11">
      <c r="A3584">
        <v>63.79</v>
      </c>
      <c r="B3584">
        <v>63.79</v>
      </c>
      <c r="C3584">
        <v>1</v>
      </c>
      <c r="D3584">
        <v>1</v>
      </c>
      <c r="E3584">
        <v>1</v>
      </c>
      <c r="F3584">
        <v>0</v>
      </c>
      <c r="G3584">
        <v>0</v>
      </c>
      <c r="H3584">
        <v>-18.062819141162901</v>
      </c>
      <c r="I3584" s="3">
        <v>-0.18263524398207701</v>
      </c>
      <c r="J3584">
        <v>0.126572186127305</v>
      </c>
      <c r="K3584">
        <v>6.8615191707161703E-3</v>
      </c>
    </row>
    <row r="3585" spans="1:11">
      <c r="A3585">
        <v>63.8</v>
      </c>
      <c r="B3585">
        <v>63.8</v>
      </c>
      <c r="C3585">
        <v>1</v>
      </c>
      <c r="D3585">
        <v>1</v>
      </c>
      <c r="E3585">
        <v>1</v>
      </c>
      <c r="F3585">
        <v>0</v>
      </c>
      <c r="G3585">
        <v>0</v>
      </c>
      <c r="H3585">
        <v>-18.0628975119613</v>
      </c>
      <c r="I3585" s="3">
        <v>-0.18239982426166501</v>
      </c>
      <c r="J3585">
        <v>0.126064619980752</v>
      </c>
      <c r="K3585">
        <v>6.4080582023793298E-3</v>
      </c>
    </row>
    <row r="3586" spans="1:11">
      <c r="A3586">
        <v>63.82</v>
      </c>
      <c r="B3586">
        <v>63.82</v>
      </c>
      <c r="C3586">
        <v>1</v>
      </c>
      <c r="D3586">
        <v>1</v>
      </c>
      <c r="E3586">
        <v>1</v>
      </c>
      <c r="F3586">
        <v>0</v>
      </c>
      <c r="G3586">
        <v>0</v>
      </c>
      <c r="H3586">
        <v>-18.0631542776073</v>
      </c>
      <c r="I3586" s="3">
        <v>-0.18231900408863999</v>
      </c>
      <c r="J3586">
        <v>0.12491520959883901</v>
      </c>
      <c r="K3586">
        <v>6.8794936966740704E-3</v>
      </c>
    </row>
    <row r="3587" spans="1:11">
      <c r="A3587">
        <v>63.84</v>
      </c>
      <c r="B3587">
        <v>63.84</v>
      </c>
      <c r="C3587">
        <v>1</v>
      </c>
      <c r="D3587">
        <v>1</v>
      </c>
      <c r="E3587">
        <v>1</v>
      </c>
      <c r="F3587">
        <v>0</v>
      </c>
      <c r="G3587">
        <v>0</v>
      </c>
      <c r="H3587">
        <v>-18.0634706944671</v>
      </c>
      <c r="I3587" s="3">
        <v>-0.182507634162903</v>
      </c>
      <c r="J3587">
        <v>0.12699966318905401</v>
      </c>
      <c r="K3587">
        <v>6.6119247170002698E-3</v>
      </c>
    </row>
    <row r="3588" spans="1:11">
      <c r="A3588">
        <v>63.86</v>
      </c>
      <c r="B3588">
        <v>63.86</v>
      </c>
      <c r="C3588">
        <v>1</v>
      </c>
      <c r="D3588">
        <v>1</v>
      </c>
      <c r="E3588">
        <v>1</v>
      </c>
      <c r="F3588">
        <v>0</v>
      </c>
      <c r="G3588">
        <v>0</v>
      </c>
      <c r="H3588">
        <v>-18.063653885626199</v>
      </c>
      <c r="I3588" s="3">
        <v>-0.182781917974353</v>
      </c>
      <c r="J3588">
        <v>0.124381366185844</v>
      </c>
      <c r="K3588">
        <v>7.1013347372529097E-3</v>
      </c>
    </row>
    <row r="3589" spans="1:11">
      <c r="A3589">
        <v>63.87</v>
      </c>
      <c r="B3589">
        <v>63.87</v>
      </c>
      <c r="C3589">
        <v>1</v>
      </c>
      <c r="D3589">
        <v>1</v>
      </c>
      <c r="E3589">
        <v>1</v>
      </c>
      <c r="F3589">
        <v>0</v>
      </c>
      <c r="G3589">
        <v>0</v>
      </c>
      <c r="H3589">
        <v>-18.063837589012799</v>
      </c>
      <c r="I3589" s="3">
        <v>-0.18303472548723199</v>
      </c>
      <c r="J3589">
        <v>0.12458416633307901</v>
      </c>
      <c r="K3589">
        <v>6.8739057611431204E-3</v>
      </c>
    </row>
    <row r="3590" spans="1:11">
      <c r="A3590">
        <v>63.89</v>
      </c>
      <c r="B3590">
        <v>63.89</v>
      </c>
      <c r="C3590">
        <v>1</v>
      </c>
      <c r="D3590">
        <v>1</v>
      </c>
      <c r="E3590">
        <v>1</v>
      </c>
      <c r="F3590">
        <v>0</v>
      </c>
      <c r="G3590">
        <v>0</v>
      </c>
      <c r="H3590">
        <v>-18.064178127128301</v>
      </c>
      <c r="I3590" s="3">
        <v>-0.18345445394516</v>
      </c>
      <c r="J3590">
        <v>0.12987922411412001</v>
      </c>
      <c r="K3590">
        <v>6.3998625636006003E-3</v>
      </c>
    </row>
    <row r="3591" spans="1:11">
      <c r="A3591">
        <v>63.91</v>
      </c>
      <c r="B3591">
        <v>63.91</v>
      </c>
      <c r="C3591">
        <v>1</v>
      </c>
      <c r="D3591">
        <v>1</v>
      </c>
      <c r="E3591">
        <v>1</v>
      </c>
      <c r="F3591">
        <v>0</v>
      </c>
      <c r="G3591">
        <v>0</v>
      </c>
      <c r="H3591">
        <v>-18.064621855790101</v>
      </c>
      <c r="I3591" s="3">
        <v>-0.18416832201182801</v>
      </c>
      <c r="J3591">
        <v>0.12715644668787701</v>
      </c>
      <c r="K3591">
        <v>7.1618707055049E-3</v>
      </c>
    </row>
    <row r="3592" spans="1:11">
      <c r="A3592">
        <v>63.93</v>
      </c>
      <c r="B3592">
        <v>63.93</v>
      </c>
      <c r="C3592">
        <v>1</v>
      </c>
      <c r="D3592">
        <v>1</v>
      </c>
      <c r="E3592">
        <v>1</v>
      </c>
      <c r="F3592">
        <v>0</v>
      </c>
      <c r="G3592">
        <v>0</v>
      </c>
      <c r="H3592">
        <v>-18.065029775097099</v>
      </c>
      <c r="I3592" s="3">
        <v>-0.18492620438337301</v>
      </c>
      <c r="J3592">
        <v>0.124929794110358</v>
      </c>
      <c r="K3592" s="3">
        <v>6.3270331371805101E-3</v>
      </c>
    </row>
    <row r="3593" spans="1:11">
      <c r="A3593">
        <v>63.94</v>
      </c>
      <c r="B3593">
        <v>63.94</v>
      </c>
      <c r="C3593">
        <v>1</v>
      </c>
      <c r="D3593">
        <v>1</v>
      </c>
      <c r="E3593">
        <v>1</v>
      </c>
      <c r="F3593">
        <v>0</v>
      </c>
      <c r="G3593">
        <v>0</v>
      </c>
      <c r="H3593">
        <v>-18.06536793834</v>
      </c>
      <c r="I3593" s="3">
        <v>-0.18518399447202699</v>
      </c>
      <c r="J3593">
        <v>0.12436137534678</v>
      </c>
      <c r="K3593">
        <v>6.6039153427392304E-3</v>
      </c>
    </row>
    <row r="3594" spans="1:11">
      <c r="A3594">
        <v>63.96</v>
      </c>
      <c r="B3594">
        <v>63.96</v>
      </c>
      <c r="C3594">
        <v>1</v>
      </c>
      <c r="D3594">
        <v>1</v>
      </c>
      <c r="E3594">
        <v>1</v>
      </c>
      <c r="F3594">
        <v>0</v>
      </c>
      <c r="G3594">
        <v>0</v>
      </c>
      <c r="H3594">
        <v>-18.065975253819801</v>
      </c>
      <c r="I3594" s="3">
        <v>-0.18521012738347101</v>
      </c>
      <c r="J3594">
        <v>0.123385470360518</v>
      </c>
      <c r="K3594">
        <v>6.60168016852685E-3</v>
      </c>
    </row>
    <row r="3595" spans="1:11">
      <c r="A3595">
        <v>63.98</v>
      </c>
      <c r="B3595">
        <v>63.98</v>
      </c>
      <c r="C3595">
        <v>1</v>
      </c>
      <c r="D3595">
        <v>1</v>
      </c>
      <c r="E3595">
        <v>1</v>
      </c>
      <c r="F3595">
        <v>0</v>
      </c>
      <c r="G3595">
        <v>0</v>
      </c>
      <c r="H3595">
        <v>-18.0666022202068</v>
      </c>
      <c r="I3595" s="3">
        <v>-0.18445429392158999</v>
      </c>
      <c r="J3595">
        <v>0.123720914125443</v>
      </c>
      <c r="K3595">
        <v>6.3202344822845102E-3</v>
      </c>
    </row>
    <row r="3596" spans="1:11">
      <c r="A3596">
        <v>64</v>
      </c>
      <c r="B3596">
        <v>64</v>
      </c>
      <c r="C3596">
        <v>1</v>
      </c>
      <c r="D3596">
        <v>1</v>
      </c>
      <c r="E3596">
        <v>1</v>
      </c>
      <c r="F3596">
        <v>0</v>
      </c>
      <c r="G3596">
        <v>0</v>
      </c>
      <c r="H3596">
        <v>-18.0669164018923</v>
      </c>
      <c r="I3596" s="3">
        <v>-0.182735379785299</v>
      </c>
      <c r="J3596">
        <v>0.123358061537147</v>
      </c>
      <c r="K3596">
        <v>6.61220411377681E-3</v>
      </c>
    </row>
    <row r="3597" spans="1:11">
      <c r="A3597">
        <v>64.010000000000005</v>
      </c>
      <c r="B3597">
        <v>64.010000000000005</v>
      </c>
      <c r="C3597">
        <v>1</v>
      </c>
      <c r="D3597">
        <v>1</v>
      </c>
      <c r="E3597">
        <v>1</v>
      </c>
      <c r="F3597">
        <v>0</v>
      </c>
      <c r="G3597">
        <v>0</v>
      </c>
      <c r="H3597">
        <v>-18.0670370547376</v>
      </c>
      <c r="I3597" s="3">
        <v>-0.18193338997662101</v>
      </c>
      <c r="J3597">
        <v>0.12467619962990301</v>
      </c>
      <c r="K3597">
        <v>6.6073612363166502E-3</v>
      </c>
    </row>
    <row r="3598" spans="1:11">
      <c r="A3598">
        <v>64.03</v>
      </c>
      <c r="B3598">
        <v>64.03</v>
      </c>
      <c r="C3598">
        <v>1</v>
      </c>
      <c r="D3598">
        <v>1</v>
      </c>
      <c r="E3598">
        <v>1</v>
      </c>
      <c r="F3598">
        <v>0</v>
      </c>
      <c r="G3598">
        <v>0</v>
      </c>
      <c r="H3598">
        <v>-18.067187090811501</v>
      </c>
      <c r="I3598" s="3">
        <v>-0.180671727284789</v>
      </c>
      <c r="J3598">
        <v>0.124126011505723</v>
      </c>
      <c r="K3598">
        <v>6.4000488281182903E-3</v>
      </c>
    </row>
    <row r="3599" spans="1:11">
      <c r="A3599">
        <v>64.040000000000006</v>
      </c>
      <c r="B3599">
        <v>64.040000000000006</v>
      </c>
      <c r="C3599">
        <v>1</v>
      </c>
      <c r="D3599">
        <v>1</v>
      </c>
      <c r="E3599">
        <v>1</v>
      </c>
      <c r="F3599">
        <v>0</v>
      </c>
      <c r="G3599">
        <v>0</v>
      </c>
      <c r="H3599">
        <v>-18.067380666217801</v>
      </c>
      <c r="I3599" s="3">
        <v>-0.180206364020705</v>
      </c>
      <c r="J3599">
        <v>0.12284244876354899</v>
      </c>
      <c r="K3599">
        <v>6.6050329298454197E-3</v>
      </c>
    </row>
    <row r="3600" spans="1:11">
      <c r="A3600">
        <v>64.06</v>
      </c>
      <c r="B3600">
        <v>64.06</v>
      </c>
      <c r="C3600">
        <v>1</v>
      </c>
      <c r="D3600">
        <v>1</v>
      </c>
      <c r="E3600">
        <v>1</v>
      </c>
      <c r="F3600">
        <v>0</v>
      </c>
      <c r="G3600">
        <v>0</v>
      </c>
      <c r="H3600">
        <v>-18.067714033149201</v>
      </c>
      <c r="I3600" s="3">
        <v>-0.17947385087609299</v>
      </c>
      <c r="J3600">
        <v>0.123618822544813</v>
      </c>
      <c r="K3600">
        <v>6.6777692240066596E-3</v>
      </c>
    </row>
    <row r="3601" spans="1:11">
      <c r="A3601">
        <v>64.069999999999993</v>
      </c>
      <c r="B3601">
        <v>64.069999999999993</v>
      </c>
      <c r="C3601">
        <v>1</v>
      </c>
      <c r="D3601">
        <v>1</v>
      </c>
      <c r="E3601">
        <v>1</v>
      </c>
      <c r="F3601">
        <v>0</v>
      </c>
      <c r="G3601">
        <v>0</v>
      </c>
      <c r="H3601">
        <v>-18.067712729297501</v>
      </c>
      <c r="I3601" s="3">
        <v>-0.17904934473335701</v>
      </c>
      <c r="J3601">
        <v>0.122447912581265</v>
      </c>
      <c r="K3601">
        <v>6.8070367992893802E-3</v>
      </c>
    </row>
    <row r="3602" spans="1:11">
      <c r="A3602">
        <v>64.09</v>
      </c>
      <c r="B3602">
        <v>64.09</v>
      </c>
      <c r="C3602">
        <v>1</v>
      </c>
      <c r="D3602">
        <v>1</v>
      </c>
      <c r="E3602">
        <v>1</v>
      </c>
      <c r="F3602">
        <v>0</v>
      </c>
      <c r="G3602">
        <v>0</v>
      </c>
      <c r="H3602">
        <v>-18.067972940837201</v>
      </c>
      <c r="I3602" s="3">
        <v>-0.178692052140832</v>
      </c>
      <c r="J3602">
        <v>0.128745026886463</v>
      </c>
      <c r="K3602">
        <v>6.5049157515825202E-3</v>
      </c>
    </row>
    <row r="3603" spans="1:11">
      <c r="A3603">
        <v>64.11</v>
      </c>
      <c r="B3603">
        <v>64.11</v>
      </c>
      <c r="C3603">
        <v>1</v>
      </c>
      <c r="D3603">
        <v>1</v>
      </c>
      <c r="E3603">
        <v>1</v>
      </c>
      <c r="F3603">
        <v>0</v>
      </c>
      <c r="G3603">
        <v>0</v>
      </c>
      <c r="H3603">
        <v>-18.068178344040799</v>
      </c>
      <c r="I3603" s="3">
        <v>-0.17846146598458301</v>
      </c>
      <c r="J3603">
        <v>0.124117839150131</v>
      </c>
      <c r="K3603">
        <v>6.7953021346743797E-3</v>
      </c>
    </row>
    <row r="3604" spans="1:11">
      <c r="A3604">
        <v>64.12</v>
      </c>
      <c r="B3604">
        <v>64.12</v>
      </c>
      <c r="C3604">
        <v>1</v>
      </c>
      <c r="D3604">
        <v>1</v>
      </c>
      <c r="E3604">
        <v>1</v>
      </c>
      <c r="F3604">
        <v>0</v>
      </c>
      <c r="G3604">
        <v>0</v>
      </c>
      <c r="H3604">
        <v>-18.068361442067701</v>
      </c>
      <c r="I3604" s="3">
        <v>-0.17838711850345099</v>
      </c>
      <c r="J3604">
        <v>0.124458437785506</v>
      </c>
      <c r="K3604" s="3">
        <v>6.4084307314147201E-3</v>
      </c>
    </row>
    <row r="3605" spans="1:11">
      <c r="A3605">
        <v>64.14</v>
      </c>
      <c r="B3605">
        <v>64.14</v>
      </c>
      <c r="C3605">
        <v>1</v>
      </c>
      <c r="D3605">
        <v>1</v>
      </c>
      <c r="E3605">
        <v>1</v>
      </c>
      <c r="F3605">
        <v>0</v>
      </c>
      <c r="G3605">
        <v>0</v>
      </c>
      <c r="H3605">
        <v>-18.068664773844699</v>
      </c>
      <c r="I3605" s="3">
        <v>-0.17832481302320999</v>
      </c>
      <c r="J3605">
        <v>0.125219724141061</v>
      </c>
      <c r="K3605">
        <v>6.4039603829899603E-3</v>
      </c>
    </row>
    <row r="3606" spans="1:11">
      <c r="A3606">
        <v>64.150000000000006</v>
      </c>
      <c r="B3606">
        <v>64.150000000000006</v>
      </c>
      <c r="C3606">
        <v>1</v>
      </c>
      <c r="D3606">
        <v>1</v>
      </c>
      <c r="E3606">
        <v>1</v>
      </c>
      <c r="F3606">
        <v>0</v>
      </c>
      <c r="G3606">
        <v>0</v>
      </c>
      <c r="H3606">
        <v>-18.0687372773105</v>
      </c>
      <c r="I3606" s="3">
        <v>-0.17817464657127899</v>
      </c>
      <c r="J3606">
        <v>0.125772678293288</v>
      </c>
      <c r="K3606">
        <v>6.7308546115507203E-3</v>
      </c>
    </row>
    <row r="3607" spans="1:11">
      <c r="A3607">
        <v>64.17</v>
      </c>
      <c r="B3607">
        <v>64.17</v>
      </c>
      <c r="C3607">
        <v>1</v>
      </c>
      <c r="D3607">
        <v>1</v>
      </c>
      <c r="E3607">
        <v>1</v>
      </c>
      <c r="F3607">
        <v>0</v>
      </c>
      <c r="G3607">
        <v>0</v>
      </c>
      <c r="H3607">
        <v>-18.068808942586099</v>
      </c>
      <c r="I3607" s="3">
        <v>-0.177929997444153</v>
      </c>
      <c r="J3607">
        <v>0.12549104634672401</v>
      </c>
      <c r="K3607">
        <v>6.3645654374967402E-3</v>
      </c>
    </row>
    <row r="3608" spans="1:11">
      <c r="A3608">
        <v>64.180000000000007</v>
      </c>
      <c r="B3608">
        <v>64.180000000000007</v>
      </c>
      <c r="C3608">
        <v>1</v>
      </c>
      <c r="D3608">
        <v>1</v>
      </c>
      <c r="E3608">
        <v>1</v>
      </c>
      <c r="F3608">
        <v>0</v>
      </c>
      <c r="G3608">
        <v>0</v>
      </c>
      <c r="H3608">
        <v>-18.069031575258101</v>
      </c>
      <c r="I3608" s="3">
        <v>-0.17795362509787099</v>
      </c>
      <c r="J3608">
        <v>0.126548046246171</v>
      </c>
      <c r="K3608">
        <v>5.9918501375821696E-3</v>
      </c>
    </row>
    <row r="3609" spans="1:11">
      <c r="A3609">
        <v>64.2</v>
      </c>
      <c r="B3609">
        <v>64.2</v>
      </c>
      <c r="C3609">
        <v>1</v>
      </c>
      <c r="D3609">
        <v>1</v>
      </c>
      <c r="E3609">
        <v>1</v>
      </c>
      <c r="F3609">
        <v>0</v>
      </c>
      <c r="G3609">
        <v>0</v>
      </c>
      <c r="H3609">
        <v>-18.069305337541898</v>
      </c>
      <c r="I3609" s="3">
        <v>-0.178135605528951</v>
      </c>
      <c r="J3609">
        <v>0.12661367654800401</v>
      </c>
      <c r="K3609" s="3">
        <v>6.6125766428122099E-3</v>
      </c>
    </row>
    <row r="3610" spans="1:11">
      <c r="A3610">
        <v>64.209999999999994</v>
      </c>
      <c r="B3610">
        <v>64.209999999999994</v>
      </c>
      <c r="C3610">
        <v>1</v>
      </c>
      <c r="D3610">
        <v>1</v>
      </c>
      <c r="E3610">
        <v>1</v>
      </c>
      <c r="F3610">
        <v>0</v>
      </c>
      <c r="G3610">
        <v>0</v>
      </c>
      <c r="H3610">
        <v>-18.069437445655399</v>
      </c>
      <c r="I3610" s="3">
        <v>-0.17842432484030701</v>
      </c>
      <c r="J3610">
        <v>0.12678793631494001</v>
      </c>
      <c r="K3610">
        <v>6.3631684536140003E-3</v>
      </c>
    </row>
    <row r="3611" spans="1:11">
      <c r="A3611">
        <v>64.23</v>
      </c>
      <c r="B3611">
        <v>64.23</v>
      </c>
      <c r="C3611">
        <v>1</v>
      </c>
      <c r="D3611">
        <v>1</v>
      </c>
      <c r="E3611">
        <v>1</v>
      </c>
      <c r="F3611">
        <v>0</v>
      </c>
      <c r="G3611">
        <v>0</v>
      </c>
      <c r="H3611">
        <v>-18.069930441283699</v>
      </c>
      <c r="I3611" s="3">
        <v>-0.179507872089744</v>
      </c>
      <c r="J3611">
        <v>0.124756037257612</v>
      </c>
      <c r="K3611">
        <v>6.7044050500375402E-3</v>
      </c>
    </row>
    <row r="3612" spans="1:11">
      <c r="A3612">
        <v>64.25</v>
      </c>
      <c r="B3612">
        <v>64.25</v>
      </c>
      <c r="C3612">
        <v>1</v>
      </c>
      <c r="D3612">
        <v>1</v>
      </c>
      <c r="E3612">
        <v>1</v>
      </c>
      <c r="F3612">
        <v>0</v>
      </c>
      <c r="G3612">
        <v>0</v>
      </c>
      <c r="H3612">
        <v>-18.070506604021801</v>
      </c>
      <c r="I3612" s="3">
        <v>-0.180268865078688</v>
      </c>
      <c r="J3612">
        <v>0.124285938218236</v>
      </c>
      <c r="K3612">
        <v>6.0205348733077301E-3</v>
      </c>
    </row>
    <row r="3613" spans="1:11">
      <c r="A3613">
        <v>64.260000000000005</v>
      </c>
      <c r="B3613">
        <v>64.260000000000005</v>
      </c>
      <c r="C3613">
        <v>1</v>
      </c>
      <c r="D3613">
        <v>1</v>
      </c>
      <c r="E3613">
        <v>1</v>
      </c>
      <c r="F3613">
        <v>0</v>
      </c>
      <c r="G3613">
        <v>0</v>
      </c>
      <c r="H3613">
        <v>-18.070745348575201</v>
      </c>
      <c r="I3613" s="3">
        <v>-0.18027449958026401</v>
      </c>
      <c r="J3613">
        <v>0.12583428528159901</v>
      </c>
      <c r="K3613">
        <v>6.3965098022820202E-3</v>
      </c>
    </row>
    <row r="3614" spans="1:11">
      <c r="A3614">
        <v>64.28</v>
      </c>
      <c r="B3614">
        <v>64.28</v>
      </c>
      <c r="C3614">
        <v>1</v>
      </c>
      <c r="D3614">
        <v>1</v>
      </c>
      <c r="E3614">
        <v>1</v>
      </c>
      <c r="F3614">
        <v>0</v>
      </c>
      <c r="G3614">
        <v>0</v>
      </c>
      <c r="H3614">
        <v>-18.071060601281602</v>
      </c>
      <c r="I3614" s="3">
        <v>-0.17985949292778999</v>
      </c>
      <c r="J3614">
        <v>0.12579719536006501</v>
      </c>
      <c r="K3614">
        <v>6.4996072128281103E-3</v>
      </c>
    </row>
    <row r="3615" spans="1:11">
      <c r="A3615">
        <v>64.290000000000006</v>
      </c>
      <c r="B3615">
        <v>64.290000000000006</v>
      </c>
      <c r="C3615">
        <v>1</v>
      </c>
      <c r="D3615">
        <v>1</v>
      </c>
      <c r="E3615">
        <v>1</v>
      </c>
      <c r="F3615">
        <v>0</v>
      </c>
      <c r="G3615">
        <v>0</v>
      </c>
      <c r="H3615">
        <v>-18.071343443960998</v>
      </c>
      <c r="I3615" s="3">
        <v>-0.179598499089479</v>
      </c>
      <c r="J3615">
        <v>0.12595724780112499</v>
      </c>
      <c r="K3615">
        <v>6.2006526619221196E-3</v>
      </c>
    </row>
    <row r="3616" spans="1:11">
      <c r="A3616">
        <v>64.31</v>
      </c>
      <c r="B3616">
        <v>64.31</v>
      </c>
      <c r="C3616">
        <v>1</v>
      </c>
      <c r="D3616">
        <v>1</v>
      </c>
      <c r="E3616">
        <v>1</v>
      </c>
      <c r="F3616">
        <v>0</v>
      </c>
      <c r="G3616">
        <v>0</v>
      </c>
      <c r="H3616">
        <v>-18.071726403821899</v>
      </c>
      <c r="I3616" s="3">
        <v>-0.17905985005199901</v>
      </c>
      <c r="J3616">
        <v>0.12626628857106001</v>
      </c>
      <c r="K3616">
        <v>6.3212589371318597E-3</v>
      </c>
    </row>
    <row r="3617" spans="1:11">
      <c r="A3617">
        <v>64.319999999999993</v>
      </c>
      <c r="B3617">
        <v>64.319999999999993</v>
      </c>
      <c r="C3617">
        <v>1</v>
      </c>
      <c r="D3617">
        <v>1</v>
      </c>
      <c r="E3617">
        <v>1</v>
      </c>
      <c r="F3617">
        <v>0</v>
      </c>
      <c r="G3617">
        <v>0</v>
      </c>
      <c r="H3617">
        <v>-18.072034671608701</v>
      </c>
      <c r="I3617" s="3">
        <v>-0.17889836803078701</v>
      </c>
      <c r="J3617">
        <v>0.12651673983782499</v>
      </c>
      <c r="K3617">
        <v>6.2027947038756498E-3</v>
      </c>
    </row>
    <row r="3618" spans="1:11">
      <c r="A3618">
        <v>64.34</v>
      </c>
      <c r="B3618">
        <v>64.34</v>
      </c>
      <c r="C3618">
        <v>1</v>
      </c>
      <c r="D3618">
        <v>1</v>
      </c>
      <c r="E3618">
        <v>1</v>
      </c>
      <c r="F3618">
        <v>0</v>
      </c>
      <c r="G3618">
        <v>0</v>
      </c>
      <c r="H3618">
        <v>-18.072295907603301</v>
      </c>
      <c r="I3618" s="3">
        <v>-0.17844039015471899</v>
      </c>
      <c r="J3618">
        <v>0.12634222861379399</v>
      </c>
      <c r="K3618">
        <v>6.3850545344435704E-3</v>
      </c>
    </row>
    <row r="3619" spans="1:11">
      <c r="A3619">
        <v>64.36</v>
      </c>
      <c r="B3619">
        <v>64.36</v>
      </c>
      <c r="C3619">
        <v>1</v>
      </c>
      <c r="D3619">
        <v>1</v>
      </c>
      <c r="E3619">
        <v>1</v>
      </c>
      <c r="F3619">
        <v>0</v>
      </c>
      <c r="G3619">
        <v>0</v>
      </c>
      <c r="H3619">
        <v>-18.0726714168832</v>
      </c>
      <c r="I3619" s="3">
        <v>-0.17772763967513999</v>
      </c>
      <c r="J3619">
        <v>0.12679736595600799</v>
      </c>
      <c r="K3619">
        <v>6.2863343400634004E-3</v>
      </c>
    </row>
    <row r="3620" spans="1:11">
      <c r="A3620">
        <v>64.37</v>
      </c>
      <c r="B3620">
        <v>64.37</v>
      </c>
      <c r="C3620">
        <v>1</v>
      </c>
      <c r="D3620">
        <v>1</v>
      </c>
      <c r="E3620">
        <v>1</v>
      </c>
      <c r="F3620">
        <v>0</v>
      </c>
      <c r="G3620">
        <v>0</v>
      </c>
      <c r="H3620">
        <v>-18.072796214114099</v>
      </c>
      <c r="I3620" s="3">
        <v>-0.17720483243465401</v>
      </c>
      <c r="J3620">
        <v>0.127235278487206</v>
      </c>
      <c r="K3620">
        <v>5.8871694786356496E-3</v>
      </c>
    </row>
    <row r="3621" spans="1:11">
      <c r="A3621">
        <v>64.39</v>
      </c>
      <c r="B3621">
        <v>64.39</v>
      </c>
      <c r="C3621">
        <v>1</v>
      </c>
      <c r="D3621">
        <v>1</v>
      </c>
      <c r="E3621">
        <v>1</v>
      </c>
      <c r="F3621">
        <v>0</v>
      </c>
      <c r="G3621">
        <v>0</v>
      </c>
      <c r="H3621">
        <v>-18.0729619895403</v>
      </c>
      <c r="I3621" s="3">
        <v>-0.17614309675991499</v>
      </c>
      <c r="J3621">
        <v>0.12765408027917099</v>
      </c>
      <c r="K3621">
        <v>6.5236353356112097E-3</v>
      </c>
    </row>
    <row r="3622" spans="1:11">
      <c r="A3622">
        <v>64.400000000000006</v>
      </c>
      <c r="B3622">
        <v>64.400000000000006</v>
      </c>
      <c r="C3622">
        <v>1</v>
      </c>
      <c r="D3622">
        <v>1</v>
      </c>
      <c r="E3622">
        <v>1</v>
      </c>
      <c r="F3622">
        <v>0</v>
      </c>
      <c r="G3622">
        <v>0</v>
      </c>
      <c r="H3622">
        <v>-18.073043852798499</v>
      </c>
      <c r="I3622" s="3">
        <v>-0.175774050876498</v>
      </c>
      <c r="J3622">
        <v>0.12724609114229701</v>
      </c>
      <c r="K3622" s="3">
        <v>6.7631715053714002E-3</v>
      </c>
    </row>
    <row r="3623" spans="1:11">
      <c r="A3623">
        <v>64.42</v>
      </c>
      <c r="B3623">
        <v>64.42</v>
      </c>
      <c r="C3623">
        <v>1</v>
      </c>
      <c r="D3623">
        <v>1</v>
      </c>
      <c r="E3623">
        <v>1</v>
      </c>
      <c r="F3623">
        <v>0</v>
      </c>
      <c r="G3623">
        <v>0</v>
      </c>
      <c r="H3623">
        <v>-18.073346392951201</v>
      </c>
      <c r="I3623" s="3">
        <v>-0.175374206155539</v>
      </c>
      <c r="J3623">
        <v>0.12792527675628701</v>
      </c>
      <c r="K3623">
        <v>6.60559172339852E-3</v>
      </c>
    </row>
    <row r="3624" spans="1:11">
      <c r="A3624">
        <v>64.430000000000007</v>
      </c>
      <c r="B3624">
        <v>64.430000000000007</v>
      </c>
      <c r="C3624">
        <v>1</v>
      </c>
      <c r="D3624">
        <v>1</v>
      </c>
      <c r="E3624">
        <v>1</v>
      </c>
      <c r="F3624">
        <v>0</v>
      </c>
      <c r="G3624">
        <v>0</v>
      </c>
      <c r="H3624">
        <v>-18.073450142291001</v>
      </c>
      <c r="I3624" s="3">
        <v>-0.175298312678933</v>
      </c>
      <c r="J3624">
        <v>0.128027368336916</v>
      </c>
      <c r="K3624">
        <v>6.7747199054687002E-3</v>
      </c>
    </row>
    <row r="3625" spans="1:11">
      <c r="A3625">
        <v>64.45</v>
      </c>
      <c r="B3625">
        <v>64.45</v>
      </c>
      <c r="C3625">
        <v>1</v>
      </c>
      <c r="D3625">
        <v>1</v>
      </c>
      <c r="E3625">
        <v>1</v>
      </c>
      <c r="F3625">
        <v>0</v>
      </c>
      <c r="G3625">
        <v>0</v>
      </c>
      <c r="H3625">
        <v>-18.073791891126</v>
      </c>
      <c r="I3625" s="3">
        <v>-0.17524569295346701</v>
      </c>
      <c r="J3625">
        <v>0.12732177972793601</v>
      </c>
      <c r="K3625" s="3">
        <v>6.5117144064785097E-3</v>
      </c>
    </row>
    <row r="3626" spans="1:11">
      <c r="A3626">
        <v>64.459999999999994</v>
      </c>
      <c r="B3626">
        <v>64.459999999999994</v>
      </c>
      <c r="C3626">
        <v>1</v>
      </c>
      <c r="D3626">
        <v>1</v>
      </c>
      <c r="E3626">
        <v>1</v>
      </c>
      <c r="F3626">
        <v>0</v>
      </c>
      <c r="G3626">
        <v>0</v>
      </c>
      <c r="H3626">
        <v>-18.073981554977301</v>
      </c>
      <c r="I3626" s="3">
        <v>-0.17517282627522901</v>
      </c>
      <c r="J3626">
        <v>0.127805708907545</v>
      </c>
      <c r="K3626">
        <v>6.0809777093008702E-3</v>
      </c>
    </row>
    <row r="3627" spans="1:11">
      <c r="A3627">
        <v>64.48</v>
      </c>
      <c r="B3627">
        <v>64.48</v>
      </c>
      <c r="C3627">
        <v>1</v>
      </c>
      <c r="D3627">
        <v>1</v>
      </c>
      <c r="E3627">
        <v>1</v>
      </c>
      <c r="F3627">
        <v>0</v>
      </c>
      <c r="G3627">
        <v>0</v>
      </c>
      <c r="H3627">
        <v>-18.074215875748202</v>
      </c>
      <c r="I3627" s="3">
        <v>-0.175006063655019</v>
      </c>
      <c r="J3627">
        <v>0.127382632344961</v>
      </c>
      <c r="K3627">
        <v>6.1763451423624697E-3</v>
      </c>
    </row>
    <row r="3628" spans="1:11">
      <c r="A3628">
        <v>64.5</v>
      </c>
      <c r="B3628">
        <v>64.5</v>
      </c>
      <c r="C3628">
        <v>1</v>
      </c>
      <c r="D3628">
        <v>1</v>
      </c>
      <c r="E3628">
        <v>1</v>
      </c>
      <c r="F3628">
        <v>0</v>
      </c>
      <c r="G3628">
        <v>0</v>
      </c>
      <c r="H3628">
        <v>-18.074545703653701</v>
      </c>
      <c r="I3628" s="3">
        <v>-0.17515289597213299</v>
      </c>
      <c r="J3628">
        <v>0.125579056330025</v>
      </c>
      <c r="K3628" s="3">
        <v>6.3967891990585699E-3</v>
      </c>
    </row>
    <row r="3629" spans="1:11">
      <c r="A3629">
        <v>64.510000000000005</v>
      </c>
      <c r="B3629">
        <v>64.510000000000005</v>
      </c>
      <c r="C3629">
        <v>1</v>
      </c>
      <c r="D3629">
        <v>1</v>
      </c>
      <c r="E3629">
        <v>1</v>
      </c>
      <c r="F3629">
        <v>0</v>
      </c>
      <c r="G3629">
        <v>0</v>
      </c>
      <c r="H3629">
        <v>-18.074650384316001</v>
      </c>
      <c r="I3629" s="3">
        <v>-0.175206298008561</v>
      </c>
      <c r="J3629">
        <v>0.12605003546923399</v>
      </c>
      <c r="K3629">
        <v>6.0389750605598699E-3</v>
      </c>
    </row>
    <row r="3630" spans="1:11">
      <c r="A3630">
        <v>64.53</v>
      </c>
      <c r="B3630">
        <v>64.53</v>
      </c>
      <c r="C3630">
        <v>1</v>
      </c>
      <c r="D3630">
        <v>1</v>
      </c>
      <c r="E3630">
        <v>1</v>
      </c>
      <c r="F3630">
        <v>0</v>
      </c>
      <c r="G3630">
        <v>0</v>
      </c>
      <c r="H3630">
        <v>-18.075046568958101</v>
      </c>
      <c r="I3630" s="3">
        <v>-0.17542433924973</v>
      </c>
      <c r="J3630">
        <v>0.12653019279241601</v>
      </c>
      <c r="K3630">
        <v>6.7036599919667499E-3</v>
      </c>
    </row>
    <row r="3631" spans="1:11">
      <c r="A3631">
        <v>64.540000000000006</v>
      </c>
      <c r="B3631">
        <v>64.540000000000006</v>
      </c>
      <c r="C3631">
        <v>1</v>
      </c>
      <c r="D3631">
        <v>1</v>
      </c>
      <c r="E3631">
        <v>1</v>
      </c>
      <c r="F3631">
        <v>0</v>
      </c>
      <c r="G3631">
        <v>0</v>
      </c>
      <c r="H3631">
        <v>-18.075262868636301</v>
      </c>
      <c r="I3631" s="3">
        <v>-0.17535249702632399</v>
      </c>
      <c r="J3631">
        <v>0.12601395137608101</v>
      </c>
      <c r="K3631">
        <v>6.4386055832818699E-3</v>
      </c>
    </row>
    <row r="3632" spans="1:11">
      <c r="A3632">
        <v>64.56</v>
      </c>
      <c r="B3632">
        <v>64.56</v>
      </c>
      <c r="C3632">
        <v>1</v>
      </c>
      <c r="D3632">
        <v>1</v>
      </c>
      <c r="E3632">
        <v>1</v>
      </c>
      <c r="F3632">
        <v>0</v>
      </c>
      <c r="G3632">
        <v>0</v>
      </c>
      <c r="H3632">
        <v>-18.0755802168187</v>
      </c>
      <c r="I3632" s="3">
        <v>-0.17535143531858899</v>
      </c>
      <c r="J3632">
        <v>0.12567196972668199</v>
      </c>
      <c r="K3632">
        <v>6.6384674107722898E-3</v>
      </c>
    </row>
    <row r="3633" spans="1:11">
      <c r="A3633">
        <v>64.569999999999993</v>
      </c>
      <c r="B3633">
        <v>64.569999999999993</v>
      </c>
      <c r="C3633">
        <v>1</v>
      </c>
      <c r="D3633">
        <v>1</v>
      </c>
      <c r="E3633">
        <v>1</v>
      </c>
      <c r="F3633">
        <v>0</v>
      </c>
      <c r="G3633">
        <v>0</v>
      </c>
      <c r="H3633">
        <v>-18.075730671987699</v>
      </c>
      <c r="I3633" s="3">
        <v>-0.17526652663946199</v>
      </c>
      <c r="J3633">
        <v>0.12678479310125099</v>
      </c>
      <c r="K3633">
        <v>6.3276850629924502E-3</v>
      </c>
    </row>
    <row r="3634" spans="1:11">
      <c r="A3634">
        <v>64.59</v>
      </c>
      <c r="B3634">
        <v>64.59</v>
      </c>
      <c r="C3634">
        <v>1</v>
      </c>
      <c r="D3634">
        <v>1</v>
      </c>
      <c r="E3634">
        <v>1</v>
      </c>
      <c r="F3634">
        <v>0</v>
      </c>
      <c r="G3634">
        <v>0</v>
      </c>
      <c r="H3634">
        <v>-18.0760350747857</v>
      </c>
      <c r="I3634" s="3">
        <v>-0.175125962123275</v>
      </c>
      <c r="J3634">
        <v>0.12337654363364001</v>
      </c>
      <c r="K3634">
        <v>6.69425363382298E-3</v>
      </c>
    </row>
    <row r="3635" spans="1:11">
      <c r="A3635">
        <v>64.61</v>
      </c>
      <c r="B3635">
        <v>64.61</v>
      </c>
      <c r="C3635">
        <v>1</v>
      </c>
      <c r="D3635">
        <v>1</v>
      </c>
      <c r="E3635">
        <v>1</v>
      </c>
      <c r="F3635">
        <v>0</v>
      </c>
      <c r="G3635">
        <v>0</v>
      </c>
      <c r="H3635">
        <v>-18.0762826203378</v>
      </c>
      <c r="I3635" s="3">
        <v>-0.17501882277429101</v>
      </c>
      <c r="J3635">
        <v>0.125761865638196</v>
      </c>
      <c r="K3635">
        <v>6.6116453202237201E-3</v>
      </c>
    </row>
    <row r="3636" spans="1:11">
      <c r="A3636">
        <v>64.62</v>
      </c>
      <c r="B3636">
        <v>64.62</v>
      </c>
      <c r="C3636">
        <v>1</v>
      </c>
      <c r="D3636">
        <v>1</v>
      </c>
      <c r="E3636">
        <v>1</v>
      </c>
      <c r="F3636">
        <v>0</v>
      </c>
      <c r="G3636">
        <v>0</v>
      </c>
      <c r="H3636">
        <v>-18.076538827190301</v>
      </c>
      <c r="I3636" s="3">
        <v>-0.17526887357234999</v>
      </c>
      <c r="J3636">
        <v>0.12614320032298601</v>
      </c>
      <c r="K3636">
        <v>6.78859661203723E-3</v>
      </c>
    </row>
    <row r="3637" spans="1:11">
      <c r="A3637">
        <v>64.64</v>
      </c>
      <c r="B3637">
        <v>64.64</v>
      </c>
      <c r="C3637">
        <v>1</v>
      </c>
      <c r="D3637">
        <v>1</v>
      </c>
      <c r="E3637">
        <v>1</v>
      </c>
      <c r="F3637">
        <v>0</v>
      </c>
      <c r="G3637">
        <v>0</v>
      </c>
      <c r="H3637">
        <v>-18.076982136756801</v>
      </c>
      <c r="I3637" s="3">
        <v>-0.175435496494174</v>
      </c>
      <c r="J3637">
        <v>0.122709930874407</v>
      </c>
      <c r="K3637">
        <v>6.3236803758619396E-3</v>
      </c>
    </row>
    <row r="3638" spans="1:11">
      <c r="A3638">
        <v>64.650000000000006</v>
      </c>
      <c r="B3638">
        <v>64.650000000000006</v>
      </c>
      <c r="C3638">
        <v>1</v>
      </c>
      <c r="D3638">
        <v>1</v>
      </c>
      <c r="E3638">
        <v>1</v>
      </c>
      <c r="F3638">
        <v>0</v>
      </c>
      <c r="G3638">
        <v>0</v>
      </c>
      <c r="H3638">
        <v>-18.0772174354165</v>
      </c>
      <c r="I3638" s="3">
        <v>-0.17519152723252801</v>
      </c>
      <c r="J3638">
        <v>0.124683994799852</v>
      </c>
      <c r="K3638">
        <v>6.1819330778934197E-3</v>
      </c>
    </row>
    <row r="3639" spans="1:11">
      <c r="A3639">
        <v>64.67</v>
      </c>
      <c r="B3639">
        <v>64.67</v>
      </c>
      <c r="C3639">
        <v>1</v>
      </c>
      <c r="D3639">
        <v>1</v>
      </c>
      <c r="E3639">
        <v>1</v>
      </c>
      <c r="F3639">
        <v>0</v>
      </c>
      <c r="G3639">
        <v>0</v>
      </c>
      <c r="H3639">
        <v>-18.077575948058598</v>
      </c>
      <c r="I3639" s="3">
        <v>-0.17499541863799101</v>
      </c>
      <c r="J3639">
        <v>0.122968554496765</v>
      </c>
      <c r="K3639">
        <v>6.7198650050065102E-3</v>
      </c>
    </row>
    <row r="3640" spans="1:11">
      <c r="A3640">
        <v>64.680000000000007</v>
      </c>
      <c r="B3640">
        <v>64.680000000000007</v>
      </c>
      <c r="C3640">
        <v>1</v>
      </c>
      <c r="D3640">
        <v>1</v>
      </c>
      <c r="E3640">
        <v>1</v>
      </c>
      <c r="F3640">
        <v>0</v>
      </c>
      <c r="G3640">
        <v>0</v>
      </c>
      <c r="H3640">
        <v>-18.077812783400599</v>
      </c>
      <c r="I3640" s="3">
        <v>-0.17507090233266401</v>
      </c>
      <c r="J3640">
        <v>0.122981630265713</v>
      </c>
      <c r="K3640">
        <v>7.2038733542459004E-3</v>
      </c>
    </row>
    <row r="3641" spans="1:11">
      <c r="A3641">
        <v>64.7</v>
      </c>
      <c r="B3641">
        <v>64.7</v>
      </c>
      <c r="C3641">
        <v>1</v>
      </c>
      <c r="D3641">
        <v>1</v>
      </c>
      <c r="E3641">
        <v>1</v>
      </c>
      <c r="F3641">
        <v>0</v>
      </c>
      <c r="G3641">
        <v>0</v>
      </c>
      <c r="H3641">
        <v>-18.078461775567501</v>
      </c>
      <c r="I3641" s="3">
        <v>-0.174698401242495</v>
      </c>
      <c r="J3641">
        <v>0.126267042942345</v>
      </c>
      <c r="K3641">
        <v>6.4143911959810701E-3</v>
      </c>
    </row>
    <row r="3642" spans="1:11">
      <c r="A3642">
        <v>64.709999999999994</v>
      </c>
      <c r="B3642">
        <v>64.709999999999994</v>
      </c>
      <c r="C3642">
        <v>1</v>
      </c>
      <c r="D3642">
        <v>1</v>
      </c>
      <c r="E3642">
        <v>1</v>
      </c>
      <c r="F3642">
        <v>0</v>
      </c>
      <c r="G3642">
        <v>0</v>
      </c>
      <c r="H3642">
        <v>-18.078465221461201</v>
      </c>
      <c r="I3642" s="3">
        <v>-0.17435672692954499</v>
      </c>
      <c r="J3642">
        <v>0.12571044266223899</v>
      </c>
      <c r="K3642">
        <v>6.8060123444420402E-3</v>
      </c>
    </row>
    <row r="3643" spans="1:11">
      <c r="A3643">
        <v>64.73</v>
      </c>
      <c r="B3643">
        <v>64.73</v>
      </c>
      <c r="C3643">
        <v>1</v>
      </c>
      <c r="D3643">
        <v>1</v>
      </c>
      <c r="E3643">
        <v>1</v>
      </c>
      <c r="F3643">
        <v>0</v>
      </c>
      <c r="G3643">
        <v>0</v>
      </c>
      <c r="H3643">
        <v>-18.078742569337098</v>
      </c>
      <c r="I3643" s="3">
        <v>-0.17362217418849499</v>
      </c>
      <c r="J3643">
        <v>0.12761900201439899</v>
      </c>
      <c r="K3643">
        <v>6.8396330898866098E-3</v>
      </c>
    </row>
    <row r="3644" spans="1:11">
      <c r="A3644">
        <v>64.75</v>
      </c>
      <c r="B3644">
        <v>64.75</v>
      </c>
      <c r="C3644">
        <v>1</v>
      </c>
      <c r="D3644">
        <v>1</v>
      </c>
      <c r="E3644">
        <v>1</v>
      </c>
      <c r="F3644">
        <v>0</v>
      </c>
      <c r="G3644">
        <v>0</v>
      </c>
      <c r="H3644">
        <v>-18.078967576881801</v>
      </c>
      <c r="I3644" s="3">
        <v>-0.173009969294071</v>
      </c>
      <c r="J3644">
        <v>0.12557365000248</v>
      </c>
      <c r="K3644">
        <v>6.9442206165742804E-3</v>
      </c>
    </row>
    <row r="3645" spans="1:11">
      <c r="A3645">
        <v>64.760000000000005</v>
      </c>
      <c r="B3645">
        <v>64.760000000000005</v>
      </c>
      <c r="C3645">
        <v>1</v>
      </c>
      <c r="D3645">
        <v>1</v>
      </c>
      <c r="E3645">
        <v>1</v>
      </c>
      <c r="F3645">
        <v>0</v>
      </c>
      <c r="G3645">
        <v>0</v>
      </c>
      <c r="H3645">
        <v>-18.0791474618457</v>
      </c>
      <c r="I3645" s="3">
        <v>-0.172773497179151</v>
      </c>
      <c r="J3645">
        <v>0.125644938088953</v>
      </c>
      <c r="K3645">
        <v>7.27046291932309E-3</v>
      </c>
    </row>
    <row r="3646" spans="1:11">
      <c r="A3646">
        <v>64.78</v>
      </c>
      <c r="B3646">
        <v>64.78</v>
      </c>
      <c r="C3646">
        <v>1</v>
      </c>
      <c r="D3646">
        <v>1</v>
      </c>
      <c r="E3646">
        <v>1</v>
      </c>
      <c r="F3646">
        <v>0</v>
      </c>
      <c r="G3646">
        <v>0</v>
      </c>
      <c r="H3646">
        <v>-18.0793444831457</v>
      </c>
      <c r="I3646" s="3">
        <v>-0.172490924596786</v>
      </c>
      <c r="J3646">
        <v>0.12578525114804501</v>
      </c>
      <c r="K3646">
        <v>6.5760687973433199E-3</v>
      </c>
    </row>
    <row r="3647" spans="1:11">
      <c r="A3647">
        <v>64.790000000000006</v>
      </c>
      <c r="B3647">
        <v>64.790000000000006</v>
      </c>
      <c r="C3647">
        <v>1</v>
      </c>
      <c r="D3647">
        <v>1</v>
      </c>
      <c r="E3647">
        <v>1</v>
      </c>
      <c r="F3647">
        <v>0</v>
      </c>
      <c r="G3647">
        <v>0</v>
      </c>
      <c r="H3647">
        <v>-18.079454239516298</v>
      </c>
      <c r="I3647" s="3">
        <v>-0.172448139637709</v>
      </c>
      <c r="J3647">
        <v>0.12679221108555799</v>
      </c>
      <c r="K3647">
        <v>6.8265014413888703E-3</v>
      </c>
    </row>
    <row r="3648" spans="1:11">
      <c r="A3648">
        <v>64.81</v>
      </c>
      <c r="B3648">
        <v>64.81</v>
      </c>
      <c r="C3648">
        <v>1</v>
      </c>
      <c r="D3648">
        <v>1</v>
      </c>
      <c r="E3648">
        <v>1</v>
      </c>
      <c r="F3648">
        <v>0</v>
      </c>
      <c r="G3648">
        <v>0</v>
      </c>
      <c r="H3648">
        <v>-18.079849818798699</v>
      </c>
      <c r="I3648" s="3">
        <v>-0.172768039628863</v>
      </c>
      <c r="J3648">
        <v>0.125485011376441</v>
      </c>
      <c r="K3648" s="3">
        <v>7.2830357742677404E-3</v>
      </c>
    </row>
    <row r="3649" spans="1:11">
      <c r="A3649">
        <v>64.819999999999993</v>
      </c>
      <c r="B3649">
        <v>64.819999999999993</v>
      </c>
      <c r="C3649">
        <v>1</v>
      </c>
      <c r="D3649">
        <v>1</v>
      </c>
      <c r="E3649">
        <v>1</v>
      </c>
      <c r="F3649">
        <v>0</v>
      </c>
      <c r="G3649">
        <v>0</v>
      </c>
      <c r="H3649">
        <v>-18.080101695000899</v>
      </c>
      <c r="I3649" s="3">
        <v>-0.17296453006565601</v>
      </c>
      <c r="J3649">
        <v>0.12849759310483899</v>
      </c>
      <c r="K3649">
        <v>6.3552522116118197E-3</v>
      </c>
    </row>
    <row r="3650" spans="1:11">
      <c r="A3650">
        <v>64.84</v>
      </c>
      <c r="B3650">
        <v>64.84</v>
      </c>
      <c r="C3650">
        <v>1</v>
      </c>
      <c r="D3650">
        <v>1</v>
      </c>
      <c r="E3650">
        <v>1</v>
      </c>
      <c r="F3650">
        <v>0</v>
      </c>
      <c r="G3650">
        <v>0</v>
      </c>
      <c r="H3650">
        <v>-18.080281533398601</v>
      </c>
      <c r="I3650" s="3">
        <v>-0.17313958145677999</v>
      </c>
      <c r="J3650">
        <v>0.12301105074584499</v>
      </c>
      <c r="K3650">
        <v>7.1913936315601001E-3</v>
      </c>
    </row>
    <row r="3651" spans="1:11">
      <c r="A3651">
        <v>64.86</v>
      </c>
      <c r="B3651">
        <v>64.86</v>
      </c>
      <c r="C3651">
        <v>1</v>
      </c>
      <c r="D3651">
        <v>1</v>
      </c>
      <c r="E3651">
        <v>1</v>
      </c>
      <c r="F3651">
        <v>0</v>
      </c>
      <c r="G3651">
        <v>0</v>
      </c>
      <c r="H3651">
        <v>-18.080841118594201</v>
      </c>
      <c r="I3651" s="3">
        <v>-0.173777146264911</v>
      </c>
      <c r="J3651">
        <v>0.122553776018322</v>
      </c>
      <c r="K3651">
        <v>6.3234009790853899E-3</v>
      </c>
    </row>
    <row r="3652" spans="1:11">
      <c r="A3652">
        <v>64.87</v>
      </c>
      <c r="B3652">
        <v>64.87</v>
      </c>
      <c r="C3652">
        <v>1</v>
      </c>
      <c r="D3652">
        <v>1</v>
      </c>
      <c r="E3652">
        <v>1</v>
      </c>
      <c r="F3652">
        <v>0</v>
      </c>
      <c r="G3652">
        <v>0</v>
      </c>
      <c r="H3652">
        <v>-18.081070922450401</v>
      </c>
      <c r="I3652" s="3">
        <v>-0.17410268075764199</v>
      </c>
      <c r="J3652">
        <v>0.120386593043804</v>
      </c>
      <c r="K3652">
        <v>6.4105727733682599E-3</v>
      </c>
    </row>
    <row r="3653" spans="1:11">
      <c r="A3653">
        <v>64.89</v>
      </c>
      <c r="B3653">
        <v>64.89</v>
      </c>
      <c r="C3653">
        <v>1</v>
      </c>
      <c r="D3653">
        <v>1</v>
      </c>
      <c r="E3653">
        <v>1</v>
      </c>
      <c r="F3653">
        <v>0</v>
      </c>
      <c r="G3653">
        <v>0</v>
      </c>
      <c r="H3653">
        <v>-18.081489132872399</v>
      </c>
      <c r="I3653" s="3">
        <v>-0.17425909638404799</v>
      </c>
      <c r="J3653">
        <v>0.11998866219073499</v>
      </c>
      <c r="K3653" s="3">
        <v>6.7172573017587299E-3</v>
      </c>
    </row>
    <row r="3654" spans="1:11">
      <c r="A3654">
        <v>64.900000000000006</v>
      </c>
      <c r="B3654">
        <v>64.900000000000006</v>
      </c>
      <c r="C3654">
        <v>1</v>
      </c>
      <c r="D3654">
        <v>1</v>
      </c>
      <c r="E3654">
        <v>1</v>
      </c>
      <c r="F3654">
        <v>0</v>
      </c>
      <c r="G3654">
        <v>0</v>
      </c>
      <c r="H3654">
        <v>-18.081643127067402</v>
      </c>
      <c r="I3654" s="3">
        <v>-0.17414541915059101</v>
      </c>
      <c r="J3654">
        <v>0.120686581358314</v>
      </c>
      <c r="K3654">
        <v>6.34901235026892E-3</v>
      </c>
    </row>
    <row r="3655" spans="1:11">
      <c r="A3655">
        <v>64.92</v>
      </c>
      <c r="B3655">
        <v>64.92</v>
      </c>
      <c r="C3655">
        <v>1</v>
      </c>
      <c r="D3655">
        <v>1</v>
      </c>
      <c r="E3655">
        <v>1</v>
      </c>
      <c r="F3655">
        <v>0</v>
      </c>
      <c r="G3655">
        <v>0</v>
      </c>
      <c r="H3655">
        <v>-18.082117356544899</v>
      </c>
      <c r="I3655" s="3">
        <v>-0.17381514422595501</v>
      </c>
      <c r="J3655">
        <v>0.123209576122463</v>
      </c>
      <c r="K3655">
        <v>7.33025382950429E-3</v>
      </c>
    </row>
    <row r="3656" spans="1:11">
      <c r="A3656">
        <v>64.930000000000007</v>
      </c>
      <c r="B3656">
        <v>64.930000000000007</v>
      </c>
      <c r="C3656">
        <v>1</v>
      </c>
      <c r="D3656">
        <v>1</v>
      </c>
      <c r="E3656">
        <v>1</v>
      </c>
      <c r="F3656">
        <v>0</v>
      </c>
      <c r="G3656">
        <v>0</v>
      </c>
      <c r="H3656">
        <v>-18.082318941325799</v>
      </c>
      <c r="I3656" s="3">
        <v>-0.173490550369024</v>
      </c>
      <c r="J3656">
        <v>0.123558472841978</v>
      </c>
      <c r="K3656">
        <v>7.0169569107355204E-3</v>
      </c>
    </row>
    <row r="3657" spans="1:11">
      <c r="A3657">
        <v>64.95</v>
      </c>
      <c r="B3657">
        <v>64.95</v>
      </c>
      <c r="C3657">
        <v>1</v>
      </c>
      <c r="D3657">
        <v>1</v>
      </c>
      <c r="E3657">
        <v>1</v>
      </c>
      <c r="F3657">
        <v>0</v>
      </c>
      <c r="G3657">
        <v>0</v>
      </c>
      <c r="H3657">
        <v>-18.082346741305901</v>
      </c>
      <c r="I3657" s="3">
        <v>-0.17249728552997101</v>
      </c>
      <c r="J3657">
        <v>0.123045123182237</v>
      </c>
      <c r="K3657">
        <v>6.4857305062595797E-3</v>
      </c>
    </row>
    <row r="3658" spans="1:11">
      <c r="A3658">
        <v>64.959999999999994</v>
      </c>
      <c r="B3658">
        <v>64.959999999999994</v>
      </c>
      <c r="C3658">
        <v>1</v>
      </c>
      <c r="D3658">
        <v>1</v>
      </c>
      <c r="E3658">
        <v>1</v>
      </c>
      <c r="F3658">
        <v>0</v>
      </c>
      <c r="G3658">
        <v>0</v>
      </c>
      <c r="H3658">
        <v>-18.082372818339302</v>
      </c>
      <c r="I3658" s="3">
        <v>-0.17191974446177499</v>
      </c>
      <c r="J3658">
        <v>0.124437944032252</v>
      </c>
      <c r="K3658">
        <v>7.0040115267554796E-3</v>
      </c>
    </row>
    <row r="3659" spans="1:11">
      <c r="A3659">
        <v>64.98</v>
      </c>
      <c r="B3659">
        <v>64.98</v>
      </c>
      <c r="C3659">
        <v>1</v>
      </c>
      <c r="D3659">
        <v>1</v>
      </c>
      <c r="E3659">
        <v>1</v>
      </c>
      <c r="F3659">
        <v>0</v>
      </c>
      <c r="G3659">
        <v>0</v>
      </c>
      <c r="H3659">
        <v>-18.082666557493301</v>
      </c>
      <c r="I3659" s="3">
        <v>-0.17112975940108299</v>
      </c>
      <c r="J3659">
        <v>0.121740438044071</v>
      </c>
      <c r="K3659">
        <v>6.7876652894487402E-3</v>
      </c>
    </row>
    <row r="3660" spans="1:11">
      <c r="A3660">
        <v>65</v>
      </c>
      <c r="B3660">
        <v>65</v>
      </c>
      <c r="C3660">
        <v>1</v>
      </c>
      <c r="D3660">
        <v>1</v>
      </c>
      <c r="E3660">
        <v>1</v>
      </c>
      <c r="F3660">
        <v>0</v>
      </c>
      <c r="G3660">
        <v>0</v>
      </c>
      <c r="H3660">
        <v>-18.082723088776198</v>
      </c>
      <c r="I3660" s="3">
        <v>-0.170671921223402</v>
      </c>
      <c r="J3660">
        <v>0.122613999992609</v>
      </c>
      <c r="K3660">
        <v>7.1203337180581498E-3</v>
      </c>
    </row>
    <row r="3661" spans="1:11">
      <c r="A3661">
        <v>65.010000000000005</v>
      </c>
      <c r="B3661">
        <v>65.010000000000005</v>
      </c>
      <c r="C3661">
        <v>1</v>
      </c>
      <c r="D3661">
        <v>1</v>
      </c>
      <c r="E3661">
        <v>1</v>
      </c>
      <c r="F3661">
        <v>0</v>
      </c>
      <c r="G3661">
        <v>0</v>
      </c>
      <c r="H3661">
        <v>-18.082817245493001</v>
      </c>
      <c r="I3661" s="3">
        <v>-0.170599306002259</v>
      </c>
      <c r="J3661">
        <v>0.121183334849775</v>
      </c>
      <c r="K3661">
        <v>7.2338619415953497E-3</v>
      </c>
    </row>
    <row r="3662" spans="1:11">
      <c r="A3662">
        <v>65.03</v>
      </c>
      <c r="B3662">
        <v>65.03</v>
      </c>
      <c r="C3662">
        <v>1</v>
      </c>
      <c r="D3662">
        <v>1</v>
      </c>
      <c r="E3662">
        <v>1</v>
      </c>
      <c r="F3662">
        <v>0</v>
      </c>
      <c r="G3662">
        <v>0</v>
      </c>
      <c r="H3662">
        <v>-18.083088679470201</v>
      </c>
      <c r="I3662" s="3">
        <v>-0.170898847281933</v>
      </c>
      <c r="J3662">
        <v>0.12024980038404499</v>
      </c>
      <c r="K3662">
        <v>7.0635230401601299E-3</v>
      </c>
    </row>
    <row r="3663" spans="1:11">
      <c r="A3663">
        <v>65.040000000000006</v>
      </c>
      <c r="B3663">
        <v>65.040000000000006</v>
      </c>
      <c r="C3663">
        <v>1</v>
      </c>
      <c r="D3663">
        <v>1</v>
      </c>
      <c r="E3663">
        <v>1</v>
      </c>
      <c r="F3663">
        <v>0</v>
      </c>
      <c r="G3663">
        <v>0</v>
      </c>
      <c r="H3663">
        <v>-18.083240019395799</v>
      </c>
      <c r="I3663" s="3">
        <v>-0.17117486335337201</v>
      </c>
      <c r="J3663">
        <v>0.12244338635355199</v>
      </c>
      <c r="K3663">
        <v>7.2896481646460296E-3</v>
      </c>
    </row>
    <row r="3664" spans="1:11">
      <c r="A3664">
        <v>65.06</v>
      </c>
      <c r="B3664">
        <v>65.06</v>
      </c>
      <c r="C3664">
        <v>1</v>
      </c>
      <c r="D3664">
        <v>1</v>
      </c>
      <c r="E3664">
        <v>1</v>
      </c>
      <c r="F3664">
        <v>0</v>
      </c>
      <c r="G3664">
        <v>0</v>
      </c>
      <c r="H3664">
        <v>-18.083513921378</v>
      </c>
      <c r="I3664" s="3">
        <v>-0.171853993088007</v>
      </c>
      <c r="J3664">
        <v>0.122690442949533</v>
      </c>
      <c r="K3664">
        <v>7.04275454643675E-3</v>
      </c>
    </row>
    <row r="3665" spans="1:11">
      <c r="A3665">
        <v>65.069999999999993</v>
      </c>
      <c r="B3665">
        <v>65.069999999999993</v>
      </c>
      <c r="C3665">
        <v>1</v>
      </c>
      <c r="D3665">
        <v>1</v>
      </c>
      <c r="E3665">
        <v>1</v>
      </c>
      <c r="F3665">
        <v>0</v>
      </c>
      <c r="G3665">
        <v>0</v>
      </c>
      <c r="H3665">
        <v>-18.083610220136801</v>
      </c>
      <c r="I3665" s="3">
        <v>-0.17229874618351501</v>
      </c>
      <c r="J3665">
        <v>0.122354621998966</v>
      </c>
      <c r="K3665">
        <v>7.3131174938760304E-3</v>
      </c>
    </row>
    <row r="3666" spans="1:11">
      <c r="A3666">
        <v>65.09</v>
      </c>
      <c r="B3666">
        <v>65.09</v>
      </c>
      <c r="C3666">
        <v>1</v>
      </c>
      <c r="D3666">
        <v>1</v>
      </c>
      <c r="E3666">
        <v>1</v>
      </c>
      <c r="F3666">
        <v>0</v>
      </c>
      <c r="G3666">
        <v>0</v>
      </c>
      <c r="H3666">
        <v>-18.0841493628009</v>
      </c>
      <c r="I3666" s="3">
        <v>-0.17365800216794</v>
      </c>
      <c r="J3666">
        <v>0.125331874005497</v>
      </c>
      <c r="K3666">
        <v>7.3271804649622596E-3</v>
      </c>
    </row>
    <row r="3667" spans="1:11">
      <c r="A3667">
        <v>65.11</v>
      </c>
      <c r="B3667">
        <v>65.11</v>
      </c>
      <c r="C3667">
        <v>1</v>
      </c>
      <c r="D3667">
        <v>1</v>
      </c>
      <c r="E3667">
        <v>1</v>
      </c>
      <c r="F3667">
        <v>0</v>
      </c>
      <c r="G3667">
        <v>0</v>
      </c>
      <c r="H3667">
        <v>-18.0846670384785</v>
      </c>
      <c r="I3667" s="3">
        <v>-0.174763994291425</v>
      </c>
      <c r="J3667">
        <v>0.122275035828352</v>
      </c>
      <c r="K3667">
        <v>7.1143732534917998E-3</v>
      </c>
    </row>
    <row r="3668" spans="1:11">
      <c r="A3668">
        <v>65.12</v>
      </c>
      <c r="B3668">
        <v>65.12</v>
      </c>
      <c r="C3668">
        <v>1</v>
      </c>
      <c r="D3668">
        <v>1</v>
      </c>
      <c r="E3668">
        <v>1</v>
      </c>
      <c r="F3668">
        <v>0</v>
      </c>
      <c r="G3668">
        <v>0</v>
      </c>
      <c r="H3668">
        <v>-18.084957145474299</v>
      </c>
      <c r="I3668" s="3">
        <v>-0.174778401851654</v>
      </c>
      <c r="J3668">
        <v>0.122646815143526</v>
      </c>
      <c r="K3668">
        <v>6.9378876229725297E-3</v>
      </c>
    </row>
    <row r="3669" spans="1:11">
      <c r="A3669">
        <v>65.14</v>
      </c>
      <c r="B3669">
        <v>65.14</v>
      </c>
      <c r="C3669">
        <v>1</v>
      </c>
      <c r="D3669">
        <v>1</v>
      </c>
      <c r="E3669">
        <v>1</v>
      </c>
      <c r="F3669">
        <v>0</v>
      </c>
      <c r="G3669">
        <v>0</v>
      </c>
      <c r="H3669">
        <v>-18.085458429873899</v>
      </c>
      <c r="I3669" s="3">
        <v>-0.174403795972466</v>
      </c>
      <c r="J3669">
        <v>0.12327118311077399</v>
      </c>
      <c r="K3669">
        <v>6.5665693069406998E-3</v>
      </c>
    </row>
    <row r="3670" spans="1:11">
      <c r="A3670">
        <v>65.150000000000006</v>
      </c>
      <c r="B3670">
        <v>65.150000000000006</v>
      </c>
      <c r="C3670">
        <v>1</v>
      </c>
      <c r="D3670">
        <v>1</v>
      </c>
      <c r="E3670">
        <v>1</v>
      </c>
      <c r="F3670">
        <v>0</v>
      </c>
      <c r="G3670">
        <v>0</v>
      </c>
      <c r="H3670">
        <v>-18.085605811678299</v>
      </c>
      <c r="I3670" s="3">
        <v>-0.17410469241440299</v>
      </c>
      <c r="J3670">
        <v>0.123848780058324</v>
      </c>
      <c r="K3670">
        <v>6.6529029108939198E-3</v>
      </c>
    </row>
    <row r="3671" spans="1:11">
      <c r="A3671">
        <v>65.17</v>
      </c>
      <c r="B3671">
        <v>65.17</v>
      </c>
      <c r="C3671">
        <v>1</v>
      </c>
      <c r="D3671">
        <v>1</v>
      </c>
      <c r="E3671">
        <v>1</v>
      </c>
      <c r="F3671">
        <v>0</v>
      </c>
      <c r="G3671">
        <v>0</v>
      </c>
      <c r="H3671">
        <v>-18.086024580893898</v>
      </c>
      <c r="I3671" s="3">
        <v>-0.173585740849376</v>
      </c>
      <c r="J3671">
        <v>0.12378176674246801</v>
      </c>
      <c r="K3671" s="3">
        <v>7.0160255881470297E-3</v>
      </c>
    </row>
    <row r="3672" spans="1:11">
      <c r="A3672">
        <v>65.180000000000007</v>
      </c>
      <c r="B3672">
        <v>65.180000000000007</v>
      </c>
      <c r="C3672">
        <v>1</v>
      </c>
      <c r="D3672">
        <v>1</v>
      </c>
      <c r="E3672">
        <v>1</v>
      </c>
      <c r="F3672">
        <v>0</v>
      </c>
      <c r="G3672">
        <v>0</v>
      </c>
      <c r="H3672">
        <v>-18.086335083855001</v>
      </c>
      <c r="I3672" s="3">
        <v>-0.17335065640509101</v>
      </c>
      <c r="J3672">
        <v>0.117619559168816</v>
      </c>
      <c r="K3672">
        <v>6.5042638257705697E-3</v>
      </c>
    </row>
    <row r="3673" spans="1:11">
      <c r="A3673">
        <v>65.2</v>
      </c>
      <c r="B3673">
        <v>65.2</v>
      </c>
      <c r="C3673">
        <v>1</v>
      </c>
      <c r="D3673">
        <v>1</v>
      </c>
      <c r="E3673">
        <v>1</v>
      </c>
      <c r="F3673">
        <v>0</v>
      </c>
      <c r="G3673">
        <v>0</v>
      </c>
      <c r="H3673">
        <v>-18.086749243023601</v>
      </c>
      <c r="I3673" s="3">
        <v>-0.17277829349040999</v>
      </c>
      <c r="J3673">
        <v>0.11393005494028299</v>
      </c>
      <c r="K3673">
        <v>7.0311130140805998E-3</v>
      </c>
    </row>
    <row r="3674" spans="1:11">
      <c r="A3674">
        <v>65.209999999999994</v>
      </c>
      <c r="B3674">
        <v>65.209999999999994</v>
      </c>
      <c r="C3674">
        <v>1</v>
      </c>
      <c r="D3674">
        <v>1</v>
      </c>
      <c r="E3674">
        <v>1</v>
      </c>
      <c r="F3674">
        <v>0</v>
      </c>
      <c r="G3674">
        <v>0</v>
      </c>
      <c r="H3674">
        <v>-18.086845448650202</v>
      </c>
      <c r="I3674" s="3">
        <v>-0.17245868220925301</v>
      </c>
      <c r="J3674">
        <v>0.11505582835525301</v>
      </c>
      <c r="K3674">
        <v>6.7512505762387003E-3</v>
      </c>
    </row>
    <row r="3675" spans="1:11">
      <c r="A3675">
        <v>65.23</v>
      </c>
      <c r="B3675">
        <v>65.23</v>
      </c>
      <c r="C3675">
        <v>1</v>
      </c>
      <c r="D3675">
        <v>1</v>
      </c>
      <c r="E3675">
        <v>1</v>
      </c>
      <c r="F3675">
        <v>0</v>
      </c>
      <c r="G3675">
        <v>0</v>
      </c>
      <c r="H3675">
        <v>-18.0870836344099</v>
      </c>
      <c r="I3675" s="3">
        <v>-0.17166655510664</v>
      </c>
      <c r="J3675">
        <v>0.118691520765424</v>
      </c>
      <c r="K3675">
        <v>7.1269461084364502E-3</v>
      </c>
    </row>
    <row r="3676" spans="1:11">
      <c r="A3676">
        <v>65.25</v>
      </c>
      <c r="B3676">
        <v>65.25</v>
      </c>
      <c r="C3676">
        <v>1</v>
      </c>
      <c r="D3676">
        <v>1</v>
      </c>
      <c r="E3676">
        <v>1</v>
      </c>
      <c r="F3676">
        <v>0</v>
      </c>
      <c r="G3676">
        <v>0</v>
      </c>
      <c r="H3676">
        <v>-18.0873908777419</v>
      </c>
      <c r="I3676" s="3">
        <v>-0.171187743544579</v>
      </c>
      <c r="J3676">
        <v>0.12623158749193</v>
      </c>
      <c r="K3676">
        <v>6.91106553242396E-3</v>
      </c>
    </row>
    <row r="3677" spans="1:11">
      <c r="A3677">
        <v>65.260000000000005</v>
      </c>
      <c r="B3677">
        <v>65.260000000000005</v>
      </c>
      <c r="C3677">
        <v>1</v>
      </c>
      <c r="D3677">
        <v>1</v>
      </c>
      <c r="E3677">
        <v>1</v>
      </c>
      <c r="F3677">
        <v>0</v>
      </c>
      <c r="G3677">
        <v>0</v>
      </c>
      <c r="H3677">
        <v>-18.0876116012026</v>
      </c>
      <c r="I3677" s="3">
        <v>-0.171032594516873</v>
      </c>
      <c r="J3677">
        <v>0.12603809125721499</v>
      </c>
      <c r="K3677" s="3">
        <v>6.7727641280328696E-3</v>
      </c>
    </row>
    <row r="3678" spans="1:11">
      <c r="A3678">
        <v>65.28</v>
      </c>
      <c r="B3678">
        <v>65.28</v>
      </c>
      <c r="C3678">
        <v>1</v>
      </c>
      <c r="D3678">
        <v>1</v>
      </c>
      <c r="E3678">
        <v>1</v>
      </c>
      <c r="F3678">
        <v>0</v>
      </c>
      <c r="G3678">
        <v>0</v>
      </c>
      <c r="H3678">
        <v>-18.087787667743701</v>
      </c>
      <c r="I3678" s="3">
        <v>-0.170689346268773</v>
      </c>
      <c r="J3678">
        <v>0.12498511467129</v>
      </c>
      <c r="K3678">
        <v>7.7554957234098202E-3</v>
      </c>
    </row>
    <row r="3679" spans="1:11">
      <c r="A3679">
        <v>65.290000000000006</v>
      </c>
      <c r="B3679">
        <v>65.290000000000006</v>
      </c>
      <c r="C3679">
        <v>1</v>
      </c>
      <c r="D3679">
        <v>1</v>
      </c>
      <c r="E3679">
        <v>1</v>
      </c>
      <c r="F3679">
        <v>0</v>
      </c>
      <c r="G3679">
        <v>0</v>
      </c>
      <c r="H3679">
        <v>-18.088054771070698</v>
      </c>
      <c r="I3679" s="3">
        <v>-0.170738324522972</v>
      </c>
      <c r="J3679">
        <v>0.125731439329684</v>
      </c>
      <c r="K3679">
        <v>7.8295358691949507E-3</v>
      </c>
    </row>
    <row r="3680" spans="1:11">
      <c r="A3680">
        <v>65.31</v>
      </c>
      <c r="B3680">
        <v>65.31</v>
      </c>
      <c r="C3680">
        <v>1</v>
      </c>
      <c r="D3680">
        <v>1</v>
      </c>
      <c r="E3680">
        <v>1</v>
      </c>
      <c r="F3680">
        <v>0</v>
      </c>
      <c r="G3680">
        <v>0</v>
      </c>
      <c r="H3680">
        <v>-18.088387066981198</v>
      </c>
      <c r="I3680" s="3">
        <v>-0.17100300639867799</v>
      </c>
      <c r="J3680">
        <v>0.129394792020321</v>
      </c>
      <c r="K3680">
        <v>7.1712770636486699E-3</v>
      </c>
    </row>
    <row r="3681" spans="1:11">
      <c r="A3681">
        <v>65.319999999999993</v>
      </c>
      <c r="B3681">
        <v>65.319999999999993</v>
      </c>
      <c r="C3681">
        <v>1</v>
      </c>
      <c r="D3681">
        <v>1</v>
      </c>
      <c r="E3681">
        <v>1</v>
      </c>
      <c r="F3681">
        <v>0</v>
      </c>
      <c r="G3681">
        <v>0</v>
      </c>
      <c r="H3681">
        <v>-18.088570490970898</v>
      </c>
      <c r="I3681" s="3">
        <v>-0.171073032543063</v>
      </c>
      <c r="J3681">
        <v>0.129377818666399</v>
      </c>
      <c r="K3681">
        <v>7.2590076514846402E-3</v>
      </c>
    </row>
    <row r="3682" spans="1:11">
      <c r="A3682">
        <v>65.34</v>
      </c>
      <c r="B3682">
        <v>65.34</v>
      </c>
      <c r="C3682">
        <v>1</v>
      </c>
      <c r="D3682">
        <v>1</v>
      </c>
      <c r="E3682">
        <v>1</v>
      </c>
      <c r="F3682">
        <v>0</v>
      </c>
      <c r="G3682">
        <v>0</v>
      </c>
      <c r="H3682">
        <v>-18.088931844147101</v>
      </c>
      <c r="I3682" s="3">
        <v>-0.17109578475356099</v>
      </c>
      <c r="J3682">
        <v>0.12603670824319099</v>
      </c>
      <c r="K3682">
        <v>7.1610325151752604E-3</v>
      </c>
    </row>
    <row r="3683" spans="1:11">
      <c r="A3683">
        <v>65.36</v>
      </c>
      <c r="B3683">
        <v>65.36</v>
      </c>
      <c r="C3683">
        <v>1</v>
      </c>
      <c r="D3683">
        <v>1</v>
      </c>
      <c r="E3683">
        <v>1</v>
      </c>
      <c r="F3683">
        <v>0</v>
      </c>
      <c r="G3683">
        <v>0</v>
      </c>
      <c r="H3683">
        <v>-18.089008352300201</v>
      </c>
      <c r="I3683" s="3">
        <v>-0.170731116086245</v>
      </c>
      <c r="J3683">
        <v>0.12338169850409</v>
      </c>
      <c r="K3683">
        <v>7.7676029170602196E-3</v>
      </c>
    </row>
    <row r="3684" spans="1:11">
      <c r="A3684">
        <v>65.37</v>
      </c>
      <c r="B3684">
        <v>65.37</v>
      </c>
      <c r="C3684">
        <v>1</v>
      </c>
      <c r="D3684">
        <v>1</v>
      </c>
      <c r="E3684">
        <v>1</v>
      </c>
      <c r="F3684">
        <v>0</v>
      </c>
      <c r="G3684">
        <v>0</v>
      </c>
      <c r="H3684">
        <v>-18.089167235939001</v>
      </c>
      <c r="I3684" s="3">
        <v>-0.17067678272724199</v>
      </c>
      <c r="J3684">
        <v>0.12330802157521201</v>
      </c>
      <c r="K3684">
        <v>7.5850636897157502E-3</v>
      </c>
    </row>
    <row r="3685" spans="1:11">
      <c r="A3685">
        <v>65.39</v>
      </c>
      <c r="B3685">
        <v>65.39</v>
      </c>
      <c r="C3685">
        <v>1</v>
      </c>
      <c r="D3685">
        <v>1</v>
      </c>
      <c r="E3685">
        <v>1</v>
      </c>
      <c r="F3685">
        <v>0</v>
      </c>
      <c r="G3685">
        <v>0</v>
      </c>
      <c r="H3685">
        <v>-18.0894414638841</v>
      </c>
      <c r="I3685" s="3">
        <v>-0.17080063000321399</v>
      </c>
      <c r="J3685">
        <v>0.126912533305585</v>
      </c>
      <c r="K3685">
        <v>6.8877824677116501E-3</v>
      </c>
    </row>
    <row r="3686" spans="1:11">
      <c r="A3686">
        <v>65.400000000000006</v>
      </c>
      <c r="B3686">
        <v>65.400000000000006</v>
      </c>
      <c r="C3686">
        <v>1</v>
      </c>
      <c r="D3686">
        <v>1</v>
      </c>
      <c r="E3686">
        <v>1</v>
      </c>
      <c r="F3686">
        <v>0</v>
      </c>
      <c r="G3686">
        <v>0</v>
      </c>
      <c r="H3686">
        <v>-18.089649987018401</v>
      </c>
      <c r="I3686" s="3">
        <v>-0.17097594216466</v>
      </c>
      <c r="J3686">
        <v>0.12639817781746401</v>
      </c>
      <c r="K3686">
        <v>7.6268800739390501E-3</v>
      </c>
    </row>
    <row r="3687" spans="1:11">
      <c r="A3687">
        <v>65.42</v>
      </c>
      <c r="B3687">
        <v>65.42</v>
      </c>
      <c r="C3687">
        <v>1</v>
      </c>
      <c r="D3687">
        <v>1</v>
      </c>
      <c r="E3687">
        <v>1</v>
      </c>
      <c r="F3687">
        <v>0</v>
      </c>
      <c r="G3687">
        <v>0</v>
      </c>
      <c r="H3687">
        <v>-18.0899413512998</v>
      </c>
      <c r="I3687" s="3">
        <v>-0.171381970867515</v>
      </c>
      <c r="J3687">
        <v>0.12638233602047</v>
      </c>
      <c r="K3687">
        <v>7.0598908820650097E-3</v>
      </c>
    </row>
    <row r="3688" spans="1:11">
      <c r="A3688">
        <v>65.430000000000007</v>
      </c>
      <c r="B3688">
        <v>65.430000000000007</v>
      </c>
      <c r="C3688">
        <v>1</v>
      </c>
      <c r="D3688">
        <v>1</v>
      </c>
      <c r="E3688">
        <v>1</v>
      </c>
      <c r="F3688">
        <v>0</v>
      </c>
      <c r="G3688">
        <v>0</v>
      </c>
      <c r="H3688">
        <v>-18.0899493141081</v>
      </c>
      <c r="I3688" s="3">
        <v>-0.171443456783891</v>
      </c>
      <c r="J3688">
        <v>0.12735610362142299</v>
      </c>
      <c r="K3688">
        <v>7.1171672212572796E-3</v>
      </c>
    </row>
    <row r="3689" spans="1:11">
      <c r="A3689">
        <v>65.45</v>
      </c>
      <c r="B3689">
        <v>65.45</v>
      </c>
      <c r="C3689">
        <v>1</v>
      </c>
      <c r="D3689">
        <v>1</v>
      </c>
      <c r="E3689">
        <v>1</v>
      </c>
      <c r="F3689">
        <v>0</v>
      </c>
      <c r="G3689">
        <v>0</v>
      </c>
      <c r="H3689">
        <v>-18.090316907145802</v>
      </c>
      <c r="I3689" s="3">
        <v>-0.171705856919289</v>
      </c>
      <c r="J3689">
        <v>0.12767193373292701</v>
      </c>
      <c r="K3689" s="3">
        <v>7.1384945085337503E-3</v>
      </c>
    </row>
    <row r="3690" spans="1:11">
      <c r="A3690">
        <v>65.459999999999994</v>
      </c>
      <c r="B3690">
        <v>65.459999999999994</v>
      </c>
      <c r="C3690">
        <v>1</v>
      </c>
      <c r="D3690">
        <v>1</v>
      </c>
      <c r="E3690">
        <v>1</v>
      </c>
      <c r="F3690">
        <v>0</v>
      </c>
      <c r="G3690">
        <v>0</v>
      </c>
      <c r="H3690">
        <v>-18.0905236142011</v>
      </c>
      <c r="I3690" s="3">
        <v>-0.171942673623562</v>
      </c>
      <c r="J3690">
        <v>0.12708679307252199</v>
      </c>
      <c r="K3690">
        <v>7.2858297420332098E-3</v>
      </c>
    </row>
    <row r="3691" spans="1:11">
      <c r="A3691">
        <v>65.48</v>
      </c>
      <c r="B3691">
        <v>65.48</v>
      </c>
      <c r="C3691">
        <v>1</v>
      </c>
      <c r="D3691">
        <v>1</v>
      </c>
      <c r="E3691">
        <v>1</v>
      </c>
      <c r="F3691">
        <v>0</v>
      </c>
      <c r="G3691">
        <v>0</v>
      </c>
      <c r="H3691">
        <v>-18.090995841334902</v>
      </c>
      <c r="I3691" s="3">
        <v>-0.17231750302016699</v>
      </c>
      <c r="J3691">
        <v>0.116576515138149</v>
      </c>
      <c r="K3691">
        <v>6.8468974060768503E-3</v>
      </c>
    </row>
    <row r="3692" spans="1:11">
      <c r="A3692">
        <v>65.5</v>
      </c>
      <c r="B3692">
        <v>65.5</v>
      </c>
      <c r="C3692">
        <v>1</v>
      </c>
      <c r="D3692">
        <v>1</v>
      </c>
      <c r="E3692">
        <v>1</v>
      </c>
      <c r="F3692">
        <v>0</v>
      </c>
      <c r="G3692">
        <v>0</v>
      </c>
      <c r="H3692">
        <v>-18.091456240671601</v>
      </c>
      <c r="I3692" s="3">
        <v>-0.17263915389776199</v>
      </c>
      <c r="J3692">
        <v>0.117858191952109</v>
      </c>
      <c r="K3692">
        <v>6.3379296114658701E-3</v>
      </c>
    </row>
    <row r="3693" spans="1:11">
      <c r="A3693">
        <v>65.510000000000005</v>
      </c>
      <c r="B3693">
        <v>65.510000000000005</v>
      </c>
      <c r="C3693">
        <v>1</v>
      </c>
      <c r="D3693">
        <v>1</v>
      </c>
      <c r="E3693">
        <v>1</v>
      </c>
      <c r="F3693">
        <v>0</v>
      </c>
      <c r="G3693">
        <v>0</v>
      </c>
      <c r="H3693">
        <v>-18.091660153759001</v>
      </c>
      <c r="I3693" s="3">
        <v>-0.17274498939514199</v>
      </c>
      <c r="J3693">
        <v>0.11890689376741601</v>
      </c>
      <c r="K3693">
        <v>6.9536269747180503E-3</v>
      </c>
    </row>
    <row r="3694" spans="1:11">
      <c r="A3694">
        <v>65.53</v>
      </c>
      <c r="B3694">
        <v>65.53</v>
      </c>
      <c r="C3694">
        <v>1</v>
      </c>
      <c r="D3694">
        <v>1</v>
      </c>
      <c r="E3694">
        <v>1</v>
      </c>
      <c r="F3694">
        <v>0</v>
      </c>
      <c r="G3694">
        <v>0</v>
      </c>
      <c r="H3694">
        <v>-18.091950679849901</v>
      </c>
      <c r="I3694" s="3">
        <v>-0.17244038172066201</v>
      </c>
      <c r="J3694">
        <v>0.11698991060257</v>
      </c>
      <c r="K3694">
        <v>7.7503734491731098E-3</v>
      </c>
    </row>
    <row r="3695" spans="1:11">
      <c r="A3695">
        <v>65.540000000000006</v>
      </c>
      <c r="B3695">
        <v>65.540000000000006</v>
      </c>
      <c r="C3695">
        <v>1</v>
      </c>
      <c r="D3695">
        <v>1</v>
      </c>
      <c r="E3695">
        <v>1</v>
      </c>
      <c r="F3695">
        <v>0</v>
      </c>
      <c r="G3695">
        <v>0</v>
      </c>
      <c r="H3695">
        <v>-18.092129214396</v>
      </c>
      <c r="I3695" s="3">
        <v>-0.172265209257603</v>
      </c>
      <c r="J3695">
        <v>0.115154273808002</v>
      </c>
      <c r="K3695">
        <v>7.4682758371188299E-3</v>
      </c>
    </row>
    <row r="3696" spans="1:11">
      <c r="A3696">
        <v>65.56</v>
      </c>
      <c r="B3696">
        <v>65.56</v>
      </c>
      <c r="C3696">
        <v>1</v>
      </c>
      <c r="D3696">
        <v>1</v>
      </c>
      <c r="E3696">
        <v>1</v>
      </c>
      <c r="F3696">
        <v>0</v>
      </c>
      <c r="G3696">
        <v>0</v>
      </c>
      <c r="H3696">
        <v>-18.0924728258762</v>
      </c>
      <c r="I3696" s="3">
        <v>-0.17181983217596999</v>
      </c>
      <c r="J3696">
        <v>0.123236984945834</v>
      </c>
      <c r="K3696">
        <v>6.9369563003840399E-3</v>
      </c>
    </row>
    <row r="3697" spans="1:11">
      <c r="A3697">
        <v>65.569999999999993</v>
      </c>
      <c r="B3697">
        <v>65.569999999999993</v>
      </c>
      <c r="C3697">
        <v>1</v>
      </c>
      <c r="D3697">
        <v>1</v>
      </c>
      <c r="E3697">
        <v>1</v>
      </c>
      <c r="F3697">
        <v>0</v>
      </c>
      <c r="G3697">
        <v>0</v>
      </c>
      <c r="H3697">
        <v>-18.0925357832852</v>
      </c>
      <c r="I3697" s="3">
        <v>-0.171496802940965</v>
      </c>
      <c r="J3697">
        <v>0.12772071640938501</v>
      </c>
      <c r="K3697">
        <v>7.2587282547080896E-3</v>
      </c>
    </row>
    <row r="3698" spans="1:11">
      <c r="A3698">
        <v>65.59</v>
      </c>
      <c r="B3698">
        <v>65.59</v>
      </c>
      <c r="C3698">
        <v>1</v>
      </c>
      <c r="D3698">
        <v>1</v>
      </c>
      <c r="E3698">
        <v>1</v>
      </c>
      <c r="F3698">
        <v>0</v>
      </c>
      <c r="G3698">
        <v>0</v>
      </c>
      <c r="H3698">
        <v>-18.092743561361502</v>
      </c>
      <c r="I3698" s="3">
        <v>-0.17100374214351199</v>
      </c>
      <c r="J3698">
        <v>0.126686724834144</v>
      </c>
      <c r="K3698">
        <v>7.3587523007121501E-3</v>
      </c>
    </row>
    <row r="3699" spans="1:11">
      <c r="A3699">
        <v>65.61</v>
      </c>
      <c r="B3699">
        <v>65.61</v>
      </c>
      <c r="C3699">
        <v>1</v>
      </c>
      <c r="D3699">
        <v>1</v>
      </c>
      <c r="E3699">
        <v>1</v>
      </c>
      <c r="F3699">
        <v>0</v>
      </c>
      <c r="G3699">
        <v>0</v>
      </c>
      <c r="H3699">
        <v>-18.0930480572917</v>
      </c>
      <c r="I3699" s="3">
        <v>-0.17088775523006899</v>
      </c>
      <c r="J3699">
        <v>0.124504077248275</v>
      </c>
      <c r="K3699">
        <v>7.1140007244563999E-3</v>
      </c>
    </row>
    <row r="3700" spans="1:11">
      <c r="A3700">
        <v>65.62</v>
      </c>
      <c r="B3700">
        <v>65.62</v>
      </c>
      <c r="C3700">
        <v>1</v>
      </c>
      <c r="D3700">
        <v>1</v>
      </c>
      <c r="E3700">
        <v>1</v>
      </c>
      <c r="F3700">
        <v>0</v>
      </c>
      <c r="G3700">
        <v>0</v>
      </c>
      <c r="H3700">
        <v>-18.093101189247101</v>
      </c>
      <c r="I3700" s="3">
        <v>-0.170915788039565</v>
      </c>
      <c r="J3700">
        <v>0.12582812458276699</v>
      </c>
      <c r="K3700">
        <v>7.1899035154185196E-3</v>
      </c>
    </row>
    <row r="3701" spans="1:11">
      <c r="A3701">
        <v>65.64</v>
      </c>
      <c r="B3701">
        <v>65.64</v>
      </c>
      <c r="C3701">
        <v>1</v>
      </c>
      <c r="D3701">
        <v>1</v>
      </c>
      <c r="E3701">
        <v>1</v>
      </c>
      <c r="F3701">
        <v>0</v>
      </c>
      <c r="G3701">
        <v>0</v>
      </c>
      <c r="H3701">
        <v>-18.0933846838523</v>
      </c>
      <c r="I3701" s="3">
        <v>-0.171195399016142</v>
      </c>
      <c r="J3701">
        <v>0.127115710638463</v>
      </c>
      <c r="K3701">
        <v>7.5548888378485996E-3</v>
      </c>
    </row>
    <row r="3702" spans="1:11">
      <c r="A3702">
        <v>65.650000000000006</v>
      </c>
      <c r="B3702">
        <v>65.650000000000006</v>
      </c>
      <c r="C3702">
        <v>1</v>
      </c>
      <c r="D3702">
        <v>1</v>
      </c>
      <c r="E3702">
        <v>1</v>
      </c>
      <c r="F3702">
        <v>0</v>
      </c>
      <c r="G3702">
        <v>0</v>
      </c>
      <c r="H3702">
        <v>-18.093507897834801</v>
      </c>
      <c r="I3702" s="3">
        <v>-0.171573981642723</v>
      </c>
      <c r="J3702">
        <v>0.12809840496629499</v>
      </c>
      <c r="K3702">
        <v>7.3472970328737003E-3</v>
      </c>
    </row>
    <row r="3703" spans="1:11">
      <c r="A3703">
        <v>65.67</v>
      </c>
      <c r="B3703">
        <v>65.67</v>
      </c>
      <c r="C3703">
        <v>1</v>
      </c>
      <c r="D3703">
        <v>1</v>
      </c>
      <c r="E3703">
        <v>1</v>
      </c>
      <c r="F3703">
        <v>0</v>
      </c>
      <c r="G3703">
        <v>0</v>
      </c>
      <c r="H3703">
        <v>-18.093871486185201</v>
      </c>
      <c r="I3703" s="3">
        <v>-0.17238546162843699</v>
      </c>
      <c r="J3703">
        <v>0.12489911634475</v>
      </c>
      <c r="K3703">
        <v>7.4511395014905703E-3</v>
      </c>
    </row>
    <row r="3704" spans="1:11">
      <c r="A3704">
        <v>65.680000000000007</v>
      </c>
      <c r="B3704">
        <v>65.680000000000007</v>
      </c>
      <c r="C3704">
        <v>1</v>
      </c>
      <c r="D3704">
        <v>1</v>
      </c>
      <c r="E3704">
        <v>1</v>
      </c>
      <c r="F3704">
        <v>0</v>
      </c>
      <c r="G3704">
        <v>0</v>
      </c>
      <c r="H3704">
        <v>-18.094102454194701</v>
      </c>
      <c r="I3704" s="3">
        <v>-0.17282740212976899</v>
      </c>
      <c r="J3704">
        <v>0.12271923478692801</v>
      </c>
      <c r="K3704">
        <v>7.8220852884870098E-3</v>
      </c>
    </row>
    <row r="3705" spans="1:11">
      <c r="A3705">
        <v>65.7</v>
      </c>
      <c r="B3705">
        <v>65.7</v>
      </c>
      <c r="C3705">
        <v>1</v>
      </c>
      <c r="D3705">
        <v>1</v>
      </c>
      <c r="E3705">
        <v>1</v>
      </c>
      <c r="F3705">
        <v>0</v>
      </c>
      <c r="G3705">
        <v>0</v>
      </c>
      <c r="H3705">
        <v>-18.094579198243199</v>
      </c>
      <c r="I3705" s="3">
        <v>-0.17353356815874599</v>
      </c>
      <c r="J3705">
        <v>0.12292580679058999</v>
      </c>
      <c r="K3705">
        <v>7.0488081432619502E-3</v>
      </c>
    </row>
    <row r="3706" spans="1:11">
      <c r="A3706">
        <v>65.709999999999994</v>
      </c>
      <c r="B3706">
        <v>65.709999999999994</v>
      </c>
      <c r="C3706">
        <v>1</v>
      </c>
      <c r="D3706">
        <v>1</v>
      </c>
      <c r="E3706">
        <v>1</v>
      </c>
      <c r="F3706">
        <v>0</v>
      </c>
      <c r="G3706">
        <v>0</v>
      </c>
      <c r="H3706">
        <v>-18.0947259281218</v>
      </c>
      <c r="I3706" s="3">
        <v>-0.173563482239842</v>
      </c>
      <c r="J3706">
        <v>0.12311012484133201</v>
      </c>
      <c r="K3706">
        <v>7.4322336529441804E-3</v>
      </c>
    </row>
    <row r="3707" spans="1:11">
      <c r="A3707">
        <v>65.73</v>
      </c>
      <c r="B3707">
        <v>65.73</v>
      </c>
      <c r="C3707">
        <v>1</v>
      </c>
      <c r="D3707">
        <v>1</v>
      </c>
      <c r="E3707">
        <v>1</v>
      </c>
      <c r="F3707">
        <v>0</v>
      </c>
      <c r="G3707">
        <v>0</v>
      </c>
      <c r="H3707">
        <v>-18.095119551626698</v>
      </c>
      <c r="I3707" s="3">
        <v>-0.173691250383854</v>
      </c>
      <c r="J3707">
        <v>0.123579846695065</v>
      </c>
      <c r="K3707">
        <v>6.9721602942290403E-3</v>
      </c>
    </row>
    <row r="3708" spans="1:11">
      <c r="A3708">
        <v>65.75</v>
      </c>
      <c r="B3708">
        <v>65.75</v>
      </c>
      <c r="C3708">
        <v>1</v>
      </c>
      <c r="D3708">
        <v>1</v>
      </c>
      <c r="E3708">
        <v>1</v>
      </c>
      <c r="F3708">
        <v>0</v>
      </c>
      <c r="G3708">
        <v>0</v>
      </c>
      <c r="H3708">
        <v>-18.095833177583401</v>
      </c>
      <c r="I3708" s="3">
        <v>-0.17408943735063101</v>
      </c>
      <c r="J3708">
        <v>0.123908375389874</v>
      </c>
      <c r="K3708">
        <v>7.1709976668721297E-3</v>
      </c>
    </row>
    <row r="3709" spans="1:11">
      <c r="A3709">
        <v>65.760000000000005</v>
      </c>
      <c r="B3709">
        <v>65.760000000000005</v>
      </c>
      <c r="C3709">
        <v>1</v>
      </c>
      <c r="D3709">
        <v>1</v>
      </c>
      <c r="E3709">
        <v>1</v>
      </c>
      <c r="F3709">
        <v>0</v>
      </c>
      <c r="G3709">
        <v>0</v>
      </c>
      <c r="H3709">
        <v>-18.0960240521541</v>
      </c>
      <c r="I3709" s="3">
        <v>-0.17431042157113599</v>
      </c>
      <c r="J3709">
        <v>0.12505564838647801</v>
      </c>
      <c r="K3709">
        <v>7.7299774844851402E-3</v>
      </c>
    </row>
    <row r="3710" spans="1:11">
      <c r="A3710">
        <v>65.78</v>
      </c>
      <c r="B3710">
        <v>65.78</v>
      </c>
      <c r="C3710">
        <v>1</v>
      </c>
      <c r="D3710">
        <v>1</v>
      </c>
      <c r="E3710">
        <v>1</v>
      </c>
      <c r="F3710">
        <v>0</v>
      </c>
      <c r="G3710">
        <v>0</v>
      </c>
      <c r="H3710">
        <v>-18.096409992247398</v>
      </c>
      <c r="I3710" s="3">
        <v>-0.17412187531590501</v>
      </c>
      <c r="J3710">
        <v>0.12624604627489999</v>
      </c>
      <c r="K3710">
        <v>6.8536029287139897E-3</v>
      </c>
    </row>
    <row r="3711" spans="1:11">
      <c r="A3711">
        <v>65.790000000000006</v>
      </c>
      <c r="B3711">
        <v>65.790000000000006</v>
      </c>
      <c r="C3711">
        <v>1</v>
      </c>
      <c r="D3711">
        <v>1</v>
      </c>
      <c r="E3711">
        <v>1</v>
      </c>
      <c r="F3711">
        <v>0</v>
      </c>
      <c r="G3711">
        <v>0</v>
      </c>
      <c r="H3711">
        <v>-18.096679982674601</v>
      </c>
      <c r="I3711" s="3">
        <v>-0.173738123849034</v>
      </c>
      <c r="J3711">
        <v>0.123829920776188</v>
      </c>
      <c r="K3711">
        <v>6.9621951425321797E-3</v>
      </c>
    </row>
    <row r="3712" spans="1:11">
      <c r="A3712">
        <v>65.81</v>
      </c>
      <c r="B3712">
        <v>65.81</v>
      </c>
      <c r="C3712">
        <v>1</v>
      </c>
      <c r="D3712">
        <v>1</v>
      </c>
      <c r="E3712">
        <v>1</v>
      </c>
      <c r="F3712">
        <v>0</v>
      </c>
      <c r="G3712">
        <v>0</v>
      </c>
      <c r="H3712">
        <v>-18.096796211737399</v>
      </c>
      <c r="I3712" s="3">
        <v>-0.17290753312408899</v>
      </c>
      <c r="J3712">
        <v>0.12520803138613701</v>
      </c>
      <c r="K3712">
        <v>7.6104887963815903E-3</v>
      </c>
    </row>
    <row r="3713" spans="1:11">
      <c r="A3713">
        <v>65.819999999999993</v>
      </c>
      <c r="B3713">
        <v>65.819999999999993</v>
      </c>
      <c r="C3713">
        <v>1</v>
      </c>
      <c r="D3713">
        <v>1</v>
      </c>
      <c r="E3713">
        <v>1</v>
      </c>
      <c r="F3713">
        <v>0</v>
      </c>
      <c r="G3713">
        <v>0</v>
      </c>
      <c r="H3713">
        <v>-18.096996539232698</v>
      </c>
      <c r="I3713" s="3">
        <v>-0.17253267578780701</v>
      </c>
      <c r="J3713">
        <v>0.12337792664766301</v>
      </c>
      <c r="K3713">
        <v>7.8744256179602706E-3</v>
      </c>
    </row>
    <row r="3714" spans="1:11">
      <c r="A3714">
        <v>65.84</v>
      </c>
      <c r="B3714">
        <v>65.84</v>
      </c>
      <c r="C3714">
        <v>1</v>
      </c>
      <c r="D3714">
        <v>1</v>
      </c>
      <c r="E3714">
        <v>1</v>
      </c>
      <c r="F3714">
        <v>0</v>
      </c>
      <c r="G3714">
        <v>0</v>
      </c>
      <c r="H3714">
        <v>-18.097113513353701</v>
      </c>
      <c r="I3714" s="3">
        <v>-0.171955116093159</v>
      </c>
      <c r="J3714">
        <v>0.124776908196509</v>
      </c>
      <c r="K3714">
        <v>7.9005957826969002E-3</v>
      </c>
    </row>
    <row r="3715" spans="1:11">
      <c r="A3715">
        <v>65.86</v>
      </c>
      <c r="B3715">
        <v>65.86</v>
      </c>
      <c r="C3715">
        <v>1</v>
      </c>
      <c r="D3715">
        <v>1</v>
      </c>
      <c r="E3715">
        <v>1</v>
      </c>
      <c r="F3715">
        <v>0</v>
      </c>
      <c r="G3715">
        <v>0</v>
      </c>
      <c r="H3715">
        <v>-18.097403760047801</v>
      </c>
      <c r="I3715" s="3">
        <v>-0.171763719990849</v>
      </c>
      <c r="J3715">
        <v>0.124496784992516</v>
      </c>
      <c r="K3715">
        <v>7.5222925472513804E-3</v>
      </c>
    </row>
    <row r="3716" spans="1:11">
      <c r="A3716">
        <v>65.87</v>
      </c>
      <c r="B3716">
        <v>65.87</v>
      </c>
      <c r="C3716">
        <v>1</v>
      </c>
      <c r="D3716">
        <v>1</v>
      </c>
      <c r="E3716">
        <v>1</v>
      </c>
      <c r="F3716">
        <v>0</v>
      </c>
      <c r="G3716">
        <v>0</v>
      </c>
      <c r="H3716">
        <v>-18.0975420148906</v>
      </c>
      <c r="I3716" s="3">
        <v>-0.17161519266665001</v>
      </c>
      <c r="J3716">
        <v>0.124165238812566</v>
      </c>
      <c r="K3716">
        <v>7.2577037998607496E-3</v>
      </c>
    </row>
    <row r="3717" spans="1:11">
      <c r="A3717">
        <v>65.89</v>
      </c>
      <c r="B3717">
        <v>65.89</v>
      </c>
      <c r="C3717">
        <v>1</v>
      </c>
      <c r="D3717">
        <v>1</v>
      </c>
      <c r="E3717">
        <v>1</v>
      </c>
      <c r="F3717">
        <v>0</v>
      </c>
      <c r="G3717">
        <v>0</v>
      </c>
      <c r="H3717">
        <v>-18.097766975869199</v>
      </c>
      <c r="I3717" s="3">
        <v>-0.171482618898153</v>
      </c>
      <c r="J3717">
        <v>0.124822547659278</v>
      </c>
      <c r="K3717">
        <v>8.3689579124496209E-3</v>
      </c>
    </row>
    <row r="3718" spans="1:11">
      <c r="A3718">
        <v>65.900000000000006</v>
      </c>
      <c r="B3718">
        <v>65.900000000000006</v>
      </c>
      <c r="C3718">
        <v>1</v>
      </c>
      <c r="D3718">
        <v>1</v>
      </c>
      <c r="E3718">
        <v>1</v>
      </c>
      <c r="F3718">
        <v>0</v>
      </c>
      <c r="G3718">
        <v>0</v>
      </c>
      <c r="H3718">
        <v>-18.0978550789889</v>
      </c>
      <c r="I3718" s="3">
        <v>-0.171579224988818</v>
      </c>
      <c r="J3718">
        <v>0.12275330722331999</v>
      </c>
      <c r="K3718">
        <v>7.6700003097862398E-3</v>
      </c>
    </row>
    <row r="3719" spans="1:11">
      <c r="A3719">
        <v>65.92</v>
      </c>
      <c r="B3719">
        <v>65.92</v>
      </c>
      <c r="C3719">
        <v>1</v>
      </c>
      <c r="D3719">
        <v>1</v>
      </c>
      <c r="E3719">
        <v>1</v>
      </c>
      <c r="F3719">
        <v>0</v>
      </c>
      <c r="G3719">
        <v>0</v>
      </c>
      <c r="H3719">
        <v>-18.098239622098198</v>
      </c>
      <c r="I3719" s="3">
        <v>-0.17173341475427201</v>
      </c>
      <c r="J3719">
        <v>0.124597367830575</v>
      </c>
      <c r="K3719">
        <v>7.77086254611994E-3</v>
      </c>
    </row>
    <row r="3720" spans="1:11">
      <c r="A3720">
        <v>65.930000000000007</v>
      </c>
      <c r="B3720">
        <v>65.930000000000007</v>
      </c>
      <c r="C3720">
        <v>1</v>
      </c>
      <c r="D3720">
        <v>1</v>
      </c>
      <c r="E3720">
        <v>1</v>
      </c>
      <c r="F3720">
        <v>0</v>
      </c>
      <c r="G3720">
        <v>0</v>
      </c>
      <c r="H3720">
        <v>-18.098309517860798</v>
      </c>
      <c r="I3720" s="3">
        <v>-0.17189069651067301</v>
      </c>
      <c r="J3720">
        <v>0.12585339602083001</v>
      </c>
      <c r="K3720">
        <v>7.7003614261710804E-3</v>
      </c>
    </row>
    <row r="3721" spans="1:11">
      <c r="A3721">
        <v>65.95</v>
      </c>
      <c r="B3721">
        <v>65.95</v>
      </c>
      <c r="C3721">
        <v>1</v>
      </c>
      <c r="D3721">
        <v>1</v>
      </c>
      <c r="E3721">
        <v>1</v>
      </c>
      <c r="F3721">
        <v>0</v>
      </c>
      <c r="G3721">
        <v>0</v>
      </c>
      <c r="H3721">
        <v>-18.098548262414099</v>
      </c>
      <c r="I3721" s="3">
        <v>-0.17221854999661401</v>
      </c>
      <c r="J3721">
        <v>0.12672544922679699</v>
      </c>
      <c r="K3721">
        <v>7.8236685368874501E-3</v>
      </c>
    </row>
    <row r="3722" spans="1:11">
      <c r="A3722">
        <v>65.959999999999994</v>
      </c>
      <c r="B3722">
        <v>65.959999999999994</v>
      </c>
      <c r="C3722">
        <v>1</v>
      </c>
      <c r="D3722">
        <v>1</v>
      </c>
      <c r="E3722">
        <v>1</v>
      </c>
      <c r="F3722">
        <v>0</v>
      </c>
      <c r="G3722">
        <v>0</v>
      </c>
      <c r="H3722">
        <v>-18.0987212090245</v>
      </c>
      <c r="I3722">
        <v>-0.172414360567927</v>
      </c>
      <c r="J3722">
        <v>0.12671689968556199</v>
      </c>
      <c r="K3722">
        <v>7.9643913800086195E-3</v>
      </c>
    </row>
    <row r="3723" spans="1:11">
      <c r="A3723">
        <v>65.98</v>
      </c>
      <c r="B3723">
        <v>65.98</v>
      </c>
      <c r="C3723">
        <v>1</v>
      </c>
      <c r="D3723">
        <v>1</v>
      </c>
      <c r="E3723">
        <v>1</v>
      </c>
      <c r="F3723">
        <v>0</v>
      </c>
      <c r="G3723">
        <v>0</v>
      </c>
      <c r="H3723">
        <v>-18.0992459161879</v>
      </c>
      <c r="I3723" s="3">
        <v>-0.173023846000433</v>
      </c>
      <c r="J3723">
        <v>0.12769670225679899</v>
      </c>
      <c r="K3723">
        <v>7.5835735735741601E-3</v>
      </c>
    </row>
    <row r="3724" spans="1:11">
      <c r="A3724">
        <v>66</v>
      </c>
      <c r="B3724">
        <v>66</v>
      </c>
      <c r="C3724">
        <v>1</v>
      </c>
      <c r="D3724">
        <v>1</v>
      </c>
      <c r="E3724">
        <v>1</v>
      </c>
      <c r="F3724">
        <v>0</v>
      </c>
      <c r="G3724">
        <v>0</v>
      </c>
      <c r="H3724">
        <v>-18.099538258357999</v>
      </c>
      <c r="I3724" s="3">
        <v>-0.17365152947604701</v>
      </c>
      <c r="J3724">
        <v>0.12700255494564799</v>
      </c>
      <c r="K3724">
        <v>8.0295839612030701E-3</v>
      </c>
    </row>
    <row r="3725" spans="1:11">
      <c r="A3725">
        <v>66.010000000000005</v>
      </c>
      <c r="B3725">
        <v>66.010000000000005</v>
      </c>
      <c r="C3725">
        <v>1</v>
      </c>
      <c r="D3725">
        <v>1</v>
      </c>
      <c r="E3725">
        <v>1</v>
      </c>
      <c r="F3725">
        <v>0</v>
      </c>
      <c r="G3725">
        <v>0</v>
      </c>
      <c r="H3725">
        <v>-18.099701006985601</v>
      </c>
      <c r="I3725" s="3">
        <v>-0.17394274473190299</v>
      </c>
      <c r="J3725">
        <v>0.12781111523509001</v>
      </c>
      <c r="K3725">
        <v>8.3723106737681897E-3</v>
      </c>
    </row>
    <row r="3726" spans="1:11">
      <c r="A3726">
        <v>66.03</v>
      </c>
      <c r="B3726">
        <v>66.03</v>
      </c>
      <c r="C3726">
        <v>1</v>
      </c>
      <c r="D3726">
        <v>1</v>
      </c>
      <c r="E3726">
        <v>1</v>
      </c>
      <c r="F3726">
        <v>0</v>
      </c>
      <c r="G3726">
        <v>0</v>
      </c>
      <c r="H3726">
        <v>-18.100162896438398</v>
      </c>
      <c r="I3726" s="3">
        <v>-0.174443339928985</v>
      </c>
      <c r="J3726">
        <v>0.12790742330253099</v>
      </c>
      <c r="K3726">
        <v>7.2892756356106297E-3</v>
      </c>
    </row>
    <row r="3727" spans="1:11">
      <c r="A3727">
        <v>66.040000000000006</v>
      </c>
      <c r="B3727">
        <v>66.040000000000006</v>
      </c>
      <c r="C3727">
        <v>1</v>
      </c>
      <c r="D3727">
        <v>1</v>
      </c>
      <c r="E3727">
        <v>1</v>
      </c>
      <c r="F3727">
        <v>0</v>
      </c>
      <c r="G3727">
        <v>0</v>
      </c>
      <c r="H3727">
        <v>-18.100462316660401</v>
      </c>
      <c r="I3727" s="3">
        <v>-0.174715016037226</v>
      </c>
      <c r="J3727">
        <v>0.125474072992802</v>
      </c>
      <c r="K3727">
        <v>7.9787337478714002E-3</v>
      </c>
    </row>
    <row r="3728" spans="1:11">
      <c r="A3728">
        <v>66.06</v>
      </c>
      <c r="B3728">
        <v>66.06</v>
      </c>
      <c r="C3728">
        <v>1</v>
      </c>
      <c r="D3728">
        <v>1</v>
      </c>
      <c r="E3728">
        <v>1</v>
      </c>
      <c r="F3728">
        <v>0</v>
      </c>
      <c r="G3728">
        <v>0</v>
      </c>
      <c r="H3728">
        <v>-18.100782179413802</v>
      </c>
      <c r="I3728" s="3">
        <v>-0.174833294004202</v>
      </c>
      <c r="J3728">
        <v>0.12372883502394</v>
      </c>
      <c r="K3728">
        <v>8.2160347434192104E-3</v>
      </c>
    </row>
    <row r="3729" spans="1:11">
      <c r="A3729">
        <v>66.069999999999993</v>
      </c>
      <c r="B3729">
        <v>66.069999999999993</v>
      </c>
      <c r="C3729">
        <v>1</v>
      </c>
      <c r="D3729">
        <v>1</v>
      </c>
      <c r="E3729">
        <v>1</v>
      </c>
      <c r="F3729">
        <v>0</v>
      </c>
      <c r="G3729">
        <v>0</v>
      </c>
      <c r="H3729">
        <v>-18.100915079151601</v>
      </c>
      <c r="I3729" s="3">
        <v>-0.17464637756347701</v>
      </c>
      <c r="J3729">
        <v>0.12810858897864799</v>
      </c>
      <c r="K3729">
        <v>7.6463447160385403E-3</v>
      </c>
    </row>
    <row r="3730" spans="1:11">
      <c r="A3730">
        <v>66.09</v>
      </c>
      <c r="B3730">
        <v>66.09</v>
      </c>
      <c r="C3730">
        <v>1</v>
      </c>
      <c r="D3730">
        <v>1</v>
      </c>
      <c r="E3730">
        <v>1</v>
      </c>
      <c r="F3730">
        <v>0</v>
      </c>
      <c r="G3730">
        <v>0</v>
      </c>
      <c r="H3730">
        <v>-18.101215896357399</v>
      </c>
      <c r="I3730" s="3">
        <v>-0.17431503161788001</v>
      </c>
      <c r="J3730">
        <v>0.13000910170376301</v>
      </c>
      <c r="K3730">
        <v>8.0123544933159707E-3</v>
      </c>
    </row>
    <row r="3731" spans="1:11">
      <c r="A3731">
        <v>66.11</v>
      </c>
      <c r="B3731">
        <v>66.11</v>
      </c>
      <c r="C3731">
        <v>1</v>
      </c>
      <c r="D3731">
        <v>1</v>
      </c>
      <c r="E3731">
        <v>1</v>
      </c>
      <c r="F3731">
        <v>0</v>
      </c>
      <c r="G3731">
        <v>0</v>
      </c>
      <c r="H3731">
        <v>-18.101565142339499</v>
      </c>
      <c r="I3731" s="3">
        <v>-0.17433816567063301</v>
      </c>
      <c r="J3731">
        <v>0.12633342761546401</v>
      </c>
      <c r="K3731">
        <v>7.7303500135205297E-3</v>
      </c>
    </row>
    <row r="3732" spans="1:11">
      <c r="A3732">
        <v>66.12</v>
      </c>
      <c r="B3732">
        <v>66.12</v>
      </c>
      <c r="C3732">
        <v>1</v>
      </c>
      <c r="D3732">
        <v>1</v>
      </c>
      <c r="E3732">
        <v>1</v>
      </c>
      <c r="F3732">
        <v>0</v>
      </c>
      <c r="G3732">
        <v>0</v>
      </c>
      <c r="H3732">
        <v>-18.1017253763961</v>
      </c>
      <c r="I3732" s="3">
        <v>-0.17434426583349699</v>
      </c>
      <c r="J3732">
        <v>0.121953045018017</v>
      </c>
      <c r="K3732">
        <v>8.1105158941430396E-3</v>
      </c>
    </row>
    <row r="3733" spans="1:11">
      <c r="A3733">
        <v>66.14</v>
      </c>
      <c r="B3733">
        <v>66.14</v>
      </c>
      <c r="C3733">
        <v>1</v>
      </c>
      <c r="D3733">
        <v>1</v>
      </c>
      <c r="E3733">
        <v>1</v>
      </c>
      <c r="F3733">
        <v>0</v>
      </c>
      <c r="G3733">
        <v>0</v>
      </c>
      <c r="H3733">
        <v>-18.1021169975573</v>
      </c>
      <c r="I3733" s="3">
        <v>-0.17424086108803699</v>
      </c>
      <c r="J3733">
        <v>0.12842328753322399</v>
      </c>
      <c r="K3733">
        <v>7.8292564724183993E-3</v>
      </c>
    </row>
    <row r="3734" spans="1:11">
      <c r="A3734">
        <v>66.150000000000006</v>
      </c>
      <c r="B3734">
        <v>66.150000000000006</v>
      </c>
      <c r="C3734">
        <v>1</v>
      </c>
      <c r="D3734">
        <v>1</v>
      </c>
      <c r="E3734">
        <v>1</v>
      </c>
      <c r="F3734">
        <v>0</v>
      </c>
      <c r="G3734">
        <v>0</v>
      </c>
      <c r="H3734">
        <v>-18.1022894785063</v>
      </c>
      <c r="I3734" s="3">
        <v>-0.17404261045157901</v>
      </c>
      <c r="J3734">
        <v>0.12961154803633701</v>
      </c>
      <c r="K3734">
        <v>7.4669719854949402E-3</v>
      </c>
    </row>
    <row r="3735" spans="1:11">
      <c r="A3735">
        <v>66.17</v>
      </c>
      <c r="B3735">
        <v>66.17</v>
      </c>
      <c r="C3735">
        <v>1</v>
      </c>
      <c r="D3735">
        <v>1</v>
      </c>
      <c r="E3735">
        <v>1</v>
      </c>
      <c r="F3735">
        <v>0</v>
      </c>
      <c r="G3735">
        <v>0</v>
      </c>
      <c r="H3735">
        <v>-18.1023895491217</v>
      </c>
      <c r="I3735" s="3">
        <v>-0.17382966354489299</v>
      </c>
      <c r="J3735">
        <v>0.12970257550478001</v>
      </c>
      <c r="K3735">
        <v>8.1290492136540399E-3</v>
      </c>
    </row>
    <row r="3736" spans="1:11">
      <c r="A3736">
        <v>66.180000000000007</v>
      </c>
      <c r="B3736">
        <v>66.180000000000007</v>
      </c>
      <c r="C3736">
        <v>1</v>
      </c>
      <c r="D3736">
        <v>1</v>
      </c>
      <c r="E3736">
        <v>1</v>
      </c>
      <c r="F3736">
        <v>0</v>
      </c>
      <c r="G3736">
        <v>0</v>
      </c>
      <c r="H3736">
        <v>-18.1026114367357</v>
      </c>
      <c r="I3736" s="3">
        <v>-0.17382951453328099</v>
      </c>
      <c r="J3736">
        <v>0.12929408345371499</v>
      </c>
      <c r="K3736">
        <v>7.9422259024025006E-3</v>
      </c>
    </row>
    <row r="3737" spans="1:11">
      <c r="A3737">
        <v>66.2</v>
      </c>
      <c r="B3737">
        <v>66.2</v>
      </c>
      <c r="C3737">
        <v>1</v>
      </c>
      <c r="D3737">
        <v>1</v>
      </c>
      <c r="E3737">
        <v>1</v>
      </c>
      <c r="F3737">
        <v>0</v>
      </c>
      <c r="G3737">
        <v>0</v>
      </c>
      <c r="H3737">
        <v>-18.102987737639801</v>
      </c>
      <c r="I3737" s="3">
        <v>-0.17390607856213999</v>
      </c>
      <c r="J3737">
        <v>0.12841788120567799</v>
      </c>
      <c r="K3737">
        <v>8.81599275492587E-3</v>
      </c>
    </row>
    <row r="3738" spans="1:11">
      <c r="A3738">
        <v>66.209999999999994</v>
      </c>
      <c r="B3738">
        <v>66.209999999999994</v>
      </c>
      <c r="C3738">
        <v>1</v>
      </c>
      <c r="D3738">
        <v>1</v>
      </c>
      <c r="E3738">
        <v>1</v>
      </c>
      <c r="F3738">
        <v>0</v>
      </c>
      <c r="G3738">
        <v>0</v>
      </c>
      <c r="H3738">
        <v>-18.1030989375605</v>
      </c>
      <c r="I3738" s="3">
        <v>-0.17391312867403</v>
      </c>
      <c r="J3738">
        <v>0.129832201637328</v>
      </c>
      <c r="K3738">
        <v>8.6995774313643505E-3</v>
      </c>
    </row>
    <row r="3739" spans="1:11">
      <c r="A3739">
        <v>66.23</v>
      </c>
      <c r="B3739">
        <v>66.23</v>
      </c>
      <c r="C3739">
        <v>1</v>
      </c>
      <c r="D3739">
        <v>1</v>
      </c>
      <c r="E3739">
        <v>1</v>
      </c>
      <c r="F3739">
        <v>0</v>
      </c>
      <c r="G3739">
        <v>0</v>
      </c>
      <c r="H3739">
        <v>-18.103396634835601</v>
      </c>
      <c r="I3739" s="3">
        <v>-0.173828145489097</v>
      </c>
      <c r="J3739">
        <v>0.13145083095878399</v>
      </c>
      <c r="K3739">
        <v>7.9825521704842192E-3</v>
      </c>
    </row>
    <row r="3740" spans="1:11">
      <c r="A3740">
        <v>66.25</v>
      </c>
      <c r="B3740">
        <v>66.25</v>
      </c>
      <c r="C3740">
        <v>1</v>
      </c>
      <c r="D3740">
        <v>1</v>
      </c>
      <c r="E3740">
        <v>1</v>
      </c>
      <c r="F3740">
        <v>0</v>
      </c>
      <c r="G3740">
        <v>0</v>
      </c>
      <c r="H3740">
        <v>-18.1036655076757</v>
      </c>
      <c r="I3740" s="3">
        <v>-0.17412786372005901</v>
      </c>
      <c r="J3740">
        <v>0.12772235088050399</v>
      </c>
      <c r="K3740">
        <v>8.7188558089461403E-3</v>
      </c>
    </row>
    <row r="3741" spans="1:11">
      <c r="A3741">
        <v>66.260000000000005</v>
      </c>
      <c r="B3741">
        <v>66.260000000000005</v>
      </c>
      <c r="C3741">
        <v>1</v>
      </c>
      <c r="D3741">
        <v>1</v>
      </c>
      <c r="E3741">
        <v>1</v>
      </c>
      <c r="F3741">
        <v>0</v>
      </c>
      <c r="G3741">
        <v>0</v>
      </c>
      <c r="H3741">
        <v>-18.103881993618401</v>
      </c>
      <c r="I3741" s="3">
        <v>-0.17437396571040201</v>
      </c>
      <c r="J3741">
        <v>0.12717065401375299</v>
      </c>
      <c r="K3741">
        <v>8.1893057851294797E-3</v>
      </c>
    </row>
    <row r="3742" spans="1:11">
      <c r="A3742">
        <v>66.28</v>
      </c>
      <c r="B3742">
        <v>66.28</v>
      </c>
      <c r="C3742">
        <v>1</v>
      </c>
      <c r="D3742">
        <v>1</v>
      </c>
      <c r="E3742">
        <v>1</v>
      </c>
      <c r="F3742">
        <v>0</v>
      </c>
      <c r="G3742">
        <v>0</v>
      </c>
      <c r="H3742">
        <v>-18.1041033690049</v>
      </c>
      <c r="I3742" s="3">
        <v>-0.174947809427977</v>
      </c>
      <c r="J3742">
        <v>0.12666346505284301</v>
      </c>
      <c r="K3742">
        <v>8.3228574443192597E-3</v>
      </c>
    </row>
    <row r="3743" spans="1:11">
      <c r="A3743">
        <v>66.290000000000006</v>
      </c>
      <c r="B3743">
        <v>66.290000000000006</v>
      </c>
      <c r="C3743">
        <v>1</v>
      </c>
      <c r="D3743">
        <v>1</v>
      </c>
      <c r="E3743">
        <v>1</v>
      </c>
      <c r="F3743">
        <v>0</v>
      </c>
      <c r="G3743">
        <v>0</v>
      </c>
      <c r="H3743">
        <v>-18.104344721261601</v>
      </c>
      <c r="I3743" s="3">
        <v>-0.17539288848638501</v>
      </c>
      <c r="J3743">
        <v>0.127533003687859</v>
      </c>
      <c r="K3743">
        <v>8.4109605611906203E-3</v>
      </c>
    </row>
    <row r="3744" spans="1:11">
      <c r="A3744">
        <v>66.31</v>
      </c>
      <c r="B3744">
        <v>66.31</v>
      </c>
      <c r="C3744">
        <v>1</v>
      </c>
      <c r="D3744">
        <v>1</v>
      </c>
      <c r="E3744">
        <v>1</v>
      </c>
      <c r="F3744">
        <v>0</v>
      </c>
      <c r="G3744">
        <v>0</v>
      </c>
      <c r="H3744">
        <v>-18.104974341918101</v>
      </c>
      <c r="I3744" s="3">
        <v>-0.176151478663087</v>
      </c>
      <c r="J3744">
        <v>0.12566819787025499</v>
      </c>
      <c r="K3744">
        <v>7.8381040370090801E-3</v>
      </c>
    </row>
    <row r="3745" spans="1:11">
      <c r="A3745">
        <v>66.319999999999993</v>
      </c>
      <c r="B3745">
        <v>66.319999999999993</v>
      </c>
      <c r="C3745">
        <v>1</v>
      </c>
      <c r="D3745">
        <v>1</v>
      </c>
      <c r="E3745">
        <v>1</v>
      </c>
      <c r="F3745">
        <v>0</v>
      </c>
      <c r="G3745">
        <v>0</v>
      </c>
      <c r="H3745">
        <v>-18.105107614184799</v>
      </c>
      <c r="I3745" s="3">
        <v>-0.17607476562261601</v>
      </c>
      <c r="J3745">
        <v>0.12764351908117499</v>
      </c>
      <c r="K3745">
        <v>8.0231578353424805E-3</v>
      </c>
    </row>
    <row r="3746" spans="1:11">
      <c r="A3746">
        <v>66.34</v>
      </c>
      <c r="B3746">
        <v>66.34</v>
      </c>
      <c r="C3746">
        <v>1</v>
      </c>
      <c r="D3746">
        <v>1</v>
      </c>
      <c r="E3746">
        <v>1</v>
      </c>
      <c r="F3746">
        <v>0</v>
      </c>
      <c r="G3746">
        <v>0</v>
      </c>
      <c r="H3746">
        <v>-18.105525265813299</v>
      </c>
      <c r="I3746" s="3">
        <v>-0.17573882825672599</v>
      </c>
      <c r="J3746">
        <v>0.123766302131116</v>
      </c>
      <c r="K3746">
        <v>8.5277484137875406E-3</v>
      </c>
    </row>
    <row r="3747" spans="1:11">
      <c r="A3747">
        <v>66.36</v>
      </c>
      <c r="B3747">
        <v>66.36</v>
      </c>
      <c r="C3747">
        <v>1</v>
      </c>
      <c r="D3747">
        <v>1</v>
      </c>
      <c r="E3747">
        <v>1</v>
      </c>
      <c r="F3747">
        <v>0</v>
      </c>
      <c r="G3747">
        <v>0</v>
      </c>
      <c r="H3747">
        <v>-18.105926945258801</v>
      </c>
      <c r="I3747" s="3">
        <v>-0.17537445761263401</v>
      </c>
      <c r="J3747">
        <v>0.126660573296249</v>
      </c>
      <c r="K3747">
        <v>8.2837418956025893E-3</v>
      </c>
    </row>
    <row r="3748" spans="1:11">
      <c r="A3748">
        <v>66.37</v>
      </c>
      <c r="B3748">
        <v>66.37</v>
      </c>
      <c r="C3748">
        <v>1</v>
      </c>
      <c r="D3748">
        <v>1</v>
      </c>
      <c r="E3748">
        <v>1</v>
      </c>
      <c r="F3748">
        <v>0</v>
      </c>
      <c r="G3748">
        <v>0</v>
      </c>
      <c r="H3748">
        <v>-18.106015653738201</v>
      </c>
      <c r="I3748" s="3">
        <v>-0.175146609544754</v>
      </c>
      <c r="J3748">
        <v>0.128923309966922</v>
      </c>
      <c r="K3748">
        <v>8.7358058800567004E-3</v>
      </c>
    </row>
    <row r="3749" spans="1:11">
      <c r="A3749">
        <v>66.39</v>
      </c>
      <c r="B3749">
        <v>66.39</v>
      </c>
      <c r="C3749">
        <v>1</v>
      </c>
      <c r="D3749">
        <v>1</v>
      </c>
      <c r="E3749">
        <v>1</v>
      </c>
      <c r="F3749">
        <v>0</v>
      </c>
      <c r="G3749">
        <v>0</v>
      </c>
      <c r="H3749">
        <v>-18.106531746167398</v>
      </c>
      <c r="I3749" s="3">
        <v>-0.175012731924653</v>
      </c>
      <c r="J3749">
        <v>0.12606675736606099</v>
      </c>
      <c r="K3749">
        <v>8.20346188847456E-3</v>
      </c>
    </row>
    <row r="3750" spans="1:11">
      <c r="A3750">
        <v>66.400000000000006</v>
      </c>
      <c r="B3750">
        <v>66.400000000000006</v>
      </c>
      <c r="C3750">
        <v>1</v>
      </c>
      <c r="D3750">
        <v>1</v>
      </c>
      <c r="E3750">
        <v>1</v>
      </c>
      <c r="F3750">
        <v>0</v>
      </c>
      <c r="G3750">
        <v>0</v>
      </c>
      <c r="H3750">
        <v>-18.1065435273986</v>
      </c>
      <c r="I3750" s="3">
        <v>-0.174862686544657</v>
      </c>
      <c r="J3750">
        <v>0.12780357152223601</v>
      </c>
      <c r="K3750">
        <v>8.7682159061362192E-3</v>
      </c>
    </row>
    <row r="3751" spans="1:11">
      <c r="A3751">
        <v>66.42</v>
      </c>
      <c r="B3751">
        <v>66.42</v>
      </c>
      <c r="C3751">
        <v>1</v>
      </c>
      <c r="D3751">
        <v>1</v>
      </c>
      <c r="E3751">
        <v>1</v>
      </c>
      <c r="F3751">
        <v>0</v>
      </c>
      <c r="G3751">
        <v>0</v>
      </c>
      <c r="H3751">
        <v>-18.106862831358502</v>
      </c>
      <c r="I3751" s="3">
        <v>-0.174631867557764</v>
      </c>
      <c r="J3751">
        <v>0.13025892432779099</v>
      </c>
      <c r="K3751">
        <v>8.6453744567140996E-3</v>
      </c>
    </row>
    <row r="3752" spans="1:11">
      <c r="A3752">
        <v>66.430000000000007</v>
      </c>
      <c r="B3752">
        <v>66.430000000000007</v>
      </c>
      <c r="C3752">
        <v>1</v>
      </c>
      <c r="D3752">
        <v>1</v>
      </c>
      <c r="E3752">
        <v>1</v>
      </c>
      <c r="F3752">
        <v>0</v>
      </c>
      <c r="G3752">
        <v>0</v>
      </c>
      <c r="H3752">
        <v>-18.106983577335999</v>
      </c>
      <c r="I3752" s="3">
        <v>-0.174532765522599</v>
      </c>
      <c r="J3752">
        <v>0.129425469785929</v>
      </c>
      <c r="K3752">
        <v>8.2005747884502395E-3</v>
      </c>
    </row>
    <row r="3753" spans="1:11">
      <c r="A3753">
        <v>66.45</v>
      </c>
      <c r="B3753">
        <v>66.45</v>
      </c>
      <c r="C3753">
        <v>1</v>
      </c>
      <c r="D3753">
        <v>1</v>
      </c>
      <c r="E3753">
        <v>1</v>
      </c>
      <c r="F3753">
        <v>0</v>
      </c>
      <c r="G3753">
        <v>0</v>
      </c>
      <c r="H3753">
        <v>-18.107248771451701</v>
      </c>
      <c r="I3753" s="3">
        <v>-0.174387181177735</v>
      </c>
      <c r="J3753">
        <v>0.12597912456840299</v>
      </c>
      <c r="K3753">
        <v>9.1332943608251598E-3</v>
      </c>
    </row>
    <row r="3754" spans="1:11">
      <c r="A3754">
        <v>66.459999999999994</v>
      </c>
      <c r="B3754">
        <v>66.459999999999994</v>
      </c>
      <c r="C3754">
        <v>1</v>
      </c>
      <c r="D3754">
        <v>1</v>
      </c>
      <c r="E3754">
        <v>1</v>
      </c>
      <c r="F3754">
        <v>0</v>
      </c>
      <c r="G3754">
        <v>0</v>
      </c>
      <c r="H3754">
        <v>-18.107336129513399</v>
      </c>
      <c r="I3754" s="3">
        <v>-0.17446543090045499</v>
      </c>
      <c r="J3754">
        <v>0.128862331621349</v>
      </c>
      <c r="K3754">
        <v>8.5676090205750108E-3</v>
      </c>
    </row>
    <row r="3755" spans="1:11">
      <c r="A3755">
        <v>66.48</v>
      </c>
      <c r="B3755">
        <v>66.48</v>
      </c>
      <c r="C3755">
        <v>1</v>
      </c>
      <c r="D3755">
        <v>1</v>
      </c>
      <c r="E3755">
        <v>1</v>
      </c>
      <c r="F3755">
        <v>0</v>
      </c>
      <c r="G3755">
        <v>0</v>
      </c>
      <c r="H3755">
        <v>-18.107841232335701</v>
      </c>
      <c r="I3755" s="3">
        <v>-0.17455887980759099</v>
      </c>
      <c r="J3755">
        <v>0.13068577274680099</v>
      </c>
      <c r="K3755">
        <v>8.7948517321671006E-3</v>
      </c>
    </row>
    <row r="3756" spans="1:11">
      <c r="A3756">
        <v>66.5</v>
      </c>
      <c r="B3756">
        <v>66.5</v>
      </c>
      <c r="C3756">
        <v>1</v>
      </c>
      <c r="D3756">
        <v>1</v>
      </c>
      <c r="E3756">
        <v>1</v>
      </c>
      <c r="F3756">
        <v>0</v>
      </c>
      <c r="G3756">
        <v>0</v>
      </c>
      <c r="H3756">
        <v>-18.108031687811199</v>
      </c>
      <c r="I3756" s="3">
        <v>-0.17447978258132901</v>
      </c>
      <c r="J3756">
        <v>0.12884535826742599</v>
      </c>
      <c r="K3756">
        <v>8.7705442126074507E-3</v>
      </c>
    </row>
    <row r="3757" spans="1:11">
      <c r="A3757">
        <v>66.510000000000005</v>
      </c>
      <c r="B3757">
        <v>66.510000000000005</v>
      </c>
      <c r="C3757">
        <v>1</v>
      </c>
      <c r="D3757">
        <v>1</v>
      </c>
      <c r="E3757">
        <v>1</v>
      </c>
      <c r="F3757">
        <v>0</v>
      </c>
      <c r="G3757">
        <v>0</v>
      </c>
      <c r="H3757">
        <v>-18.108183819360999</v>
      </c>
      <c r="I3757" s="3">
        <v>-0.17449432052671901</v>
      </c>
      <c r="J3757">
        <v>0.12910989113151999</v>
      </c>
      <c r="K3757">
        <v>8.5401350042144906E-3</v>
      </c>
    </row>
    <row r="3758" spans="1:11">
      <c r="A3758">
        <v>66.53</v>
      </c>
      <c r="B3758">
        <v>66.53</v>
      </c>
      <c r="C3758">
        <v>1</v>
      </c>
      <c r="D3758">
        <v>1</v>
      </c>
      <c r="E3758">
        <v>1</v>
      </c>
      <c r="F3758">
        <v>0</v>
      </c>
      <c r="G3758">
        <v>0</v>
      </c>
      <c r="H3758">
        <v>-18.108405194747501</v>
      </c>
      <c r="I3758" s="3">
        <v>-0.17433572560548799</v>
      </c>
      <c r="J3758">
        <v>0.130294505506754</v>
      </c>
      <c r="K3758">
        <v>9.1946685194067897E-3</v>
      </c>
    </row>
    <row r="3759" spans="1:11">
      <c r="A3759">
        <v>66.540000000000006</v>
      </c>
      <c r="B3759">
        <v>66.540000000000006</v>
      </c>
      <c r="C3759">
        <v>1</v>
      </c>
      <c r="D3759">
        <v>1</v>
      </c>
      <c r="E3759">
        <v>1</v>
      </c>
      <c r="F3759">
        <v>0</v>
      </c>
      <c r="G3759">
        <v>0</v>
      </c>
      <c r="H3759">
        <v>-18.1085726931205</v>
      </c>
      <c r="I3759" s="3">
        <v>-0.17432271502912</v>
      </c>
      <c r="J3759">
        <v>0.12952240649610799</v>
      </c>
      <c r="K3759">
        <v>9.00086028874157E-3</v>
      </c>
    </row>
    <row r="3760" spans="1:11">
      <c r="A3760">
        <v>66.56</v>
      </c>
      <c r="B3760">
        <v>66.56</v>
      </c>
      <c r="C3760">
        <v>1</v>
      </c>
      <c r="D3760">
        <v>1</v>
      </c>
      <c r="E3760">
        <v>1</v>
      </c>
      <c r="F3760">
        <v>0</v>
      </c>
      <c r="G3760">
        <v>0</v>
      </c>
      <c r="H3760">
        <v>-18.1088597733178</v>
      </c>
      <c r="I3760" s="3">
        <v>-0.17455633729696299</v>
      </c>
      <c r="J3760">
        <v>0.13018386438488999</v>
      </c>
      <c r="K3760">
        <v>8.4061176837304605E-3</v>
      </c>
    </row>
    <row r="3761" spans="1:11">
      <c r="A3761">
        <v>66.569999999999993</v>
      </c>
      <c r="B3761">
        <v>66.569999999999993</v>
      </c>
      <c r="C3761">
        <v>1</v>
      </c>
      <c r="D3761">
        <v>1</v>
      </c>
      <c r="E3761">
        <v>1</v>
      </c>
      <c r="F3761">
        <v>0</v>
      </c>
      <c r="G3761">
        <v>0</v>
      </c>
      <c r="H3761">
        <v>-18.1089916951668</v>
      </c>
      <c r="I3761" s="3">
        <v>-0.17478032968938401</v>
      </c>
      <c r="J3761">
        <v>0.13017430901527399</v>
      </c>
      <c r="K3761">
        <v>9.2602336296366394E-3</v>
      </c>
    </row>
    <row r="3762" spans="1:11">
      <c r="A3762">
        <v>66.59</v>
      </c>
      <c r="B3762">
        <v>66.59</v>
      </c>
      <c r="C3762">
        <v>1</v>
      </c>
      <c r="D3762">
        <v>1</v>
      </c>
      <c r="E3762">
        <v>1</v>
      </c>
      <c r="F3762">
        <v>0</v>
      </c>
      <c r="G3762">
        <v>0</v>
      </c>
      <c r="H3762">
        <v>-18.109316447363899</v>
      </c>
      <c r="I3762" s="3">
        <v>-0.17533091828226999</v>
      </c>
      <c r="J3762">
        <v>0.13023415580391901</v>
      </c>
      <c r="K3762">
        <v>8.4270724419715295E-3</v>
      </c>
    </row>
    <row r="3763" spans="1:11">
      <c r="A3763">
        <v>66.61</v>
      </c>
      <c r="B3763">
        <v>66.61</v>
      </c>
      <c r="C3763">
        <v>1</v>
      </c>
      <c r="D3763">
        <v>1</v>
      </c>
      <c r="E3763">
        <v>1</v>
      </c>
      <c r="F3763">
        <v>0</v>
      </c>
      <c r="G3763">
        <v>0</v>
      </c>
      <c r="H3763">
        <v>-18.1096760775932</v>
      </c>
      <c r="I3763" s="3">
        <v>-0.17587111331522501</v>
      </c>
      <c r="J3763">
        <v>0.12943389359861601</v>
      </c>
      <c r="K3763">
        <v>9.0545976020975708E-3</v>
      </c>
    </row>
    <row r="3764" spans="1:11">
      <c r="A3764">
        <v>66.62</v>
      </c>
      <c r="B3764">
        <v>66.62</v>
      </c>
      <c r="C3764">
        <v>1</v>
      </c>
      <c r="D3764">
        <v>1</v>
      </c>
      <c r="E3764">
        <v>1</v>
      </c>
      <c r="F3764">
        <v>0</v>
      </c>
      <c r="G3764">
        <v>0</v>
      </c>
      <c r="H3764">
        <v>-18.109879245622501</v>
      </c>
      <c r="I3764" s="3">
        <v>-0.17625525593757599</v>
      </c>
      <c r="J3764">
        <v>0.13039433397352701</v>
      </c>
      <c r="K3764">
        <v>8.9616516077660503E-3</v>
      </c>
    </row>
    <row r="3765" spans="1:11">
      <c r="A3765">
        <v>66.64</v>
      </c>
      <c r="B3765">
        <v>66.64</v>
      </c>
      <c r="C3765">
        <v>1</v>
      </c>
      <c r="D3765">
        <v>1</v>
      </c>
      <c r="E3765">
        <v>1</v>
      </c>
      <c r="F3765">
        <v>0</v>
      </c>
      <c r="G3765">
        <v>0</v>
      </c>
      <c r="H3765">
        <v>-18.110353614798399</v>
      </c>
      <c r="I3765" s="3">
        <v>-0.17698225565254699</v>
      </c>
      <c r="J3765">
        <v>0.131362066604197</v>
      </c>
      <c r="K3765">
        <v>8.4667467842412993E-3</v>
      </c>
    </row>
    <row r="3766" spans="1:11">
      <c r="A3766">
        <v>66.650000000000006</v>
      </c>
      <c r="B3766">
        <v>66.650000000000006</v>
      </c>
      <c r="C3766">
        <v>1</v>
      </c>
      <c r="D3766">
        <v>1</v>
      </c>
      <c r="E3766">
        <v>1</v>
      </c>
      <c r="F3766">
        <v>0</v>
      </c>
      <c r="G3766">
        <v>0</v>
      </c>
      <c r="H3766">
        <v>-18.1105634883506</v>
      </c>
      <c r="I3766" s="3">
        <v>-0.177104966714978</v>
      </c>
      <c r="J3766">
        <v>0.130852363072336</v>
      </c>
      <c r="K3766">
        <v>8.67834327634673E-3</v>
      </c>
    </row>
    <row r="3767" spans="1:11">
      <c r="A3767">
        <v>66.67</v>
      </c>
      <c r="B3767">
        <v>66.67</v>
      </c>
      <c r="C3767">
        <v>1</v>
      </c>
      <c r="D3767">
        <v>1</v>
      </c>
      <c r="E3767">
        <v>1</v>
      </c>
      <c r="F3767">
        <v>0</v>
      </c>
      <c r="G3767">
        <v>0</v>
      </c>
      <c r="H3767">
        <v>-18.110880417437802</v>
      </c>
      <c r="I3767" s="3">
        <v>-0.17706629820167999</v>
      </c>
      <c r="J3767">
        <v>0.127244833856821</v>
      </c>
      <c r="K3767">
        <v>8.5026027038982502E-3</v>
      </c>
    </row>
    <row r="3768" spans="1:11">
      <c r="A3768">
        <v>66.680000000000007</v>
      </c>
      <c r="B3768">
        <v>66.680000000000007</v>
      </c>
      <c r="C3768">
        <v>1</v>
      </c>
      <c r="D3768">
        <v>1</v>
      </c>
      <c r="E3768">
        <v>1</v>
      </c>
      <c r="F3768">
        <v>0</v>
      </c>
      <c r="G3768">
        <v>0</v>
      </c>
      <c r="H3768">
        <v>-18.111010290376999</v>
      </c>
      <c r="I3768" s="3">
        <v>-0.177047969773412</v>
      </c>
      <c r="J3768">
        <v>0.12597874738275999</v>
      </c>
      <c r="K3768">
        <v>8.6263754759088596E-3</v>
      </c>
    </row>
    <row r="3769" spans="1:11">
      <c r="A3769">
        <v>66.7</v>
      </c>
      <c r="B3769">
        <v>66.7</v>
      </c>
      <c r="C3769">
        <v>1</v>
      </c>
      <c r="D3769">
        <v>1</v>
      </c>
      <c r="E3769">
        <v>1</v>
      </c>
      <c r="F3769">
        <v>0</v>
      </c>
      <c r="G3769">
        <v>0</v>
      </c>
      <c r="H3769">
        <v>-18.111551947612099</v>
      </c>
      <c r="I3769" s="3">
        <v>-0.177331492304802</v>
      </c>
      <c r="J3769">
        <v>0.124136195518076</v>
      </c>
      <c r="K3769">
        <v>8.8871458006866706E-3</v>
      </c>
    </row>
    <row r="3770" spans="1:11">
      <c r="A3770">
        <v>66.709999999999994</v>
      </c>
      <c r="B3770">
        <v>66.709999999999994</v>
      </c>
      <c r="C3770">
        <v>1</v>
      </c>
      <c r="D3770">
        <v>1</v>
      </c>
      <c r="E3770">
        <v>1</v>
      </c>
      <c r="F3770">
        <v>0</v>
      </c>
      <c r="G3770">
        <v>0</v>
      </c>
      <c r="H3770">
        <v>-18.111777001722999</v>
      </c>
      <c r="I3770" s="3">
        <v>-0.17740505747497101</v>
      </c>
      <c r="J3770">
        <v>0.120023866184056</v>
      </c>
      <c r="K3770">
        <v>8.3277003217794195E-3</v>
      </c>
    </row>
    <row r="3771" spans="1:11">
      <c r="A3771">
        <v>66.73</v>
      </c>
      <c r="B3771">
        <v>66.73</v>
      </c>
      <c r="C3771">
        <v>1</v>
      </c>
      <c r="D3771">
        <v>1</v>
      </c>
      <c r="E3771">
        <v>1</v>
      </c>
      <c r="F3771">
        <v>0</v>
      </c>
      <c r="G3771">
        <v>0</v>
      </c>
      <c r="H3771">
        <v>-18.112165409821099</v>
      </c>
      <c r="I3771" s="3">
        <v>-0.176905142143369</v>
      </c>
      <c r="J3771">
        <v>0.120269791223109</v>
      </c>
      <c r="K3771">
        <v>9.3502925239438393E-3</v>
      </c>
    </row>
    <row r="3772" spans="1:11">
      <c r="A3772">
        <v>66.75</v>
      </c>
      <c r="B3772">
        <v>66.75</v>
      </c>
      <c r="C3772">
        <v>1</v>
      </c>
      <c r="D3772">
        <v>1</v>
      </c>
      <c r="E3772">
        <v>1</v>
      </c>
      <c r="F3772">
        <v>0</v>
      </c>
      <c r="G3772">
        <v>0</v>
      </c>
      <c r="H3772">
        <v>-18.112310463319002</v>
      </c>
      <c r="I3772" s="3">
        <v>-0.17645077779889101</v>
      </c>
      <c r="J3772">
        <v>0.124505837447941</v>
      </c>
      <c r="K3772">
        <v>8.3497726671266804E-3</v>
      </c>
    </row>
    <row r="3773" spans="1:11">
      <c r="A3773">
        <v>66.760000000000005</v>
      </c>
      <c r="B3773">
        <v>66.760000000000005</v>
      </c>
      <c r="C3773">
        <v>1</v>
      </c>
      <c r="D3773">
        <v>1</v>
      </c>
      <c r="E3773">
        <v>1</v>
      </c>
      <c r="F3773">
        <v>0</v>
      </c>
      <c r="G3773">
        <v>0</v>
      </c>
      <c r="H3773">
        <v>-18.112479125845301</v>
      </c>
      <c r="I3773" s="3">
        <v>-0.17625803127884901</v>
      </c>
      <c r="J3773">
        <v>0.12670709285885101</v>
      </c>
      <c r="K3773">
        <v>8.3105639861511607E-3</v>
      </c>
    </row>
    <row r="3774" spans="1:11">
      <c r="A3774">
        <v>66.78</v>
      </c>
      <c r="B3774">
        <v>66.78</v>
      </c>
      <c r="C3774">
        <v>1</v>
      </c>
      <c r="D3774">
        <v>1</v>
      </c>
      <c r="E3774">
        <v>1</v>
      </c>
      <c r="F3774">
        <v>0</v>
      </c>
      <c r="G3774">
        <v>0</v>
      </c>
      <c r="H3774">
        <v>-18.1128585001141</v>
      </c>
      <c r="I3774" s="3">
        <v>-0.17576872371137101</v>
      </c>
      <c r="J3774">
        <v>0.12785134837031401</v>
      </c>
      <c r="K3774">
        <v>9.3957410662622604E-3</v>
      </c>
    </row>
    <row r="3775" spans="1:11">
      <c r="A3775">
        <v>66.790000000000006</v>
      </c>
      <c r="B3775">
        <v>66.790000000000006</v>
      </c>
      <c r="C3775">
        <v>1</v>
      </c>
      <c r="D3775">
        <v>1</v>
      </c>
      <c r="E3775">
        <v>1</v>
      </c>
      <c r="F3775">
        <v>0</v>
      </c>
      <c r="G3775">
        <v>0</v>
      </c>
      <c r="H3775">
        <v>-18.113038943871501</v>
      </c>
      <c r="I3775" s="3">
        <v>-0.17541843466460699</v>
      </c>
      <c r="J3775">
        <v>0.12865990865975599</v>
      </c>
      <c r="K3775">
        <v>8.9883805660557706E-3</v>
      </c>
    </row>
    <row r="3776" spans="1:11">
      <c r="A3776">
        <v>66.81</v>
      </c>
      <c r="B3776">
        <v>66.81</v>
      </c>
      <c r="C3776">
        <v>1</v>
      </c>
      <c r="D3776">
        <v>1</v>
      </c>
      <c r="E3776">
        <v>1</v>
      </c>
      <c r="F3776">
        <v>0</v>
      </c>
      <c r="G3776">
        <v>0</v>
      </c>
      <c r="H3776">
        <v>-18.113241832503999</v>
      </c>
      <c r="I3776" s="3">
        <v>-0.17483386211097199</v>
      </c>
      <c r="J3776">
        <v>0.129459667950869</v>
      </c>
      <c r="K3776">
        <v>9.5934608517991501E-3</v>
      </c>
    </row>
    <row r="3777" spans="1:11">
      <c r="A3777">
        <v>66.819999999999993</v>
      </c>
      <c r="B3777">
        <v>66.819999999999993</v>
      </c>
      <c r="C3777">
        <v>1</v>
      </c>
      <c r="D3777">
        <v>1</v>
      </c>
      <c r="E3777">
        <v>1</v>
      </c>
      <c r="F3777">
        <v>0</v>
      </c>
      <c r="G3777">
        <v>0</v>
      </c>
      <c r="H3777">
        <v>-18.113428935218099</v>
      </c>
      <c r="I3777" s="3">
        <v>-0.17460511066019499</v>
      </c>
      <c r="J3777">
        <v>0.12925447896122899</v>
      </c>
      <c r="K3777">
        <v>9.1604889804091302E-3</v>
      </c>
    </row>
    <row r="3778" spans="1:11">
      <c r="A3778">
        <v>66.84</v>
      </c>
      <c r="B3778">
        <v>66.84</v>
      </c>
      <c r="C3778">
        <v>1</v>
      </c>
      <c r="D3778">
        <v>1</v>
      </c>
      <c r="E3778">
        <v>1</v>
      </c>
      <c r="F3778">
        <v>0</v>
      </c>
      <c r="G3778">
        <v>0</v>
      </c>
      <c r="H3778">
        <v>-18.1135192735122</v>
      </c>
      <c r="I3778" s="3">
        <v>-0.17434362322092101</v>
      </c>
      <c r="J3778">
        <v>0.126440674066544</v>
      </c>
      <c r="K3778">
        <v>9.0818853539403905E-3</v>
      </c>
    </row>
    <row r="3779" spans="1:11">
      <c r="A3779">
        <v>66.86</v>
      </c>
      <c r="B3779">
        <v>66.86</v>
      </c>
      <c r="C3779">
        <v>1</v>
      </c>
      <c r="D3779">
        <v>1</v>
      </c>
      <c r="E3779">
        <v>1</v>
      </c>
      <c r="F3779">
        <v>0</v>
      </c>
      <c r="G3779">
        <v>0</v>
      </c>
      <c r="H3779">
        <v>-18.113798856562401</v>
      </c>
      <c r="I3779" s="3">
        <v>-0.17438289709389199</v>
      </c>
      <c r="J3779">
        <v>0.127839529886842</v>
      </c>
      <c r="K3779">
        <v>1.00573526331271E-2</v>
      </c>
    </row>
    <row r="3780" spans="1:11">
      <c r="A3780">
        <v>66.87</v>
      </c>
      <c r="B3780">
        <v>66.87</v>
      </c>
      <c r="C3780">
        <v>1</v>
      </c>
      <c r="D3780">
        <v>1</v>
      </c>
      <c r="E3780">
        <v>1</v>
      </c>
      <c r="F3780">
        <v>0</v>
      </c>
      <c r="G3780">
        <v>0</v>
      </c>
      <c r="H3780">
        <v>-18.1137771101792</v>
      </c>
      <c r="I3780" s="3">
        <v>-0.174561161547899</v>
      </c>
      <c r="J3780">
        <v>0.12813926674425599</v>
      </c>
      <c r="K3780">
        <v>9.0715476732081309E-3</v>
      </c>
    </row>
    <row r="3781" spans="1:11">
      <c r="A3781">
        <v>66.89</v>
      </c>
      <c r="B3781">
        <v>66.89</v>
      </c>
      <c r="C3781">
        <v>1</v>
      </c>
      <c r="D3781">
        <v>1</v>
      </c>
      <c r="E3781">
        <v>1</v>
      </c>
      <c r="F3781">
        <v>0</v>
      </c>
      <c r="G3781">
        <v>0</v>
      </c>
      <c r="H3781">
        <v>-18.1140664255507</v>
      </c>
      <c r="I3781" s="3">
        <v>-0.17514853738248301</v>
      </c>
      <c r="J3781">
        <v>0.129555724561214</v>
      </c>
      <c r="K3781">
        <v>9.3071722880966497E-3</v>
      </c>
    </row>
    <row r="3782" spans="1:11">
      <c r="A3782">
        <v>66.900000000000006</v>
      </c>
      <c r="B3782">
        <v>66.900000000000006</v>
      </c>
      <c r="C3782">
        <v>1</v>
      </c>
      <c r="D3782">
        <v>1</v>
      </c>
      <c r="E3782">
        <v>1</v>
      </c>
      <c r="F3782">
        <v>0</v>
      </c>
      <c r="G3782">
        <v>0</v>
      </c>
      <c r="H3782">
        <v>-18.114289197921199</v>
      </c>
      <c r="I3782" s="3">
        <v>-0.17562918365001701</v>
      </c>
      <c r="J3782">
        <v>0.131289772689342</v>
      </c>
      <c r="K3782">
        <v>9.4768592637199302E-3</v>
      </c>
    </row>
    <row r="3783" spans="1:11">
      <c r="A3783">
        <v>66.92</v>
      </c>
      <c r="B3783">
        <v>66.92</v>
      </c>
      <c r="C3783">
        <v>1</v>
      </c>
      <c r="D3783">
        <v>1</v>
      </c>
      <c r="E3783">
        <v>1</v>
      </c>
      <c r="F3783">
        <v>0</v>
      </c>
      <c r="G3783">
        <v>0</v>
      </c>
      <c r="H3783">
        <v>-18.114771110810299</v>
      </c>
      <c r="I3783" s="3">
        <v>-0.176883349195123</v>
      </c>
      <c r="J3783">
        <v>0.12912082951515899</v>
      </c>
      <c r="K3783">
        <v>9.0121292920623298E-3</v>
      </c>
    </row>
    <row r="3784" spans="1:11">
      <c r="A3784">
        <v>66.930000000000007</v>
      </c>
      <c r="B3784">
        <v>66.930000000000007</v>
      </c>
      <c r="C3784">
        <v>1</v>
      </c>
      <c r="D3784">
        <v>1</v>
      </c>
      <c r="E3784">
        <v>1</v>
      </c>
      <c r="F3784">
        <v>0</v>
      </c>
      <c r="G3784">
        <v>0</v>
      </c>
      <c r="H3784">
        <v>-18.1149437780238</v>
      </c>
      <c r="I3784" s="3">
        <v>-0.17744244076311599</v>
      </c>
      <c r="J3784">
        <v>0.126931266859174</v>
      </c>
      <c r="K3784">
        <v>9.4886870605937809E-3</v>
      </c>
    </row>
    <row r="3785" spans="1:11">
      <c r="A3785">
        <v>66.95</v>
      </c>
      <c r="B3785">
        <v>66.95</v>
      </c>
      <c r="C3785">
        <v>1</v>
      </c>
      <c r="D3785">
        <v>1</v>
      </c>
      <c r="E3785">
        <v>1</v>
      </c>
      <c r="F3785">
        <v>0</v>
      </c>
      <c r="G3785">
        <v>0</v>
      </c>
      <c r="H3785">
        <v>-18.115437239313401</v>
      </c>
      <c r="I3785" s="3">
        <v>-0.178411975502968</v>
      </c>
      <c r="J3785">
        <v>0.12763496953994</v>
      </c>
      <c r="K3785">
        <v>9.4099903018661901E-3</v>
      </c>
    </row>
    <row r="3786" spans="1:11">
      <c r="A3786">
        <v>66.959999999999994</v>
      </c>
      <c r="B3786">
        <v>66.959999999999994</v>
      </c>
      <c r="C3786">
        <v>1</v>
      </c>
      <c r="D3786">
        <v>1</v>
      </c>
      <c r="E3786">
        <v>1</v>
      </c>
      <c r="F3786">
        <v>0</v>
      </c>
      <c r="G3786">
        <v>0</v>
      </c>
      <c r="H3786">
        <v>-18.115704715169599</v>
      </c>
      <c r="I3786" s="3">
        <v>-0.17893824726343199</v>
      </c>
      <c r="J3786">
        <v>0.128395250067115</v>
      </c>
      <c r="K3786">
        <v>9.1859140870749704E-3</v>
      </c>
    </row>
    <row r="3787" spans="1:11">
      <c r="A3787">
        <v>66.98</v>
      </c>
      <c r="B3787">
        <v>66.98</v>
      </c>
      <c r="C3787">
        <v>1</v>
      </c>
      <c r="D3787">
        <v>1</v>
      </c>
      <c r="E3787">
        <v>1</v>
      </c>
      <c r="F3787">
        <v>0</v>
      </c>
      <c r="G3787">
        <v>0</v>
      </c>
      <c r="H3787">
        <v>-18.116349469818601</v>
      </c>
      <c r="I3787" s="3">
        <v>-0.17941304482519599</v>
      </c>
      <c r="J3787">
        <v>0.12660827022045901</v>
      </c>
      <c r="K3787">
        <v>9.4754622798371903E-3</v>
      </c>
    </row>
    <row r="3788" spans="1:11">
      <c r="A3788">
        <v>67</v>
      </c>
      <c r="B3788">
        <v>67</v>
      </c>
      <c r="C3788">
        <v>1</v>
      </c>
      <c r="D3788">
        <v>1</v>
      </c>
      <c r="E3788">
        <v>1</v>
      </c>
      <c r="F3788">
        <v>0</v>
      </c>
      <c r="G3788">
        <v>0</v>
      </c>
      <c r="H3788">
        <v>-18.116745794159002</v>
      </c>
      <c r="I3788" s="3">
        <v>-0.17900285311043301</v>
      </c>
      <c r="J3788">
        <v>0.12519973330199699</v>
      </c>
      <c r="K3788">
        <v>9.4078482599126607E-3</v>
      </c>
    </row>
    <row r="3789" spans="1:11">
      <c r="A3789">
        <v>67.010000000000005</v>
      </c>
      <c r="B3789">
        <v>67.010000000000005</v>
      </c>
      <c r="C3789">
        <v>1</v>
      </c>
      <c r="D3789">
        <v>1</v>
      </c>
      <c r="E3789">
        <v>1</v>
      </c>
      <c r="F3789">
        <v>0</v>
      </c>
      <c r="G3789">
        <v>0</v>
      </c>
      <c r="H3789">
        <v>-18.1170064247939</v>
      </c>
      <c r="I3789" s="3">
        <v>-0.17872343771159599</v>
      </c>
      <c r="J3789">
        <v>0.12637680396437601</v>
      </c>
      <c r="K3789">
        <v>9.3651936853597108E-3</v>
      </c>
    </row>
    <row r="3790" spans="1:11">
      <c r="A3790">
        <v>67.03</v>
      </c>
      <c r="B3790">
        <v>67.03</v>
      </c>
      <c r="C3790">
        <v>1</v>
      </c>
      <c r="D3790">
        <v>1</v>
      </c>
      <c r="E3790">
        <v>1</v>
      </c>
      <c r="F3790">
        <v>0</v>
      </c>
      <c r="G3790">
        <v>0</v>
      </c>
      <c r="H3790">
        <v>-18.117296298959101</v>
      </c>
      <c r="I3790" s="3">
        <v>-0.177950458601117</v>
      </c>
      <c r="J3790">
        <v>0.12593964580446501</v>
      </c>
      <c r="K3790">
        <v>9.5810742613722001E-3</v>
      </c>
    </row>
    <row r="3791" spans="1:11">
      <c r="A3791">
        <v>67.040000000000006</v>
      </c>
      <c r="B3791">
        <v>67.040000000000006</v>
      </c>
      <c r="C3791">
        <v>1</v>
      </c>
      <c r="D3791">
        <v>1</v>
      </c>
      <c r="E3791">
        <v>1</v>
      </c>
      <c r="F3791">
        <v>0</v>
      </c>
      <c r="G3791">
        <v>0</v>
      </c>
      <c r="H3791">
        <v>-18.117417277767199</v>
      </c>
      <c r="I3791" s="3">
        <v>-0.17760357819497599</v>
      </c>
      <c r="J3791">
        <v>0.123835201375186</v>
      </c>
      <c r="K3791">
        <v>9.8499470926699008E-3</v>
      </c>
    </row>
    <row r="3792" spans="1:11">
      <c r="A3792">
        <v>67.06</v>
      </c>
      <c r="B3792">
        <v>67.06</v>
      </c>
      <c r="C3792">
        <v>1</v>
      </c>
      <c r="D3792">
        <v>1</v>
      </c>
      <c r="E3792">
        <v>1</v>
      </c>
      <c r="F3792">
        <v>0</v>
      </c>
      <c r="G3792">
        <v>0</v>
      </c>
      <c r="H3792">
        <v>-18.1177396085256</v>
      </c>
      <c r="I3792" s="3">
        <v>-0.17711452208459399</v>
      </c>
      <c r="J3792">
        <v>0.12827983126044301</v>
      </c>
      <c r="K3792">
        <v>9.5124357866003297E-3</v>
      </c>
    </row>
    <row r="3793" spans="1:11">
      <c r="A3793">
        <v>67.069999999999993</v>
      </c>
      <c r="B3793">
        <v>67.069999999999993</v>
      </c>
      <c r="C3793">
        <v>1</v>
      </c>
      <c r="D3793">
        <v>1</v>
      </c>
      <c r="E3793">
        <v>1</v>
      </c>
      <c r="F3793">
        <v>0</v>
      </c>
      <c r="G3793">
        <v>0</v>
      </c>
      <c r="H3793">
        <v>-18.117831576634199</v>
      </c>
      <c r="I3793" s="3">
        <v>-0.176794528961182</v>
      </c>
      <c r="J3793">
        <v>0.127956457436085</v>
      </c>
      <c r="K3793">
        <v>9.18777673225195E-3</v>
      </c>
    </row>
    <row r="3794" spans="1:11">
      <c r="A3794">
        <v>67.09</v>
      </c>
      <c r="B3794">
        <v>67.09</v>
      </c>
      <c r="C3794">
        <v>1</v>
      </c>
      <c r="D3794">
        <v>1</v>
      </c>
      <c r="E3794">
        <v>1</v>
      </c>
      <c r="F3794">
        <v>0</v>
      </c>
      <c r="G3794">
        <v>0</v>
      </c>
      <c r="H3794">
        <v>-18.117979284401599</v>
      </c>
      <c r="I3794" s="3">
        <v>-0.17614647746086101</v>
      </c>
      <c r="J3794">
        <v>0.12822702527046201</v>
      </c>
      <c r="K3794">
        <v>9.8134392472009994E-3</v>
      </c>
    </row>
    <row r="3795" spans="1:11">
      <c r="A3795">
        <v>67.11</v>
      </c>
      <c r="B3795">
        <v>67.11</v>
      </c>
      <c r="C3795">
        <v>1</v>
      </c>
      <c r="D3795">
        <v>1</v>
      </c>
      <c r="E3795">
        <v>1</v>
      </c>
      <c r="F3795">
        <v>0</v>
      </c>
      <c r="G3795">
        <v>0</v>
      </c>
      <c r="H3795">
        <v>-18.118226364292401</v>
      </c>
      <c r="I3795" s="3">
        <v>-0.17578813247382599</v>
      </c>
      <c r="J3795">
        <v>0.12691328767687099</v>
      </c>
      <c r="K3795">
        <v>9.6558594652281192E-3</v>
      </c>
    </row>
    <row r="3796" spans="1:11">
      <c r="A3796">
        <v>67.12</v>
      </c>
      <c r="B3796">
        <v>67.12</v>
      </c>
      <c r="C3796">
        <v>1</v>
      </c>
      <c r="D3796">
        <v>1</v>
      </c>
      <c r="E3796">
        <v>1</v>
      </c>
      <c r="F3796">
        <v>0</v>
      </c>
      <c r="G3796">
        <v>0</v>
      </c>
      <c r="H3796">
        <v>-18.118390928999101</v>
      </c>
      <c r="I3796" s="3">
        <v>-0.17569343559444001</v>
      </c>
      <c r="J3796">
        <v>0.12564984150230901</v>
      </c>
      <c r="K3796">
        <v>9.8758378606299806E-3</v>
      </c>
    </row>
    <row r="3797" spans="1:11">
      <c r="A3797">
        <v>67.14</v>
      </c>
      <c r="B3797">
        <v>67.14</v>
      </c>
      <c r="C3797">
        <v>1</v>
      </c>
      <c r="D3797">
        <v>1</v>
      </c>
      <c r="E3797">
        <v>1</v>
      </c>
      <c r="F3797">
        <v>0</v>
      </c>
      <c r="G3797">
        <v>0</v>
      </c>
      <c r="H3797">
        <v>-18.118579009602001</v>
      </c>
      <c r="I3797" s="3">
        <v>-0.17569414339959599</v>
      </c>
      <c r="J3797">
        <v>0.125421895645559</v>
      </c>
      <c r="K3797">
        <v>9.7651967371171107E-3</v>
      </c>
    </row>
    <row r="3798" spans="1:11">
      <c r="A3798">
        <v>67.150000000000006</v>
      </c>
      <c r="B3798">
        <v>67.150000000000006</v>
      </c>
      <c r="C3798">
        <v>1</v>
      </c>
      <c r="D3798">
        <v>1</v>
      </c>
      <c r="E3798">
        <v>1</v>
      </c>
      <c r="F3798">
        <v>0</v>
      </c>
      <c r="G3798">
        <v>0</v>
      </c>
      <c r="H3798">
        <v>-18.118639871535098</v>
      </c>
      <c r="I3798" s="3">
        <v>-0.175632759928703</v>
      </c>
      <c r="J3798">
        <v>0.12553115375339999</v>
      </c>
      <c r="K3798">
        <v>9.6564182587812204E-3</v>
      </c>
    </row>
    <row r="3799" spans="1:11">
      <c r="A3799">
        <v>67.17</v>
      </c>
      <c r="B3799">
        <v>67.17</v>
      </c>
      <c r="C3799">
        <v>1</v>
      </c>
      <c r="D3799">
        <v>1</v>
      </c>
      <c r="E3799">
        <v>1</v>
      </c>
      <c r="F3799">
        <v>0</v>
      </c>
      <c r="G3799">
        <v>0</v>
      </c>
      <c r="H3799">
        <v>-18.1189255547485</v>
      </c>
      <c r="I3799" s="3">
        <v>-0.175599660724401</v>
      </c>
      <c r="J3799">
        <v>0.123542505316436</v>
      </c>
      <c r="K3799">
        <v>1.00899489237243E-2</v>
      </c>
    </row>
    <row r="3800" spans="1:11">
      <c r="A3800">
        <v>67.180000000000007</v>
      </c>
      <c r="B3800">
        <v>67.180000000000007</v>
      </c>
      <c r="C3800">
        <v>1</v>
      </c>
      <c r="D3800">
        <v>1</v>
      </c>
      <c r="E3800">
        <v>1</v>
      </c>
      <c r="F3800">
        <v>0</v>
      </c>
      <c r="G3800">
        <v>0</v>
      </c>
      <c r="H3800">
        <v>-18.118944134634699</v>
      </c>
      <c r="I3800" s="3">
        <v>-0.17558792605996101</v>
      </c>
      <c r="J3800">
        <v>0.123527040705085</v>
      </c>
      <c r="K3800">
        <v>1.01554209016953E-2</v>
      </c>
    </row>
    <row r="3801" spans="1:11">
      <c r="A3801">
        <v>67.2</v>
      </c>
      <c r="B3801">
        <v>67.2</v>
      </c>
      <c r="C3801">
        <v>1</v>
      </c>
      <c r="D3801">
        <v>1</v>
      </c>
      <c r="E3801">
        <v>1</v>
      </c>
      <c r="F3801">
        <v>0</v>
      </c>
      <c r="G3801">
        <v>0</v>
      </c>
      <c r="H3801">
        <v>-18.119209421882701</v>
      </c>
      <c r="I3801" s="3">
        <v>-0.175984492525458</v>
      </c>
      <c r="J3801">
        <v>0.12623548507690399</v>
      </c>
      <c r="K3801">
        <v>1.0174419882500599E-2</v>
      </c>
    </row>
    <row r="3802" spans="1:11">
      <c r="A3802">
        <v>67.209999999999994</v>
      </c>
      <c r="B3802">
        <v>67.209999999999994</v>
      </c>
      <c r="C3802">
        <v>1</v>
      </c>
      <c r="D3802">
        <v>1</v>
      </c>
      <c r="E3802">
        <v>1</v>
      </c>
      <c r="F3802">
        <v>0</v>
      </c>
      <c r="G3802">
        <v>0</v>
      </c>
      <c r="H3802">
        <v>-18.119280714629198</v>
      </c>
      <c r="I3802" s="3">
        <v>-0.17635724507272199</v>
      </c>
      <c r="J3802">
        <v>0.12717279139906201</v>
      </c>
      <c r="K3802">
        <v>1.00463630265829E-2</v>
      </c>
    </row>
    <row r="3803" spans="1:11">
      <c r="A3803">
        <v>67.23</v>
      </c>
      <c r="B3803">
        <v>67.23</v>
      </c>
      <c r="C3803">
        <v>1</v>
      </c>
      <c r="D3803">
        <v>1</v>
      </c>
      <c r="E3803">
        <v>1</v>
      </c>
      <c r="F3803">
        <v>0</v>
      </c>
      <c r="G3803">
        <v>0</v>
      </c>
      <c r="H3803">
        <v>-18.1196876094813</v>
      </c>
      <c r="I3803" s="3">
        <v>-0.17759450711309899</v>
      </c>
      <c r="J3803">
        <v>0.12702380307018801</v>
      </c>
      <c r="K3803">
        <v>9.8532067217296203E-3</v>
      </c>
    </row>
    <row r="3804" spans="1:11">
      <c r="A3804">
        <v>67.25</v>
      </c>
      <c r="B3804">
        <v>67.25</v>
      </c>
      <c r="C3804">
        <v>1</v>
      </c>
      <c r="D3804">
        <v>1</v>
      </c>
      <c r="E3804">
        <v>1</v>
      </c>
      <c r="F3804">
        <v>0</v>
      </c>
      <c r="G3804">
        <v>0</v>
      </c>
      <c r="H3804">
        <v>-18.1202383005459</v>
      </c>
      <c r="I3804" s="3">
        <v>-0.17923920415341901</v>
      </c>
      <c r="J3804">
        <v>0.12682502623647501</v>
      </c>
      <c r="K3804">
        <v>9.7554178499379401E-3</v>
      </c>
    </row>
    <row r="3805" spans="1:11">
      <c r="A3805">
        <v>67.260000000000005</v>
      </c>
      <c r="B3805">
        <v>67.260000000000005</v>
      </c>
      <c r="C3805">
        <v>1</v>
      </c>
      <c r="D3805">
        <v>1</v>
      </c>
      <c r="E3805">
        <v>1</v>
      </c>
      <c r="F3805">
        <v>0</v>
      </c>
      <c r="G3805">
        <v>0</v>
      </c>
      <c r="H3805">
        <v>-18.120618233608202</v>
      </c>
      <c r="I3805" s="3">
        <v>-0.17982063814997701</v>
      </c>
      <c r="J3805">
        <v>0.12731825932860399</v>
      </c>
      <c r="K3805">
        <v>1.0223686847431799E-2</v>
      </c>
    </row>
    <row r="3806" spans="1:11">
      <c r="A3806">
        <v>67.28</v>
      </c>
      <c r="B3806">
        <v>67.28</v>
      </c>
      <c r="C3806">
        <v>1</v>
      </c>
      <c r="D3806">
        <v>1</v>
      </c>
      <c r="E3806">
        <v>1</v>
      </c>
      <c r="F3806">
        <v>0</v>
      </c>
      <c r="G3806">
        <v>0</v>
      </c>
      <c r="H3806">
        <v>-18.121032346210701</v>
      </c>
      <c r="I3806" s="3">
        <v>-0.18033111467957499</v>
      </c>
      <c r="J3806">
        <v>0.12706089299172199</v>
      </c>
      <c r="K3806">
        <v>1.0078400523627001E-2</v>
      </c>
    </row>
    <row r="3807" spans="1:11">
      <c r="A3807">
        <v>67.290000000000006</v>
      </c>
      <c r="B3807">
        <v>67.290000000000006</v>
      </c>
      <c r="C3807">
        <v>1</v>
      </c>
      <c r="D3807">
        <v>1</v>
      </c>
      <c r="E3807">
        <v>1</v>
      </c>
      <c r="F3807">
        <v>0</v>
      </c>
      <c r="G3807">
        <v>0</v>
      </c>
      <c r="H3807">
        <v>-18.1212553048457</v>
      </c>
      <c r="I3807" s="3">
        <v>-0.180264161899686</v>
      </c>
      <c r="J3807">
        <v>0.12705133762210599</v>
      </c>
      <c r="K3807">
        <v>9.9110418544749793E-3</v>
      </c>
    </row>
    <row r="3808" spans="1:11">
      <c r="A3808">
        <v>67.31</v>
      </c>
      <c r="B3808">
        <v>67.31</v>
      </c>
      <c r="C3808">
        <v>1</v>
      </c>
      <c r="D3808">
        <v>1</v>
      </c>
      <c r="E3808">
        <v>1</v>
      </c>
      <c r="F3808">
        <v>0</v>
      </c>
      <c r="G3808">
        <v>0</v>
      </c>
      <c r="H3808">
        <v>-18.121648602387602</v>
      </c>
      <c r="I3808" s="3">
        <v>-0.18012591637670999</v>
      </c>
      <c r="J3808">
        <v>0.12796890456229401</v>
      </c>
      <c r="K3808">
        <v>9.8144637020483403E-3</v>
      </c>
    </row>
    <row r="3809" spans="1:11">
      <c r="A3809">
        <v>67.319999999999993</v>
      </c>
      <c r="B3809">
        <v>67.319999999999993</v>
      </c>
      <c r="C3809">
        <v>1</v>
      </c>
      <c r="D3809">
        <v>1</v>
      </c>
      <c r="E3809">
        <v>1</v>
      </c>
      <c r="F3809">
        <v>0</v>
      </c>
      <c r="G3809">
        <v>0</v>
      </c>
      <c r="H3809">
        <v>-18.121924879242499</v>
      </c>
      <c r="I3809" s="3">
        <v>-0.18022481352090799</v>
      </c>
      <c r="J3809">
        <v>0.126570551656187</v>
      </c>
      <c r="K3809">
        <v>1.00264327231892E-2</v>
      </c>
    </row>
    <row r="3810" spans="1:11">
      <c r="A3810">
        <v>67.34</v>
      </c>
      <c r="B3810">
        <v>67.34</v>
      </c>
      <c r="C3810">
        <v>1</v>
      </c>
      <c r="D3810">
        <v>1</v>
      </c>
      <c r="E3810">
        <v>1</v>
      </c>
      <c r="F3810">
        <v>0</v>
      </c>
      <c r="G3810">
        <v>0</v>
      </c>
      <c r="H3810">
        <v>-18.122344346950001</v>
      </c>
      <c r="I3810" s="3">
        <v>-0.180108482018113</v>
      </c>
      <c r="J3810">
        <v>0.129535607993603</v>
      </c>
      <c r="K3810">
        <v>9.7777695920617507E-3</v>
      </c>
    </row>
    <row r="3811" spans="1:11">
      <c r="A3811">
        <v>67.36</v>
      </c>
      <c r="B3811">
        <v>67.36</v>
      </c>
      <c r="C3811">
        <v>1</v>
      </c>
      <c r="D3811">
        <v>1</v>
      </c>
      <c r="E3811">
        <v>1</v>
      </c>
      <c r="F3811">
        <v>0</v>
      </c>
      <c r="G3811">
        <v>0</v>
      </c>
      <c r="H3811">
        <v>-18.1226593668258</v>
      </c>
      <c r="I3811" s="3">
        <v>-0.179423512890935</v>
      </c>
      <c r="J3811">
        <v>0.13011471368372399</v>
      </c>
      <c r="K3811">
        <v>1.0155793430730699E-2</v>
      </c>
    </row>
    <row r="3812" spans="1:11">
      <c r="A3812">
        <v>67.37</v>
      </c>
      <c r="B3812">
        <v>67.37</v>
      </c>
      <c r="C3812">
        <v>1</v>
      </c>
      <c r="D3812">
        <v>1</v>
      </c>
      <c r="E3812">
        <v>1</v>
      </c>
      <c r="F3812">
        <v>0</v>
      </c>
      <c r="G3812">
        <v>0</v>
      </c>
      <c r="H3812">
        <v>-18.1226943379902</v>
      </c>
      <c r="I3812" s="3">
        <v>-0.17908688634634001</v>
      </c>
      <c r="J3812">
        <v>0.127200954593718</v>
      </c>
      <c r="K3812">
        <v>1.0266620818761301E-2</v>
      </c>
    </row>
    <row r="3813" spans="1:11">
      <c r="A3813">
        <v>67.39</v>
      </c>
      <c r="B3813">
        <v>67.39</v>
      </c>
      <c r="C3813">
        <v>1</v>
      </c>
      <c r="D3813">
        <v>1</v>
      </c>
      <c r="E3813">
        <v>1</v>
      </c>
      <c r="F3813">
        <v>0</v>
      </c>
      <c r="G3813">
        <v>0</v>
      </c>
      <c r="H3813">
        <v>-18.123143142360199</v>
      </c>
      <c r="I3813" s="3">
        <v>-0.17866062000393901</v>
      </c>
      <c r="J3813">
        <v>0.124716558493674</v>
      </c>
      <c r="K3813">
        <v>1.0237749818518001E-2</v>
      </c>
    </row>
    <row r="3814" spans="1:11">
      <c r="A3814">
        <v>67.400000000000006</v>
      </c>
      <c r="B3814">
        <v>67.400000000000006</v>
      </c>
      <c r="C3814">
        <v>1</v>
      </c>
      <c r="D3814">
        <v>1</v>
      </c>
      <c r="E3814">
        <v>1</v>
      </c>
      <c r="F3814">
        <v>0</v>
      </c>
      <c r="G3814">
        <v>0</v>
      </c>
      <c r="H3814">
        <v>-18.123283678943402</v>
      </c>
      <c r="I3814" s="3">
        <v>-0.178561676293612</v>
      </c>
      <c r="J3814">
        <v>0.12548765167594</v>
      </c>
      <c r="K3814">
        <v>1.00634993622112E-2</v>
      </c>
    </row>
    <row r="3815" spans="1:11">
      <c r="A3815">
        <v>67.42</v>
      </c>
      <c r="B3815">
        <v>67.42</v>
      </c>
      <c r="C3815">
        <v>1</v>
      </c>
      <c r="D3815">
        <v>1</v>
      </c>
      <c r="E3815">
        <v>1</v>
      </c>
      <c r="F3815">
        <v>0</v>
      </c>
      <c r="G3815">
        <v>0</v>
      </c>
      <c r="H3815">
        <v>-18.123556370206199</v>
      </c>
      <c r="I3815" s="3">
        <v>-0.17827144823968399</v>
      </c>
      <c r="J3815">
        <v>0.125284851528704</v>
      </c>
      <c r="K3815">
        <v>1.07808040198678E-2</v>
      </c>
    </row>
    <row r="3816" spans="1:11">
      <c r="A3816">
        <v>67.430000000000007</v>
      </c>
      <c r="B3816">
        <v>67.430000000000007</v>
      </c>
      <c r="C3816">
        <v>1</v>
      </c>
      <c r="D3816">
        <v>1</v>
      </c>
      <c r="E3816">
        <v>1</v>
      </c>
      <c r="F3816">
        <v>0</v>
      </c>
      <c r="G3816">
        <v>0</v>
      </c>
      <c r="H3816">
        <v>-18.123613274018201</v>
      </c>
      <c r="I3816" s="3">
        <v>-0.17807112075388401</v>
      </c>
      <c r="J3816">
        <v>0.125247384421527</v>
      </c>
      <c r="K3816">
        <v>1.05058775917449E-2</v>
      </c>
    </row>
    <row r="3817" spans="1:11">
      <c r="A3817">
        <v>67.45</v>
      </c>
      <c r="B3817">
        <v>67.45</v>
      </c>
      <c r="C3817">
        <v>1</v>
      </c>
      <c r="D3817">
        <v>1</v>
      </c>
      <c r="E3817">
        <v>1</v>
      </c>
      <c r="F3817">
        <v>0</v>
      </c>
      <c r="G3817">
        <v>0</v>
      </c>
      <c r="H3817">
        <v>-18.123947199743199</v>
      </c>
      <c r="I3817" s="3">
        <v>-0.17767356708645801</v>
      </c>
      <c r="J3817">
        <v>0.12596856337040699</v>
      </c>
      <c r="K3817">
        <v>1.06184744926936E-2</v>
      </c>
    </row>
    <row r="3818" spans="1:11">
      <c r="A3818">
        <v>67.459999999999994</v>
      </c>
      <c r="B3818">
        <v>67.459999999999994</v>
      </c>
      <c r="C3818">
        <v>1</v>
      </c>
      <c r="D3818">
        <v>1</v>
      </c>
      <c r="E3818">
        <v>1</v>
      </c>
      <c r="F3818">
        <v>0</v>
      </c>
      <c r="G3818">
        <v>0</v>
      </c>
      <c r="H3818">
        <v>-18.1240441504278</v>
      </c>
      <c r="I3818" s="3">
        <v>-0.17749101854860799</v>
      </c>
      <c r="J3818">
        <v>0.129710244946182</v>
      </c>
      <c r="K3818">
        <v>1.09492802761261E-2</v>
      </c>
    </row>
    <row r="3819" spans="1:11">
      <c r="A3819">
        <v>67.48</v>
      </c>
      <c r="B3819">
        <v>67.48</v>
      </c>
      <c r="C3819">
        <v>1</v>
      </c>
      <c r="D3819">
        <v>1</v>
      </c>
      <c r="E3819">
        <v>1</v>
      </c>
      <c r="F3819">
        <v>0</v>
      </c>
      <c r="G3819">
        <v>0</v>
      </c>
      <c r="H3819">
        <v>-18.124144826402901</v>
      </c>
      <c r="I3819" s="3">
        <v>-0.177309224382043</v>
      </c>
      <c r="J3819">
        <v>0.12714110780507301</v>
      </c>
      <c r="K3819">
        <v>1.03479252807367E-2</v>
      </c>
    </row>
    <row r="3820" spans="1:11">
      <c r="A3820">
        <v>67.5</v>
      </c>
      <c r="B3820">
        <v>67.5</v>
      </c>
      <c r="C3820">
        <v>1</v>
      </c>
      <c r="D3820">
        <v>1</v>
      </c>
      <c r="E3820">
        <v>1</v>
      </c>
      <c r="F3820">
        <v>0</v>
      </c>
      <c r="G3820">
        <v>0</v>
      </c>
      <c r="H3820">
        <v>-18.124379333438299</v>
      </c>
      <c r="I3820" s="3">
        <v>-0.17757223919033999</v>
      </c>
      <c r="J3820">
        <v>0.124076977372169</v>
      </c>
      <c r="K3820">
        <v>1.06503257252201E-2</v>
      </c>
    </row>
    <row r="3821" spans="1:11">
      <c r="A3821">
        <v>67.510000000000005</v>
      </c>
      <c r="B3821">
        <v>67.510000000000005</v>
      </c>
      <c r="C3821">
        <v>1</v>
      </c>
      <c r="D3821">
        <v>1</v>
      </c>
      <c r="E3821">
        <v>1</v>
      </c>
      <c r="F3821">
        <v>0</v>
      </c>
      <c r="G3821">
        <v>0</v>
      </c>
      <c r="H3821">
        <v>-18.124638054861901</v>
      </c>
      <c r="I3821" s="3">
        <v>-0.17786288633942601</v>
      </c>
      <c r="J3821">
        <v>0.123894545249641</v>
      </c>
      <c r="K3821">
        <v>1.11534261875236E-2</v>
      </c>
    </row>
    <row r="3822" spans="1:11">
      <c r="A3822">
        <v>67.53</v>
      </c>
      <c r="B3822">
        <v>67.53</v>
      </c>
      <c r="C3822">
        <v>1</v>
      </c>
      <c r="D3822">
        <v>1</v>
      </c>
      <c r="E3822">
        <v>1</v>
      </c>
      <c r="F3822">
        <v>0</v>
      </c>
      <c r="G3822">
        <v>0</v>
      </c>
      <c r="H3822">
        <v>-18.1248335394795</v>
      </c>
      <c r="I3822" s="3">
        <v>-0.17845165915787201</v>
      </c>
      <c r="J3822">
        <v>0.125268884003162</v>
      </c>
      <c r="K3822">
        <v>1.0394025748867001E-2</v>
      </c>
    </row>
    <row r="3823" spans="1:11">
      <c r="A3823">
        <v>67.540000000000006</v>
      </c>
      <c r="B3823">
        <v>67.540000000000006</v>
      </c>
      <c r="C3823">
        <v>1</v>
      </c>
      <c r="D3823">
        <v>1</v>
      </c>
      <c r="E3823">
        <v>1</v>
      </c>
      <c r="F3823">
        <v>0</v>
      </c>
      <c r="G3823">
        <v>0</v>
      </c>
      <c r="H3823">
        <v>-18.125091795241801</v>
      </c>
      <c r="I3823" s="3">
        <v>-0.178713193163276</v>
      </c>
      <c r="J3823">
        <v>0.12185082770884</v>
      </c>
      <c r="K3823">
        <v>1.0629464099237901E-2</v>
      </c>
    </row>
    <row r="3824" spans="1:11">
      <c r="A3824">
        <v>67.56</v>
      </c>
      <c r="B3824">
        <v>67.56</v>
      </c>
      <c r="C3824">
        <v>1</v>
      </c>
      <c r="D3824">
        <v>1</v>
      </c>
      <c r="E3824">
        <v>1</v>
      </c>
      <c r="F3824">
        <v>0</v>
      </c>
      <c r="G3824">
        <v>0</v>
      </c>
      <c r="H3824">
        <v>-18.125480529302902</v>
      </c>
      <c r="I3824" s="3">
        <v>-0.17944385297596499</v>
      </c>
      <c r="J3824">
        <v>0.118386000394821</v>
      </c>
      <c r="K3824">
        <v>1.06057153732313E-2</v>
      </c>
    </row>
    <row r="3825" spans="1:11">
      <c r="A3825">
        <v>67.569999999999993</v>
      </c>
      <c r="B3825">
        <v>67.569999999999993</v>
      </c>
      <c r="C3825">
        <v>1</v>
      </c>
      <c r="D3825">
        <v>1</v>
      </c>
      <c r="E3825">
        <v>1</v>
      </c>
      <c r="F3825">
        <v>0</v>
      </c>
      <c r="G3825">
        <v>0</v>
      </c>
      <c r="H3825">
        <v>-18.125641461851401</v>
      </c>
      <c r="I3825" s="3">
        <v>-0.17990454100072401</v>
      </c>
      <c r="J3825">
        <v>0.123854940757155</v>
      </c>
      <c r="K3825">
        <v>1.0250136408944999E-2</v>
      </c>
    </row>
    <row r="3826" spans="1:11">
      <c r="A3826">
        <v>67.59</v>
      </c>
      <c r="B3826">
        <v>67.59</v>
      </c>
      <c r="C3826">
        <v>1</v>
      </c>
      <c r="D3826">
        <v>1</v>
      </c>
      <c r="E3826">
        <v>1</v>
      </c>
      <c r="F3826">
        <v>0</v>
      </c>
      <c r="G3826">
        <v>0</v>
      </c>
      <c r="H3826">
        <v>-18.126047937608401</v>
      </c>
      <c r="I3826" s="3">
        <v>-0.18107322975993201</v>
      </c>
      <c r="J3826">
        <v>0.124355969019234</v>
      </c>
      <c r="K3826">
        <v>1.0286830518931599E-2</v>
      </c>
    </row>
    <row r="3827" spans="1:11">
      <c r="A3827">
        <v>67.61</v>
      </c>
      <c r="B3827">
        <v>67.61</v>
      </c>
      <c r="C3827">
        <v>1</v>
      </c>
      <c r="D3827">
        <v>1</v>
      </c>
      <c r="E3827">
        <v>1</v>
      </c>
      <c r="F3827">
        <v>0</v>
      </c>
      <c r="G3827">
        <v>0</v>
      </c>
      <c r="H3827">
        <v>-18.126607709068502</v>
      </c>
      <c r="I3827" s="3">
        <v>-0.18178530968725701</v>
      </c>
      <c r="J3827">
        <v>0.127752902917564</v>
      </c>
      <c r="K3827">
        <v>1.02209860119252E-2</v>
      </c>
    </row>
    <row r="3828" spans="1:11">
      <c r="A3828">
        <v>67.62</v>
      </c>
      <c r="B3828">
        <v>67.62</v>
      </c>
      <c r="C3828">
        <v>1</v>
      </c>
      <c r="D3828">
        <v>1</v>
      </c>
      <c r="E3828">
        <v>1</v>
      </c>
      <c r="F3828">
        <v>0</v>
      </c>
      <c r="G3828">
        <v>0</v>
      </c>
      <c r="H3828">
        <v>-18.126863636524099</v>
      </c>
      <c r="I3828" s="3">
        <v>-0.18186854198575</v>
      </c>
      <c r="J3828">
        <v>0.12703461572527899</v>
      </c>
      <c r="K3828">
        <v>1.02174469860889E-2</v>
      </c>
    </row>
    <row r="3829" spans="1:11">
      <c r="A3829">
        <v>67.64</v>
      </c>
      <c r="B3829">
        <v>67.64</v>
      </c>
      <c r="C3829">
        <v>1</v>
      </c>
      <c r="D3829">
        <v>1</v>
      </c>
      <c r="E3829">
        <v>1</v>
      </c>
      <c r="F3829">
        <v>0</v>
      </c>
      <c r="G3829">
        <v>0</v>
      </c>
      <c r="H3829">
        <v>-18.1272173528548</v>
      </c>
      <c r="I3829" s="3">
        <v>-0.18161238171160199</v>
      </c>
      <c r="J3829">
        <v>0.12382828630507001</v>
      </c>
      <c r="K3829">
        <v>1.00607985267045E-2</v>
      </c>
    </row>
    <row r="3830" spans="1:11">
      <c r="A3830">
        <v>67.650000000000006</v>
      </c>
      <c r="B3830">
        <v>67.650000000000006</v>
      </c>
      <c r="C3830">
        <v>1</v>
      </c>
      <c r="D3830">
        <v>1</v>
      </c>
      <c r="E3830">
        <v>1</v>
      </c>
      <c r="F3830">
        <v>0</v>
      </c>
      <c r="G3830">
        <v>0</v>
      </c>
      <c r="H3830">
        <v>-18.1273705554256</v>
      </c>
      <c r="I3830" s="3">
        <v>-0.181346209719777</v>
      </c>
      <c r="J3830">
        <v>0.121186980977654</v>
      </c>
      <c r="K3830">
        <v>1.03642234260353E-2</v>
      </c>
    </row>
    <row r="3831" spans="1:11">
      <c r="A3831">
        <v>67.67</v>
      </c>
      <c r="B3831">
        <v>67.67</v>
      </c>
      <c r="C3831">
        <v>1</v>
      </c>
      <c r="D3831">
        <v>1</v>
      </c>
      <c r="E3831">
        <v>1</v>
      </c>
      <c r="F3831">
        <v>0</v>
      </c>
      <c r="G3831">
        <v>0</v>
      </c>
      <c r="H3831">
        <v>-18.127710069086302</v>
      </c>
      <c r="I3831" s="3">
        <v>-0.18084036186337499</v>
      </c>
      <c r="J3831">
        <v>0.122876646928489</v>
      </c>
      <c r="K3831">
        <v>1.0844785881697201E-2</v>
      </c>
    </row>
    <row r="3832" spans="1:11">
      <c r="A3832">
        <v>67.680000000000007</v>
      </c>
      <c r="B3832">
        <v>67.680000000000007</v>
      </c>
      <c r="C3832">
        <v>1</v>
      </c>
      <c r="D3832">
        <v>1</v>
      </c>
      <c r="E3832">
        <v>1</v>
      </c>
      <c r="F3832">
        <v>0</v>
      </c>
      <c r="G3832">
        <v>0</v>
      </c>
      <c r="H3832">
        <v>-18.127886089061199</v>
      </c>
      <c r="I3832" s="3">
        <v>-0.180624714121222</v>
      </c>
      <c r="J3832">
        <v>0.120829660445452</v>
      </c>
      <c r="K3832">
        <v>1.02688559929737E-2</v>
      </c>
    </row>
    <row r="3833" spans="1:11">
      <c r="A3833">
        <v>67.7</v>
      </c>
      <c r="B3833">
        <v>67.7</v>
      </c>
      <c r="C3833">
        <v>1</v>
      </c>
      <c r="D3833">
        <v>1</v>
      </c>
      <c r="E3833">
        <v>1</v>
      </c>
      <c r="F3833">
        <v>0</v>
      </c>
      <c r="G3833">
        <v>0</v>
      </c>
      <c r="H3833">
        <v>-18.128217872744202</v>
      </c>
      <c r="I3833" s="3">
        <v>-0.18030677922069999</v>
      </c>
      <c r="J3833">
        <v>0.116088814102113</v>
      </c>
      <c r="K3833">
        <v>1.1066813186793799E-2</v>
      </c>
    </row>
    <row r="3834" spans="1:11">
      <c r="A3834">
        <v>67.709999999999994</v>
      </c>
      <c r="B3834">
        <v>67.709999999999994</v>
      </c>
      <c r="C3834">
        <v>1</v>
      </c>
      <c r="D3834">
        <v>1</v>
      </c>
      <c r="E3834">
        <v>1</v>
      </c>
      <c r="F3834">
        <v>0</v>
      </c>
      <c r="G3834">
        <v>0</v>
      </c>
      <c r="H3834">
        <v>-18.128376989213599</v>
      </c>
      <c r="I3834" s="3">
        <v>-0.18030589446425399</v>
      </c>
      <c r="J3834">
        <v>0.115939448587596</v>
      </c>
      <c r="K3834">
        <v>1.09113754467744E-2</v>
      </c>
    </row>
    <row r="3835" spans="1:11">
      <c r="A3835">
        <v>67.73</v>
      </c>
      <c r="B3835">
        <v>67.73</v>
      </c>
      <c r="C3835">
        <v>1</v>
      </c>
      <c r="D3835">
        <v>1</v>
      </c>
      <c r="E3835">
        <v>1</v>
      </c>
      <c r="F3835">
        <v>0</v>
      </c>
      <c r="G3835">
        <v>0</v>
      </c>
      <c r="H3835">
        <v>-18.128658015813901</v>
      </c>
      <c r="I3835" s="3">
        <v>-0.18024145625531701</v>
      </c>
      <c r="J3835">
        <v>0.121468738652766</v>
      </c>
      <c r="K3835">
        <v>1.0410230761906799E-2</v>
      </c>
    </row>
    <row r="3836" spans="1:11">
      <c r="A3836">
        <v>67.75</v>
      </c>
      <c r="B3836">
        <v>67.75</v>
      </c>
      <c r="C3836">
        <v>1</v>
      </c>
      <c r="D3836">
        <v>1</v>
      </c>
      <c r="E3836">
        <v>1</v>
      </c>
      <c r="F3836">
        <v>0</v>
      </c>
      <c r="G3836">
        <v>0</v>
      </c>
      <c r="H3836">
        <v>-18.128993664485701</v>
      </c>
      <c r="I3836" s="3">
        <v>-0.18035456538200401</v>
      </c>
      <c r="J3836">
        <v>0.12234997004270599</v>
      </c>
      <c r="K3836">
        <v>1.06486493445608E-2</v>
      </c>
    </row>
    <row r="3837" spans="1:11">
      <c r="A3837">
        <v>67.760000000000005</v>
      </c>
      <c r="B3837">
        <v>67.760000000000005</v>
      </c>
      <c r="C3837">
        <v>1</v>
      </c>
      <c r="D3837">
        <v>1</v>
      </c>
      <c r="E3837">
        <v>1</v>
      </c>
      <c r="F3837">
        <v>0</v>
      </c>
      <c r="G3837">
        <v>0</v>
      </c>
      <c r="H3837">
        <v>-18.129106633919399</v>
      </c>
      <c r="I3837" s="3">
        <v>-0.18024762161076099</v>
      </c>
      <c r="J3837">
        <v>0.122939008288085</v>
      </c>
      <c r="K3837">
        <v>1.0300241564205901E-2</v>
      </c>
    </row>
    <row r="3838" spans="1:11">
      <c r="A3838">
        <v>67.78</v>
      </c>
      <c r="B3838">
        <v>67.78</v>
      </c>
      <c r="C3838">
        <v>1</v>
      </c>
      <c r="D3838">
        <v>1</v>
      </c>
      <c r="E3838">
        <v>1</v>
      </c>
      <c r="F3838">
        <v>0</v>
      </c>
      <c r="G3838">
        <v>0</v>
      </c>
      <c r="H3838">
        <v>-18.129418487298299</v>
      </c>
      <c r="I3838" s="3">
        <v>-0.17997145652770999</v>
      </c>
      <c r="J3838">
        <v>0.12635744176805</v>
      </c>
      <c r="K3838">
        <v>1.1157617139171801E-2</v>
      </c>
    </row>
    <row r="3839" spans="1:11">
      <c r="A3839">
        <v>67.790000000000006</v>
      </c>
      <c r="B3839">
        <v>67.790000000000006</v>
      </c>
      <c r="C3839">
        <v>1</v>
      </c>
      <c r="D3839">
        <v>1</v>
      </c>
      <c r="E3839">
        <v>1</v>
      </c>
      <c r="F3839">
        <v>0</v>
      </c>
      <c r="G3839">
        <v>0</v>
      </c>
      <c r="H3839">
        <v>-18.129575601424101</v>
      </c>
      <c r="I3839" s="3">
        <v>-0.179907726123929</v>
      </c>
      <c r="J3839">
        <v>0.123729966580868</v>
      </c>
      <c r="K3839">
        <v>1.0755844574496199E-2</v>
      </c>
    </row>
    <row r="3840" spans="1:11">
      <c r="A3840">
        <v>67.81</v>
      </c>
      <c r="B3840">
        <v>67.81</v>
      </c>
      <c r="C3840">
        <v>1</v>
      </c>
      <c r="D3840">
        <v>1</v>
      </c>
      <c r="E3840">
        <v>1</v>
      </c>
      <c r="F3840">
        <v>0</v>
      </c>
      <c r="G3840">
        <v>0</v>
      </c>
      <c r="H3840">
        <v>-18.129728757428801</v>
      </c>
      <c r="I3840" s="3">
        <v>-0.17983785830438101</v>
      </c>
      <c r="J3840">
        <v>0.11778690386563501</v>
      </c>
      <c r="K3840">
        <v>1.06280671153551E-2</v>
      </c>
    </row>
    <row r="3841" spans="1:11">
      <c r="A3841">
        <v>67.819999999999993</v>
      </c>
      <c r="B3841">
        <v>67.819999999999993</v>
      </c>
      <c r="C3841">
        <v>1</v>
      </c>
      <c r="D3841">
        <v>1</v>
      </c>
      <c r="E3841">
        <v>1</v>
      </c>
      <c r="F3841">
        <v>0</v>
      </c>
      <c r="G3841">
        <v>0</v>
      </c>
      <c r="H3841">
        <v>-18.1298637060762</v>
      </c>
      <c r="I3841" s="3">
        <v>-0.17975706607103301</v>
      </c>
      <c r="J3841">
        <v>0.116796791553497</v>
      </c>
      <c r="K3841">
        <v>1.0704714964388001E-2</v>
      </c>
    </row>
    <row r="3842" spans="1:11">
      <c r="A3842">
        <v>67.84</v>
      </c>
      <c r="B3842">
        <v>67.84</v>
      </c>
      <c r="C3842">
        <v>1</v>
      </c>
      <c r="D3842">
        <v>1</v>
      </c>
      <c r="E3842">
        <v>1</v>
      </c>
      <c r="F3842">
        <v>0</v>
      </c>
      <c r="G3842">
        <v>0</v>
      </c>
      <c r="H3842">
        <v>-18.1301845467184</v>
      </c>
      <c r="I3842" s="3">
        <v>-0.17979463562369299</v>
      </c>
      <c r="J3842">
        <v>0.117913512513041</v>
      </c>
      <c r="K3842">
        <v>1.0192487540717299E-2</v>
      </c>
    </row>
    <row r="3843" spans="1:11">
      <c r="A3843">
        <v>67.86</v>
      </c>
      <c r="B3843">
        <v>67.86</v>
      </c>
      <c r="C3843">
        <v>1</v>
      </c>
      <c r="D3843">
        <v>1</v>
      </c>
      <c r="E3843">
        <v>1</v>
      </c>
      <c r="F3843">
        <v>0</v>
      </c>
      <c r="G3843">
        <v>0</v>
      </c>
      <c r="H3843">
        <v>-18.130446341506602</v>
      </c>
      <c r="I3843" s="3">
        <v>-0.18003432080149701</v>
      </c>
      <c r="J3843">
        <v>0.130970673635602</v>
      </c>
      <c r="K3843">
        <v>1.08658337721972E-2</v>
      </c>
    </row>
    <row r="3844" spans="1:11">
      <c r="A3844">
        <v>67.87</v>
      </c>
      <c r="B3844">
        <v>67.87</v>
      </c>
      <c r="C3844">
        <v>1</v>
      </c>
      <c r="D3844">
        <v>1</v>
      </c>
      <c r="E3844">
        <v>1</v>
      </c>
      <c r="F3844">
        <v>0</v>
      </c>
      <c r="G3844">
        <v>0</v>
      </c>
      <c r="H3844">
        <v>-18.1305863658623</v>
      </c>
      <c r="I3844" s="3">
        <v>-0.180186992511153</v>
      </c>
      <c r="J3844">
        <v>0.13203722890466499</v>
      </c>
      <c r="K3844">
        <v>1.0762084435839101E-2</v>
      </c>
    </row>
    <row r="3845" spans="1:11">
      <c r="A3845">
        <v>67.89</v>
      </c>
      <c r="B3845">
        <v>67.89</v>
      </c>
      <c r="C3845">
        <v>1</v>
      </c>
      <c r="D3845">
        <v>1</v>
      </c>
      <c r="E3845">
        <v>1</v>
      </c>
      <c r="F3845">
        <v>0</v>
      </c>
      <c r="G3845">
        <v>0</v>
      </c>
      <c r="H3845">
        <v>-18.130845785777801</v>
      </c>
      <c r="I3845" s="3">
        <v>-0.180689971894026</v>
      </c>
      <c r="J3845">
        <v>0.12785323429852699</v>
      </c>
      <c r="K3845">
        <v>1.0524597175773601E-2</v>
      </c>
    </row>
    <row r="3846" spans="1:11">
      <c r="A3846">
        <v>67.900000000000006</v>
      </c>
      <c r="B3846">
        <v>67.900000000000006</v>
      </c>
      <c r="C3846">
        <v>1</v>
      </c>
      <c r="D3846">
        <v>1</v>
      </c>
      <c r="E3846">
        <v>1</v>
      </c>
      <c r="F3846">
        <v>0</v>
      </c>
      <c r="G3846">
        <v>0</v>
      </c>
      <c r="H3846">
        <v>-18.1310718643435</v>
      </c>
      <c r="I3846" s="3">
        <v>-0.181041294708848</v>
      </c>
      <c r="J3846">
        <v>0.128771555610001</v>
      </c>
      <c r="K3846">
        <v>1.1092797087012701E-2</v>
      </c>
    </row>
    <row r="3847" spans="1:11">
      <c r="A3847">
        <v>67.92</v>
      </c>
      <c r="B3847">
        <v>67.92</v>
      </c>
      <c r="C3847">
        <v>1</v>
      </c>
      <c r="D3847">
        <v>1</v>
      </c>
      <c r="E3847">
        <v>1</v>
      </c>
      <c r="F3847">
        <v>0</v>
      </c>
      <c r="G3847">
        <v>0</v>
      </c>
      <c r="H3847">
        <v>-18.131435825223001</v>
      </c>
      <c r="I3847" s="3">
        <v>-0.18179207108914899</v>
      </c>
      <c r="J3847">
        <v>0.13096614740788901</v>
      </c>
      <c r="K3847">
        <v>1.06080436797025E-2</v>
      </c>
    </row>
    <row r="3848" spans="1:11">
      <c r="A3848">
        <v>67.930000000000007</v>
      </c>
      <c r="B3848">
        <v>67.930000000000007</v>
      </c>
      <c r="C3848">
        <v>1</v>
      </c>
      <c r="D3848">
        <v>1</v>
      </c>
      <c r="E3848">
        <v>1</v>
      </c>
      <c r="F3848">
        <v>0</v>
      </c>
      <c r="G3848">
        <v>0</v>
      </c>
      <c r="H3848">
        <v>-18.131663719867799</v>
      </c>
      <c r="I3848" s="3">
        <v>-0.18214665353298201</v>
      </c>
      <c r="J3848">
        <v>0.13042865786701399</v>
      </c>
      <c r="K3848">
        <v>1.03725121970729E-2</v>
      </c>
    </row>
    <row r="3849" spans="1:11">
      <c r="A3849">
        <v>67.95</v>
      </c>
      <c r="B3849">
        <v>67.95</v>
      </c>
      <c r="C3849">
        <v>1</v>
      </c>
      <c r="D3849">
        <v>1</v>
      </c>
      <c r="E3849">
        <v>1</v>
      </c>
      <c r="F3849">
        <v>0</v>
      </c>
      <c r="G3849">
        <v>0</v>
      </c>
      <c r="H3849">
        <v>-18.132061115229298</v>
      </c>
      <c r="I3849" s="3">
        <v>-0.18281362950801799</v>
      </c>
      <c r="J3849">
        <v>0.12897900771349699</v>
      </c>
      <c r="K3849">
        <v>1.0899081988606301E-2</v>
      </c>
    </row>
    <row r="3850" spans="1:11">
      <c r="A3850">
        <v>67.959999999999994</v>
      </c>
      <c r="B3850">
        <v>67.959999999999994</v>
      </c>
      <c r="C3850">
        <v>1</v>
      </c>
      <c r="D3850">
        <v>1</v>
      </c>
      <c r="E3850">
        <v>1</v>
      </c>
      <c r="F3850">
        <v>0</v>
      </c>
      <c r="G3850">
        <v>0</v>
      </c>
      <c r="H3850">
        <v>-18.132194247797599</v>
      </c>
      <c r="I3850" s="3">
        <v>-0.18312650732696101</v>
      </c>
      <c r="J3850">
        <v>0.129176275804639</v>
      </c>
      <c r="K3850">
        <v>1.04350970750195E-2</v>
      </c>
    </row>
    <row r="3851" spans="1:11">
      <c r="A3851">
        <v>67.98</v>
      </c>
      <c r="B3851">
        <v>67.98</v>
      </c>
      <c r="C3851">
        <v>1</v>
      </c>
      <c r="D3851">
        <v>1</v>
      </c>
      <c r="E3851">
        <v>1</v>
      </c>
      <c r="F3851">
        <v>0</v>
      </c>
      <c r="G3851">
        <v>0</v>
      </c>
      <c r="H3851">
        <v>-18.1326965566521</v>
      </c>
      <c r="I3851" s="3">
        <v>-0.183487543836236</v>
      </c>
      <c r="J3851">
        <v>0.12868065387010599</v>
      </c>
      <c r="K3851">
        <v>1.0622292915306499E-2</v>
      </c>
    </row>
    <row r="3852" spans="1:11">
      <c r="A3852">
        <v>68</v>
      </c>
      <c r="B3852">
        <v>68</v>
      </c>
      <c r="C3852">
        <v>1</v>
      </c>
      <c r="D3852">
        <v>1</v>
      </c>
      <c r="E3852">
        <v>1</v>
      </c>
      <c r="F3852">
        <v>0</v>
      </c>
      <c r="G3852">
        <v>0</v>
      </c>
      <c r="H3852">
        <v>-18.1330591205476</v>
      </c>
      <c r="I3852" s="3">
        <v>-0.183855351060629</v>
      </c>
      <c r="J3852">
        <v>0.130250877700746</v>
      </c>
      <c r="K3852">
        <v>1.0653957883315201E-2</v>
      </c>
    </row>
    <row r="3853" spans="1:11">
      <c r="A3853">
        <v>68.010000000000005</v>
      </c>
      <c r="B3853">
        <v>68.010000000000005</v>
      </c>
      <c r="C3853">
        <v>1</v>
      </c>
      <c r="D3853">
        <v>1</v>
      </c>
      <c r="E3853">
        <v>1</v>
      </c>
      <c r="F3853">
        <v>0</v>
      </c>
      <c r="G3853">
        <v>0</v>
      </c>
      <c r="H3853">
        <v>-18.1334105551379</v>
      </c>
      <c r="I3853" s="3">
        <v>-0.18403201363980801</v>
      </c>
      <c r="J3853">
        <v>0.131273679435253</v>
      </c>
      <c r="K3853">
        <v>1.04783104431256E-2</v>
      </c>
    </row>
    <row r="3854" spans="1:11">
      <c r="A3854">
        <v>68.03</v>
      </c>
      <c r="B3854">
        <v>68.03</v>
      </c>
      <c r="C3854">
        <v>1</v>
      </c>
      <c r="D3854">
        <v>1</v>
      </c>
      <c r="E3854">
        <v>1</v>
      </c>
      <c r="F3854">
        <v>0</v>
      </c>
      <c r="G3854">
        <v>0</v>
      </c>
      <c r="H3854">
        <v>-18.133771302954301</v>
      </c>
      <c r="I3854" s="3">
        <v>-0.18416373990476101</v>
      </c>
      <c r="J3854">
        <v>0.13129291590303199</v>
      </c>
      <c r="K3854">
        <v>1.1003855779811699E-2</v>
      </c>
    </row>
    <row r="3855" spans="1:11">
      <c r="A3855">
        <v>68.040000000000006</v>
      </c>
      <c r="B3855">
        <v>68.040000000000006</v>
      </c>
      <c r="C3855">
        <v>1</v>
      </c>
      <c r="D3855">
        <v>1</v>
      </c>
      <c r="E3855">
        <v>1</v>
      </c>
      <c r="F3855">
        <v>0</v>
      </c>
      <c r="G3855">
        <v>0</v>
      </c>
      <c r="H3855">
        <v>-18.1339239467315</v>
      </c>
      <c r="I3855" s="3">
        <v>-0.18408371135592499</v>
      </c>
      <c r="J3855">
        <v>0.13147547375410801</v>
      </c>
      <c r="K3855">
        <v>1.0587740847273401E-2</v>
      </c>
    </row>
    <row r="3856" spans="1:11">
      <c r="A3856">
        <v>68.06</v>
      </c>
      <c r="B3856">
        <v>68.06</v>
      </c>
      <c r="C3856">
        <v>1</v>
      </c>
      <c r="D3856">
        <v>1</v>
      </c>
      <c r="E3856">
        <v>1</v>
      </c>
      <c r="F3856">
        <v>0</v>
      </c>
      <c r="G3856">
        <v>0</v>
      </c>
      <c r="H3856">
        <v>-18.134372052609599</v>
      </c>
      <c r="I3856" s="3">
        <v>-0.183922434225678</v>
      </c>
      <c r="J3856">
        <v>0.12876589782535999</v>
      </c>
      <c r="K3856">
        <v>1.08304435138345E-2</v>
      </c>
    </row>
    <row r="3857" spans="1:11">
      <c r="A3857">
        <v>68.069999999999993</v>
      </c>
      <c r="B3857">
        <v>68.069999999999993</v>
      </c>
      <c r="C3857">
        <v>1</v>
      </c>
      <c r="D3857">
        <v>1</v>
      </c>
      <c r="E3857">
        <v>1</v>
      </c>
      <c r="F3857">
        <v>0</v>
      </c>
      <c r="G3857">
        <v>0</v>
      </c>
      <c r="H3857">
        <v>-18.134536198221099</v>
      </c>
      <c r="I3857" s="3">
        <v>-0.18379073590040201</v>
      </c>
      <c r="J3857">
        <v>0.13001689687371301</v>
      </c>
      <c r="K3857">
        <v>1.06383116638285E-2</v>
      </c>
    </row>
    <row r="3858" spans="1:11">
      <c r="A3858">
        <v>68.09</v>
      </c>
      <c r="B3858">
        <v>68.09</v>
      </c>
      <c r="C3858">
        <v>1</v>
      </c>
      <c r="D3858">
        <v>1</v>
      </c>
      <c r="E3858">
        <v>1</v>
      </c>
      <c r="F3858">
        <v>0</v>
      </c>
      <c r="G3858">
        <v>0</v>
      </c>
      <c r="H3858">
        <v>-18.134733918013101</v>
      </c>
      <c r="I3858" s="3">
        <v>-0.18336964771151501</v>
      </c>
      <c r="J3858">
        <v>0.12831076048314599</v>
      </c>
      <c r="K3858">
        <v>1.0267272744573199E-2</v>
      </c>
    </row>
    <row r="3859" spans="1:11">
      <c r="A3859">
        <v>68.11</v>
      </c>
      <c r="B3859">
        <v>68.11</v>
      </c>
      <c r="C3859">
        <v>1</v>
      </c>
      <c r="D3859">
        <v>1</v>
      </c>
      <c r="E3859">
        <v>1</v>
      </c>
      <c r="F3859">
        <v>0</v>
      </c>
      <c r="G3859">
        <v>0</v>
      </c>
      <c r="H3859">
        <v>-18.135011033058401</v>
      </c>
      <c r="I3859" s="3">
        <v>-0.18288388848304701</v>
      </c>
      <c r="J3859">
        <v>0.12699362821877</v>
      </c>
      <c r="K3859">
        <v>1.08734706174228E-2</v>
      </c>
    </row>
    <row r="3860" spans="1:11">
      <c r="A3860">
        <v>68.12</v>
      </c>
      <c r="B3860">
        <v>68.12</v>
      </c>
      <c r="C3860">
        <v>1</v>
      </c>
      <c r="D3860">
        <v>1</v>
      </c>
      <c r="E3860">
        <v>1</v>
      </c>
      <c r="F3860">
        <v>0</v>
      </c>
      <c r="G3860">
        <v>0</v>
      </c>
      <c r="H3860">
        <v>-18.135054199861699</v>
      </c>
      <c r="I3860" s="3">
        <v>-0.18272322602570101</v>
      </c>
      <c r="J3860">
        <v>0.127426637336612</v>
      </c>
      <c r="K3860">
        <v>1.0569859453574399E-2</v>
      </c>
    </row>
    <row r="3861" spans="1:11">
      <c r="A3861">
        <v>68.14</v>
      </c>
      <c r="B3861">
        <v>68.14</v>
      </c>
      <c r="C3861">
        <v>1</v>
      </c>
      <c r="D3861">
        <v>1</v>
      </c>
      <c r="E3861">
        <v>1</v>
      </c>
      <c r="F3861">
        <v>0</v>
      </c>
      <c r="G3861">
        <v>0</v>
      </c>
      <c r="H3861">
        <v>-18.1353575782048</v>
      </c>
      <c r="I3861" s="3">
        <v>-0.182454288005829</v>
      </c>
      <c r="J3861">
        <v>0.12901421170681701</v>
      </c>
      <c r="K3861">
        <v>1.0995753273291799E-2</v>
      </c>
    </row>
    <row r="3862" spans="1:11">
      <c r="A3862">
        <v>68.150000000000006</v>
      </c>
      <c r="B3862">
        <v>68.150000000000006</v>
      </c>
      <c r="C3862">
        <v>1</v>
      </c>
      <c r="D3862">
        <v>1</v>
      </c>
      <c r="E3862">
        <v>1</v>
      </c>
      <c r="F3862">
        <v>0</v>
      </c>
      <c r="G3862">
        <v>0</v>
      </c>
      <c r="H3862">
        <v>-18.1355456588077</v>
      </c>
      <c r="I3862" s="3">
        <v>-0.18242294900119299</v>
      </c>
      <c r="J3862">
        <v>0.12912434991449101</v>
      </c>
      <c r="K3862">
        <v>1.09866263119246E-2</v>
      </c>
    </row>
    <row r="3863" spans="1:11">
      <c r="A3863">
        <v>68.17</v>
      </c>
      <c r="B3863">
        <v>68.17</v>
      </c>
      <c r="C3863">
        <v>1</v>
      </c>
      <c r="D3863">
        <v>1</v>
      </c>
      <c r="E3863">
        <v>1</v>
      </c>
      <c r="F3863">
        <v>0</v>
      </c>
      <c r="G3863">
        <v>0</v>
      </c>
      <c r="H3863">
        <v>-18.1356310610919</v>
      </c>
      <c r="I3863" s="3">
        <v>-0.18237527459859801</v>
      </c>
      <c r="J3863">
        <v>0.12886585202068099</v>
      </c>
      <c r="K3863">
        <v>1.0397471642444501E-2</v>
      </c>
    </row>
    <row r="3864" spans="1:11">
      <c r="A3864">
        <v>68.180000000000007</v>
      </c>
      <c r="B3864">
        <v>68.180000000000007</v>
      </c>
      <c r="C3864">
        <v>1</v>
      </c>
      <c r="D3864">
        <v>1</v>
      </c>
      <c r="E3864">
        <v>1</v>
      </c>
      <c r="F3864">
        <v>0</v>
      </c>
      <c r="G3864">
        <v>0</v>
      </c>
      <c r="H3864">
        <v>-18.1356786051116</v>
      </c>
      <c r="I3864" s="3">
        <v>-0.18245338462293101</v>
      </c>
      <c r="J3864">
        <v>0.12813838664442301</v>
      </c>
      <c r="K3864">
        <v>1.1172518300587599E-2</v>
      </c>
    </row>
    <row r="3865" spans="1:11">
      <c r="A3865">
        <v>68.2</v>
      </c>
      <c r="B3865">
        <v>68.2</v>
      </c>
      <c r="C3865">
        <v>1</v>
      </c>
      <c r="D3865">
        <v>1</v>
      </c>
      <c r="E3865">
        <v>1</v>
      </c>
      <c r="F3865">
        <v>0</v>
      </c>
      <c r="G3865">
        <v>0</v>
      </c>
      <c r="H3865">
        <v>-18.136053741862401</v>
      </c>
      <c r="I3865" s="3">
        <v>-0.18296030350029499</v>
      </c>
      <c r="J3865">
        <v>0.127789741382003</v>
      </c>
      <c r="K3865">
        <v>1.06455759800188E-2</v>
      </c>
    </row>
    <row r="3866" spans="1:11">
      <c r="A3866">
        <v>68.209999999999994</v>
      </c>
      <c r="B3866">
        <v>68.209999999999994</v>
      </c>
      <c r="C3866">
        <v>1</v>
      </c>
      <c r="D3866">
        <v>1</v>
      </c>
      <c r="E3866">
        <v>1</v>
      </c>
      <c r="F3866">
        <v>0</v>
      </c>
      <c r="G3866">
        <v>0</v>
      </c>
      <c r="H3866">
        <v>-18.136159866074799</v>
      </c>
      <c r="I3866" s="3">
        <v>-0.18330883234739301</v>
      </c>
      <c r="J3866">
        <v>0.12924982700496901</v>
      </c>
      <c r="K3866">
        <v>1.07860194263634E-2</v>
      </c>
    </row>
    <row r="3867" spans="1:11">
      <c r="A3867">
        <v>68.23</v>
      </c>
      <c r="B3867">
        <v>68.23</v>
      </c>
      <c r="C3867">
        <v>1</v>
      </c>
      <c r="D3867">
        <v>1</v>
      </c>
      <c r="E3867">
        <v>1</v>
      </c>
      <c r="F3867">
        <v>0</v>
      </c>
      <c r="G3867">
        <v>0</v>
      </c>
      <c r="H3867">
        <v>-18.1364341405861</v>
      </c>
      <c r="I3867" s="3">
        <v>-0.18380279652774301</v>
      </c>
      <c r="J3867">
        <v>0.129806301556528</v>
      </c>
      <c r="K3867">
        <v>1.14631840804561E-2</v>
      </c>
    </row>
    <row r="3868" spans="1:11">
      <c r="A3868">
        <v>68.25</v>
      </c>
      <c r="B3868">
        <v>68.25</v>
      </c>
      <c r="C3868">
        <v>1</v>
      </c>
      <c r="D3868">
        <v>1</v>
      </c>
      <c r="E3868">
        <v>1</v>
      </c>
      <c r="F3868">
        <v>0</v>
      </c>
      <c r="G3868">
        <v>0</v>
      </c>
      <c r="H3868">
        <v>-18.1368247372924</v>
      </c>
      <c r="I3868" s="3">
        <v>-0.184307480230927</v>
      </c>
      <c r="J3868">
        <v>0.122959627769887</v>
      </c>
      <c r="K3868">
        <v>1.0483153320585701E-2</v>
      </c>
    </row>
    <row r="3869" spans="1:11">
      <c r="A3869">
        <v>68.260000000000005</v>
      </c>
      <c r="B3869">
        <v>68.260000000000005</v>
      </c>
      <c r="C3869">
        <v>1</v>
      </c>
      <c r="D3869">
        <v>1</v>
      </c>
      <c r="E3869">
        <v>1</v>
      </c>
      <c r="F3869">
        <v>0</v>
      </c>
      <c r="G3869">
        <v>0</v>
      </c>
      <c r="H3869">
        <v>-18.137125042270899</v>
      </c>
      <c r="I3869" s="3">
        <v>-0.18473478965461301</v>
      </c>
      <c r="J3869">
        <v>0.125186028890312</v>
      </c>
      <c r="K3869">
        <v>1.09072776273851E-2</v>
      </c>
    </row>
    <row r="3870" spans="1:11">
      <c r="A3870">
        <v>68.28</v>
      </c>
      <c r="B3870">
        <v>68.28</v>
      </c>
      <c r="C3870">
        <v>1</v>
      </c>
      <c r="D3870">
        <v>1</v>
      </c>
      <c r="E3870">
        <v>1</v>
      </c>
      <c r="F3870">
        <v>0</v>
      </c>
      <c r="G3870">
        <v>0</v>
      </c>
      <c r="H3870">
        <v>-18.137612077434401</v>
      </c>
      <c r="I3870" s="3">
        <v>-0.18551264889538299</v>
      </c>
      <c r="J3870">
        <v>0.12547470163554</v>
      </c>
      <c r="K3870">
        <v>1.06626191833882E-2</v>
      </c>
    </row>
    <row r="3871" spans="1:11">
      <c r="A3871">
        <v>68.290000000000006</v>
      </c>
      <c r="B3871">
        <v>68.290000000000006</v>
      </c>
      <c r="C3871">
        <v>1</v>
      </c>
      <c r="D3871">
        <v>1</v>
      </c>
      <c r="E3871">
        <v>1</v>
      </c>
      <c r="F3871">
        <v>0</v>
      </c>
      <c r="G3871">
        <v>0</v>
      </c>
      <c r="H3871">
        <v>-18.137806304766599</v>
      </c>
      <c r="I3871" s="3">
        <v>-0.18562781624496</v>
      </c>
      <c r="J3871">
        <v>0.125714717432857</v>
      </c>
      <c r="K3871">
        <v>1.0570977040680499E-2</v>
      </c>
    </row>
    <row r="3872" spans="1:11">
      <c r="A3872">
        <v>68.31</v>
      </c>
      <c r="B3872">
        <v>68.31</v>
      </c>
      <c r="C3872">
        <v>1</v>
      </c>
      <c r="D3872">
        <v>1</v>
      </c>
      <c r="E3872">
        <v>1</v>
      </c>
      <c r="F3872">
        <v>0</v>
      </c>
      <c r="G3872">
        <v>0</v>
      </c>
      <c r="H3872">
        <v>-18.138291197888101</v>
      </c>
      <c r="I3872" s="3">
        <v>-0.18583531491458399</v>
      </c>
      <c r="J3872">
        <v>0.129856090061367</v>
      </c>
      <c r="K3872">
        <v>1.0786857616692999E-2</v>
      </c>
    </row>
    <row r="3873" spans="1:11">
      <c r="A3873">
        <v>68.319999999999993</v>
      </c>
      <c r="B3873">
        <v>68.319999999999993</v>
      </c>
      <c r="C3873">
        <v>1</v>
      </c>
      <c r="D3873">
        <v>1</v>
      </c>
      <c r="E3873">
        <v>1</v>
      </c>
      <c r="F3873">
        <v>0</v>
      </c>
      <c r="G3873">
        <v>0</v>
      </c>
      <c r="H3873">
        <v>-18.138445750876699</v>
      </c>
      <c r="I3873" s="3">
        <v>-0.18593699671328101</v>
      </c>
      <c r="J3873">
        <v>0.12944621499627801</v>
      </c>
      <c r="K3873">
        <v>1.0393094426278501E-2</v>
      </c>
    </row>
    <row r="3874" spans="1:11">
      <c r="A3874">
        <v>68.34</v>
      </c>
      <c r="B3874">
        <v>68.34</v>
      </c>
      <c r="C3874">
        <v>1</v>
      </c>
      <c r="D3874">
        <v>1</v>
      </c>
      <c r="E3874">
        <v>1</v>
      </c>
      <c r="F3874">
        <v>0</v>
      </c>
      <c r="G3874">
        <v>0</v>
      </c>
      <c r="H3874">
        <v>-18.138939957224402</v>
      </c>
      <c r="I3874" s="3">
        <v>-0.185826430097222</v>
      </c>
      <c r="J3874">
        <v>0.13017569202929699</v>
      </c>
      <c r="K3874">
        <v>1.11993403911362E-2</v>
      </c>
    </row>
    <row r="3875" spans="1:11">
      <c r="A3875">
        <v>68.349999999999994</v>
      </c>
      <c r="B3875">
        <v>68.349999999999994</v>
      </c>
      <c r="C3875">
        <v>1</v>
      </c>
      <c r="D3875">
        <v>1</v>
      </c>
      <c r="E3875">
        <v>1</v>
      </c>
      <c r="F3875">
        <v>0</v>
      </c>
      <c r="G3875">
        <v>0</v>
      </c>
      <c r="H3875">
        <v>-18.138999748136499</v>
      </c>
      <c r="I3875" s="3">
        <v>-0.18577146343886899</v>
      </c>
      <c r="J3875">
        <v>0.13073618989437799</v>
      </c>
      <c r="K3875">
        <v>1.0786205690881101E-2</v>
      </c>
    </row>
    <row r="3876" spans="1:11">
      <c r="A3876">
        <v>68.37</v>
      </c>
      <c r="B3876">
        <v>68.37</v>
      </c>
      <c r="C3876">
        <v>1</v>
      </c>
      <c r="D3876">
        <v>1</v>
      </c>
      <c r="E3876">
        <v>1</v>
      </c>
      <c r="F3876">
        <v>0</v>
      </c>
      <c r="G3876">
        <v>0</v>
      </c>
      <c r="H3876">
        <v>-18.139516818454499</v>
      </c>
      <c r="I3876" s="3">
        <v>-0.18638418987393399</v>
      </c>
      <c r="J3876">
        <v>0.127887558192015</v>
      </c>
      <c r="K3876">
        <v>1.04932116045414E-2</v>
      </c>
    </row>
    <row r="3877" spans="1:11">
      <c r="A3877">
        <v>68.39</v>
      </c>
      <c r="B3877">
        <v>68.39</v>
      </c>
      <c r="C3877">
        <v>1</v>
      </c>
      <c r="D3877">
        <v>1</v>
      </c>
      <c r="E3877">
        <v>1</v>
      </c>
      <c r="F3877">
        <v>0</v>
      </c>
      <c r="G3877">
        <v>0</v>
      </c>
      <c r="H3877">
        <v>-18.1403356838671</v>
      </c>
      <c r="I3877" s="3">
        <v>-0.187344029545784</v>
      </c>
      <c r="J3877">
        <v>0.128910737112164</v>
      </c>
      <c r="K3877">
        <v>1.1175871061906199E-2</v>
      </c>
    </row>
    <row r="3878" spans="1:11">
      <c r="A3878">
        <v>68.400000000000006</v>
      </c>
      <c r="B3878">
        <v>68.400000000000006</v>
      </c>
      <c r="C3878">
        <v>1</v>
      </c>
      <c r="D3878">
        <v>1</v>
      </c>
      <c r="E3878">
        <v>1</v>
      </c>
      <c r="F3878">
        <v>0</v>
      </c>
      <c r="G3878">
        <v>0</v>
      </c>
      <c r="H3878">
        <v>-18.140660948291799</v>
      </c>
      <c r="I3878" s="3">
        <v>-0.18762809224426699</v>
      </c>
      <c r="J3878">
        <v>0.12707183137535999</v>
      </c>
      <c r="K3878">
        <v>1.0685157190029699E-2</v>
      </c>
    </row>
    <row r="3879" spans="1:11">
      <c r="A3879">
        <v>68.42</v>
      </c>
      <c r="B3879">
        <v>68.42</v>
      </c>
      <c r="C3879">
        <v>1</v>
      </c>
      <c r="D3879">
        <v>1</v>
      </c>
      <c r="E3879">
        <v>1</v>
      </c>
      <c r="F3879">
        <v>0</v>
      </c>
      <c r="G3879">
        <v>0</v>
      </c>
      <c r="H3879">
        <v>-18.141196784760499</v>
      </c>
      <c r="I3879" s="3">
        <v>-0.18746601417660699</v>
      </c>
      <c r="J3879">
        <v>0.127826831303537</v>
      </c>
      <c r="K3879">
        <v>1.13395975729631E-2</v>
      </c>
    </row>
    <row r="3880" spans="1:11">
      <c r="A3880">
        <v>68.430000000000007</v>
      </c>
      <c r="B3880">
        <v>68.430000000000007</v>
      </c>
      <c r="C3880">
        <v>1</v>
      </c>
      <c r="D3880">
        <v>1</v>
      </c>
      <c r="E3880">
        <v>1</v>
      </c>
      <c r="F3880">
        <v>0</v>
      </c>
      <c r="G3880">
        <v>0</v>
      </c>
      <c r="H3880">
        <v>-18.141479487741499</v>
      </c>
      <c r="I3880" s="3">
        <v>-0.18706789240241101</v>
      </c>
      <c r="J3880">
        <v>0.12792137917131199</v>
      </c>
      <c r="K3880">
        <v>1.1472031645046701E-2</v>
      </c>
    </row>
    <row r="3881" spans="1:11">
      <c r="A3881">
        <v>68.45</v>
      </c>
      <c r="B3881">
        <v>68.45</v>
      </c>
      <c r="C3881">
        <v>1</v>
      </c>
      <c r="D3881">
        <v>1</v>
      </c>
      <c r="E3881">
        <v>1</v>
      </c>
      <c r="F3881">
        <v>0</v>
      </c>
      <c r="G3881">
        <v>0</v>
      </c>
      <c r="H3881">
        <v>-18.1418659400622</v>
      </c>
      <c r="I3881" s="3">
        <v>-0.18562151119112999</v>
      </c>
      <c r="J3881">
        <v>0.12597824446857001</v>
      </c>
      <c r="K3881">
        <v>1.07634814197219E-2</v>
      </c>
    </row>
    <row r="3882" spans="1:11">
      <c r="A3882">
        <v>68.459999999999994</v>
      </c>
      <c r="B3882">
        <v>68.459999999999994</v>
      </c>
      <c r="C3882">
        <v>1</v>
      </c>
      <c r="D3882">
        <v>1</v>
      </c>
      <c r="E3882">
        <v>1</v>
      </c>
      <c r="F3882">
        <v>0</v>
      </c>
      <c r="G3882">
        <v>0</v>
      </c>
      <c r="H3882">
        <v>-18.142054393194101</v>
      </c>
      <c r="I3882" s="3">
        <v>-0.18462673760950599</v>
      </c>
      <c r="J3882">
        <v>0.124735543504357</v>
      </c>
      <c r="K3882">
        <v>1.0910444124185899E-2</v>
      </c>
    </row>
    <row r="3883" spans="1:11">
      <c r="A3883">
        <v>68.48</v>
      </c>
      <c r="B3883">
        <v>68.48</v>
      </c>
      <c r="C3883">
        <v>1</v>
      </c>
      <c r="D3883">
        <v>1</v>
      </c>
      <c r="E3883">
        <v>1</v>
      </c>
      <c r="F3883">
        <v>0</v>
      </c>
      <c r="G3883">
        <v>0</v>
      </c>
      <c r="H3883">
        <v>-18.1421846852285</v>
      </c>
      <c r="I3883" s="3">
        <v>-0.18275381997227699</v>
      </c>
      <c r="J3883">
        <v>0.12598842848092301</v>
      </c>
      <c r="K3883">
        <v>1.1270027775602799E-2</v>
      </c>
    </row>
    <row r="3884" spans="1:11">
      <c r="A3884">
        <v>68.5</v>
      </c>
      <c r="B3884">
        <v>68.5</v>
      </c>
      <c r="C3884">
        <v>1</v>
      </c>
      <c r="D3884">
        <v>1</v>
      </c>
      <c r="E3884">
        <v>1</v>
      </c>
      <c r="F3884">
        <v>0</v>
      </c>
      <c r="G3884">
        <v>0</v>
      </c>
      <c r="H3884">
        <v>-18.142051506093999</v>
      </c>
      <c r="I3884" s="3">
        <v>-0.18105887807905699</v>
      </c>
      <c r="J3884">
        <v>0.12488553766161201</v>
      </c>
      <c r="K3884">
        <v>1.20201149883744E-2</v>
      </c>
    </row>
    <row r="3885" spans="1:11">
      <c r="A3885">
        <v>68.510000000000005</v>
      </c>
      <c r="B3885">
        <v>68.510000000000005</v>
      </c>
      <c r="C3885">
        <v>1</v>
      </c>
      <c r="D3885">
        <v>1</v>
      </c>
      <c r="E3885">
        <v>1</v>
      </c>
      <c r="F3885">
        <v>0</v>
      </c>
      <c r="G3885">
        <v>0</v>
      </c>
      <c r="H3885">
        <v>-18.142010807295499</v>
      </c>
      <c r="I3885" s="3">
        <v>-0.18036395311355599</v>
      </c>
      <c r="J3885">
        <v>0.125480233691633</v>
      </c>
      <c r="K3885">
        <v>1.17406250795679E-2</v>
      </c>
    </row>
    <row r="3886" spans="1:11">
      <c r="A3886">
        <v>68.53</v>
      </c>
      <c r="B3886">
        <v>68.53</v>
      </c>
      <c r="C3886">
        <v>1</v>
      </c>
      <c r="D3886">
        <v>1</v>
      </c>
      <c r="E3886">
        <v>1</v>
      </c>
      <c r="F3886">
        <v>0</v>
      </c>
      <c r="G3886">
        <v>0</v>
      </c>
      <c r="H3886">
        <v>-18.142203404813099</v>
      </c>
      <c r="I3886" s="3">
        <v>-0.17931764945387799</v>
      </c>
      <c r="J3886">
        <v>0.126400063745677</v>
      </c>
      <c r="K3886">
        <v>1.1500064454960299E-2</v>
      </c>
    </row>
    <row r="3887" spans="1:11">
      <c r="A3887">
        <v>68.540000000000006</v>
      </c>
      <c r="B3887">
        <v>68.540000000000006</v>
      </c>
      <c r="C3887">
        <v>1</v>
      </c>
      <c r="D3887">
        <v>1</v>
      </c>
      <c r="E3887">
        <v>1</v>
      </c>
      <c r="F3887">
        <v>0</v>
      </c>
      <c r="G3887">
        <v>0</v>
      </c>
      <c r="H3887">
        <v>-18.142157164645099</v>
      </c>
      <c r="I3887" s="3">
        <v>-0.178819885477424</v>
      </c>
      <c r="J3887">
        <v>0.125575033016503</v>
      </c>
      <c r="K3887">
        <v>1.2579281070505099E-2</v>
      </c>
    </row>
    <row r="3888" spans="1:11">
      <c r="A3888">
        <v>68.56</v>
      </c>
      <c r="B3888">
        <v>68.56</v>
      </c>
      <c r="C3888">
        <v>1</v>
      </c>
      <c r="D3888">
        <v>1</v>
      </c>
      <c r="E3888">
        <v>1</v>
      </c>
      <c r="F3888">
        <v>0</v>
      </c>
      <c r="G3888">
        <v>0</v>
      </c>
      <c r="H3888">
        <v>-18.142150738519</v>
      </c>
      <c r="I3888" s="3">
        <v>-0.17810130491852799</v>
      </c>
      <c r="J3888">
        <v>0.122472178190947</v>
      </c>
      <c r="K3888">
        <v>1.17212535697272E-2</v>
      </c>
    </row>
    <row r="3889" spans="1:11">
      <c r="A3889">
        <v>68.569999999999993</v>
      </c>
      <c r="B3889">
        <v>68.569999999999993</v>
      </c>
      <c r="C3889">
        <v>1</v>
      </c>
      <c r="D3889">
        <v>1</v>
      </c>
      <c r="E3889">
        <v>1</v>
      </c>
      <c r="F3889">
        <v>0</v>
      </c>
      <c r="G3889">
        <v>0</v>
      </c>
      <c r="H3889">
        <v>-18.142326246266499</v>
      </c>
      <c r="I3889" s="3">
        <v>-0.17783908173441901</v>
      </c>
      <c r="J3889">
        <v>0.121119590476155</v>
      </c>
      <c r="K3889">
        <v>1.1418946257502701E-2</v>
      </c>
    </row>
    <row r="3890" spans="1:11">
      <c r="A3890">
        <v>68.59</v>
      </c>
      <c r="B3890">
        <v>68.59</v>
      </c>
      <c r="C3890">
        <v>1</v>
      </c>
      <c r="D3890">
        <v>1</v>
      </c>
      <c r="E3890">
        <v>1</v>
      </c>
      <c r="F3890">
        <v>0</v>
      </c>
      <c r="G3890">
        <v>0</v>
      </c>
      <c r="H3890">
        <v>-18.142271111967499</v>
      </c>
      <c r="I3890" s="3">
        <v>-0.177501486614347</v>
      </c>
      <c r="J3890">
        <v>0.125175090506673</v>
      </c>
      <c r="K3890">
        <v>1.1826120493191501E-2</v>
      </c>
    </row>
    <row r="3891" spans="1:11">
      <c r="A3891">
        <v>68.599999999999994</v>
      </c>
      <c r="B3891">
        <v>68.599999999999994</v>
      </c>
      <c r="C3891">
        <v>1</v>
      </c>
      <c r="D3891">
        <v>1</v>
      </c>
      <c r="E3891">
        <v>1</v>
      </c>
      <c r="F3891">
        <v>0</v>
      </c>
      <c r="G3891">
        <v>0</v>
      </c>
      <c r="H3891">
        <v>-18.1422104362989</v>
      </c>
      <c r="I3891" s="3">
        <v>-0.17746888101100899</v>
      </c>
      <c r="J3891">
        <v>0.126327769830823</v>
      </c>
      <c r="K3891">
        <v>1.1270959098191299E-2</v>
      </c>
    </row>
    <row r="3892" spans="1:11">
      <c r="A3892">
        <v>68.62</v>
      </c>
      <c r="B3892">
        <v>68.62</v>
      </c>
      <c r="C3892">
        <v>1</v>
      </c>
      <c r="D3892">
        <v>1</v>
      </c>
      <c r="E3892">
        <v>1</v>
      </c>
      <c r="F3892">
        <v>0</v>
      </c>
      <c r="G3892">
        <v>0</v>
      </c>
      <c r="H3892">
        <v>-18.142279866400099</v>
      </c>
      <c r="I3892" s="3">
        <v>-0.177562115713954</v>
      </c>
      <c r="J3892">
        <v>0.122655238956213</v>
      </c>
      <c r="K3892">
        <v>1.1982768952575801E-2</v>
      </c>
    </row>
    <row r="3893" spans="1:11">
      <c r="A3893">
        <v>68.64</v>
      </c>
      <c r="B3893">
        <v>68.64</v>
      </c>
      <c r="C3893">
        <v>1</v>
      </c>
      <c r="D3893">
        <v>1</v>
      </c>
      <c r="E3893">
        <v>1</v>
      </c>
      <c r="F3893">
        <v>0</v>
      </c>
      <c r="G3893">
        <v>0</v>
      </c>
      <c r="H3893">
        <v>-18.1425662946715</v>
      </c>
      <c r="I3893" s="3">
        <v>-0.17814604565501199</v>
      </c>
      <c r="J3893">
        <v>0.12279781512916101</v>
      </c>
      <c r="K3893">
        <v>1.14312397156708E-2</v>
      </c>
    </row>
    <row r="3894" spans="1:11">
      <c r="A3894">
        <v>68.650000000000006</v>
      </c>
      <c r="B3894">
        <v>68.650000000000006</v>
      </c>
      <c r="C3894">
        <v>1</v>
      </c>
      <c r="D3894">
        <v>1</v>
      </c>
      <c r="E3894">
        <v>1</v>
      </c>
      <c r="F3894">
        <v>0</v>
      </c>
      <c r="G3894">
        <v>0</v>
      </c>
      <c r="H3894">
        <v>-18.1427363541817</v>
      </c>
      <c r="I3894" s="3">
        <v>-0.17873192206025099</v>
      </c>
      <c r="J3894">
        <v>0.12513850349932901</v>
      </c>
      <c r="K3894">
        <v>1.1546630584384999E-2</v>
      </c>
    </row>
    <row r="3895" spans="1:11">
      <c r="A3895">
        <v>68.67</v>
      </c>
      <c r="B3895">
        <v>68.67</v>
      </c>
      <c r="C3895">
        <v>1</v>
      </c>
      <c r="D3895">
        <v>1</v>
      </c>
      <c r="E3895">
        <v>1</v>
      </c>
      <c r="F3895">
        <v>0</v>
      </c>
      <c r="G3895">
        <v>0</v>
      </c>
      <c r="H3895">
        <v>-18.1429818508241</v>
      </c>
      <c r="I3895" s="3">
        <v>-0.180550431832671</v>
      </c>
      <c r="J3895">
        <v>0.12649938929825999</v>
      </c>
      <c r="K3895">
        <v>1.20112674237837E-2</v>
      </c>
    </row>
    <row r="3896" spans="1:11">
      <c r="A3896">
        <v>68.680000000000007</v>
      </c>
      <c r="B3896">
        <v>68.680000000000007</v>
      </c>
      <c r="C3896">
        <v>1</v>
      </c>
      <c r="D3896">
        <v>1</v>
      </c>
      <c r="E3896">
        <v>1</v>
      </c>
      <c r="F3896">
        <v>0</v>
      </c>
      <c r="G3896">
        <v>0</v>
      </c>
      <c r="H3896">
        <v>-18.1432440647074</v>
      </c>
      <c r="I3896" s="3">
        <v>-0.181905413046479</v>
      </c>
      <c r="J3896">
        <v>0.125209791585803</v>
      </c>
      <c r="K3896">
        <v>1.1601578617106E-2</v>
      </c>
    </row>
    <row r="3897" spans="1:11">
      <c r="A3897">
        <v>68.7</v>
      </c>
      <c r="B3897">
        <v>68.7</v>
      </c>
      <c r="C3897">
        <v>1</v>
      </c>
      <c r="D3897">
        <v>1</v>
      </c>
      <c r="E3897">
        <v>1</v>
      </c>
      <c r="F3897">
        <v>0</v>
      </c>
      <c r="G3897">
        <v>0</v>
      </c>
      <c r="H3897">
        <v>-18.143988005215299</v>
      </c>
      <c r="I3897" s="3">
        <v>-0.18527623265981699</v>
      </c>
      <c r="J3897">
        <v>0.121207977645099</v>
      </c>
      <c r="K3897">
        <v>1.16026030719533E-2</v>
      </c>
    </row>
    <row r="3898" spans="1:11">
      <c r="A3898">
        <v>68.709999999999994</v>
      </c>
      <c r="B3898">
        <v>68.709999999999994</v>
      </c>
      <c r="C3898">
        <v>1</v>
      </c>
      <c r="D3898">
        <v>1</v>
      </c>
      <c r="E3898">
        <v>1</v>
      </c>
      <c r="F3898">
        <v>0</v>
      </c>
      <c r="G3898">
        <v>0</v>
      </c>
      <c r="H3898">
        <v>-18.144424702391301</v>
      </c>
      <c r="I3898" s="3">
        <v>-0.186896082013845</v>
      </c>
      <c r="J3898">
        <v>0.11587935034185599</v>
      </c>
      <c r="K3898">
        <v>1.1675711895149999E-2</v>
      </c>
    </row>
    <row r="3899" spans="1:11">
      <c r="A3899">
        <v>68.73</v>
      </c>
      <c r="B3899">
        <v>68.73</v>
      </c>
      <c r="C3899">
        <v>1</v>
      </c>
      <c r="D3899">
        <v>1</v>
      </c>
      <c r="E3899">
        <v>1</v>
      </c>
      <c r="F3899">
        <v>0</v>
      </c>
      <c r="G3899">
        <v>0</v>
      </c>
      <c r="H3899">
        <v>-18.1453308327333</v>
      </c>
      <c r="I3899" s="3">
        <v>-0.189062589779496</v>
      </c>
      <c r="J3899">
        <v>0.109613542445004</v>
      </c>
      <c r="K3899">
        <v>1.1552032255398199E-2</v>
      </c>
    </row>
    <row r="3900" spans="1:11">
      <c r="A3900">
        <v>68.75</v>
      </c>
      <c r="B3900">
        <v>68.75</v>
      </c>
      <c r="C3900">
        <v>1</v>
      </c>
      <c r="D3900">
        <v>1</v>
      </c>
      <c r="E3900">
        <v>1</v>
      </c>
      <c r="F3900">
        <v>0</v>
      </c>
      <c r="G3900">
        <v>0</v>
      </c>
      <c r="H3900">
        <v>-18.1461257165885</v>
      </c>
      <c r="I3900" s="3">
        <v>-0.18940323963761299</v>
      </c>
      <c r="J3900">
        <v>0.10813396889716401</v>
      </c>
      <c r="K3900">
        <v>1.16098673881436E-2</v>
      </c>
    </row>
    <row r="3901" spans="1:11">
      <c r="A3901">
        <v>68.760000000000005</v>
      </c>
      <c r="B3901">
        <v>68.760000000000005</v>
      </c>
      <c r="C3901">
        <v>1</v>
      </c>
      <c r="D3901">
        <v>1</v>
      </c>
      <c r="E3901">
        <v>1</v>
      </c>
      <c r="F3901">
        <v>0</v>
      </c>
      <c r="G3901">
        <v>0</v>
      </c>
      <c r="H3901">
        <v>-18.1465862556235</v>
      </c>
      <c r="I3901" s="3">
        <v>-0.188806587830186</v>
      </c>
      <c r="J3901">
        <v>0.10883251670748</v>
      </c>
      <c r="K3901">
        <v>1.1839624670724601E-2</v>
      </c>
    </row>
    <row r="3902" spans="1:11">
      <c r="A3902">
        <v>68.78</v>
      </c>
      <c r="B3902">
        <v>68.78</v>
      </c>
      <c r="C3902">
        <v>1</v>
      </c>
      <c r="D3902">
        <v>1</v>
      </c>
      <c r="E3902">
        <v>1</v>
      </c>
      <c r="F3902">
        <v>0</v>
      </c>
      <c r="G3902">
        <v>0</v>
      </c>
      <c r="H3902">
        <v>-18.147235108092101</v>
      </c>
      <c r="I3902" s="3">
        <v>-0.18714012578129799</v>
      </c>
      <c r="J3902">
        <v>0.11318108998239</v>
      </c>
      <c r="K3902">
        <v>1.2388266807605301E-2</v>
      </c>
    </row>
    <row r="3903" spans="1:11">
      <c r="A3903">
        <v>68.790000000000006</v>
      </c>
      <c r="B3903">
        <v>68.790000000000006</v>
      </c>
      <c r="C3903">
        <v>1</v>
      </c>
      <c r="D3903">
        <v>1</v>
      </c>
      <c r="E3903">
        <v>1</v>
      </c>
      <c r="F3903">
        <v>0</v>
      </c>
      <c r="G3903">
        <v>0</v>
      </c>
      <c r="H3903">
        <v>-18.147502211419202</v>
      </c>
      <c r="I3903" s="3">
        <v>-0.18613359890878201</v>
      </c>
      <c r="J3903">
        <v>0.114245004951954</v>
      </c>
      <c r="K3903">
        <v>1.24209562304614E-2</v>
      </c>
    </row>
    <row r="3904" spans="1:11">
      <c r="A3904">
        <v>68.81</v>
      </c>
      <c r="B3904">
        <v>68.81</v>
      </c>
      <c r="C3904">
        <v>1</v>
      </c>
      <c r="D3904">
        <v>1</v>
      </c>
      <c r="E3904">
        <v>1</v>
      </c>
      <c r="F3904">
        <v>0</v>
      </c>
      <c r="G3904">
        <v>0</v>
      </c>
      <c r="H3904">
        <v>-18.147711712442302</v>
      </c>
      <c r="I3904" s="3">
        <v>-0.18368565477430801</v>
      </c>
      <c r="J3904">
        <v>0.116290105506778</v>
      </c>
      <c r="K3904">
        <v>1.2123305531179299E-2</v>
      </c>
    </row>
    <row r="3905" spans="1:11">
      <c r="A3905">
        <v>68.819999999999993</v>
      </c>
      <c r="B3905">
        <v>68.819999999999993</v>
      </c>
      <c r="C3905">
        <v>1</v>
      </c>
      <c r="D3905">
        <v>1</v>
      </c>
      <c r="E3905">
        <v>1</v>
      </c>
      <c r="F3905">
        <v>0</v>
      </c>
      <c r="G3905">
        <v>0</v>
      </c>
      <c r="H3905">
        <v>-18.147830316377799</v>
      </c>
      <c r="I3905" s="3">
        <v>-0.182535545900464</v>
      </c>
      <c r="J3905">
        <v>0.117332520894706</v>
      </c>
      <c r="K3905">
        <v>1.22387895321523E-2</v>
      </c>
    </row>
    <row r="3906" spans="1:11">
      <c r="A3906">
        <v>68.84</v>
      </c>
      <c r="B3906">
        <v>68.84</v>
      </c>
      <c r="C3906">
        <v>1</v>
      </c>
      <c r="D3906">
        <v>1</v>
      </c>
      <c r="E3906">
        <v>1</v>
      </c>
      <c r="F3906">
        <v>0</v>
      </c>
      <c r="G3906">
        <v>0</v>
      </c>
      <c r="H3906">
        <v>-18.1479227035816</v>
      </c>
      <c r="I3906" s="3">
        <v>-0.18091974779963499</v>
      </c>
      <c r="J3906">
        <v>0.115205068141222</v>
      </c>
      <c r="K3906">
        <v>1.2808758956309599E-2</v>
      </c>
    </row>
    <row r="3907" spans="1:11">
      <c r="A3907">
        <v>68.849999999999994</v>
      </c>
      <c r="B3907">
        <v>68.849999999999994</v>
      </c>
      <c r="C3907">
        <v>1</v>
      </c>
      <c r="D3907">
        <v>1</v>
      </c>
      <c r="E3907">
        <v>1</v>
      </c>
      <c r="F3907">
        <v>0</v>
      </c>
      <c r="G3907">
        <v>0</v>
      </c>
      <c r="H3907">
        <v>-18.147963728342901</v>
      </c>
      <c r="I3907" s="3">
        <v>-0.180200906470418</v>
      </c>
      <c r="J3907">
        <v>0.115649267099798</v>
      </c>
      <c r="K3907">
        <v>1.2311991487607799E-2</v>
      </c>
    </row>
    <row r="3908" spans="1:11">
      <c r="A3908">
        <v>68.87</v>
      </c>
      <c r="B3908">
        <v>68.87</v>
      </c>
      <c r="C3908">
        <v>1</v>
      </c>
      <c r="D3908">
        <v>1</v>
      </c>
      <c r="E3908">
        <v>1</v>
      </c>
      <c r="F3908">
        <v>0</v>
      </c>
      <c r="G3908">
        <v>0</v>
      </c>
      <c r="H3908">
        <v>-18.1481109238829</v>
      </c>
      <c r="I3908" s="3">
        <v>-0.17881347797811001</v>
      </c>
      <c r="J3908">
        <v>0.11645807884633499</v>
      </c>
      <c r="K3908">
        <v>1.28987247183579E-2</v>
      </c>
    </row>
    <row r="3909" spans="1:11">
      <c r="A3909">
        <v>68.89</v>
      </c>
      <c r="B3909">
        <v>68.89</v>
      </c>
      <c r="C3909">
        <v>1</v>
      </c>
      <c r="D3909">
        <v>1</v>
      </c>
      <c r="E3909">
        <v>1</v>
      </c>
      <c r="F3909">
        <v>0</v>
      </c>
      <c r="G3909">
        <v>0</v>
      </c>
      <c r="H3909">
        <v>-18.148105661910101</v>
      </c>
      <c r="I3909" s="3">
        <v>-0.17774791456759001</v>
      </c>
      <c r="J3909">
        <v>0.11377000249922301</v>
      </c>
      <c r="K3909">
        <v>1.28024259627078E-2</v>
      </c>
    </row>
    <row r="3910" spans="1:11">
      <c r="A3910">
        <v>68.900000000000006</v>
      </c>
      <c r="B3910">
        <v>68.900000000000006</v>
      </c>
      <c r="C3910">
        <v>1</v>
      </c>
      <c r="D3910">
        <v>1</v>
      </c>
      <c r="E3910">
        <v>1</v>
      </c>
      <c r="F3910">
        <v>0</v>
      </c>
      <c r="G3910">
        <v>0</v>
      </c>
      <c r="H3910">
        <v>-18.147967686464099</v>
      </c>
      <c r="I3910" s="3">
        <v>-0.17730872146785301</v>
      </c>
      <c r="J3910">
        <v>0.115454765036702</v>
      </c>
      <c r="K3910">
        <v>1.27428213170443E-2</v>
      </c>
    </row>
    <row r="3911" spans="1:11">
      <c r="A3911">
        <v>68.92</v>
      </c>
      <c r="B3911">
        <v>68.92</v>
      </c>
      <c r="C3911">
        <v>1</v>
      </c>
      <c r="D3911">
        <v>1</v>
      </c>
      <c r="E3911">
        <v>1</v>
      </c>
      <c r="F3911">
        <v>0</v>
      </c>
      <c r="G3911">
        <v>0</v>
      </c>
      <c r="H3911">
        <v>-18.148077861929899</v>
      </c>
      <c r="I3911" s="3">
        <v>-0.17667179927229901</v>
      </c>
      <c r="J3911">
        <v>0.12645676732063299</v>
      </c>
      <c r="K3911">
        <v>1.2529734708797299E-2</v>
      </c>
    </row>
    <row r="3912" spans="1:11">
      <c r="A3912">
        <v>68.930000000000007</v>
      </c>
      <c r="B3912">
        <v>68.930000000000007</v>
      </c>
      <c r="C3912">
        <v>1</v>
      </c>
      <c r="D3912">
        <v>1</v>
      </c>
      <c r="E3912">
        <v>1</v>
      </c>
      <c r="F3912">
        <v>0</v>
      </c>
      <c r="G3912">
        <v>0</v>
      </c>
      <c r="H3912">
        <v>-18.148126476970599</v>
      </c>
      <c r="I3912" s="3">
        <v>-0.17643851228058299</v>
      </c>
      <c r="J3912">
        <v>0.12998999096453201</v>
      </c>
      <c r="K3912">
        <v>1.27550216429536E-2</v>
      </c>
    </row>
    <row r="3913" spans="1:11">
      <c r="A3913">
        <v>68.95</v>
      </c>
      <c r="B3913">
        <v>68.95</v>
      </c>
      <c r="C3913">
        <v>1</v>
      </c>
      <c r="D3913">
        <v>1</v>
      </c>
      <c r="E3913">
        <v>1</v>
      </c>
      <c r="F3913">
        <v>0</v>
      </c>
      <c r="G3913">
        <v>0</v>
      </c>
      <c r="H3913">
        <v>-18.14810421836</v>
      </c>
      <c r="I3913" s="3">
        <v>-0.17612848430872</v>
      </c>
      <c r="J3913">
        <v>0.12638359330594501</v>
      </c>
      <c r="K3913">
        <v>1.2709107439340899E-2</v>
      </c>
    </row>
    <row r="3914" spans="1:11">
      <c r="A3914">
        <v>68.959999999999994</v>
      </c>
      <c r="B3914">
        <v>68.959999999999994</v>
      </c>
      <c r="C3914">
        <v>1</v>
      </c>
      <c r="D3914">
        <v>1</v>
      </c>
      <c r="E3914">
        <v>1</v>
      </c>
      <c r="F3914">
        <v>0</v>
      </c>
      <c r="G3914">
        <v>0</v>
      </c>
      <c r="H3914">
        <v>-18.1481040786616</v>
      </c>
      <c r="I3914" s="3">
        <v>-0.17600570805370799</v>
      </c>
      <c r="J3914">
        <v>0.127469887956977</v>
      </c>
      <c r="K3914">
        <v>1.2562144734876801E-2</v>
      </c>
    </row>
    <row r="3915" spans="1:11">
      <c r="A3915">
        <v>68.98</v>
      </c>
      <c r="B3915">
        <v>68.98</v>
      </c>
      <c r="C3915">
        <v>1</v>
      </c>
      <c r="D3915">
        <v>1</v>
      </c>
      <c r="E3915">
        <v>1</v>
      </c>
      <c r="F3915">
        <v>0</v>
      </c>
      <c r="G3915">
        <v>0</v>
      </c>
      <c r="H3915">
        <v>-18.148271157939401</v>
      </c>
      <c r="I3915" s="3">
        <v>-0.17602309584617601</v>
      </c>
      <c r="J3915">
        <v>0.1290099369362</v>
      </c>
      <c r="K3915">
        <v>1.2816395801535201E-2</v>
      </c>
    </row>
    <row r="3916" spans="1:11">
      <c r="A3916">
        <v>69</v>
      </c>
      <c r="B3916">
        <v>69</v>
      </c>
      <c r="C3916">
        <v>1</v>
      </c>
      <c r="D3916">
        <v>1</v>
      </c>
      <c r="E3916">
        <v>1</v>
      </c>
      <c r="F3916">
        <v>0</v>
      </c>
      <c r="G3916">
        <v>0</v>
      </c>
      <c r="H3916">
        <v>-18.1485354672987</v>
      </c>
      <c r="I3916" s="3">
        <v>-0.17663766629993899</v>
      </c>
      <c r="J3916">
        <v>0.12675336096435799</v>
      </c>
      <c r="K3916">
        <v>1.3074372158547501E-2</v>
      </c>
    </row>
    <row r="3917" spans="1:11">
      <c r="A3917">
        <v>69.010000000000005</v>
      </c>
      <c r="B3917">
        <v>69.010000000000005</v>
      </c>
      <c r="C3917">
        <v>1</v>
      </c>
      <c r="D3917">
        <v>1</v>
      </c>
      <c r="E3917">
        <v>1</v>
      </c>
      <c r="F3917">
        <v>0</v>
      </c>
      <c r="G3917">
        <v>0</v>
      </c>
      <c r="H3917">
        <v>-18.148736446719798</v>
      </c>
      <c r="I3917" s="3">
        <v>-0.17733600921928899</v>
      </c>
      <c r="J3917">
        <v>0.12813335750252</v>
      </c>
      <c r="K3917">
        <v>1.28471294469554E-2</v>
      </c>
    </row>
    <row r="3918" spans="1:11">
      <c r="A3918">
        <v>69.03</v>
      </c>
      <c r="B3918">
        <v>69.03</v>
      </c>
      <c r="C3918">
        <v>1</v>
      </c>
      <c r="D3918">
        <v>1</v>
      </c>
      <c r="E3918">
        <v>1</v>
      </c>
      <c r="F3918">
        <v>0</v>
      </c>
      <c r="G3918">
        <v>0</v>
      </c>
      <c r="H3918">
        <v>-18.1491458095769</v>
      </c>
      <c r="I3918" s="3">
        <v>-0.18001116812229201</v>
      </c>
      <c r="J3918">
        <v>0.12608347926288799</v>
      </c>
      <c r="K3918">
        <v>1.29622409188931E-2</v>
      </c>
    </row>
    <row r="3919" spans="1:11">
      <c r="A3919">
        <v>69.040000000000006</v>
      </c>
      <c r="B3919">
        <v>69.040000000000006</v>
      </c>
      <c r="C3919">
        <v>1</v>
      </c>
      <c r="D3919">
        <v>1</v>
      </c>
      <c r="E3919">
        <v>1</v>
      </c>
      <c r="F3919">
        <v>0</v>
      </c>
      <c r="G3919">
        <v>0</v>
      </c>
      <c r="H3919">
        <v>-18.149503111499602</v>
      </c>
      <c r="I3919" s="3">
        <v>-0.18180239945650101</v>
      </c>
      <c r="J3919">
        <v>0.12344116810709201</v>
      </c>
      <c r="K3919">
        <v>1.2837350559776301E-2</v>
      </c>
    </row>
    <row r="3920" spans="1:11">
      <c r="A3920">
        <v>69.06</v>
      </c>
      <c r="B3920">
        <v>69.06</v>
      </c>
      <c r="C3920">
        <v>1</v>
      </c>
      <c r="D3920">
        <v>1</v>
      </c>
      <c r="E3920">
        <v>1</v>
      </c>
      <c r="F3920">
        <v>0</v>
      </c>
      <c r="G3920">
        <v>0</v>
      </c>
      <c r="H3920">
        <v>-18.150242022865399</v>
      </c>
      <c r="I3920" s="3">
        <v>-0.18557557836175001</v>
      </c>
      <c r="J3920">
        <v>0.117766410112381</v>
      </c>
      <c r="K3920">
        <v>1.27357432653718E-2</v>
      </c>
    </row>
    <row r="3921" spans="1:11">
      <c r="A3921">
        <v>69.069999999999993</v>
      </c>
      <c r="B3921">
        <v>69.069999999999993</v>
      </c>
      <c r="C3921">
        <v>1</v>
      </c>
      <c r="D3921">
        <v>1</v>
      </c>
      <c r="E3921">
        <v>1</v>
      </c>
      <c r="F3921">
        <v>0</v>
      </c>
      <c r="G3921">
        <v>0</v>
      </c>
      <c r="H3921">
        <v>-18.150797277410799</v>
      </c>
      <c r="I3921" s="3">
        <v>-0.187079412862659</v>
      </c>
      <c r="J3921">
        <v>0.11872496455907799</v>
      </c>
      <c r="K3921">
        <v>1.24040992916097E-2</v>
      </c>
    </row>
    <row r="3922" spans="1:11">
      <c r="A3922">
        <v>69.09</v>
      </c>
      <c r="B3922">
        <v>69.09</v>
      </c>
      <c r="C3922">
        <v>1</v>
      </c>
      <c r="D3922">
        <v>1</v>
      </c>
      <c r="E3922">
        <v>1</v>
      </c>
      <c r="F3922">
        <v>0</v>
      </c>
      <c r="G3922">
        <v>0</v>
      </c>
      <c r="H3922">
        <v>-18.1515158859435</v>
      </c>
      <c r="I3922" s="3">
        <v>-0.188054209575057</v>
      </c>
      <c r="J3922">
        <v>0.121725350618362</v>
      </c>
      <c r="K3922">
        <v>1.25754626478923E-2</v>
      </c>
    </row>
    <row r="3923" spans="1:11">
      <c r="A3923">
        <v>69.099999999999994</v>
      </c>
      <c r="B3923">
        <v>69.099999999999994</v>
      </c>
      <c r="C3923">
        <v>1</v>
      </c>
      <c r="D3923">
        <v>1</v>
      </c>
      <c r="E3923">
        <v>1</v>
      </c>
      <c r="F3923">
        <v>0</v>
      </c>
      <c r="G3923">
        <v>0</v>
      </c>
      <c r="H3923">
        <v>-18.151804037161799</v>
      </c>
      <c r="I3923" s="3">
        <v>-0.187848536297679</v>
      </c>
      <c r="J3923">
        <v>0.12286445125937499</v>
      </c>
      <c r="K3923">
        <v>1.31230803299257E-2</v>
      </c>
    </row>
    <row r="3924" spans="1:11">
      <c r="A3924">
        <v>69.12</v>
      </c>
      <c r="B3924">
        <v>69.12</v>
      </c>
      <c r="C3924">
        <v>1</v>
      </c>
      <c r="D3924">
        <v>1</v>
      </c>
      <c r="E3924">
        <v>1</v>
      </c>
      <c r="F3924">
        <v>0</v>
      </c>
      <c r="G3924">
        <v>0</v>
      </c>
      <c r="H3924">
        <v>-18.152372702752899</v>
      </c>
      <c r="I3924" s="3">
        <v>-0.18716212362050999</v>
      </c>
      <c r="J3924">
        <v>0.130702620372176</v>
      </c>
      <c r="K3924">
        <v>1.2466404772779801E-2</v>
      </c>
    </row>
    <row r="3925" spans="1:11">
      <c r="A3925">
        <v>69.14</v>
      </c>
      <c r="B3925">
        <v>69.14</v>
      </c>
      <c r="C3925">
        <v>1</v>
      </c>
      <c r="D3925">
        <v>1</v>
      </c>
      <c r="E3925">
        <v>1</v>
      </c>
      <c r="F3925">
        <v>0</v>
      </c>
      <c r="G3925">
        <v>0</v>
      </c>
      <c r="H3925">
        <v>-18.152952590781499</v>
      </c>
      <c r="I3925" s="3">
        <v>-0.18606658093631301</v>
      </c>
      <c r="J3925">
        <v>0.129433390684426</v>
      </c>
      <c r="K3925">
        <v>1.30784699779369E-2</v>
      </c>
    </row>
    <row r="3926" spans="1:11">
      <c r="A3926">
        <v>69.150000000000006</v>
      </c>
      <c r="B3926">
        <v>69.150000000000006</v>
      </c>
      <c r="C3926">
        <v>1</v>
      </c>
      <c r="D3926">
        <v>1</v>
      </c>
      <c r="E3926">
        <v>1</v>
      </c>
      <c r="F3926">
        <v>0</v>
      </c>
      <c r="G3926">
        <v>0</v>
      </c>
      <c r="H3926">
        <v>-18.1532028371692</v>
      </c>
      <c r="I3926" s="3">
        <v>-0.185432163998485</v>
      </c>
      <c r="J3926">
        <v>0.13101379852742001</v>
      </c>
      <c r="K3926">
        <v>1.3536960088251599E-2</v>
      </c>
    </row>
    <row r="3927" spans="1:11">
      <c r="A3927">
        <v>69.17</v>
      </c>
      <c r="B3927">
        <v>69.17</v>
      </c>
      <c r="C3927">
        <v>1</v>
      </c>
      <c r="D3927">
        <v>1</v>
      </c>
      <c r="E3927">
        <v>1</v>
      </c>
      <c r="F3927">
        <v>0</v>
      </c>
      <c r="G3927">
        <v>0</v>
      </c>
      <c r="H3927">
        <v>-18.153340812615099</v>
      </c>
      <c r="I3927" s="3">
        <v>-0.18374344334006301</v>
      </c>
      <c r="J3927">
        <v>0.128700393252075</v>
      </c>
      <c r="K3927">
        <v>1.26363711451797E-2</v>
      </c>
    </row>
    <row r="3928" spans="1:11">
      <c r="A3928">
        <v>69.180000000000007</v>
      </c>
      <c r="B3928">
        <v>69.180000000000007</v>
      </c>
      <c r="C3928">
        <v>1</v>
      </c>
      <c r="D3928">
        <v>1</v>
      </c>
      <c r="E3928">
        <v>1</v>
      </c>
      <c r="F3928">
        <v>0</v>
      </c>
      <c r="G3928">
        <v>0</v>
      </c>
      <c r="H3928">
        <v>-18.153325958019401</v>
      </c>
      <c r="I3928" s="3">
        <v>-0.182906528934836</v>
      </c>
      <c r="J3928">
        <v>0.12848803773522399</v>
      </c>
      <c r="K3928">
        <v>1.30753966133949E-2</v>
      </c>
    </row>
    <row r="3929" spans="1:11">
      <c r="A3929">
        <v>69.2</v>
      </c>
      <c r="B3929">
        <v>69.2</v>
      </c>
      <c r="C3929">
        <v>1</v>
      </c>
      <c r="D3929">
        <v>1</v>
      </c>
      <c r="E3929">
        <v>1</v>
      </c>
      <c r="F3929">
        <v>0</v>
      </c>
      <c r="G3929">
        <v>0</v>
      </c>
      <c r="H3929">
        <v>-18.153462489915299</v>
      </c>
      <c r="I3929" s="3">
        <v>-0.18168029375374301</v>
      </c>
      <c r="J3929">
        <v>0.129746706224978</v>
      </c>
      <c r="K3929">
        <v>1.3163965391560501E-2</v>
      </c>
    </row>
    <row r="3930" spans="1:11">
      <c r="A3930">
        <v>69.209999999999994</v>
      </c>
      <c r="B3930">
        <v>69.209999999999994</v>
      </c>
      <c r="C3930">
        <v>1</v>
      </c>
      <c r="D3930">
        <v>1</v>
      </c>
      <c r="E3930">
        <v>1</v>
      </c>
      <c r="F3930">
        <v>0</v>
      </c>
      <c r="G3930">
        <v>0</v>
      </c>
      <c r="H3930">
        <v>-18.153501000105599</v>
      </c>
      <c r="I3930" s="3">
        <v>-0.181141393259168</v>
      </c>
      <c r="J3930">
        <v>0.13035234063863799</v>
      </c>
      <c r="K3930">
        <v>1.31366776397177E-2</v>
      </c>
    </row>
    <row r="3931" spans="1:11">
      <c r="A3931">
        <v>69.23</v>
      </c>
      <c r="B3931">
        <v>69.23</v>
      </c>
      <c r="C3931">
        <v>1</v>
      </c>
      <c r="D3931">
        <v>1</v>
      </c>
      <c r="E3931">
        <v>1</v>
      </c>
      <c r="F3931">
        <v>0</v>
      </c>
      <c r="G3931">
        <v>0</v>
      </c>
      <c r="H3931">
        <v>-18.1535821183057</v>
      </c>
      <c r="I3931" s="3">
        <v>-0.18042791634798</v>
      </c>
      <c r="J3931">
        <v>0.128776081837714</v>
      </c>
      <c r="K3931">
        <v>1.33611263835443E-2</v>
      </c>
    </row>
    <row r="3932" spans="1:11">
      <c r="A3932">
        <v>69.25</v>
      </c>
      <c r="B3932">
        <v>69.25</v>
      </c>
      <c r="C3932">
        <v>1</v>
      </c>
      <c r="D3932">
        <v>1</v>
      </c>
      <c r="E3932">
        <v>1</v>
      </c>
      <c r="F3932">
        <v>0</v>
      </c>
      <c r="G3932">
        <v>0</v>
      </c>
      <c r="H3932">
        <v>-18.1537996287033</v>
      </c>
      <c r="I3932" s="3">
        <v>-0.18005765043199101</v>
      </c>
      <c r="J3932">
        <v>0.128589500673115</v>
      </c>
      <c r="K3932">
        <v>1.3205409246748401E-2</v>
      </c>
    </row>
    <row r="3933" spans="1:11">
      <c r="A3933">
        <v>69.260000000000005</v>
      </c>
      <c r="B3933">
        <v>69.260000000000005</v>
      </c>
      <c r="C3933">
        <v>1</v>
      </c>
      <c r="D3933">
        <v>1</v>
      </c>
      <c r="E3933">
        <v>1</v>
      </c>
      <c r="F3933">
        <v>0</v>
      </c>
      <c r="G3933">
        <v>0</v>
      </c>
      <c r="H3933">
        <v>-18.153849454463401</v>
      </c>
      <c r="I3933" s="3">
        <v>-0.17998803406953801</v>
      </c>
      <c r="J3933">
        <v>0.13066527899354699</v>
      </c>
      <c r="K3933">
        <v>1.3302359928210401E-2</v>
      </c>
    </row>
    <row r="3934" spans="1:11">
      <c r="A3934">
        <v>69.28</v>
      </c>
      <c r="B3934">
        <v>69.28</v>
      </c>
      <c r="C3934">
        <v>1</v>
      </c>
      <c r="D3934">
        <v>1</v>
      </c>
      <c r="E3934">
        <v>1</v>
      </c>
      <c r="F3934">
        <v>0</v>
      </c>
      <c r="G3934">
        <v>0</v>
      </c>
      <c r="H3934">
        <v>-18.153910223264301</v>
      </c>
      <c r="I3934" s="3">
        <v>-0.17997630871832401</v>
      </c>
      <c r="J3934">
        <v>0.12828662060201201</v>
      </c>
      <c r="K3934">
        <v>1.34529547907696E-2</v>
      </c>
    </row>
    <row r="3935" spans="1:11">
      <c r="A3935">
        <v>69.290000000000006</v>
      </c>
      <c r="B3935">
        <v>69.290000000000006</v>
      </c>
      <c r="C3935">
        <v>1</v>
      </c>
      <c r="D3935">
        <v>1</v>
      </c>
      <c r="E3935">
        <v>1</v>
      </c>
      <c r="F3935">
        <v>0</v>
      </c>
      <c r="G3935">
        <v>0</v>
      </c>
      <c r="H3935">
        <v>-18.154000654690599</v>
      </c>
      <c r="I3935" s="3">
        <v>-0.180040532723069</v>
      </c>
      <c r="J3935">
        <v>0.126712373457849</v>
      </c>
      <c r="K3935">
        <v>1.33300202090886E-2</v>
      </c>
    </row>
    <row r="3936" spans="1:11">
      <c r="A3936">
        <v>69.31</v>
      </c>
      <c r="B3936">
        <v>69.31</v>
      </c>
      <c r="C3936">
        <v>1</v>
      </c>
      <c r="D3936">
        <v>1</v>
      </c>
      <c r="E3936">
        <v>1</v>
      </c>
      <c r="F3936">
        <v>0</v>
      </c>
      <c r="G3936">
        <v>0</v>
      </c>
      <c r="H3936">
        <v>-18.154213322210602</v>
      </c>
      <c r="I3936" s="3">
        <v>-0.18032207153737501</v>
      </c>
      <c r="J3936">
        <v>0.12888219673186499</v>
      </c>
      <c r="K3936">
        <v>1.3569370114331099E-2</v>
      </c>
    </row>
    <row r="3937" spans="1:11">
      <c r="A3937">
        <v>69.319999999999993</v>
      </c>
      <c r="B3937">
        <v>69.319999999999993</v>
      </c>
      <c r="C3937">
        <v>1</v>
      </c>
      <c r="D3937">
        <v>1</v>
      </c>
      <c r="E3937">
        <v>1</v>
      </c>
      <c r="F3937">
        <v>0</v>
      </c>
      <c r="G3937">
        <v>0</v>
      </c>
      <c r="H3937">
        <v>-18.154424220217699</v>
      </c>
      <c r="I3937" s="3">
        <v>-0.18066135235130801</v>
      </c>
      <c r="J3937">
        <v>0.12960853055119501</v>
      </c>
      <c r="K3937">
        <v>1.32374467437925E-2</v>
      </c>
    </row>
    <row r="3938" spans="1:11">
      <c r="A3938">
        <v>69.34</v>
      </c>
      <c r="B3938">
        <v>69.34</v>
      </c>
      <c r="C3938">
        <v>1</v>
      </c>
      <c r="D3938">
        <v>1</v>
      </c>
      <c r="E3938">
        <v>1</v>
      </c>
      <c r="F3938">
        <v>0</v>
      </c>
      <c r="G3938">
        <v>0</v>
      </c>
      <c r="H3938">
        <v>-18.154571741720499</v>
      </c>
      <c r="I3938" s="3">
        <v>-0.181710794568062</v>
      </c>
      <c r="J3938">
        <v>0.12881769798695999</v>
      </c>
      <c r="K3938">
        <v>1.3739336486731001E-2</v>
      </c>
    </row>
    <row r="3939" spans="1:11">
      <c r="A3939">
        <v>69.349999999999994</v>
      </c>
      <c r="B3939">
        <v>69.349999999999994</v>
      </c>
      <c r="C3939">
        <v>1</v>
      </c>
      <c r="D3939">
        <v>1</v>
      </c>
      <c r="E3939">
        <v>1</v>
      </c>
      <c r="F3939">
        <v>0</v>
      </c>
      <c r="G3939">
        <v>0</v>
      </c>
      <c r="H3939">
        <v>-18.154745992182502</v>
      </c>
      <c r="I3939" s="3">
        <v>-0.18240119330585</v>
      </c>
      <c r="J3939">
        <v>0.12848841492086599</v>
      </c>
      <c r="K3939">
        <v>1.3664271886098501E-2</v>
      </c>
    </row>
    <row r="3940" spans="1:11">
      <c r="A3940">
        <v>69.37</v>
      </c>
      <c r="B3940">
        <v>69.37</v>
      </c>
      <c r="C3940">
        <v>1</v>
      </c>
      <c r="D3940">
        <v>1</v>
      </c>
      <c r="E3940">
        <v>1</v>
      </c>
      <c r="F3940">
        <v>0</v>
      </c>
      <c r="G3940">
        <v>0</v>
      </c>
      <c r="H3940">
        <v>-18.155368162258</v>
      </c>
      <c r="I3940" s="3">
        <v>-0.18462505191564599</v>
      </c>
      <c r="J3940">
        <v>0.12685130350291701</v>
      </c>
      <c r="K3940">
        <v>1.3384502580515399E-2</v>
      </c>
    </row>
    <row r="3941" spans="1:11">
      <c r="A3941">
        <v>69.39</v>
      </c>
      <c r="B3941">
        <v>69.39</v>
      </c>
      <c r="C3941">
        <v>1</v>
      </c>
      <c r="D3941">
        <v>1</v>
      </c>
      <c r="E3941">
        <v>1</v>
      </c>
      <c r="F3941">
        <v>0</v>
      </c>
      <c r="G3941">
        <v>0</v>
      </c>
      <c r="H3941">
        <v>-18.155957316946701</v>
      </c>
      <c r="I3941" s="3">
        <v>-0.18668460659682801</v>
      </c>
      <c r="J3941">
        <v>0.13145460281521101</v>
      </c>
      <c r="K3941">
        <v>1.32313000147085E-2</v>
      </c>
    </row>
    <row r="3942" spans="1:11">
      <c r="A3942">
        <v>69.400000000000006</v>
      </c>
      <c r="B3942">
        <v>69.400000000000006</v>
      </c>
      <c r="C3942">
        <v>1</v>
      </c>
      <c r="D3942">
        <v>1</v>
      </c>
      <c r="E3942">
        <v>1</v>
      </c>
      <c r="F3942">
        <v>0</v>
      </c>
      <c r="G3942">
        <v>0</v>
      </c>
      <c r="H3942">
        <v>-18.1563153173614</v>
      </c>
      <c r="I3942" s="3">
        <v>-0.18711994402110599</v>
      </c>
      <c r="J3942">
        <v>0.130077372305095</v>
      </c>
      <c r="K3942">
        <v>1.2937840267074599E-2</v>
      </c>
    </row>
    <row r="3943" spans="1:11">
      <c r="A3943">
        <v>69.42</v>
      </c>
      <c r="B3943">
        <v>69.42</v>
      </c>
      <c r="C3943">
        <v>1</v>
      </c>
      <c r="D3943">
        <v>1</v>
      </c>
      <c r="E3943">
        <v>1</v>
      </c>
      <c r="F3943">
        <v>0</v>
      </c>
      <c r="G3943">
        <v>0</v>
      </c>
      <c r="H3943">
        <v>-18.156847195708998</v>
      </c>
      <c r="I3943" s="3">
        <v>-0.18710327334702001</v>
      </c>
      <c r="J3943">
        <v>0.115670766681433</v>
      </c>
      <c r="K3943">
        <v>1.34882519168735E-2</v>
      </c>
    </row>
    <row r="3944" spans="1:11">
      <c r="A3944">
        <v>69.430000000000007</v>
      </c>
      <c r="B3944">
        <v>69.430000000000007</v>
      </c>
      <c r="C3944">
        <v>1</v>
      </c>
      <c r="D3944">
        <v>1</v>
      </c>
      <c r="E3944">
        <v>1</v>
      </c>
      <c r="F3944">
        <v>0</v>
      </c>
      <c r="G3944">
        <v>0</v>
      </c>
      <c r="H3944">
        <v>-18.1570604220226</v>
      </c>
      <c r="I3944" s="3">
        <v>-0.187036423012614</v>
      </c>
      <c r="J3944">
        <v>0.116346557624638</v>
      </c>
      <c r="K3944">
        <v>1.34201722356547E-2</v>
      </c>
    </row>
    <row r="3945" spans="1:11">
      <c r="A3945">
        <v>69.45</v>
      </c>
      <c r="B3945">
        <v>69.45</v>
      </c>
      <c r="C3945">
        <v>1</v>
      </c>
      <c r="D3945">
        <v>1</v>
      </c>
      <c r="E3945">
        <v>1</v>
      </c>
      <c r="F3945">
        <v>0</v>
      </c>
      <c r="G3945">
        <v>0</v>
      </c>
      <c r="H3945">
        <v>-18.157609809235399</v>
      </c>
      <c r="I3945" s="3">
        <v>-0.18697280436754199</v>
      </c>
      <c r="J3945">
        <v>0.120271928608418</v>
      </c>
      <c r="K3945">
        <v>1.3198889988628899E-2</v>
      </c>
    </row>
    <row r="3946" spans="1:11">
      <c r="A3946">
        <v>69.459999999999994</v>
      </c>
      <c r="B3946">
        <v>69.459999999999994</v>
      </c>
      <c r="C3946">
        <v>1</v>
      </c>
      <c r="D3946">
        <v>1</v>
      </c>
      <c r="E3946">
        <v>1</v>
      </c>
      <c r="F3946">
        <v>0</v>
      </c>
      <c r="G3946">
        <v>0</v>
      </c>
      <c r="H3946">
        <v>-18.157855864671301</v>
      </c>
      <c r="I3946" s="3">
        <v>-0.186798116192222</v>
      </c>
      <c r="J3946">
        <v>0.11846143752336501</v>
      </c>
      <c r="K3946">
        <v>1.36082993985301E-2</v>
      </c>
    </row>
    <row r="3947" spans="1:11">
      <c r="A3947">
        <v>69.48</v>
      </c>
      <c r="B3947">
        <v>69.48</v>
      </c>
      <c r="C3947">
        <v>1</v>
      </c>
      <c r="D3947">
        <v>1</v>
      </c>
      <c r="E3947">
        <v>1</v>
      </c>
      <c r="F3947">
        <v>0</v>
      </c>
      <c r="G3947">
        <v>0</v>
      </c>
      <c r="H3947">
        <v>-18.158179266450698</v>
      </c>
      <c r="I3947" s="3">
        <v>-0.186224244534969</v>
      </c>
      <c r="J3947">
        <v>0.122753055766225</v>
      </c>
      <c r="K3947">
        <v>1.35356562366277E-2</v>
      </c>
    </row>
    <row r="3948" spans="1:11">
      <c r="A3948">
        <v>69.5</v>
      </c>
      <c r="B3948">
        <v>69.5</v>
      </c>
      <c r="C3948">
        <v>1</v>
      </c>
      <c r="D3948">
        <v>1</v>
      </c>
      <c r="E3948">
        <v>1</v>
      </c>
      <c r="F3948">
        <v>0</v>
      </c>
      <c r="G3948">
        <v>0</v>
      </c>
      <c r="H3948">
        <v>-18.158554403201599</v>
      </c>
      <c r="I3948" s="3">
        <v>-0.185555070638657</v>
      </c>
      <c r="J3948">
        <v>0.13140305411070599</v>
      </c>
      <c r="K3948">
        <v>1.36941673411891E-2</v>
      </c>
    </row>
    <row r="3949" spans="1:11">
      <c r="A3949">
        <v>69.510000000000005</v>
      </c>
      <c r="B3949">
        <v>69.510000000000005</v>
      </c>
      <c r="C3949">
        <v>1</v>
      </c>
      <c r="D3949">
        <v>1</v>
      </c>
      <c r="E3949">
        <v>1</v>
      </c>
      <c r="F3949">
        <v>0</v>
      </c>
      <c r="G3949">
        <v>0</v>
      </c>
      <c r="H3949">
        <v>-18.1586493981087</v>
      </c>
      <c r="I3949" s="3">
        <v>-0.18522901460528399</v>
      </c>
      <c r="J3949">
        <v>0.13058531563729001</v>
      </c>
      <c r="K3949">
        <v>1.3894774226750299E-2</v>
      </c>
    </row>
    <row r="3950" spans="1:11">
      <c r="A3950">
        <v>69.53</v>
      </c>
      <c r="B3950">
        <v>69.53</v>
      </c>
      <c r="C3950">
        <v>1</v>
      </c>
      <c r="D3950">
        <v>1</v>
      </c>
      <c r="E3950">
        <v>1</v>
      </c>
      <c r="F3950">
        <v>0</v>
      </c>
      <c r="G3950">
        <v>0</v>
      </c>
      <c r="H3950">
        <v>-18.1589162686052</v>
      </c>
      <c r="I3950" s="3">
        <v>-0.184769537299871</v>
      </c>
      <c r="J3950">
        <v>0.12817132752388699</v>
      </c>
      <c r="K3950">
        <v>1.33096242444007E-2</v>
      </c>
    </row>
    <row r="3951" spans="1:11">
      <c r="A3951">
        <v>69.540000000000006</v>
      </c>
      <c r="B3951">
        <v>69.540000000000006</v>
      </c>
      <c r="C3951">
        <v>1</v>
      </c>
      <c r="D3951">
        <v>1</v>
      </c>
      <c r="E3951">
        <v>1</v>
      </c>
      <c r="F3951">
        <v>0</v>
      </c>
      <c r="G3951">
        <v>0</v>
      </c>
      <c r="H3951">
        <v>-18.1590704024986</v>
      </c>
      <c r="I3951" s="3">
        <v>-0.18445967696607099</v>
      </c>
      <c r="J3951">
        <v>0.12798927258700099</v>
      </c>
      <c r="K3951">
        <v>1.3545528256065699E-2</v>
      </c>
    </row>
    <row r="3952" spans="1:11">
      <c r="A3952">
        <v>69.56</v>
      </c>
      <c r="B3952">
        <v>69.56</v>
      </c>
      <c r="C3952">
        <v>1</v>
      </c>
      <c r="D3952">
        <v>1</v>
      </c>
      <c r="E3952">
        <v>1</v>
      </c>
      <c r="F3952">
        <v>0</v>
      </c>
      <c r="G3952">
        <v>0</v>
      </c>
      <c r="H3952">
        <v>-18.159197062374801</v>
      </c>
      <c r="I3952" s="3">
        <v>-0.18364237621426599</v>
      </c>
      <c r="J3952">
        <v>0.129526806995273</v>
      </c>
      <c r="K3952">
        <v>1.3932865320619599E-2</v>
      </c>
    </row>
    <row r="3953" spans="1:11">
      <c r="A3953">
        <v>69.569999999999993</v>
      </c>
      <c r="B3953">
        <v>69.569999999999993</v>
      </c>
      <c r="C3953">
        <v>1</v>
      </c>
      <c r="D3953">
        <v>1</v>
      </c>
      <c r="E3953">
        <v>1</v>
      </c>
      <c r="F3953">
        <v>0</v>
      </c>
      <c r="G3953">
        <v>0</v>
      </c>
      <c r="H3953">
        <v>-18.159325305499401</v>
      </c>
      <c r="I3953" s="3">
        <v>-0.18327439203858401</v>
      </c>
      <c r="J3953">
        <v>0.131226028315723</v>
      </c>
      <c r="K3953">
        <v>1.38094650776444E-2</v>
      </c>
    </row>
    <row r="3954" spans="1:11">
      <c r="A3954">
        <v>69.59</v>
      </c>
      <c r="B3954">
        <v>69.59</v>
      </c>
      <c r="C3954">
        <v>1</v>
      </c>
      <c r="D3954">
        <v>1</v>
      </c>
      <c r="E3954">
        <v>1</v>
      </c>
      <c r="F3954">
        <v>0</v>
      </c>
      <c r="G3954">
        <v>0</v>
      </c>
      <c r="H3954">
        <v>-18.159407448154401</v>
      </c>
      <c r="I3954" s="3">
        <v>-0.182832321152091</v>
      </c>
      <c r="J3954">
        <v>0.128461634740233</v>
      </c>
      <c r="K3954">
        <v>1.39642508918518E-2</v>
      </c>
    </row>
    <row r="3955" spans="1:11">
      <c r="A3955">
        <v>69.599999999999994</v>
      </c>
      <c r="B3955">
        <v>69.599999999999994</v>
      </c>
      <c r="C3955">
        <v>1</v>
      </c>
      <c r="D3955">
        <v>1</v>
      </c>
      <c r="E3955">
        <v>1</v>
      </c>
      <c r="F3955">
        <v>0</v>
      </c>
      <c r="G3955">
        <v>0</v>
      </c>
      <c r="H3955">
        <v>-18.159448146952801</v>
      </c>
      <c r="I3955" s="3">
        <v>-0.18272359855473</v>
      </c>
      <c r="J3955">
        <v>0.12743770144879801</v>
      </c>
      <c r="K3955">
        <v>1.41055325285261E-2</v>
      </c>
    </row>
    <row r="3956" spans="1:11">
      <c r="A3956">
        <v>69.62</v>
      </c>
      <c r="B3956">
        <v>69.62</v>
      </c>
      <c r="C3956">
        <v>1</v>
      </c>
      <c r="D3956">
        <v>1</v>
      </c>
      <c r="E3956">
        <v>1</v>
      </c>
      <c r="F3956">
        <v>0</v>
      </c>
      <c r="G3956">
        <v>0</v>
      </c>
      <c r="H3956">
        <v>-18.159662537419599</v>
      </c>
      <c r="I3956" s="3">
        <v>-0.182775994762778</v>
      </c>
      <c r="J3956">
        <v>0.127620259299874</v>
      </c>
      <c r="K3956">
        <v>1.3584643804782401E-2</v>
      </c>
    </row>
    <row r="3957" spans="1:11">
      <c r="A3957">
        <v>69.64</v>
      </c>
      <c r="B3957">
        <v>69.64</v>
      </c>
      <c r="C3957">
        <v>1</v>
      </c>
      <c r="D3957">
        <v>1</v>
      </c>
      <c r="E3957">
        <v>1</v>
      </c>
      <c r="F3957">
        <v>0</v>
      </c>
      <c r="G3957">
        <v>0</v>
      </c>
      <c r="H3957">
        <v>-18.159906311115101</v>
      </c>
      <c r="I3957" s="3">
        <v>-0.183267872780561</v>
      </c>
      <c r="J3957">
        <v>0.12371236458420801</v>
      </c>
      <c r="K3957">
        <v>1.4715828220765E-2</v>
      </c>
    </row>
    <row r="3958" spans="1:11">
      <c r="A3958">
        <v>69.650000000000006</v>
      </c>
      <c r="B3958">
        <v>69.650000000000006</v>
      </c>
      <c r="C3958">
        <v>1</v>
      </c>
      <c r="D3958">
        <v>1</v>
      </c>
      <c r="E3958">
        <v>1</v>
      </c>
      <c r="F3958">
        <v>0</v>
      </c>
      <c r="G3958">
        <v>0</v>
      </c>
      <c r="H3958">
        <v>-18.160147896202499</v>
      </c>
      <c r="I3958" s="3">
        <v>-0.18372163176536599</v>
      </c>
      <c r="J3958">
        <v>0.12674732599407401</v>
      </c>
      <c r="K3958">
        <v>1.4255009803979099E-2</v>
      </c>
    </row>
    <row r="3959" spans="1:11">
      <c r="A3959">
        <v>69.67</v>
      </c>
      <c r="B3959">
        <v>69.67</v>
      </c>
      <c r="C3959">
        <v>1</v>
      </c>
      <c r="D3959">
        <v>1</v>
      </c>
      <c r="E3959">
        <v>1</v>
      </c>
      <c r="F3959">
        <v>0</v>
      </c>
      <c r="G3959">
        <v>0</v>
      </c>
      <c r="H3959">
        <v>-18.160500168982999</v>
      </c>
      <c r="I3959" s="3">
        <v>-0.185154918581247</v>
      </c>
      <c r="J3959">
        <v>0.128574538975954</v>
      </c>
      <c r="K3959">
        <v>1.3896171210632999E-2</v>
      </c>
    </row>
    <row r="3960" spans="1:11">
      <c r="A3960">
        <v>69.680000000000007</v>
      </c>
      <c r="B3960">
        <v>69.680000000000007</v>
      </c>
      <c r="C3960">
        <v>1</v>
      </c>
      <c r="D3960">
        <v>1</v>
      </c>
      <c r="E3960">
        <v>1</v>
      </c>
      <c r="F3960">
        <v>0</v>
      </c>
      <c r="G3960">
        <v>0</v>
      </c>
      <c r="H3960">
        <v>-18.1606976559444</v>
      </c>
      <c r="I3960" s="3">
        <v>-0.185990985482931</v>
      </c>
      <c r="J3960">
        <v>0.124079617671669</v>
      </c>
      <c r="K3960">
        <v>1.37579629385008E-2</v>
      </c>
    </row>
    <row r="3961" spans="1:11">
      <c r="A3961">
        <v>69.7</v>
      </c>
      <c r="B3961">
        <v>69.7</v>
      </c>
      <c r="C3961">
        <v>1</v>
      </c>
      <c r="D3961">
        <v>1</v>
      </c>
      <c r="E3961">
        <v>1</v>
      </c>
      <c r="F3961">
        <v>0</v>
      </c>
      <c r="G3961">
        <v>0</v>
      </c>
      <c r="H3961">
        <v>-18.1613113975502</v>
      </c>
      <c r="I3961" s="3">
        <v>-0.18736163154244401</v>
      </c>
      <c r="J3961">
        <v>0.116772903129458</v>
      </c>
      <c r="K3961">
        <v>1.3748835977133601E-2</v>
      </c>
    </row>
    <row r="3962" spans="1:11">
      <c r="A3962">
        <v>69.709999999999994</v>
      </c>
      <c r="B3962">
        <v>69.709999999999994</v>
      </c>
      <c r="C3962">
        <v>1</v>
      </c>
      <c r="D3962">
        <v>1</v>
      </c>
      <c r="E3962">
        <v>1</v>
      </c>
      <c r="F3962">
        <v>0</v>
      </c>
      <c r="G3962">
        <v>0</v>
      </c>
      <c r="H3962">
        <v>-18.161611749094799</v>
      </c>
      <c r="I3962" s="3">
        <v>-0.18763639964163301</v>
      </c>
      <c r="J3962">
        <v>0.117815821431577</v>
      </c>
      <c r="K3962">
        <v>1.4004390895415801E-2</v>
      </c>
    </row>
    <row r="3963" spans="1:11">
      <c r="A3963">
        <v>69.73</v>
      </c>
      <c r="B3963">
        <v>69.73</v>
      </c>
      <c r="C3963">
        <v>1</v>
      </c>
      <c r="D3963">
        <v>1</v>
      </c>
      <c r="E3963">
        <v>1</v>
      </c>
      <c r="F3963">
        <v>0</v>
      </c>
      <c r="G3963">
        <v>0</v>
      </c>
      <c r="H3963">
        <v>-18.161967328070698</v>
      </c>
      <c r="I3963" s="3">
        <v>-0.18720176070928601</v>
      </c>
      <c r="J3963">
        <v>0.122840311378241</v>
      </c>
      <c r="K3963">
        <v>1.39549376659669E-2</v>
      </c>
    </row>
    <row r="3964" spans="1:11">
      <c r="A3964">
        <v>69.75</v>
      </c>
      <c r="B3964">
        <v>69.75</v>
      </c>
      <c r="C3964">
        <v>1</v>
      </c>
      <c r="D3964">
        <v>1</v>
      </c>
      <c r="E3964">
        <v>1</v>
      </c>
      <c r="F3964">
        <v>0</v>
      </c>
      <c r="G3964">
        <v>0</v>
      </c>
      <c r="H3964">
        <v>-18.162218598913199</v>
      </c>
      <c r="I3964" s="3">
        <v>-0.18643154762685299</v>
      </c>
      <c r="J3964">
        <v>0.122645683586597</v>
      </c>
      <c r="K3964">
        <v>1.43826009986025E-2</v>
      </c>
    </row>
    <row r="3965" spans="1:11">
      <c r="A3965">
        <v>69.760000000000005</v>
      </c>
      <c r="B3965">
        <v>69.760000000000005</v>
      </c>
      <c r="C3965">
        <v>1</v>
      </c>
      <c r="D3965">
        <v>1</v>
      </c>
      <c r="E3965">
        <v>1</v>
      </c>
      <c r="F3965">
        <v>0</v>
      </c>
      <c r="G3965">
        <v>0</v>
      </c>
      <c r="H3965">
        <v>-18.1624147354568</v>
      </c>
      <c r="I3965" s="3">
        <v>-0.18612578511238101</v>
      </c>
      <c r="J3965">
        <v>0.120374020189047</v>
      </c>
      <c r="K3965">
        <v>1.43299812723527E-2</v>
      </c>
    </row>
    <row r="3966" spans="1:11">
      <c r="A3966">
        <v>69.78</v>
      </c>
      <c r="B3966">
        <v>69.78</v>
      </c>
      <c r="C3966">
        <v>1</v>
      </c>
      <c r="D3966">
        <v>1</v>
      </c>
      <c r="E3966">
        <v>1</v>
      </c>
      <c r="F3966">
        <v>0</v>
      </c>
      <c r="G3966">
        <v>0</v>
      </c>
      <c r="H3966">
        <v>-18.162795134180399</v>
      </c>
      <c r="I3966" s="3">
        <v>-0.18579370342195001</v>
      </c>
      <c r="J3966">
        <v>0.122447283938527</v>
      </c>
      <c r="K3966">
        <v>1.44631604025071E-2</v>
      </c>
    </row>
    <row r="3967" spans="1:11">
      <c r="A3967">
        <v>69.790000000000006</v>
      </c>
      <c r="B3967">
        <v>69.790000000000006</v>
      </c>
      <c r="C3967">
        <v>1</v>
      </c>
      <c r="D3967">
        <v>1</v>
      </c>
      <c r="E3967">
        <v>1</v>
      </c>
      <c r="F3967">
        <v>0</v>
      </c>
      <c r="G3967">
        <v>0</v>
      </c>
      <c r="H3967">
        <v>-18.163026893814099</v>
      </c>
      <c r="I3967" s="3">
        <v>-0.18567957915365699</v>
      </c>
      <c r="J3967">
        <v>0.12134213000536</v>
      </c>
      <c r="K3967">
        <v>1.4696177314147799E-2</v>
      </c>
    </row>
    <row r="3968" spans="1:11">
      <c r="A3968">
        <v>69.81</v>
      </c>
      <c r="B3968">
        <v>69.81</v>
      </c>
      <c r="C3968">
        <v>1</v>
      </c>
      <c r="D3968">
        <v>1</v>
      </c>
      <c r="E3968">
        <v>1</v>
      </c>
      <c r="F3968">
        <v>0</v>
      </c>
      <c r="G3968">
        <v>0</v>
      </c>
      <c r="H3968">
        <v>-18.163206965042502</v>
      </c>
      <c r="I3968" s="3">
        <v>-0.18532745540142101</v>
      </c>
      <c r="J3968">
        <v>0.121991015039384</v>
      </c>
      <c r="K3968">
        <v>1.36146323921319E-2</v>
      </c>
    </row>
    <row r="3969" spans="1:11">
      <c r="A3969">
        <v>69.819999999999993</v>
      </c>
      <c r="B3969">
        <v>69.819999999999993</v>
      </c>
      <c r="C3969">
        <v>1</v>
      </c>
      <c r="D3969">
        <v>1</v>
      </c>
      <c r="E3969">
        <v>1</v>
      </c>
      <c r="F3969">
        <v>0</v>
      </c>
      <c r="G3969">
        <v>0</v>
      </c>
      <c r="H3969">
        <v>-18.163419399731801</v>
      </c>
      <c r="I3969" s="3">
        <v>-0.185218146070838</v>
      </c>
      <c r="J3969">
        <v>0.12016443070024301</v>
      </c>
      <c r="K3969">
        <v>1.4178082558169601E-2</v>
      </c>
    </row>
    <row r="3970" spans="1:11">
      <c r="A3970">
        <v>69.84</v>
      </c>
      <c r="B3970">
        <v>69.84</v>
      </c>
      <c r="C3970">
        <v>1</v>
      </c>
      <c r="D3970">
        <v>1</v>
      </c>
      <c r="E3970">
        <v>1</v>
      </c>
      <c r="F3970">
        <v>0</v>
      </c>
      <c r="G3970">
        <v>0</v>
      </c>
      <c r="H3970">
        <v>-18.163640030060201</v>
      </c>
      <c r="I3970" s="3">
        <v>-0.18518852069973901</v>
      </c>
      <c r="J3970">
        <v>0.118529205210507</v>
      </c>
      <c r="K3970">
        <v>1.4883000625399399E-2</v>
      </c>
    </row>
    <row r="3971" spans="1:11">
      <c r="A3971">
        <v>69.849999999999994</v>
      </c>
      <c r="B3971">
        <v>69.849999999999994</v>
      </c>
      <c r="C3971">
        <v>1</v>
      </c>
      <c r="D3971">
        <v>1</v>
      </c>
      <c r="E3971">
        <v>1</v>
      </c>
      <c r="F3971">
        <v>0</v>
      </c>
      <c r="G3971">
        <v>0</v>
      </c>
      <c r="H3971">
        <v>-18.163800357249102</v>
      </c>
      <c r="I3971" s="3">
        <v>-0.185257848352194</v>
      </c>
      <c r="J3971">
        <v>0.120397531427443</v>
      </c>
      <c r="K3971">
        <v>1.41343103965105E-2</v>
      </c>
    </row>
    <row r="3972" spans="1:11">
      <c r="A3972">
        <v>69.87</v>
      </c>
      <c r="B3972">
        <v>69.87</v>
      </c>
      <c r="C3972">
        <v>1</v>
      </c>
      <c r="D3972">
        <v>1</v>
      </c>
      <c r="E3972">
        <v>1</v>
      </c>
      <c r="F3972">
        <v>0</v>
      </c>
      <c r="G3972">
        <v>0</v>
      </c>
      <c r="H3972">
        <v>-18.1640949811596</v>
      </c>
      <c r="I3972" s="3">
        <v>-0.185421882197261</v>
      </c>
      <c r="J3972">
        <v>0.12478545773774399</v>
      </c>
      <c r="K3972">
        <v>1.4788191985890899E-2</v>
      </c>
    </row>
    <row r="3973" spans="1:11">
      <c r="A3973">
        <v>69.89</v>
      </c>
      <c r="B3973">
        <v>69.89</v>
      </c>
      <c r="C3973">
        <v>1</v>
      </c>
      <c r="D3973">
        <v>1</v>
      </c>
      <c r="E3973">
        <v>1</v>
      </c>
      <c r="F3973">
        <v>0</v>
      </c>
      <c r="G3973">
        <v>0</v>
      </c>
      <c r="H3973">
        <v>-18.164383318642301</v>
      </c>
      <c r="I3973" s="3">
        <v>-0.18586172722280001</v>
      </c>
      <c r="J3973">
        <v>0.123910889960825</v>
      </c>
      <c r="K3973">
        <v>1.47564338856233E-2</v>
      </c>
    </row>
    <row r="3974" spans="1:11">
      <c r="A3974">
        <v>69.900000000000006</v>
      </c>
      <c r="B3974">
        <v>69.900000000000006</v>
      </c>
      <c r="C3974">
        <v>1</v>
      </c>
      <c r="D3974">
        <v>1</v>
      </c>
      <c r="E3974">
        <v>1</v>
      </c>
      <c r="F3974">
        <v>0</v>
      </c>
      <c r="G3974">
        <v>0</v>
      </c>
      <c r="H3974">
        <v>-18.1646580122488</v>
      </c>
      <c r="I3974" s="3">
        <v>-0.18616467714309701</v>
      </c>
      <c r="J3974">
        <v>0.12395854108035601</v>
      </c>
      <c r="K3974">
        <v>1.4607887932758801E-2</v>
      </c>
    </row>
    <row r="3975" spans="1:11">
      <c r="A3975">
        <v>69.92</v>
      </c>
      <c r="B3975">
        <v>69.92</v>
      </c>
      <c r="C3975">
        <v>1</v>
      </c>
      <c r="D3975">
        <v>1</v>
      </c>
      <c r="E3975">
        <v>1</v>
      </c>
      <c r="F3975">
        <v>0</v>
      </c>
      <c r="G3975">
        <v>0</v>
      </c>
      <c r="H3975">
        <v>-18.164995011338402</v>
      </c>
      <c r="I3975" s="3">
        <v>-0.186522761359811</v>
      </c>
      <c r="J3975">
        <v>0.130297271534801</v>
      </c>
      <c r="K3975">
        <v>1.48292633120434E-2</v>
      </c>
    </row>
    <row r="3976" spans="1:11">
      <c r="A3976">
        <v>69.930000000000007</v>
      </c>
      <c r="B3976">
        <v>69.930000000000007</v>
      </c>
      <c r="C3976">
        <v>1</v>
      </c>
      <c r="D3976">
        <v>1</v>
      </c>
      <c r="E3976">
        <v>1</v>
      </c>
      <c r="F3976">
        <v>0</v>
      </c>
      <c r="G3976">
        <v>0</v>
      </c>
      <c r="H3976">
        <v>-18.165159529478998</v>
      </c>
      <c r="I3976" s="3">
        <v>-0.186532307416201</v>
      </c>
      <c r="J3976">
        <v>0.132271964102983</v>
      </c>
      <c r="K3976">
        <v>1.4136918099758301E-2</v>
      </c>
    </row>
    <row r="3977" spans="1:11">
      <c r="A3977">
        <v>69.95</v>
      </c>
      <c r="B3977">
        <v>69.95</v>
      </c>
      <c r="C3977">
        <v>1</v>
      </c>
      <c r="D3977">
        <v>1</v>
      </c>
      <c r="E3977">
        <v>1</v>
      </c>
      <c r="F3977">
        <v>0</v>
      </c>
      <c r="G3977">
        <v>0</v>
      </c>
      <c r="H3977">
        <v>-18.165643398145701</v>
      </c>
      <c r="I3977" s="3">
        <v>-0.18666045740246801</v>
      </c>
      <c r="J3977">
        <v>0.126622729003429</v>
      </c>
      <c r="K3977">
        <v>1.4110654802762799E-2</v>
      </c>
    </row>
    <row r="3978" spans="1:11">
      <c r="A3978">
        <v>69.959999999999994</v>
      </c>
      <c r="B3978">
        <v>69.959999999999994</v>
      </c>
      <c r="C3978">
        <v>1</v>
      </c>
      <c r="D3978">
        <v>1</v>
      </c>
      <c r="E3978">
        <v>1</v>
      </c>
      <c r="F3978">
        <v>0</v>
      </c>
      <c r="G3978">
        <v>0</v>
      </c>
      <c r="H3978">
        <v>-18.165833760488901</v>
      </c>
      <c r="I3978" s="3">
        <v>-0.18684660084545601</v>
      </c>
      <c r="J3978">
        <v>0.13135615736246101</v>
      </c>
      <c r="K3978">
        <v>1.4593266168119399E-2</v>
      </c>
    </row>
    <row r="3979" spans="1:11">
      <c r="A3979">
        <v>69.98</v>
      </c>
      <c r="B3979">
        <v>69.98</v>
      </c>
      <c r="C3979">
        <v>1</v>
      </c>
      <c r="D3979">
        <v>1</v>
      </c>
      <c r="E3979">
        <v>1</v>
      </c>
      <c r="F3979">
        <v>0</v>
      </c>
      <c r="G3979">
        <v>0</v>
      </c>
      <c r="H3979">
        <v>-18.1662150905352</v>
      </c>
      <c r="I3979" s="3">
        <v>-0.18713743425905699</v>
      </c>
      <c r="J3979">
        <v>0.13292172923684101</v>
      </c>
      <c r="K3979">
        <v>1.4448538637867801E-2</v>
      </c>
    </row>
    <row r="3980" spans="1:11">
      <c r="A3980">
        <v>70</v>
      </c>
      <c r="B3980">
        <v>70</v>
      </c>
      <c r="C3980">
        <v>1</v>
      </c>
      <c r="D3980">
        <v>1</v>
      </c>
      <c r="E3980">
        <v>1</v>
      </c>
      <c r="F3980">
        <v>0</v>
      </c>
      <c r="G3980">
        <v>0</v>
      </c>
      <c r="H3980">
        <v>-18.166670367597501</v>
      </c>
      <c r="I3980" s="3">
        <v>-0.18723675049841401</v>
      </c>
      <c r="J3980">
        <v>0.13314125128090401</v>
      </c>
      <c r="K3980">
        <v>1.48162247958045E-2</v>
      </c>
    </row>
    <row r="3981" spans="1:11">
      <c r="A3981">
        <v>70.010000000000005</v>
      </c>
      <c r="B3981">
        <v>70.010000000000005</v>
      </c>
      <c r="C3981">
        <v>1</v>
      </c>
      <c r="D3981">
        <v>1</v>
      </c>
      <c r="E3981">
        <v>1</v>
      </c>
      <c r="F3981">
        <v>0</v>
      </c>
      <c r="G3981">
        <v>0</v>
      </c>
      <c r="H3981">
        <v>-18.166774349767898</v>
      </c>
      <c r="I3981" s="3">
        <v>-0.18700449727475599</v>
      </c>
      <c r="J3981">
        <v>0.133766625076532</v>
      </c>
      <c r="K3981">
        <v>1.5087332801314499E-2</v>
      </c>
    </row>
    <row r="3982" spans="1:11">
      <c r="A3982">
        <v>70.03</v>
      </c>
      <c r="B3982">
        <v>70.03</v>
      </c>
      <c r="C3982">
        <v>1</v>
      </c>
      <c r="D3982">
        <v>1</v>
      </c>
      <c r="E3982">
        <v>1</v>
      </c>
      <c r="F3982">
        <v>0</v>
      </c>
      <c r="G3982">
        <v>0</v>
      </c>
      <c r="H3982">
        <v>-18.167016121119701</v>
      </c>
      <c r="I3982" s="3">
        <v>-0.18666064366698301</v>
      </c>
      <c r="J3982">
        <v>0.12834697030484701</v>
      </c>
      <c r="K3982">
        <v>1.45071188286839E-2</v>
      </c>
    </row>
    <row r="3983" spans="1:11">
      <c r="A3983">
        <v>70.040000000000006</v>
      </c>
      <c r="B3983">
        <v>70.040000000000006</v>
      </c>
      <c r="C3983">
        <v>1</v>
      </c>
      <c r="D3983">
        <v>1</v>
      </c>
      <c r="E3983">
        <v>1</v>
      </c>
      <c r="F3983">
        <v>0</v>
      </c>
      <c r="G3983">
        <v>0</v>
      </c>
      <c r="H3983">
        <v>-18.167134445658402</v>
      </c>
      <c r="I3983" s="3">
        <v>-0.18666770309209799</v>
      </c>
      <c r="J3983">
        <v>0.13148490339517599</v>
      </c>
      <c r="K3983">
        <v>1.48316847507734E-2</v>
      </c>
    </row>
    <row r="3984" spans="1:11">
      <c r="A3984">
        <v>70.06</v>
      </c>
      <c r="B3984">
        <v>70.06</v>
      </c>
      <c r="C3984">
        <v>1</v>
      </c>
      <c r="D3984">
        <v>1</v>
      </c>
      <c r="E3984">
        <v>1</v>
      </c>
      <c r="F3984">
        <v>0</v>
      </c>
      <c r="G3984">
        <v>0</v>
      </c>
      <c r="H3984">
        <v>-18.167602994068002</v>
      </c>
      <c r="I3984" s="3">
        <v>-0.18668867647647899</v>
      </c>
      <c r="J3984">
        <v>0.133779323659837</v>
      </c>
      <c r="K3984">
        <v>1.4917180164397E-2</v>
      </c>
    </row>
    <row r="3985" spans="1:11">
      <c r="A3985">
        <v>70.069999999999993</v>
      </c>
      <c r="B3985">
        <v>70.069999999999993</v>
      </c>
      <c r="C3985">
        <v>1</v>
      </c>
      <c r="D3985">
        <v>1</v>
      </c>
      <c r="E3985">
        <v>1</v>
      </c>
      <c r="F3985">
        <v>0</v>
      </c>
      <c r="G3985">
        <v>0</v>
      </c>
      <c r="H3985">
        <v>-18.167703157815598</v>
      </c>
      <c r="I3985" s="3">
        <v>-0.18661308102309701</v>
      </c>
      <c r="J3985">
        <v>0.13021416496485499</v>
      </c>
      <c r="K3985">
        <v>1.50885435206796E-2</v>
      </c>
    </row>
    <row r="3986" spans="1:11">
      <c r="A3986">
        <v>70.09</v>
      </c>
      <c r="B3986">
        <v>70.09</v>
      </c>
      <c r="C3986">
        <v>1</v>
      </c>
      <c r="D3986">
        <v>1</v>
      </c>
      <c r="E3986">
        <v>1</v>
      </c>
      <c r="F3986">
        <v>0</v>
      </c>
      <c r="G3986">
        <v>0</v>
      </c>
      <c r="H3986">
        <v>-18.167822786205999</v>
      </c>
      <c r="I3986" s="3">
        <v>-0.18634501844644499</v>
      </c>
      <c r="J3986">
        <v>0.12864293530583401</v>
      </c>
      <c r="K3986">
        <v>1.5005935207080301E-2</v>
      </c>
    </row>
    <row r="3987" spans="1:11">
      <c r="A3987">
        <v>70.099999999999994</v>
      </c>
      <c r="B3987">
        <v>70.099999999999994</v>
      </c>
      <c r="C3987">
        <v>1</v>
      </c>
      <c r="D3987">
        <v>1</v>
      </c>
      <c r="E3987">
        <v>1</v>
      </c>
      <c r="F3987">
        <v>0</v>
      </c>
      <c r="G3987">
        <v>0</v>
      </c>
      <c r="H3987">
        <v>-18.1679907502403</v>
      </c>
      <c r="I3987" s="3">
        <v>-0.18620816990733099</v>
      </c>
      <c r="J3987">
        <v>0.12589777819812301</v>
      </c>
      <c r="K3987">
        <v>1.43286774207288E-2</v>
      </c>
    </row>
    <row r="3988" spans="1:11">
      <c r="A3988">
        <v>70.12</v>
      </c>
      <c r="B3988">
        <v>70.12</v>
      </c>
      <c r="C3988">
        <v>1</v>
      </c>
      <c r="D3988">
        <v>1</v>
      </c>
      <c r="E3988">
        <v>1</v>
      </c>
      <c r="F3988">
        <v>0</v>
      </c>
      <c r="G3988">
        <v>0</v>
      </c>
      <c r="H3988">
        <v>-18.168204442215199</v>
      </c>
      <c r="I3988" s="3">
        <v>-0.186035381630063</v>
      </c>
      <c r="J3988">
        <v>0.12679673731327101</v>
      </c>
      <c r="K3988">
        <v>1.52966009869487E-2</v>
      </c>
    </row>
    <row r="3989" spans="1:11">
      <c r="A3989">
        <v>70.14</v>
      </c>
      <c r="B3989">
        <v>70.14</v>
      </c>
      <c r="C3989">
        <v>1</v>
      </c>
      <c r="D3989">
        <v>1</v>
      </c>
      <c r="E3989">
        <v>1</v>
      </c>
      <c r="F3989">
        <v>0</v>
      </c>
      <c r="G3989">
        <v>0</v>
      </c>
      <c r="H3989">
        <v>-18.168470334822899</v>
      </c>
      <c r="I3989" s="3">
        <v>-0.186249138787389</v>
      </c>
      <c r="J3989">
        <v>0.12793998699635301</v>
      </c>
      <c r="K3989">
        <v>1.48781577479392E-2</v>
      </c>
    </row>
    <row r="3990" spans="1:11">
      <c r="A3990">
        <v>70.150000000000006</v>
      </c>
      <c r="B3990">
        <v>70.150000000000006</v>
      </c>
      <c r="C3990">
        <v>1</v>
      </c>
      <c r="D3990">
        <v>1</v>
      </c>
      <c r="E3990">
        <v>1</v>
      </c>
      <c r="F3990">
        <v>0</v>
      </c>
      <c r="G3990">
        <v>0</v>
      </c>
      <c r="H3990">
        <v>-18.1686426760735</v>
      </c>
      <c r="I3990" s="3">
        <v>-0.18667262047529201</v>
      </c>
      <c r="J3990">
        <v>0.127793136052787</v>
      </c>
      <c r="K3990">
        <v>1.5335995932442E-2</v>
      </c>
    </row>
    <row r="3991" spans="1:11">
      <c r="A3991">
        <v>70.17</v>
      </c>
      <c r="B3991">
        <v>70.17</v>
      </c>
      <c r="C3991">
        <v>1</v>
      </c>
      <c r="D3991">
        <v>1</v>
      </c>
      <c r="E3991">
        <v>1</v>
      </c>
      <c r="F3991">
        <v>0</v>
      </c>
      <c r="G3991">
        <v>0</v>
      </c>
      <c r="H3991">
        <v>-18.1690864047353</v>
      </c>
      <c r="I3991" s="3">
        <v>-0.187697894871235</v>
      </c>
      <c r="J3991">
        <v>0.13094929978251499</v>
      </c>
      <c r="K3991">
        <v>1.5613902592848001E-2</v>
      </c>
    </row>
    <row r="3992" spans="1:11">
      <c r="A3992">
        <v>70.180000000000007</v>
      </c>
      <c r="B3992">
        <v>70.180000000000007</v>
      </c>
      <c r="C3992">
        <v>1</v>
      </c>
      <c r="D3992">
        <v>1</v>
      </c>
      <c r="E3992">
        <v>1</v>
      </c>
      <c r="F3992">
        <v>0</v>
      </c>
      <c r="G3992">
        <v>0</v>
      </c>
      <c r="H3992">
        <v>-18.169308618312101</v>
      </c>
      <c r="I3992" s="3">
        <v>-0.18814689479768301</v>
      </c>
      <c r="J3992">
        <v>0.12978341896086901</v>
      </c>
      <c r="K3992">
        <v>1.48849564028352E-2</v>
      </c>
    </row>
    <row r="3993" spans="1:11">
      <c r="A3993">
        <v>70.2</v>
      </c>
      <c r="B3993">
        <v>70.2</v>
      </c>
      <c r="C3993">
        <v>1</v>
      </c>
      <c r="D3993">
        <v>1</v>
      </c>
      <c r="E3993">
        <v>1</v>
      </c>
      <c r="F3993">
        <v>0</v>
      </c>
      <c r="G3993">
        <v>0</v>
      </c>
      <c r="H3993">
        <v>-18.1698183311814</v>
      </c>
      <c r="I3993" s="3">
        <v>-0.18858601339161399</v>
      </c>
      <c r="J3993">
        <v>0.13013860210776301</v>
      </c>
      <c r="K3993">
        <v>1.55524353020075E-2</v>
      </c>
    </row>
    <row r="3994" spans="1:11">
      <c r="A3994">
        <v>70.209999999999994</v>
      </c>
      <c r="B3994">
        <v>70.209999999999994</v>
      </c>
      <c r="C3994">
        <v>1</v>
      </c>
      <c r="D3994">
        <v>1</v>
      </c>
      <c r="E3994">
        <v>1</v>
      </c>
      <c r="F3994">
        <v>0</v>
      </c>
      <c r="G3994">
        <v>0</v>
      </c>
      <c r="H3994">
        <v>-18.169957191383901</v>
      </c>
      <c r="I3994" s="3">
        <v>-0.18851349130272901</v>
      </c>
      <c r="J3994">
        <v>0.13215767685324001</v>
      </c>
      <c r="K3994">
        <v>1.5263445902798401E-2</v>
      </c>
    </row>
    <row r="3995" spans="1:11">
      <c r="A3995">
        <v>70.23</v>
      </c>
      <c r="B3995">
        <v>70.23</v>
      </c>
      <c r="C3995">
        <v>1</v>
      </c>
      <c r="D3995">
        <v>1</v>
      </c>
      <c r="E3995">
        <v>1</v>
      </c>
      <c r="F3995">
        <v>0</v>
      </c>
      <c r="G3995">
        <v>0</v>
      </c>
      <c r="H3995">
        <v>-18.170381129439999</v>
      </c>
      <c r="I3995" s="3">
        <v>-0.188121758401394</v>
      </c>
      <c r="J3995">
        <v>0.13539179228246201</v>
      </c>
      <c r="K3995">
        <v>1.44995751157171E-2</v>
      </c>
    </row>
    <row r="3996" spans="1:11">
      <c r="A3996">
        <v>70.25</v>
      </c>
      <c r="B3996">
        <v>70.25</v>
      </c>
      <c r="C3996">
        <v>1</v>
      </c>
      <c r="D3996">
        <v>1</v>
      </c>
      <c r="E3996">
        <v>1</v>
      </c>
      <c r="F3996">
        <v>0</v>
      </c>
      <c r="G3996">
        <v>0</v>
      </c>
      <c r="H3996">
        <v>-18.170541503195</v>
      </c>
      <c r="I3996" s="3">
        <v>-0.18776286393403999</v>
      </c>
      <c r="J3996">
        <v>0.131347356364131</v>
      </c>
      <c r="K3996">
        <v>1.53098257677053E-2</v>
      </c>
    </row>
    <row r="3997" spans="1:11">
      <c r="A3997">
        <v>70.260000000000005</v>
      </c>
      <c r="B3997">
        <v>70.260000000000005</v>
      </c>
      <c r="C3997">
        <v>1</v>
      </c>
      <c r="D3997">
        <v>1</v>
      </c>
      <c r="E3997">
        <v>1</v>
      </c>
      <c r="F3997">
        <v>0</v>
      </c>
      <c r="G3997">
        <v>0</v>
      </c>
      <c r="H3997">
        <v>-18.170639850863498</v>
      </c>
      <c r="I3997" s="3">
        <v>-0.18771952949464299</v>
      </c>
      <c r="J3997">
        <v>0.131321079097688</v>
      </c>
      <c r="K3997">
        <v>1.50403010105957E-2</v>
      </c>
    </row>
    <row r="3998" spans="1:11">
      <c r="A3998">
        <v>70.28</v>
      </c>
      <c r="B3998">
        <v>70.28</v>
      </c>
      <c r="C3998">
        <v>1</v>
      </c>
      <c r="D3998">
        <v>1</v>
      </c>
      <c r="E3998">
        <v>1</v>
      </c>
      <c r="F3998">
        <v>0</v>
      </c>
      <c r="G3998">
        <v>0</v>
      </c>
      <c r="H3998">
        <v>-18.171030773532799</v>
      </c>
      <c r="I3998" s="3">
        <v>-0.188056156039238</v>
      </c>
      <c r="J3998">
        <v>0.13064792845398199</v>
      </c>
      <c r="K3998">
        <v>1.5714671696922901E-2</v>
      </c>
    </row>
    <row r="3999" spans="1:11">
      <c r="A3999">
        <v>70.290000000000006</v>
      </c>
      <c r="B3999">
        <v>70.290000000000006</v>
      </c>
      <c r="C3999">
        <v>1</v>
      </c>
      <c r="D3999">
        <v>1</v>
      </c>
      <c r="E3999">
        <v>1</v>
      </c>
      <c r="F3999">
        <v>0</v>
      </c>
      <c r="G3999">
        <v>0</v>
      </c>
      <c r="H3999">
        <v>-18.171273522773401</v>
      </c>
      <c r="I3999" s="3">
        <v>-0.188327971845865</v>
      </c>
      <c r="J3999">
        <v>0.131274056620896</v>
      </c>
      <c r="K3999">
        <v>1.5446543923696E-2</v>
      </c>
    </row>
    <row r="4000" spans="1:11">
      <c r="A4000">
        <v>70.31</v>
      </c>
      <c r="B4000">
        <v>70.31</v>
      </c>
      <c r="C4000">
        <v>1</v>
      </c>
      <c r="D4000">
        <v>1</v>
      </c>
      <c r="E4000">
        <v>1</v>
      </c>
      <c r="F4000">
        <v>0</v>
      </c>
      <c r="G4000">
        <v>0</v>
      </c>
      <c r="H4000">
        <v>-18.171562884711101</v>
      </c>
      <c r="I4000" s="3">
        <v>-0.18848194740712601</v>
      </c>
      <c r="J4000">
        <v>0.13207746203988799</v>
      </c>
      <c r="K4000">
        <v>1.54367650365168E-2</v>
      </c>
    </row>
    <row r="4001" spans="1:11">
      <c r="A4001">
        <v>70.319999999999993</v>
      </c>
      <c r="B4001">
        <v>70.319999999999993</v>
      </c>
      <c r="C4001">
        <v>1</v>
      </c>
      <c r="D4001">
        <v>1</v>
      </c>
      <c r="E4001">
        <v>1</v>
      </c>
      <c r="F4001">
        <v>0</v>
      </c>
      <c r="G4001">
        <v>0</v>
      </c>
      <c r="H4001">
        <v>-18.1717956222335</v>
      </c>
      <c r="I4001" s="3">
        <v>-0.188486333936453</v>
      </c>
      <c r="J4001">
        <v>0.128194713033736</v>
      </c>
      <c r="K4001">
        <v>1.62510203756355E-2</v>
      </c>
    </row>
    <row r="4002" spans="1:11">
      <c r="A4002">
        <v>70.34</v>
      </c>
      <c r="B4002">
        <v>70.34</v>
      </c>
      <c r="C4002">
        <v>1</v>
      </c>
      <c r="D4002">
        <v>1</v>
      </c>
      <c r="E4002">
        <v>1</v>
      </c>
      <c r="F4002">
        <v>0</v>
      </c>
      <c r="G4002">
        <v>0</v>
      </c>
      <c r="H4002">
        <v>-18.171991106851198</v>
      </c>
      <c r="I4002" s="3">
        <v>-0.18848911859095099</v>
      </c>
      <c r="J4002">
        <v>0.121415429748595</v>
      </c>
      <c r="K4002">
        <v>1.5514809869432499E-2</v>
      </c>
    </row>
    <row r="4003" spans="1:11">
      <c r="A4003">
        <v>70.349999999999994</v>
      </c>
      <c r="B4003">
        <v>70.349999999999994</v>
      </c>
      <c r="C4003">
        <v>1</v>
      </c>
      <c r="D4003">
        <v>1</v>
      </c>
      <c r="E4003">
        <v>1</v>
      </c>
      <c r="F4003">
        <v>0</v>
      </c>
      <c r="G4003">
        <v>0</v>
      </c>
      <c r="H4003">
        <v>-18.172263704981798</v>
      </c>
      <c r="I4003" s="3">
        <v>-0.188592579215765</v>
      </c>
      <c r="J4003">
        <v>0.119821694679558</v>
      </c>
      <c r="K4003">
        <v>1.55095013306781E-2</v>
      </c>
    </row>
    <row r="4004" spans="1:11">
      <c r="A4004">
        <v>70.37</v>
      </c>
      <c r="B4004">
        <v>70.37</v>
      </c>
      <c r="C4004">
        <v>1</v>
      </c>
      <c r="D4004">
        <v>1</v>
      </c>
      <c r="E4004">
        <v>1</v>
      </c>
      <c r="F4004">
        <v>0</v>
      </c>
      <c r="G4004">
        <v>0</v>
      </c>
      <c r="H4004">
        <v>-18.172655698671999</v>
      </c>
      <c r="I4004" s="3">
        <v>-0.18851408734917599</v>
      </c>
      <c r="J4004">
        <v>0.12205387931317099</v>
      </c>
      <c r="K4004">
        <v>1.58155339332566E-2</v>
      </c>
    </row>
    <row r="4005" spans="1:11">
      <c r="A4005">
        <v>70.39</v>
      </c>
      <c r="B4005">
        <v>70.39</v>
      </c>
      <c r="C4005">
        <v>1</v>
      </c>
      <c r="D4005">
        <v>1</v>
      </c>
      <c r="E4005">
        <v>1</v>
      </c>
      <c r="F4005">
        <v>0</v>
      </c>
      <c r="G4005">
        <v>0</v>
      </c>
      <c r="H4005">
        <v>-18.173021335932201</v>
      </c>
      <c r="I4005" s="3">
        <v>-0.18819701857864901</v>
      </c>
      <c r="J4005">
        <v>0.132060991600156</v>
      </c>
      <c r="K4005">
        <v>1.5803985533159301E-2</v>
      </c>
    </row>
    <row r="4006" spans="1:11">
      <c r="A4006">
        <v>70.400000000000006</v>
      </c>
      <c r="B4006">
        <v>70.400000000000006</v>
      </c>
      <c r="C4006">
        <v>1</v>
      </c>
      <c r="D4006">
        <v>1</v>
      </c>
      <c r="E4006">
        <v>1</v>
      </c>
      <c r="F4006">
        <v>0</v>
      </c>
      <c r="G4006">
        <v>0</v>
      </c>
      <c r="H4006">
        <v>-18.173208438646299</v>
      </c>
      <c r="I4006" s="3">
        <v>-0.18790140748024001</v>
      </c>
      <c r="J4006">
        <v>0.13400349766016001</v>
      </c>
      <c r="K4006">
        <v>1.6256049517613402E-2</v>
      </c>
    </row>
    <row r="4007" spans="1:11">
      <c r="A4007">
        <v>70.42</v>
      </c>
      <c r="B4007">
        <v>70.42</v>
      </c>
      <c r="C4007">
        <v>1</v>
      </c>
      <c r="D4007">
        <v>1</v>
      </c>
      <c r="E4007">
        <v>1</v>
      </c>
      <c r="F4007">
        <v>0</v>
      </c>
      <c r="G4007">
        <v>0</v>
      </c>
      <c r="H4007">
        <v>-18.173475076312101</v>
      </c>
      <c r="I4007" s="3">
        <v>-0.187067585065961</v>
      </c>
      <c r="J4007">
        <v>0.132866534404457</v>
      </c>
      <c r="K4007">
        <v>1.5794951704050899E-2</v>
      </c>
    </row>
    <row r="4008" spans="1:11">
      <c r="A4008">
        <v>70.430000000000007</v>
      </c>
      <c r="B4008">
        <v>70.430000000000007</v>
      </c>
      <c r="C4008">
        <v>1</v>
      </c>
      <c r="D4008">
        <v>1</v>
      </c>
      <c r="E4008">
        <v>1</v>
      </c>
      <c r="F4008">
        <v>0</v>
      </c>
      <c r="G4008">
        <v>0</v>
      </c>
      <c r="H4008">
        <v>-18.173567836044899</v>
      </c>
      <c r="I4008" s="3">
        <v>-0.18661986105143999</v>
      </c>
      <c r="J4008">
        <v>0.12947789859026701</v>
      </c>
      <c r="K4008">
        <v>1.6375631337975802E-2</v>
      </c>
    </row>
    <row r="4009" spans="1:11">
      <c r="A4009">
        <v>70.45</v>
      </c>
      <c r="B4009">
        <v>70.45</v>
      </c>
      <c r="C4009">
        <v>1</v>
      </c>
      <c r="D4009">
        <v>1</v>
      </c>
      <c r="E4009">
        <v>1</v>
      </c>
      <c r="F4009">
        <v>0</v>
      </c>
      <c r="G4009">
        <v>0</v>
      </c>
      <c r="H4009">
        <v>-18.173794194007399</v>
      </c>
      <c r="I4009" s="3">
        <v>-0.18607370555400801</v>
      </c>
      <c r="J4009">
        <v>0.129588162526488</v>
      </c>
      <c r="K4009">
        <v>1.6117561848704599E-2</v>
      </c>
    </row>
    <row r="4010" spans="1:11">
      <c r="A4010">
        <v>70.459999999999994</v>
      </c>
      <c r="B4010">
        <v>70.459999999999994</v>
      </c>
      <c r="C4010">
        <v>1</v>
      </c>
      <c r="D4010">
        <v>1</v>
      </c>
      <c r="E4010">
        <v>1</v>
      </c>
      <c r="F4010">
        <v>0</v>
      </c>
      <c r="G4010">
        <v>0</v>
      </c>
      <c r="H4010">
        <v>-18.173948188202498</v>
      </c>
      <c r="I4010" s="3">
        <v>-0.18604818731546399</v>
      </c>
      <c r="J4010">
        <v>0.13117460533976599</v>
      </c>
      <c r="K4010">
        <v>1.5945453434351199E-2</v>
      </c>
    </row>
    <row r="4011" spans="1:11">
      <c r="A4011">
        <v>70.48</v>
      </c>
      <c r="B4011">
        <v>70.48</v>
      </c>
      <c r="C4011">
        <v>1</v>
      </c>
      <c r="D4011">
        <v>1</v>
      </c>
      <c r="E4011">
        <v>1</v>
      </c>
      <c r="F4011">
        <v>0</v>
      </c>
      <c r="G4011">
        <v>0</v>
      </c>
      <c r="H4011">
        <v>-18.174221997052399</v>
      </c>
      <c r="I4011" s="3">
        <v>-0.18595072440803101</v>
      </c>
      <c r="J4011">
        <v>0.130039905197918</v>
      </c>
      <c r="K4011">
        <v>1.6231276336759502E-2</v>
      </c>
    </row>
    <row r="4012" spans="1:11">
      <c r="A4012">
        <v>70.5</v>
      </c>
      <c r="B4012">
        <v>70.5</v>
      </c>
      <c r="C4012">
        <v>1</v>
      </c>
      <c r="D4012">
        <v>1</v>
      </c>
      <c r="E4012">
        <v>1</v>
      </c>
      <c r="F4012">
        <v>0</v>
      </c>
      <c r="G4012">
        <v>0</v>
      </c>
      <c r="H4012">
        <v>-18.174390473314201</v>
      </c>
      <c r="I4012" s="3">
        <v>-0.18617409281432601</v>
      </c>
      <c r="J4012">
        <v>0.1307169534266</v>
      </c>
      <c r="K4012">
        <v>1.62283892367352E-2</v>
      </c>
    </row>
    <row r="4013" spans="1:11">
      <c r="A4013">
        <v>70.510000000000005</v>
      </c>
      <c r="B4013">
        <v>70.510000000000005</v>
      </c>
      <c r="C4013">
        <v>1</v>
      </c>
      <c r="D4013">
        <v>1</v>
      </c>
      <c r="E4013">
        <v>1</v>
      </c>
      <c r="F4013">
        <v>0</v>
      </c>
      <c r="G4013">
        <v>0</v>
      </c>
      <c r="H4013">
        <v>-18.174614828932999</v>
      </c>
      <c r="I4013" s="3">
        <v>-0.18644911237060999</v>
      </c>
      <c r="J4013">
        <v>0.12977210339158801</v>
      </c>
      <c r="K4013">
        <v>1.63072722599805E-2</v>
      </c>
    </row>
    <row r="4014" spans="1:11">
      <c r="A4014">
        <v>70.53</v>
      </c>
      <c r="B4014">
        <v>70.53</v>
      </c>
      <c r="C4014">
        <v>1</v>
      </c>
      <c r="D4014">
        <v>1</v>
      </c>
      <c r="E4014">
        <v>1</v>
      </c>
      <c r="F4014">
        <v>0</v>
      </c>
      <c r="G4014">
        <v>0</v>
      </c>
      <c r="H4014">
        <v>-18.175043609866801</v>
      </c>
      <c r="I4014" s="3">
        <v>-0.18684819340705899</v>
      </c>
      <c r="J4014">
        <v>0.13120427727699299</v>
      </c>
      <c r="K4014">
        <v>1.6261823717662001E-2</v>
      </c>
    </row>
    <row r="4015" spans="1:11">
      <c r="A4015">
        <v>70.540000000000006</v>
      </c>
      <c r="B4015">
        <v>70.540000000000006</v>
      </c>
      <c r="C4015">
        <v>1</v>
      </c>
      <c r="D4015">
        <v>1</v>
      </c>
      <c r="E4015">
        <v>1</v>
      </c>
      <c r="F4015">
        <v>0</v>
      </c>
      <c r="G4015">
        <v>0</v>
      </c>
      <c r="H4015">
        <v>-18.175289013376801</v>
      </c>
      <c r="I4015" s="3">
        <v>-0.18692584708332999</v>
      </c>
      <c r="J4015">
        <v>0.132472752593458</v>
      </c>
      <c r="K4015">
        <v>1.64121391834447E-2</v>
      </c>
    </row>
    <row r="4016" spans="1:11">
      <c r="A4016">
        <v>70.56</v>
      </c>
      <c r="B4016">
        <v>70.56</v>
      </c>
      <c r="C4016">
        <v>1</v>
      </c>
      <c r="D4016">
        <v>1</v>
      </c>
      <c r="E4016">
        <v>1</v>
      </c>
      <c r="F4016">
        <v>0</v>
      </c>
      <c r="G4016">
        <v>0</v>
      </c>
      <c r="H4016">
        <v>-18.175675419131402</v>
      </c>
      <c r="I4016" s="3">
        <v>-0.18685717135667801</v>
      </c>
      <c r="J4016">
        <v>0.12946042232215399</v>
      </c>
      <c r="K4016">
        <v>1.6376935189599699E-2</v>
      </c>
    </row>
    <row r="4017" spans="1:11">
      <c r="A4017">
        <v>70.569999999999993</v>
      </c>
      <c r="B4017">
        <v>70.569999999999993</v>
      </c>
      <c r="C4017">
        <v>1</v>
      </c>
      <c r="D4017">
        <v>1</v>
      </c>
      <c r="E4017">
        <v>1</v>
      </c>
      <c r="F4017">
        <v>0</v>
      </c>
      <c r="G4017">
        <v>0</v>
      </c>
      <c r="H4017">
        <v>-18.175825408639199</v>
      </c>
      <c r="I4017" s="3">
        <v>-0.18683124333620099</v>
      </c>
      <c r="J4017">
        <v>0.12942358385771499</v>
      </c>
      <c r="K4017">
        <v>1.6654841850005701E-2</v>
      </c>
    </row>
    <row r="4018" spans="1:11">
      <c r="A4018">
        <v>70.59</v>
      </c>
      <c r="B4018">
        <v>70.59</v>
      </c>
      <c r="C4018">
        <v>1</v>
      </c>
      <c r="D4018">
        <v>1</v>
      </c>
      <c r="E4018">
        <v>1</v>
      </c>
      <c r="F4018">
        <v>0</v>
      </c>
      <c r="G4018">
        <v>0</v>
      </c>
      <c r="H4018">
        <v>-18.176168973553299</v>
      </c>
      <c r="I4018" s="3">
        <v>-0.186788290739059</v>
      </c>
      <c r="J4018">
        <v>0.12826046906411601</v>
      </c>
      <c r="K4018">
        <v>1.6592070707541401E-2</v>
      </c>
    </row>
    <row r="4019" spans="1:11">
      <c r="A4019">
        <v>70.599999999999994</v>
      </c>
      <c r="B4019">
        <v>70.599999999999994</v>
      </c>
      <c r="C4019">
        <v>1</v>
      </c>
      <c r="D4019">
        <v>1</v>
      </c>
      <c r="E4019">
        <v>1</v>
      </c>
      <c r="F4019">
        <v>0</v>
      </c>
      <c r="G4019">
        <v>0</v>
      </c>
      <c r="H4019">
        <v>-18.176476216885199</v>
      </c>
      <c r="I4019" s="3">
        <v>-0.18663588911294901</v>
      </c>
      <c r="J4019">
        <v>0.12809375301003501</v>
      </c>
      <c r="K4019">
        <v>1.70879999859135E-2</v>
      </c>
    </row>
    <row r="4020" spans="1:11">
      <c r="A4020">
        <v>70.62</v>
      </c>
      <c r="B4020">
        <v>70.62</v>
      </c>
      <c r="C4020">
        <v>1</v>
      </c>
      <c r="D4020">
        <v>1</v>
      </c>
      <c r="E4020">
        <v>1</v>
      </c>
      <c r="F4020">
        <v>0</v>
      </c>
      <c r="G4020">
        <v>0</v>
      </c>
      <c r="H4020">
        <v>-18.176758873299999</v>
      </c>
      <c r="I4020" s="3">
        <v>-0.18630868755280999</v>
      </c>
      <c r="J4020">
        <v>0.12814530171454</v>
      </c>
      <c r="K4020">
        <v>1.6367435699197099E-2</v>
      </c>
    </row>
    <row r="4021" spans="1:11">
      <c r="A4021">
        <v>70.64</v>
      </c>
      <c r="B4021">
        <v>70.64</v>
      </c>
      <c r="C4021">
        <v>1</v>
      </c>
      <c r="D4021">
        <v>1</v>
      </c>
      <c r="E4021">
        <v>1</v>
      </c>
      <c r="F4021">
        <v>0</v>
      </c>
      <c r="G4021">
        <v>0</v>
      </c>
      <c r="H4021">
        <v>-18.177231659227498</v>
      </c>
      <c r="I4021" s="3">
        <v>-0.18582067452371101</v>
      </c>
      <c r="J4021">
        <v>0.12720472645014499</v>
      </c>
      <c r="K4021">
        <v>1.7169211315630001E-2</v>
      </c>
    </row>
    <row r="4022" spans="1:11">
      <c r="A4022">
        <v>70.650000000000006</v>
      </c>
      <c r="B4022">
        <v>70.650000000000006</v>
      </c>
      <c r="C4022">
        <v>1</v>
      </c>
      <c r="D4022">
        <v>1</v>
      </c>
      <c r="E4022">
        <v>1</v>
      </c>
      <c r="F4022">
        <v>0</v>
      </c>
      <c r="G4022">
        <v>0</v>
      </c>
      <c r="H4022">
        <v>-18.177222904794899</v>
      </c>
      <c r="I4022" s="3">
        <v>-0.185592966154218</v>
      </c>
      <c r="J4022">
        <v>0.13010591268539401</v>
      </c>
      <c r="K4022">
        <v>1.69495123170047E-2</v>
      </c>
    </row>
    <row r="4023" spans="1:11">
      <c r="A4023">
        <v>70.67</v>
      </c>
      <c r="B4023">
        <v>70.67</v>
      </c>
      <c r="C4023">
        <v>1</v>
      </c>
      <c r="D4023">
        <v>1</v>
      </c>
      <c r="E4023">
        <v>1</v>
      </c>
      <c r="F4023">
        <v>0</v>
      </c>
      <c r="G4023">
        <v>0</v>
      </c>
      <c r="H4023">
        <v>-18.1776115457237</v>
      </c>
      <c r="I4023" s="3">
        <v>-0.185175286605954</v>
      </c>
      <c r="J4023">
        <v>0.130075360648334</v>
      </c>
      <c r="K4023">
        <v>1.6477890558192199E-2</v>
      </c>
    </row>
    <row r="4024" spans="1:11">
      <c r="A4024">
        <v>70.680000000000007</v>
      </c>
      <c r="B4024">
        <v>70.680000000000007</v>
      </c>
      <c r="C4024">
        <v>1</v>
      </c>
      <c r="D4024">
        <v>1</v>
      </c>
      <c r="E4024">
        <v>1</v>
      </c>
      <c r="F4024">
        <v>0</v>
      </c>
      <c r="G4024">
        <v>0</v>
      </c>
      <c r="H4024">
        <v>-18.177740673604799</v>
      </c>
      <c r="I4024" s="3">
        <v>-0.18502731807529901</v>
      </c>
      <c r="J4024">
        <v>0.12461471837014</v>
      </c>
      <c r="K4024">
        <v>1.6847811890341301E-2</v>
      </c>
    </row>
    <row r="4025" spans="1:11">
      <c r="A4025">
        <v>70.7</v>
      </c>
      <c r="B4025">
        <v>70.7</v>
      </c>
      <c r="C4025">
        <v>1</v>
      </c>
      <c r="D4025">
        <v>1</v>
      </c>
      <c r="E4025">
        <v>1</v>
      </c>
      <c r="F4025">
        <v>0</v>
      </c>
      <c r="G4025">
        <v>0</v>
      </c>
      <c r="H4025">
        <v>-18.178067241881099</v>
      </c>
      <c r="I4025" s="3">
        <v>-0.18496264703571799</v>
      </c>
      <c r="J4025">
        <v>0.11414329055696699</v>
      </c>
      <c r="K4025">
        <v>1.66715125243398E-2</v>
      </c>
    </row>
    <row r="4026" spans="1:11">
      <c r="A4026">
        <v>70.709999999999994</v>
      </c>
      <c r="B4026">
        <v>70.709999999999994</v>
      </c>
      <c r="C4026">
        <v>1</v>
      </c>
      <c r="D4026">
        <v>1</v>
      </c>
      <c r="E4026">
        <v>1</v>
      </c>
      <c r="F4026">
        <v>0</v>
      </c>
      <c r="G4026">
        <v>0</v>
      </c>
      <c r="H4026">
        <v>-18.178303658127899</v>
      </c>
      <c r="I4026" s="3">
        <v>-0.18500961363315599</v>
      </c>
      <c r="J4026">
        <v>0.114655634388328</v>
      </c>
      <c r="K4026">
        <v>1.6605947414109899E-2</v>
      </c>
    </row>
    <row r="4027" spans="1:11">
      <c r="A4027">
        <v>70.73</v>
      </c>
      <c r="B4027">
        <v>70.73</v>
      </c>
      <c r="C4027">
        <v>1</v>
      </c>
      <c r="D4027">
        <v>1</v>
      </c>
      <c r="E4027">
        <v>1</v>
      </c>
      <c r="F4027">
        <v>0</v>
      </c>
      <c r="G4027">
        <v>0</v>
      </c>
      <c r="H4027">
        <v>-18.178541517924799</v>
      </c>
      <c r="I4027" s="3">
        <v>-0.185005953535438</v>
      </c>
      <c r="J4027">
        <v>0.11620222125202399</v>
      </c>
      <c r="K4027">
        <v>1.6968045636515699E-2</v>
      </c>
    </row>
    <row r="4028" spans="1:11">
      <c r="A4028">
        <v>70.75</v>
      </c>
      <c r="B4028">
        <v>70.75</v>
      </c>
      <c r="C4028">
        <v>1</v>
      </c>
      <c r="D4028">
        <v>1</v>
      </c>
      <c r="E4028">
        <v>1</v>
      </c>
      <c r="F4028">
        <v>0</v>
      </c>
      <c r="G4028">
        <v>0</v>
      </c>
      <c r="H4028">
        <v>-18.178812625939099</v>
      </c>
      <c r="I4028" s="3">
        <v>-0.184717318043113</v>
      </c>
      <c r="J4028">
        <v>0.12215018738061199</v>
      </c>
      <c r="K4028">
        <v>1.6581639894550301E-2</v>
      </c>
    </row>
    <row r="4029" spans="1:11">
      <c r="A4029">
        <v>70.760000000000005</v>
      </c>
      <c r="B4029">
        <v>70.760000000000005</v>
      </c>
      <c r="C4029">
        <v>1</v>
      </c>
      <c r="D4029">
        <v>1</v>
      </c>
      <c r="E4029">
        <v>1</v>
      </c>
      <c r="F4029">
        <v>0</v>
      </c>
      <c r="G4029">
        <v>0</v>
      </c>
      <c r="H4029">
        <v>-18.178937842265199</v>
      </c>
      <c r="I4029" s="3">
        <v>-0.18456256948411501</v>
      </c>
      <c r="J4029">
        <v>0.12050792109221201</v>
      </c>
      <c r="K4029">
        <v>1.6787834715642401E-2</v>
      </c>
    </row>
    <row r="4030" spans="1:11">
      <c r="A4030">
        <v>70.78</v>
      </c>
      <c r="B4030">
        <v>70.78</v>
      </c>
      <c r="C4030">
        <v>1</v>
      </c>
      <c r="D4030">
        <v>1</v>
      </c>
      <c r="E4030">
        <v>1</v>
      </c>
      <c r="F4030">
        <v>0</v>
      </c>
      <c r="G4030">
        <v>0</v>
      </c>
      <c r="H4030">
        <v>-18.179181010600999</v>
      </c>
      <c r="I4030" s="3">
        <v>-0.18440114334225699</v>
      </c>
      <c r="J4030">
        <v>0.117130349390209</v>
      </c>
      <c r="K4030">
        <v>1.6917661084478199E-2</v>
      </c>
    </row>
    <row r="4031" spans="1:11">
      <c r="A4031">
        <v>70.790000000000006</v>
      </c>
      <c r="B4031">
        <v>70.790000000000006</v>
      </c>
      <c r="C4031">
        <v>1</v>
      </c>
      <c r="D4031">
        <v>1</v>
      </c>
      <c r="E4031">
        <v>1</v>
      </c>
      <c r="F4031">
        <v>0</v>
      </c>
      <c r="G4031">
        <v>0</v>
      </c>
      <c r="H4031">
        <v>-18.179313491243501</v>
      </c>
      <c r="I4031" s="3">
        <v>-0.18438610248267701</v>
      </c>
      <c r="J4031">
        <v>0.118222553282976</v>
      </c>
      <c r="K4031">
        <v>1.6951188697663998E-2</v>
      </c>
    </row>
    <row r="4032" spans="1:11">
      <c r="A4032">
        <v>70.81</v>
      </c>
      <c r="B4032">
        <v>70.81</v>
      </c>
      <c r="C4032">
        <v>1</v>
      </c>
      <c r="D4032">
        <v>1</v>
      </c>
      <c r="E4032">
        <v>1</v>
      </c>
      <c r="F4032">
        <v>0</v>
      </c>
      <c r="G4032">
        <v>0</v>
      </c>
      <c r="H4032">
        <v>-18.179631305087199</v>
      </c>
      <c r="I4032" s="3">
        <v>-0.18453424796462101</v>
      </c>
      <c r="J4032">
        <v>0.12419051025062799</v>
      </c>
      <c r="K4032">
        <v>1.77189710396169E-2</v>
      </c>
    </row>
    <row r="4033" spans="1:11">
      <c r="A4033">
        <v>70.819999999999993</v>
      </c>
      <c r="B4033">
        <v>70.819999999999993</v>
      </c>
      <c r="C4033">
        <v>1</v>
      </c>
      <c r="D4033">
        <v>1</v>
      </c>
      <c r="E4033">
        <v>1</v>
      </c>
      <c r="F4033">
        <v>0</v>
      </c>
      <c r="G4033">
        <v>0</v>
      </c>
      <c r="H4033">
        <v>-18.179840340449001</v>
      </c>
      <c r="I4033" s="3">
        <v>-0.184630341827869</v>
      </c>
      <c r="J4033">
        <v>0.12540328782051799</v>
      </c>
      <c r="K4033">
        <v>1.69813635495311E-2</v>
      </c>
    </row>
    <row r="4034" spans="1:11">
      <c r="A4034">
        <v>70.84</v>
      </c>
      <c r="B4034">
        <v>70.84</v>
      </c>
      <c r="C4034">
        <v>1</v>
      </c>
      <c r="D4034">
        <v>1</v>
      </c>
      <c r="E4034">
        <v>1</v>
      </c>
      <c r="F4034">
        <v>0</v>
      </c>
      <c r="G4034">
        <v>0</v>
      </c>
      <c r="H4034">
        <v>-18.180179481580701</v>
      </c>
      <c r="I4034" s="3">
        <v>-0.18496637232601601</v>
      </c>
      <c r="J4034">
        <v>0.121176168322563</v>
      </c>
      <c r="K4034">
        <v>1.6880221916420898E-2</v>
      </c>
    </row>
    <row r="4035" spans="1:11">
      <c r="A4035">
        <v>70.849999999999994</v>
      </c>
      <c r="B4035">
        <v>70.849999999999994</v>
      </c>
      <c r="C4035">
        <v>1</v>
      </c>
      <c r="D4035">
        <v>1</v>
      </c>
      <c r="E4035">
        <v>1</v>
      </c>
      <c r="F4035">
        <v>0</v>
      </c>
      <c r="G4035">
        <v>0</v>
      </c>
      <c r="H4035">
        <v>-18.180389168868299</v>
      </c>
      <c r="I4035" s="3">
        <v>-0.18535737879574299</v>
      </c>
      <c r="J4035">
        <v>0.115348775871098</v>
      </c>
      <c r="K4035">
        <v>1.7251447100193801E-2</v>
      </c>
    </row>
    <row r="4036" spans="1:11">
      <c r="A4036">
        <v>70.87</v>
      </c>
      <c r="B4036">
        <v>70.87</v>
      </c>
      <c r="C4036">
        <v>1</v>
      </c>
      <c r="D4036">
        <v>1</v>
      </c>
      <c r="E4036">
        <v>1</v>
      </c>
      <c r="F4036">
        <v>0</v>
      </c>
      <c r="G4036">
        <v>0</v>
      </c>
      <c r="H4036">
        <v>-18.180776366247098</v>
      </c>
      <c r="I4036" s="3">
        <v>-0.186235010623932</v>
      </c>
      <c r="J4036">
        <v>0.116213914006948</v>
      </c>
      <c r="K4036">
        <v>1.6693584869687E-2</v>
      </c>
    </row>
    <row r="4037" spans="1:11">
      <c r="A4037">
        <v>70.89</v>
      </c>
      <c r="B4037">
        <v>70.89</v>
      </c>
      <c r="C4037">
        <v>1</v>
      </c>
      <c r="D4037">
        <v>1</v>
      </c>
      <c r="E4037">
        <v>1</v>
      </c>
      <c r="F4037">
        <v>0</v>
      </c>
      <c r="G4037">
        <v>0</v>
      </c>
      <c r="H4037">
        <v>-18.181469875635202</v>
      </c>
      <c r="I4037" s="3">
        <v>-0.187214845791459</v>
      </c>
      <c r="J4037">
        <v>0.11721068993210799</v>
      </c>
      <c r="K4037">
        <v>1.6750954341138099E-2</v>
      </c>
    </row>
    <row r="4038" spans="1:11">
      <c r="A4038">
        <v>70.900000000000006</v>
      </c>
      <c r="B4038">
        <v>70.900000000000006</v>
      </c>
      <c r="C4038">
        <v>1</v>
      </c>
      <c r="D4038">
        <v>1</v>
      </c>
      <c r="E4038">
        <v>1</v>
      </c>
      <c r="F4038">
        <v>0</v>
      </c>
      <c r="G4038">
        <v>0</v>
      </c>
      <c r="H4038">
        <v>-18.181629830295002</v>
      </c>
      <c r="I4038" s="3">
        <v>-0.187642266973853</v>
      </c>
      <c r="J4038">
        <v>0.11413700412958901</v>
      </c>
      <c r="K4038">
        <v>1.6493909306714301E-2</v>
      </c>
    </row>
    <row r="4039" spans="1:11">
      <c r="A4039">
        <v>70.92</v>
      </c>
      <c r="B4039">
        <v>70.92</v>
      </c>
      <c r="C4039">
        <v>1</v>
      </c>
      <c r="D4039">
        <v>1</v>
      </c>
      <c r="E4039">
        <v>1</v>
      </c>
      <c r="F4039">
        <v>0</v>
      </c>
      <c r="G4039">
        <v>0</v>
      </c>
      <c r="H4039">
        <v>-18.1821066209097</v>
      </c>
      <c r="I4039" s="3">
        <v>-0.188075881451368</v>
      </c>
      <c r="J4039">
        <v>0.113533758558333</v>
      </c>
      <c r="K4039">
        <v>1.7207674938534701E-2</v>
      </c>
    </row>
    <row r="4040" spans="1:11">
      <c r="A4040">
        <v>70.930000000000007</v>
      </c>
      <c r="B4040">
        <v>70.930000000000007</v>
      </c>
      <c r="C4040">
        <v>1</v>
      </c>
      <c r="D4040">
        <v>1</v>
      </c>
      <c r="E4040">
        <v>1</v>
      </c>
      <c r="F4040">
        <v>0</v>
      </c>
      <c r="G4040">
        <v>0</v>
      </c>
      <c r="H4040">
        <v>-18.1822812904669</v>
      </c>
      <c r="I4040" s="3">
        <v>-0.18794356845319299</v>
      </c>
      <c r="J4040">
        <v>0.114933620207012</v>
      </c>
      <c r="K4040">
        <v>1.68800356519032E-2</v>
      </c>
    </row>
    <row r="4041" spans="1:11">
      <c r="A4041">
        <v>70.95</v>
      </c>
      <c r="B4041">
        <v>70.95</v>
      </c>
      <c r="C4041">
        <v>1</v>
      </c>
      <c r="D4041">
        <v>1</v>
      </c>
      <c r="E4041">
        <v>1</v>
      </c>
      <c r="F4041">
        <v>0</v>
      </c>
      <c r="G4041">
        <v>0</v>
      </c>
      <c r="H4041">
        <v>-18.183089166272602</v>
      </c>
      <c r="I4041" s="3">
        <v>-0.18744268454611299</v>
      </c>
      <c r="J4041">
        <v>0.126227186992764</v>
      </c>
      <c r="K4041">
        <v>1.6927719368433999E-2</v>
      </c>
    </row>
    <row r="4042" spans="1:11">
      <c r="A4042">
        <v>70.959999999999994</v>
      </c>
      <c r="B4042">
        <v>70.959999999999994</v>
      </c>
      <c r="C4042">
        <v>1</v>
      </c>
      <c r="D4042">
        <v>1</v>
      </c>
      <c r="E4042">
        <v>1</v>
      </c>
      <c r="F4042">
        <v>0</v>
      </c>
      <c r="G4042">
        <v>0</v>
      </c>
      <c r="H4042">
        <v>-18.1832609021636</v>
      </c>
      <c r="I4042" s="3">
        <v>-0.18706167116761199</v>
      </c>
      <c r="J4042">
        <v>0.12683433014899501</v>
      </c>
      <c r="K4042">
        <v>1.73862094787487E-2</v>
      </c>
    </row>
    <row r="4043" spans="1:11">
      <c r="A4043">
        <v>70.98</v>
      </c>
      <c r="B4043">
        <v>70.98</v>
      </c>
      <c r="C4043">
        <v>1</v>
      </c>
      <c r="D4043">
        <v>1</v>
      </c>
      <c r="E4043">
        <v>1</v>
      </c>
      <c r="F4043">
        <v>0</v>
      </c>
      <c r="G4043">
        <v>0</v>
      </c>
      <c r="H4043">
        <v>-18.183581603107299</v>
      </c>
      <c r="I4043" s="3">
        <v>-0.18585687503218701</v>
      </c>
      <c r="J4043">
        <v>0.12919890694320199</v>
      </c>
      <c r="K4043">
        <v>1.6671978185634002E-2</v>
      </c>
    </row>
    <row r="4044" spans="1:11">
      <c r="A4044">
        <v>71</v>
      </c>
      <c r="B4044">
        <v>71</v>
      </c>
      <c r="C4044">
        <v>1</v>
      </c>
      <c r="D4044">
        <v>1</v>
      </c>
      <c r="E4044">
        <v>1</v>
      </c>
      <c r="F4044">
        <v>0</v>
      </c>
      <c r="G4044">
        <v>0</v>
      </c>
      <c r="H4044">
        <v>-18.183682558479202</v>
      </c>
      <c r="I4044" s="3">
        <v>-0.18473403528332699</v>
      </c>
      <c r="J4044">
        <v>0.127610703930259</v>
      </c>
      <c r="K4044">
        <v>1.7303228636113999E-2</v>
      </c>
    </row>
    <row r="4045" spans="1:11">
      <c r="A4045">
        <v>71.010000000000005</v>
      </c>
      <c r="B4045">
        <v>71.010000000000005</v>
      </c>
      <c r="C4045">
        <v>1</v>
      </c>
      <c r="D4045">
        <v>1</v>
      </c>
      <c r="E4045">
        <v>1</v>
      </c>
      <c r="F4045">
        <v>0</v>
      </c>
      <c r="G4045">
        <v>0</v>
      </c>
      <c r="H4045">
        <v>-18.183810941302202</v>
      </c>
      <c r="I4045" s="3">
        <v>-0.18426095135510001</v>
      </c>
      <c r="J4045">
        <v>0.12639176566153801</v>
      </c>
      <c r="K4045">
        <v>1.7673149968263101E-2</v>
      </c>
    </row>
    <row r="4046" spans="1:11">
      <c r="A4046">
        <v>71.03</v>
      </c>
      <c r="B4046">
        <v>71.03</v>
      </c>
      <c r="C4046">
        <v>1</v>
      </c>
      <c r="D4046">
        <v>1</v>
      </c>
      <c r="E4046">
        <v>1</v>
      </c>
      <c r="F4046">
        <v>0</v>
      </c>
      <c r="G4046">
        <v>0</v>
      </c>
      <c r="H4046">
        <v>-18.1840422352746</v>
      </c>
      <c r="I4046" s="3">
        <v>-0.183349745348096</v>
      </c>
      <c r="J4046">
        <v>0.12550211045890999</v>
      </c>
      <c r="K4046">
        <v>1.7382670452912401E-2</v>
      </c>
    </row>
    <row r="4047" spans="1:11">
      <c r="A4047">
        <v>71.040000000000006</v>
      </c>
      <c r="B4047">
        <v>71.040000000000006</v>
      </c>
      <c r="C4047">
        <v>1</v>
      </c>
      <c r="D4047">
        <v>1</v>
      </c>
      <c r="E4047">
        <v>1</v>
      </c>
      <c r="F4047">
        <v>0</v>
      </c>
      <c r="G4047">
        <v>0</v>
      </c>
      <c r="H4047">
        <v>-18.184031851027399</v>
      </c>
      <c r="I4047" s="3">
        <v>-0.18290232867002501</v>
      </c>
      <c r="J4047">
        <v>0.12465180829167399</v>
      </c>
      <c r="K4047">
        <v>1.7456617466438701E-2</v>
      </c>
    </row>
    <row r="4048" spans="1:11">
      <c r="A4048">
        <v>71.06</v>
      </c>
      <c r="B4048">
        <v>71.06</v>
      </c>
      <c r="C4048">
        <v>1</v>
      </c>
      <c r="D4048">
        <v>1</v>
      </c>
      <c r="E4048">
        <v>1</v>
      </c>
      <c r="F4048">
        <v>0</v>
      </c>
      <c r="G4048">
        <v>0</v>
      </c>
      <c r="H4048">
        <v>-18.184077858364802</v>
      </c>
      <c r="I4048" s="3">
        <v>-0.18208046443760401</v>
      </c>
      <c r="J4048">
        <v>0.125464140437543</v>
      </c>
      <c r="K4048">
        <v>1.7734617259103601E-2</v>
      </c>
    </row>
    <row r="4049" spans="1:11">
      <c r="A4049">
        <v>71.069999999999993</v>
      </c>
      <c r="B4049">
        <v>71.069999999999993</v>
      </c>
      <c r="C4049">
        <v>1</v>
      </c>
      <c r="D4049">
        <v>1</v>
      </c>
      <c r="E4049">
        <v>1</v>
      </c>
      <c r="F4049">
        <v>0</v>
      </c>
      <c r="G4049">
        <v>0</v>
      </c>
      <c r="H4049">
        <v>-18.184145658651499</v>
      </c>
      <c r="I4049" s="3">
        <v>-0.181695036590099</v>
      </c>
      <c r="J4049">
        <v>0.12734629679471299</v>
      </c>
      <c r="K4049">
        <v>1.7543323599427299E-2</v>
      </c>
    </row>
    <row r="4050" spans="1:11">
      <c r="A4050">
        <v>71.09</v>
      </c>
      <c r="B4050">
        <v>71.09</v>
      </c>
      <c r="C4050">
        <v>1</v>
      </c>
      <c r="D4050">
        <v>1</v>
      </c>
      <c r="E4050">
        <v>1</v>
      </c>
      <c r="F4050">
        <v>0</v>
      </c>
      <c r="G4050">
        <v>0</v>
      </c>
      <c r="H4050">
        <v>-18.1842294776872</v>
      </c>
      <c r="I4050" s="3">
        <v>-0.18111632205545899</v>
      </c>
      <c r="J4050">
        <v>0.12989280279725801</v>
      </c>
      <c r="K4050">
        <v>1.77911485402251E-2</v>
      </c>
    </row>
    <row r="4051" spans="1:11">
      <c r="A4051">
        <v>71.099999999999994</v>
      </c>
      <c r="B4051">
        <v>71.099999999999994</v>
      </c>
      <c r="C4051">
        <v>1</v>
      </c>
      <c r="D4051">
        <v>1</v>
      </c>
      <c r="E4051">
        <v>1</v>
      </c>
      <c r="F4051">
        <v>0</v>
      </c>
      <c r="G4051">
        <v>0</v>
      </c>
      <c r="H4051">
        <v>-18.184232085390502</v>
      </c>
      <c r="I4051" s="3">
        <v>-0.181013783439994</v>
      </c>
      <c r="J4051">
        <v>0.13118830975145099</v>
      </c>
      <c r="K4051">
        <v>1.7440878114693099E-2</v>
      </c>
    </row>
    <row r="4052" spans="1:11">
      <c r="A4052">
        <v>71.12</v>
      </c>
      <c r="B4052">
        <v>71.12</v>
      </c>
      <c r="C4052">
        <v>1</v>
      </c>
      <c r="D4052">
        <v>1</v>
      </c>
      <c r="E4052">
        <v>1</v>
      </c>
      <c r="F4052">
        <v>0</v>
      </c>
      <c r="G4052">
        <v>0</v>
      </c>
      <c r="H4052">
        <v>-18.184296765746399</v>
      </c>
      <c r="I4052" s="3">
        <v>-0.18102436326444099</v>
      </c>
      <c r="J4052">
        <v>0.122944540344179</v>
      </c>
      <c r="K4052">
        <v>1.7575454228730299E-2</v>
      </c>
    </row>
    <row r="4053" spans="1:11">
      <c r="A4053">
        <v>71.14</v>
      </c>
      <c r="B4053">
        <v>71.14</v>
      </c>
      <c r="C4053">
        <v>1</v>
      </c>
      <c r="D4053">
        <v>1</v>
      </c>
      <c r="E4053">
        <v>1</v>
      </c>
      <c r="F4053">
        <v>0</v>
      </c>
      <c r="G4053">
        <v>0</v>
      </c>
      <c r="H4053">
        <v>-18.184591296524601</v>
      </c>
      <c r="I4053" s="3">
        <v>-0.181731106713414</v>
      </c>
      <c r="J4053">
        <v>0.126194497570395</v>
      </c>
      <c r="K4053">
        <v>1.7441716305022802E-2</v>
      </c>
    </row>
    <row r="4054" spans="1:11">
      <c r="A4054">
        <v>71.150000000000006</v>
      </c>
      <c r="B4054">
        <v>71.150000000000006</v>
      </c>
      <c r="C4054">
        <v>1</v>
      </c>
      <c r="D4054">
        <v>1</v>
      </c>
      <c r="E4054">
        <v>1</v>
      </c>
      <c r="F4054">
        <v>0</v>
      </c>
      <c r="G4054">
        <v>0</v>
      </c>
      <c r="H4054">
        <v>-18.1846886663044</v>
      </c>
      <c r="I4054" s="3">
        <v>-0.18225209787488</v>
      </c>
      <c r="J4054">
        <v>0.12803491204976999</v>
      </c>
      <c r="K4054">
        <v>1.7377268781899099E-2</v>
      </c>
    </row>
    <row r="4055" spans="1:11">
      <c r="A4055">
        <v>71.17</v>
      </c>
      <c r="B4055">
        <v>71.17</v>
      </c>
      <c r="C4055">
        <v>1</v>
      </c>
      <c r="D4055">
        <v>1</v>
      </c>
      <c r="E4055">
        <v>1</v>
      </c>
      <c r="F4055">
        <v>0</v>
      </c>
      <c r="G4055">
        <v>0</v>
      </c>
      <c r="H4055">
        <v>-18.1850346060912</v>
      </c>
      <c r="I4055" s="3">
        <v>-0.18373091705143499</v>
      </c>
      <c r="J4055">
        <v>0.12548312544822701</v>
      </c>
      <c r="K4055">
        <v>1.7125904815265099E-2</v>
      </c>
    </row>
    <row r="4056" spans="1:11">
      <c r="A4056">
        <v>71.180000000000007</v>
      </c>
      <c r="B4056">
        <v>71.180000000000007</v>
      </c>
      <c r="C4056">
        <v>1</v>
      </c>
      <c r="D4056">
        <v>1</v>
      </c>
      <c r="E4056">
        <v>1</v>
      </c>
      <c r="F4056">
        <v>0</v>
      </c>
      <c r="G4056">
        <v>0</v>
      </c>
      <c r="H4056">
        <v>-18.185352559633198</v>
      </c>
      <c r="I4056" s="3">
        <v>-0.18478658050298699</v>
      </c>
      <c r="J4056">
        <v>0.12437055353075301</v>
      </c>
      <c r="K4056">
        <v>1.6750395547584999E-2</v>
      </c>
    </row>
    <row r="4057" spans="1:11">
      <c r="A4057">
        <v>71.2</v>
      </c>
      <c r="B4057">
        <v>71.2</v>
      </c>
      <c r="C4057">
        <v>1</v>
      </c>
      <c r="D4057">
        <v>1</v>
      </c>
      <c r="E4057">
        <v>1</v>
      </c>
      <c r="F4057">
        <v>0</v>
      </c>
      <c r="G4057">
        <v>0</v>
      </c>
      <c r="H4057">
        <v>-18.185863157259</v>
      </c>
      <c r="I4057" s="3">
        <v>-0.187036553397775</v>
      </c>
      <c r="J4057">
        <v>0.126337325200438</v>
      </c>
      <c r="K4057">
        <v>1.77779237594685E-2</v>
      </c>
    </row>
    <row r="4058" spans="1:11">
      <c r="A4058">
        <v>71.209999999999994</v>
      </c>
      <c r="B4058">
        <v>71.209999999999994</v>
      </c>
      <c r="C4058">
        <v>1</v>
      </c>
      <c r="D4058">
        <v>1</v>
      </c>
      <c r="E4058">
        <v>1</v>
      </c>
      <c r="F4058">
        <v>0</v>
      </c>
      <c r="G4058">
        <v>0</v>
      </c>
      <c r="H4058">
        <v>-18.1861277925812</v>
      </c>
      <c r="I4058" s="3">
        <v>-0.18800296820700199</v>
      </c>
      <c r="J4058">
        <v>0.126810818910599</v>
      </c>
      <c r="K4058">
        <v>1.7747469510824801E-2</v>
      </c>
    </row>
    <row r="4059" spans="1:11">
      <c r="A4059">
        <v>71.23</v>
      </c>
      <c r="B4059">
        <v>71.23</v>
      </c>
      <c r="C4059">
        <v>1</v>
      </c>
      <c r="D4059">
        <v>1</v>
      </c>
      <c r="E4059">
        <v>1</v>
      </c>
      <c r="F4059">
        <v>0</v>
      </c>
      <c r="G4059">
        <v>0</v>
      </c>
      <c r="H4059">
        <v>-18.186887565573599</v>
      </c>
      <c r="I4059" s="3">
        <v>-0.18963211216032499</v>
      </c>
      <c r="J4059">
        <v>0.12480456847697501</v>
      </c>
      <c r="K4059">
        <v>1.7363392075330601E-2</v>
      </c>
    </row>
    <row r="4060" spans="1:11">
      <c r="A4060">
        <v>71.25</v>
      </c>
      <c r="B4060">
        <v>71.25</v>
      </c>
      <c r="C4060">
        <v>1</v>
      </c>
      <c r="D4060">
        <v>1</v>
      </c>
      <c r="E4060">
        <v>1</v>
      </c>
      <c r="F4060">
        <v>0</v>
      </c>
      <c r="G4060">
        <v>0</v>
      </c>
      <c r="H4060">
        <v>-18.187512296786299</v>
      </c>
      <c r="I4060" s="3">
        <v>-0.19003842025995299</v>
      </c>
      <c r="J4060">
        <v>0.12255352456122599</v>
      </c>
      <c r="K4060">
        <v>1.76672826359556E-2</v>
      </c>
    </row>
    <row r="4061" spans="1:11">
      <c r="A4061">
        <v>71.260000000000005</v>
      </c>
      <c r="B4061">
        <v>71.260000000000005</v>
      </c>
      <c r="C4061">
        <v>1</v>
      </c>
      <c r="D4061">
        <v>1</v>
      </c>
      <c r="E4061">
        <v>1</v>
      </c>
      <c r="F4061">
        <v>0</v>
      </c>
      <c r="G4061">
        <v>0</v>
      </c>
      <c r="H4061">
        <v>-18.187843475109599</v>
      </c>
      <c r="I4061" s="3">
        <v>-0.189722925424576</v>
      </c>
      <c r="J4061">
        <v>0.122888716869056</v>
      </c>
      <c r="K4061">
        <v>1.7313007523293199E-2</v>
      </c>
    </row>
    <row r="4062" spans="1:11">
      <c r="A4062">
        <v>71.28</v>
      </c>
      <c r="B4062">
        <v>71.28</v>
      </c>
      <c r="C4062">
        <v>1</v>
      </c>
      <c r="D4062">
        <v>1</v>
      </c>
      <c r="E4062">
        <v>1</v>
      </c>
      <c r="F4062">
        <v>0</v>
      </c>
      <c r="G4062">
        <v>0</v>
      </c>
      <c r="H4062">
        <v>-18.188380196334901</v>
      </c>
      <c r="I4062" s="3">
        <v>-0.18852566368877899</v>
      </c>
      <c r="J4062">
        <v>0.12183209415525199</v>
      </c>
      <c r="K4062">
        <v>1.7593428754688199E-2</v>
      </c>
    </row>
    <row r="4063" spans="1:11">
      <c r="A4063">
        <v>71.290000000000006</v>
      </c>
      <c r="B4063">
        <v>71.290000000000006</v>
      </c>
      <c r="C4063">
        <v>1</v>
      </c>
      <c r="D4063">
        <v>1</v>
      </c>
      <c r="E4063">
        <v>1</v>
      </c>
      <c r="F4063">
        <v>0</v>
      </c>
      <c r="G4063">
        <v>0</v>
      </c>
      <c r="H4063">
        <v>-18.188572095360499</v>
      </c>
      <c r="I4063" s="3">
        <v>-0.187780316919088</v>
      </c>
      <c r="J4063">
        <v>0.123188076540828</v>
      </c>
      <c r="K4063">
        <v>1.78309160147537E-2</v>
      </c>
    </row>
    <row r="4064" spans="1:11">
      <c r="A4064">
        <v>71.31</v>
      </c>
      <c r="B4064">
        <v>71.31</v>
      </c>
      <c r="C4064">
        <v>1</v>
      </c>
      <c r="D4064">
        <v>1</v>
      </c>
      <c r="E4064">
        <v>1</v>
      </c>
      <c r="F4064">
        <v>0</v>
      </c>
      <c r="G4064">
        <v>0</v>
      </c>
      <c r="H4064">
        <v>-18.188803808427998</v>
      </c>
      <c r="I4064" s="3">
        <v>-0.18656182102859001</v>
      </c>
      <c r="J4064">
        <v>0.123028527013958</v>
      </c>
      <c r="K4064">
        <v>1.7656758690705598E-2</v>
      </c>
    </row>
    <row r="4065" spans="1:11">
      <c r="A4065">
        <v>71.319999999999993</v>
      </c>
      <c r="B4065">
        <v>71.319999999999993</v>
      </c>
      <c r="C4065">
        <v>1</v>
      </c>
      <c r="D4065">
        <v>1</v>
      </c>
      <c r="E4065">
        <v>1</v>
      </c>
      <c r="F4065">
        <v>0</v>
      </c>
      <c r="G4065">
        <v>0</v>
      </c>
      <c r="H4065">
        <v>-18.188922365797399</v>
      </c>
      <c r="I4065" s="3">
        <v>-0.18609931692480999</v>
      </c>
      <c r="J4065">
        <v>0.121450633741915</v>
      </c>
      <c r="K4065">
        <v>1.7483532689246101E-2</v>
      </c>
    </row>
    <row r="4066" spans="1:11">
      <c r="A4066">
        <v>71.34</v>
      </c>
      <c r="B4066">
        <v>71.34</v>
      </c>
      <c r="C4066">
        <v>1</v>
      </c>
      <c r="D4066">
        <v>1</v>
      </c>
      <c r="E4066">
        <v>1</v>
      </c>
      <c r="F4066">
        <v>0</v>
      </c>
      <c r="G4066">
        <v>0</v>
      </c>
      <c r="H4066">
        <v>-18.189080830340998</v>
      </c>
      <c r="I4066" s="3">
        <v>-0.18530786037445099</v>
      </c>
      <c r="J4066">
        <v>0.124859008938074</v>
      </c>
      <c r="K4066">
        <v>1.83774161096809E-2</v>
      </c>
    </row>
    <row r="4067" spans="1:11">
      <c r="A4067">
        <v>71.349999999999994</v>
      </c>
      <c r="B4067">
        <v>71.349999999999994</v>
      </c>
      <c r="C4067">
        <v>1</v>
      </c>
      <c r="D4067">
        <v>1</v>
      </c>
      <c r="E4067">
        <v>1</v>
      </c>
      <c r="F4067">
        <v>0</v>
      </c>
      <c r="G4067">
        <v>0</v>
      </c>
      <c r="H4067">
        <v>-18.189188724066401</v>
      </c>
      <c r="I4067" s="3">
        <v>-0.18500464037060699</v>
      </c>
      <c r="J4067">
        <v>0.12810355983674501</v>
      </c>
      <c r="K4067">
        <v>1.82149934502479E-2</v>
      </c>
    </row>
    <row r="4068" spans="1:11">
      <c r="A4068">
        <v>71.37</v>
      </c>
      <c r="B4068">
        <v>71.37</v>
      </c>
      <c r="C4068">
        <v>1</v>
      </c>
      <c r="D4068">
        <v>1</v>
      </c>
      <c r="E4068">
        <v>1</v>
      </c>
      <c r="F4068">
        <v>0</v>
      </c>
      <c r="G4068">
        <v>0</v>
      </c>
      <c r="H4068">
        <v>-18.1892907504593</v>
      </c>
      <c r="I4068" s="3">
        <v>-0.18449022434651899</v>
      </c>
      <c r="J4068">
        <v>0.127539415843785</v>
      </c>
      <c r="K4068">
        <v>1.7858483163373001E-2</v>
      </c>
    </row>
    <row r="4069" spans="1:11">
      <c r="A4069">
        <v>71.39</v>
      </c>
      <c r="B4069">
        <v>71.39</v>
      </c>
      <c r="C4069">
        <v>1</v>
      </c>
      <c r="D4069">
        <v>1</v>
      </c>
      <c r="E4069">
        <v>1</v>
      </c>
      <c r="F4069">
        <v>0</v>
      </c>
      <c r="G4069">
        <v>0</v>
      </c>
      <c r="H4069">
        <v>-18.189559204204201</v>
      </c>
      <c r="I4069" s="3">
        <v>-0.18408589996397501</v>
      </c>
      <c r="J4069">
        <v>0.12832408770918799</v>
      </c>
      <c r="K4069">
        <v>1.8119626017186301E-2</v>
      </c>
    </row>
    <row r="4070" spans="1:11">
      <c r="A4070">
        <v>71.400000000000006</v>
      </c>
      <c r="B4070">
        <v>71.400000000000006</v>
      </c>
      <c r="C4070">
        <v>1</v>
      </c>
      <c r="D4070">
        <v>1</v>
      </c>
      <c r="E4070">
        <v>1</v>
      </c>
      <c r="F4070">
        <v>0</v>
      </c>
      <c r="G4070">
        <v>0</v>
      </c>
      <c r="H4070">
        <v>-18.1896230929358</v>
      </c>
      <c r="I4070" s="3">
        <v>-0.18397912383079501</v>
      </c>
      <c r="J4070">
        <v>0.12767834588885299</v>
      </c>
      <c r="K4070">
        <v>1.8287729744409099E-2</v>
      </c>
    </row>
    <row r="4071" spans="1:11">
      <c r="A4071">
        <v>71.42</v>
      </c>
      <c r="B4071">
        <v>71.42</v>
      </c>
      <c r="C4071">
        <v>1</v>
      </c>
      <c r="D4071">
        <v>1</v>
      </c>
      <c r="E4071">
        <v>1</v>
      </c>
      <c r="F4071">
        <v>0</v>
      </c>
      <c r="G4071">
        <v>0</v>
      </c>
      <c r="H4071">
        <v>-18.189813874374298</v>
      </c>
      <c r="I4071" s="3">
        <v>-0.18411071971058801</v>
      </c>
      <c r="J4071">
        <v>0.12765621766447999</v>
      </c>
      <c r="K4071">
        <v>1.7983652919266398E-2</v>
      </c>
    </row>
    <row r="4072" spans="1:11">
      <c r="A4072">
        <v>71.430000000000007</v>
      </c>
      <c r="B4072">
        <v>71.430000000000007</v>
      </c>
      <c r="C4072">
        <v>1</v>
      </c>
      <c r="D4072">
        <v>1</v>
      </c>
      <c r="E4072">
        <v>1</v>
      </c>
      <c r="F4072">
        <v>0</v>
      </c>
      <c r="G4072">
        <v>0</v>
      </c>
      <c r="H4072">
        <v>-18.189893921553399</v>
      </c>
      <c r="I4072" s="3">
        <v>-0.18432734534144399</v>
      </c>
      <c r="J4072">
        <v>0.12930728495120999</v>
      </c>
      <c r="K4072">
        <v>1.7465558163288201E-2</v>
      </c>
    </row>
    <row r="4073" spans="1:11">
      <c r="A4073">
        <v>71.45</v>
      </c>
      <c r="B4073">
        <v>71.45</v>
      </c>
      <c r="C4073">
        <v>1</v>
      </c>
      <c r="D4073">
        <v>1</v>
      </c>
      <c r="E4073">
        <v>1</v>
      </c>
      <c r="F4073">
        <v>0</v>
      </c>
      <c r="G4073">
        <v>0</v>
      </c>
      <c r="H4073">
        <v>-18.1902557403908</v>
      </c>
      <c r="I4073" s="3">
        <v>-0.18494940362870699</v>
      </c>
      <c r="J4073">
        <v>0.12728154659271201</v>
      </c>
      <c r="K4073">
        <v>1.8768292200071101E-2</v>
      </c>
    </row>
    <row r="4074" spans="1:11">
      <c r="A4074">
        <v>71.459999999999994</v>
      </c>
      <c r="B4074">
        <v>71.459999999999994</v>
      </c>
      <c r="C4074">
        <v>1</v>
      </c>
      <c r="D4074">
        <v>1</v>
      </c>
      <c r="E4074">
        <v>1</v>
      </c>
      <c r="F4074">
        <v>0</v>
      </c>
      <c r="G4074">
        <v>0</v>
      </c>
      <c r="H4074">
        <v>-18.1904291992286</v>
      </c>
      <c r="I4074" s="3">
        <v>-0.18544094637036301</v>
      </c>
      <c r="J4074">
        <v>0.124442344531417</v>
      </c>
      <c r="K4074">
        <v>1.8345751141672199E-2</v>
      </c>
    </row>
    <row r="4075" spans="1:11">
      <c r="A4075">
        <v>71.48</v>
      </c>
      <c r="B4075">
        <v>71.48</v>
      </c>
      <c r="C4075">
        <v>1</v>
      </c>
      <c r="D4075">
        <v>1</v>
      </c>
      <c r="E4075">
        <v>1</v>
      </c>
      <c r="F4075">
        <v>0</v>
      </c>
      <c r="G4075">
        <v>0</v>
      </c>
      <c r="H4075">
        <v>-18.1906658948722</v>
      </c>
      <c r="I4075" s="3">
        <v>-0.18626381643116499</v>
      </c>
      <c r="J4075">
        <v>0.12456505559384801</v>
      </c>
      <c r="K4075">
        <v>1.7822068450163001E-2</v>
      </c>
    </row>
    <row r="4076" spans="1:11">
      <c r="A4076">
        <v>71.5</v>
      </c>
      <c r="B4076">
        <v>71.5</v>
      </c>
      <c r="C4076">
        <v>1</v>
      </c>
      <c r="D4076">
        <v>1</v>
      </c>
      <c r="E4076">
        <v>1</v>
      </c>
      <c r="F4076">
        <v>0</v>
      </c>
      <c r="G4076">
        <v>0</v>
      </c>
      <c r="H4076">
        <v>-18.191103011143301</v>
      </c>
      <c r="I4076" s="3">
        <v>-0.18719920888543101</v>
      </c>
      <c r="J4076">
        <v>0.12739105615764901</v>
      </c>
      <c r="K4076">
        <v>1.7948169528644801E-2</v>
      </c>
    </row>
    <row r="4077" spans="1:11">
      <c r="A4077">
        <v>71.510000000000005</v>
      </c>
      <c r="B4077">
        <v>71.510000000000005</v>
      </c>
      <c r="C4077">
        <v>1</v>
      </c>
      <c r="D4077">
        <v>1</v>
      </c>
      <c r="E4077">
        <v>1</v>
      </c>
      <c r="F4077">
        <v>0</v>
      </c>
      <c r="G4077">
        <v>0</v>
      </c>
      <c r="H4077">
        <v>-18.191423851785501</v>
      </c>
      <c r="I4077" s="3">
        <v>-0.18777430988848201</v>
      </c>
      <c r="J4077">
        <v>0.12689996045082799</v>
      </c>
      <c r="K4077">
        <v>1.8121209265586701E-2</v>
      </c>
    </row>
    <row r="4078" spans="1:11">
      <c r="A4078">
        <v>71.53</v>
      </c>
      <c r="B4078">
        <v>71.53</v>
      </c>
      <c r="C4078">
        <v>1</v>
      </c>
      <c r="D4078">
        <v>1</v>
      </c>
      <c r="E4078">
        <v>1</v>
      </c>
      <c r="F4078">
        <v>0</v>
      </c>
      <c r="G4078">
        <v>0</v>
      </c>
      <c r="H4078">
        <v>-18.1918108163337</v>
      </c>
      <c r="I4078" s="3">
        <v>-0.18847284838557199</v>
      </c>
      <c r="J4078">
        <v>0.12919488362968001</v>
      </c>
      <c r="K4078">
        <v>1.7966237186861599E-2</v>
      </c>
    </row>
    <row r="4079" spans="1:11">
      <c r="A4079">
        <v>71.540000000000006</v>
      </c>
      <c r="B4079">
        <v>71.540000000000006</v>
      </c>
      <c r="C4079">
        <v>1</v>
      </c>
      <c r="D4079">
        <v>1</v>
      </c>
      <c r="E4079">
        <v>1</v>
      </c>
      <c r="F4079">
        <v>0</v>
      </c>
      <c r="G4079">
        <v>0</v>
      </c>
      <c r="H4079">
        <v>-18.192049979982201</v>
      </c>
      <c r="I4079" s="3">
        <v>-0.18872826360166101</v>
      </c>
      <c r="J4079">
        <v>0.129079087637365</v>
      </c>
      <c r="K4079">
        <v>1.8125959010787999E-2</v>
      </c>
    </row>
    <row r="4080" spans="1:11">
      <c r="A4080">
        <v>71.56</v>
      </c>
      <c r="B4080">
        <v>71.56</v>
      </c>
      <c r="C4080">
        <v>1</v>
      </c>
      <c r="D4080">
        <v>1</v>
      </c>
      <c r="E4080">
        <v>1</v>
      </c>
      <c r="F4080">
        <v>0</v>
      </c>
      <c r="G4080">
        <v>0</v>
      </c>
      <c r="H4080">
        <v>-18.192603045919402</v>
      </c>
      <c r="I4080" s="3">
        <v>-0.18917900510132299</v>
      </c>
      <c r="J4080">
        <v>0.125756333582103</v>
      </c>
      <c r="K4080">
        <v>1.8486660249311001E-2</v>
      </c>
    </row>
    <row r="4081" spans="1:11">
      <c r="A4081">
        <v>71.569999999999993</v>
      </c>
      <c r="B4081">
        <v>71.569999999999993</v>
      </c>
      <c r="C4081">
        <v>1</v>
      </c>
      <c r="D4081">
        <v>1</v>
      </c>
      <c r="E4081">
        <v>1</v>
      </c>
      <c r="F4081">
        <v>0</v>
      </c>
      <c r="G4081">
        <v>0</v>
      </c>
      <c r="H4081">
        <v>-18.192783163713901</v>
      </c>
      <c r="I4081" s="3">
        <v>-0.18925208598375301</v>
      </c>
      <c r="J4081">
        <v>0.125444778241217</v>
      </c>
      <c r="K4081">
        <v>1.8387288129118901E-2</v>
      </c>
    </row>
    <row r="4082" spans="1:11">
      <c r="A4082">
        <v>71.59</v>
      </c>
      <c r="B4082">
        <v>71.59</v>
      </c>
      <c r="C4082">
        <v>1</v>
      </c>
      <c r="D4082">
        <v>1</v>
      </c>
      <c r="E4082">
        <v>1</v>
      </c>
      <c r="F4082">
        <v>0</v>
      </c>
      <c r="G4082">
        <v>0</v>
      </c>
      <c r="H4082">
        <v>-18.193227730566001</v>
      </c>
      <c r="I4082" s="3">
        <v>-0.18898089416325101</v>
      </c>
      <c r="J4082">
        <v>0.12135684024542601</v>
      </c>
      <c r="K4082">
        <v>1.8088612974989499E-2</v>
      </c>
    </row>
    <row r="4083" spans="1:11">
      <c r="A4083">
        <v>71.599999999999994</v>
      </c>
      <c r="B4083">
        <v>71.599999999999994</v>
      </c>
      <c r="C4083">
        <v>1</v>
      </c>
      <c r="D4083">
        <v>1</v>
      </c>
      <c r="E4083">
        <v>1</v>
      </c>
      <c r="F4083">
        <v>0</v>
      </c>
      <c r="G4083">
        <v>0</v>
      </c>
      <c r="H4083">
        <v>-18.193294087302601</v>
      </c>
      <c r="I4083" s="3">
        <v>-0.18877014517784099</v>
      </c>
      <c r="J4083">
        <v>0.120777357369661</v>
      </c>
      <c r="K4083">
        <v>1.8555950649894799E-2</v>
      </c>
    </row>
    <row r="4084" spans="1:11">
      <c r="A4084">
        <v>71.62</v>
      </c>
      <c r="B4084">
        <v>71.62</v>
      </c>
      <c r="C4084">
        <v>1</v>
      </c>
      <c r="D4084">
        <v>1</v>
      </c>
      <c r="E4084">
        <v>1</v>
      </c>
      <c r="F4084">
        <v>0</v>
      </c>
      <c r="G4084">
        <v>0</v>
      </c>
      <c r="H4084">
        <v>-18.193553833180999</v>
      </c>
      <c r="I4084" s="3">
        <v>-0.188201954588294</v>
      </c>
      <c r="J4084">
        <v>0.12628187891095899</v>
      </c>
      <c r="K4084">
        <v>1.82657505313207E-2</v>
      </c>
    </row>
    <row r="4085" spans="1:11">
      <c r="A4085">
        <v>71.64</v>
      </c>
      <c r="B4085">
        <v>71.64</v>
      </c>
      <c r="C4085">
        <v>1</v>
      </c>
      <c r="D4085">
        <v>1</v>
      </c>
      <c r="E4085">
        <v>1</v>
      </c>
      <c r="F4085">
        <v>0</v>
      </c>
      <c r="G4085">
        <v>0</v>
      </c>
      <c r="H4085">
        <v>-18.1938783059814</v>
      </c>
      <c r="I4085" s="3">
        <v>-0.18768850713968299</v>
      </c>
      <c r="J4085">
        <v>0.120876934379339</v>
      </c>
      <c r="K4085">
        <v>1.83012339219422E-2</v>
      </c>
    </row>
    <row r="4086" spans="1:11">
      <c r="A4086">
        <v>71.650000000000006</v>
      </c>
      <c r="B4086">
        <v>71.650000000000006</v>
      </c>
      <c r="C4086">
        <v>1</v>
      </c>
      <c r="D4086">
        <v>1</v>
      </c>
      <c r="E4086">
        <v>1</v>
      </c>
      <c r="F4086">
        <v>0</v>
      </c>
      <c r="G4086">
        <v>0</v>
      </c>
      <c r="H4086">
        <v>-18.1939401923694</v>
      </c>
      <c r="I4086" s="3">
        <v>-0.187369529157877</v>
      </c>
      <c r="J4086">
        <v>0.12302840128541</v>
      </c>
      <c r="K4086">
        <v>1.8375739729021599E-2</v>
      </c>
    </row>
    <row r="4087" spans="1:11">
      <c r="A4087">
        <v>71.67</v>
      </c>
      <c r="B4087">
        <v>71.67</v>
      </c>
      <c r="C4087">
        <v>1</v>
      </c>
      <c r="D4087">
        <v>1</v>
      </c>
      <c r="E4087">
        <v>1</v>
      </c>
      <c r="F4087">
        <v>0</v>
      </c>
      <c r="G4087">
        <v>0</v>
      </c>
      <c r="H4087">
        <v>-18.1941765154839</v>
      </c>
      <c r="I4087" s="3">
        <v>-0.18700902350246901</v>
      </c>
      <c r="J4087">
        <v>0.12526800390332901</v>
      </c>
      <c r="K4087">
        <v>1.80620702812174E-2</v>
      </c>
    </row>
    <row r="4088" spans="1:11">
      <c r="A4088">
        <v>71.680000000000007</v>
      </c>
      <c r="B4088">
        <v>71.680000000000007</v>
      </c>
      <c r="C4088">
        <v>1</v>
      </c>
      <c r="D4088">
        <v>1</v>
      </c>
      <c r="E4088">
        <v>1</v>
      </c>
      <c r="F4088">
        <v>0</v>
      </c>
      <c r="G4088">
        <v>0</v>
      </c>
      <c r="H4088">
        <v>-18.1942507418966</v>
      </c>
      <c r="I4088" s="3">
        <v>-0.18700790591538</v>
      </c>
      <c r="J4088">
        <v>0.125009380280972</v>
      </c>
      <c r="K4088">
        <v>1.8124655159164099E-2</v>
      </c>
    </row>
    <row r="4089" spans="1:11">
      <c r="A4089">
        <v>71.7</v>
      </c>
      <c r="B4089">
        <v>71.7</v>
      </c>
      <c r="C4089">
        <v>1</v>
      </c>
      <c r="D4089">
        <v>1</v>
      </c>
      <c r="E4089">
        <v>1</v>
      </c>
      <c r="F4089">
        <v>0</v>
      </c>
      <c r="G4089">
        <v>0</v>
      </c>
      <c r="H4089">
        <v>-18.194672537910701</v>
      </c>
      <c r="I4089" s="3">
        <v>-0.187260126695037</v>
      </c>
      <c r="J4089">
        <v>0.123173240572214</v>
      </c>
      <c r="K4089">
        <v>1.8466543681399598E-2</v>
      </c>
    </row>
    <row r="4090" spans="1:11">
      <c r="A4090">
        <v>71.709999999999994</v>
      </c>
      <c r="B4090">
        <v>71.709999999999994</v>
      </c>
      <c r="C4090">
        <v>1</v>
      </c>
      <c r="D4090">
        <v>1</v>
      </c>
      <c r="E4090">
        <v>1</v>
      </c>
      <c r="F4090">
        <v>0</v>
      </c>
      <c r="G4090">
        <v>0</v>
      </c>
      <c r="H4090">
        <v>-18.194866392713799</v>
      </c>
      <c r="I4090" s="3">
        <v>-0.187420975416899</v>
      </c>
      <c r="J4090">
        <v>0.12327394913882</v>
      </c>
      <c r="K4090">
        <v>1.8003303825883599E-2</v>
      </c>
    </row>
    <row r="4091" spans="1:11">
      <c r="A4091">
        <v>71.73</v>
      </c>
      <c r="B4091">
        <v>71.73</v>
      </c>
      <c r="C4091">
        <v>1</v>
      </c>
      <c r="D4091">
        <v>1</v>
      </c>
      <c r="E4091">
        <v>1</v>
      </c>
      <c r="F4091">
        <v>0</v>
      </c>
      <c r="G4091">
        <v>0</v>
      </c>
      <c r="H4091">
        <v>-18.195132005924702</v>
      </c>
      <c r="I4091" s="3">
        <v>-0.18758954480290399</v>
      </c>
      <c r="J4091">
        <v>0.124894338659942</v>
      </c>
      <c r="K4091">
        <v>1.8660724441100202E-2</v>
      </c>
    </row>
    <row r="4092" spans="1:11">
      <c r="A4092">
        <v>71.75</v>
      </c>
      <c r="B4092">
        <v>71.75</v>
      </c>
      <c r="C4092">
        <v>1</v>
      </c>
      <c r="D4092">
        <v>1</v>
      </c>
      <c r="E4092">
        <v>1</v>
      </c>
      <c r="F4092">
        <v>0</v>
      </c>
      <c r="G4092">
        <v>0</v>
      </c>
      <c r="H4092">
        <v>-18.195434266680699</v>
      </c>
      <c r="I4092" s="3">
        <v>-0.18822756595909601</v>
      </c>
      <c r="J4092">
        <v>0.12298427056521199</v>
      </c>
      <c r="K4092">
        <v>1.8186401846781101E-2</v>
      </c>
    </row>
    <row r="4093" spans="1:11">
      <c r="A4093">
        <v>71.760000000000005</v>
      </c>
      <c r="B4093">
        <v>71.760000000000005</v>
      </c>
      <c r="C4093">
        <v>1</v>
      </c>
      <c r="D4093">
        <v>1</v>
      </c>
      <c r="E4093">
        <v>1</v>
      </c>
      <c r="F4093">
        <v>0</v>
      </c>
      <c r="G4093">
        <v>0</v>
      </c>
      <c r="H4093">
        <v>-18.195768332104102</v>
      </c>
      <c r="I4093" s="3">
        <v>-0.188601650297642</v>
      </c>
      <c r="J4093">
        <v>0.122367446310818</v>
      </c>
      <c r="K4093">
        <v>1.8220953914814202E-2</v>
      </c>
    </row>
    <row r="4094" spans="1:11">
      <c r="A4094">
        <v>71.78</v>
      </c>
      <c r="B4094">
        <v>71.78</v>
      </c>
      <c r="C4094">
        <v>1</v>
      </c>
      <c r="D4094">
        <v>1</v>
      </c>
      <c r="E4094">
        <v>1</v>
      </c>
      <c r="F4094">
        <v>0</v>
      </c>
      <c r="G4094">
        <v>0</v>
      </c>
      <c r="H4094">
        <v>-18.195989148696999</v>
      </c>
      <c r="I4094" s="3">
        <v>-0.18883354961872101</v>
      </c>
      <c r="J4094">
        <v>0.12142825406044699</v>
      </c>
      <c r="K4094">
        <v>1.8675439337998399E-2</v>
      </c>
    </row>
    <row r="4095" spans="1:11">
      <c r="A4095">
        <v>71.790000000000006</v>
      </c>
      <c r="B4095">
        <v>71.790000000000006</v>
      </c>
      <c r="C4095">
        <v>1</v>
      </c>
      <c r="D4095">
        <v>1</v>
      </c>
      <c r="E4095">
        <v>1</v>
      </c>
      <c r="F4095">
        <v>0</v>
      </c>
      <c r="G4095">
        <v>0</v>
      </c>
      <c r="H4095">
        <v>-18.196154272197301</v>
      </c>
      <c r="I4095" s="3">
        <v>-0.18877330236136899</v>
      </c>
      <c r="J4095">
        <v>0.12334724888205501</v>
      </c>
      <c r="K4095">
        <v>1.83700586612318E-2</v>
      </c>
    </row>
    <row r="4096" spans="1:11">
      <c r="A4096">
        <v>71.81</v>
      </c>
      <c r="B4096">
        <v>71.81</v>
      </c>
      <c r="C4096">
        <v>1</v>
      </c>
      <c r="D4096">
        <v>1</v>
      </c>
      <c r="E4096">
        <v>1</v>
      </c>
      <c r="F4096">
        <v>0</v>
      </c>
      <c r="G4096">
        <v>0</v>
      </c>
      <c r="H4096">
        <v>-18.196466172142401</v>
      </c>
      <c r="I4096" s="3">
        <v>-0.18857261165976499</v>
      </c>
      <c r="J4096">
        <v>0.124838766641915</v>
      </c>
      <c r="K4096">
        <v>1.8507056213999E-2</v>
      </c>
    </row>
    <row r="4097" spans="1:11">
      <c r="A4097">
        <v>71.819999999999993</v>
      </c>
      <c r="B4097">
        <v>71.819999999999993</v>
      </c>
      <c r="C4097">
        <v>1</v>
      </c>
      <c r="D4097">
        <v>1</v>
      </c>
      <c r="E4097">
        <v>1</v>
      </c>
      <c r="F4097">
        <v>0</v>
      </c>
      <c r="G4097">
        <v>0</v>
      </c>
      <c r="H4097">
        <v>-18.196503378481001</v>
      </c>
      <c r="I4097" s="3">
        <v>-0.18852971494197801</v>
      </c>
      <c r="J4097">
        <v>0.122996089048684</v>
      </c>
      <c r="K4097">
        <v>1.85673127854744E-2</v>
      </c>
    </row>
    <row r="4098" spans="1:11">
      <c r="A4098">
        <v>71.84</v>
      </c>
      <c r="B4098">
        <v>71.84</v>
      </c>
      <c r="C4098">
        <v>1</v>
      </c>
      <c r="D4098">
        <v>1</v>
      </c>
      <c r="E4098">
        <v>1</v>
      </c>
      <c r="F4098">
        <v>0</v>
      </c>
      <c r="G4098">
        <v>0</v>
      </c>
      <c r="H4098">
        <v>-18.196778491182599</v>
      </c>
      <c r="I4098" s="3">
        <v>-0.18875173293054101</v>
      </c>
      <c r="J4098">
        <v>0.124369296245277</v>
      </c>
      <c r="K4098">
        <v>1.8287264083114801E-2</v>
      </c>
    </row>
    <row r="4099" spans="1:11">
      <c r="A4099">
        <v>71.849999999999994</v>
      </c>
      <c r="B4099">
        <v>71.849999999999994</v>
      </c>
      <c r="C4099">
        <v>1</v>
      </c>
      <c r="D4099">
        <v>1</v>
      </c>
      <c r="E4099">
        <v>1</v>
      </c>
      <c r="F4099">
        <v>0</v>
      </c>
      <c r="G4099">
        <v>0</v>
      </c>
      <c r="H4099">
        <v>-18.196951484359101</v>
      </c>
      <c r="I4099" s="3">
        <v>-0.18897490575909601</v>
      </c>
      <c r="J4099">
        <v>0.12373298406600999</v>
      </c>
      <c r="K4099">
        <v>1.8429197645601102E-2</v>
      </c>
    </row>
    <row r="4100" spans="1:11">
      <c r="A4100">
        <v>71.87</v>
      </c>
      <c r="B4100">
        <v>71.87</v>
      </c>
      <c r="C4100">
        <v>1</v>
      </c>
      <c r="D4100">
        <v>1</v>
      </c>
      <c r="E4100">
        <v>1</v>
      </c>
      <c r="F4100">
        <v>0</v>
      </c>
      <c r="G4100">
        <v>0</v>
      </c>
      <c r="H4100">
        <v>-18.197219565574901</v>
      </c>
      <c r="I4100" s="3">
        <v>-0.18955188803374801</v>
      </c>
      <c r="J4100">
        <v>0.111731314100325</v>
      </c>
      <c r="K4100">
        <v>1.8287450347632499E-2</v>
      </c>
    </row>
    <row r="4101" spans="1:11">
      <c r="A4101">
        <v>71.89</v>
      </c>
      <c r="B4101">
        <v>71.89</v>
      </c>
      <c r="C4101">
        <v>1</v>
      </c>
      <c r="D4101">
        <v>1</v>
      </c>
      <c r="E4101">
        <v>1</v>
      </c>
      <c r="F4101">
        <v>0</v>
      </c>
      <c r="G4101">
        <v>0</v>
      </c>
      <c r="H4101">
        <v>-18.1977359374009</v>
      </c>
      <c r="I4101" s="3">
        <v>-0.18989963456988301</v>
      </c>
      <c r="J4101">
        <v>0.11506110895425101</v>
      </c>
      <c r="K4101">
        <v>1.8929783536915601E-2</v>
      </c>
    </row>
    <row r="4102" spans="1:11">
      <c r="A4102">
        <v>71.900000000000006</v>
      </c>
      <c r="B4102">
        <v>71.900000000000006</v>
      </c>
      <c r="C4102">
        <v>1</v>
      </c>
      <c r="D4102">
        <v>1</v>
      </c>
      <c r="E4102">
        <v>1</v>
      </c>
      <c r="F4102">
        <v>0</v>
      </c>
      <c r="G4102">
        <v>0</v>
      </c>
      <c r="H4102">
        <v>-18.197888162083</v>
      </c>
      <c r="I4102" s="3">
        <v>-0.18990314565599001</v>
      </c>
      <c r="J4102">
        <v>0.12038860470056501</v>
      </c>
      <c r="K4102">
        <v>1.8732063751378699E-2</v>
      </c>
    </row>
    <row r="4103" spans="1:11">
      <c r="A4103">
        <v>71.92</v>
      </c>
      <c r="B4103">
        <v>71.92</v>
      </c>
      <c r="C4103">
        <v>1</v>
      </c>
      <c r="D4103">
        <v>1</v>
      </c>
      <c r="E4103">
        <v>1</v>
      </c>
      <c r="F4103">
        <v>0</v>
      </c>
      <c r="G4103">
        <v>0</v>
      </c>
      <c r="H4103">
        <v>-18.198419062541799</v>
      </c>
      <c r="I4103" s="3">
        <v>-0.189974941313267</v>
      </c>
      <c r="J4103">
        <v>0.12497279327362799</v>
      </c>
      <c r="K4103">
        <v>1.85278247077224E-2</v>
      </c>
    </row>
    <row r="4104" spans="1:11">
      <c r="A4104">
        <v>71.930000000000007</v>
      </c>
      <c r="B4104">
        <v>71.930000000000007</v>
      </c>
      <c r="C4104">
        <v>1</v>
      </c>
      <c r="D4104">
        <v>1</v>
      </c>
      <c r="E4104">
        <v>1</v>
      </c>
      <c r="F4104">
        <v>0</v>
      </c>
      <c r="G4104">
        <v>0</v>
      </c>
      <c r="H4104">
        <v>-18.198595594744202</v>
      </c>
      <c r="I4104" s="3">
        <v>-0.190031407400966</v>
      </c>
      <c r="J4104">
        <v>0.123364976607263</v>
      </c>
      <c r="K4104">
        <v>1.9113906012660501E-2</v>
      </c>
    </row>
    <row r="4105" spans="1:11">
      <c r="A4105">
        <v>71.95</v>
      </c>
      <c r="B4105">
        <v>71.95</v>
      </c>
      <c r="C4105">
        <v>1</v>
      </c>
      <c r="D4105">
        <v>1</v>
      </c>
      <c r="E4105">
        <v>1</v>
      </c>
      <c r="F4105">
        <v>0</v>
      </c>
      <c r="G4105">
        <v>0</v>
      </c>
      <c r="H4105">
        <v>-18.199065214174801</v>
      </c>
      <c r="I4105" s="3">
        <v>-0.190036781132221</v>
      </c>
      <c r="J4105">
        <v>0.123249809257686</v>
      </c>
      <c r="K4105">
        <v>1.8739328067568999E-2</v>
      </c>
    </row>
    <row r="4106" spans="1:11">
      <c r="A4106">
        <v>71.959999999999994</v>
      </c>
      <c r="B4106">
        <v>71.959999999999994</v>
      </c>
      <c r="C4106">
        <v>1</v>
      </c>
      <c r="D4106">
        <v>1</v>
      </c>
      <c r="E4106">
        <v>1</v>
      </c>
      <c r="F4106">
        <v>0</v>
      </c>
      <c r="G4106">
        <v>0</v>
      </c>
      <c r="H4106">
        <v>-18.1991863326814</v>
      </c>
      <c r="I4106" s="3">
        <v>-0.189994927495718</v>
      </c>
      <c r="J4106">
        <v>0.123835075646639</v>
      </c>
      <c r="K4106">
        <v>1.8459186232950502E-2</v>
      </c>
    </row>
    <row r="4107" spans="1:11">
      <c r="A4107">
        <v>71.98</v>
      </c>
      <c r="B4107">
        <v>71.98</v>
      </c>
      <c r="C4107">
        <v>1</v>
      </c>
      <c r="D4107">
        <v>1</v>
      </c>
      <c r="E4107">
        <v>1</v>
      </c>
      <c r="F4107">
        <v>0</v>
      </c>
      <c r="G4107">
        <v>0</v>
      </c>
      <c r="H4107">
        <v>-18.199453482574601</v>
      </c>
      <c r="I4107" s="3">
        <v>-0.19000444561243099</v>
      </c>
      <c r="J4107">
        <v>0.12640056665986801</v>
      </c>
      <c r="K4107">
        <v>1.9433163395995601E-2</v>
      </c>
    </row>
    <row r="4108" spans="1:11">
      <c r="A4108">
        <v>72</v>
      </c>
      <c r="B4108">
        <v>72</v>
      </c>
      <c r="C4108">
        <v>1</v>
      </c>
      <c r="D4108">
        <v>1</v>
      </c>
      <c r="E4108">
        <v>1</v>
      </c>
      <c r="F4108">
        <v>0</v>
      </c>
      <c r="G4108">
        <v>0</v>
      </c>
      <c r="H4108">
        <v>-18.199885290306799</v>
      </c>
      <c r="I4108" s="3">
        <v>-0.18972516991198099</v>
      </c>
      <c r="J4108">
        <v>0.11216382030397699</v>
      </c>
      <c r="K4108">
        <v>1.9017420992492699E-2</v>
      </c>
    </row>
    <row r="4109" spans="1:11">
      <c r="A4109">
        <v>72.010000000000005</v>
      </c>
      <c r="B4109">
        <v>72.010000000000005</v>
      </c>
      <c r="C4109">
        <v>1</v>
      </c>
      <c r="D4109">
        <v>1</v>
      </c>
      <c r="E4109">
        <v>1</v>
      </c>
      <c r="F4109">
        <v>0</v>
      </c>
      <c r="G4109">
        <v>0</v>
      </c>
      <c r="H4109">
        <v>-18.199984150202798</v>
      </c>
      <c r="I4109" s="3">
        <v>-0.18945251591503601</v>
      </c>
      <c r="J4109">
        <v>0.11611169669777199</v>
      </c>
      <c r="K4109">
        <v>1.8760934751622001E-2</v>
      </c>
    </row>
    <row r="4110" spans="1:11">
      <c r="A4110">
        <v>72.03</v>
      </c>
      <c r="B4110">
        <v>72.03</v>
      </c>
      <c r="C4110">
        <v>1</v>
      </c>
      <c r="D4110">
        <v>1</v>
      </c>
      <c r="E4110">
        <v>1</v>
      </c>
      <c r="F4110">
        <v>0</v>
      </c>
      <c r="G4110">
        <v>0</v>
      </c>
      <c r="H4110">
        <v>-18.200257586523701</v>
      </c>
      <c r="I4110" s="3">
        <v>-0.188831547275186</v>
      </c>
      <c r="J4110">
        <v>0.13129203580319901</v>
      </c>
      <c r="K4110">
        <v>1.9260496188089199E-2</v>
      </c>
    </row>
    <row r="4111" spans="1:11">
      <c r="A4111">
        <v>72.040000000000006</v>
      </c>
      <c r="B4111">
        <v>72.040000000000006</v>
      </c>
      <c r="C4111">
        <v>1</v>
      </c>
      <c r="D4111">
        <v>1</v>
      </c>
      <c r="E4111">
        <v>1</v>
      </c>
      <c r="F4111">
        <v>0</v>
      </c>
      <c r="G4111">
        <v>0</v>
      </c>
      <c r="H4111">
        <v>-18.2003585884617</v>
      </c>
      <c r="I4111" s="3">
        <v>-0.188618414103985</v>
      </c>
      <c r="J4111">
        <v>0.13186334632337099</v>
      </c>
      <c r="K4111">
        <v>1.9292906214168699E-2</v>
      </c>
    </row>
    <row r="4112" spans="1:11">
      <c r="A4112">
        <v>72.06</v>
      </c>
      <c r="B4112">
        <v>72.06</v>
      </c>
      <c r="C4112">
        <v>1</v>
      </c>
      <c r="D4112">
        <v>1</v>
      </c>
      <c r="E4112">
        <v>1</v>
      </c>
      <c r="F4112">
        <v>0</v>
      </c>
      <c r="G4112">
        <v>0</v>
      </c>
      <c r="H4112">
        <v>-18.200629230814801</v>
      </c>
      <c r="I4112" s="3">
        <v>-0.188469048589468</v>
      </c>
      <c r="J4112">
        <v>0.13064013328403201</v>
      </c>
      <c r="K4112">
        <v>1.9198004442401401E-2</v>
      </c>
    </row>
    <row r="4113" spans="1:11">
      <c r="A4113">
        <v>72.069999999999993</v>
      </c>
      <c r="B4113">
        <v>72.069999999999993</v>
      </c>
      <c r="C4113">
        <v>1</v>
      </c>
      <c r="D4113">
        <v>1</v>
      </c>
      <c r="E4113">
        <v>1</v>
      </c>
      <c r="F4113">
        <v>0</v>
      </c>
      <c r="G4113">
        <v>0</v>
      </c>
      <c r="H4113">
        <v>-18.2007323747948</v>
      </c>
      <c r="I4113" s="3">
        <v>-0.188633948564529</v>
      </c>
      <c r="J4113">
        <v>0.13165639713406599</v>
      </c>
      <c r="K4113">
        <v>1.88320877973828E-2</v>
      </c>
    </row>
    <row r="4114" spans="1:11">
      <c r="A4114">
        <v>72.09</v>
      </c>
      <c r="B4114">
        <v>72.09</v>
      </c>
      <c r="C4114">
        <v>1</v>
      </c>
      <c r="D4114">
        <v>1</v>
      </c>
      <c r="E4114">
        <v>1</v>
      </c>
      <c r="F4114">
        <v>0</v>
      </c>
      <c r="G4114">
        <v>0</v>
      </c>
      <c r="H4114">
        <v>-18.201191144316901</v>
      </c>
      <c r="I4114" s="3">
        <v>-0.18926793709397299</v>
      </c>
      <c r="J4114">
        <v>0.13228667434305</v>
      </c>
      <c r="K4114">
        <v>1.9283965517319201E-2</v>
      </c>
    </row>
    <row r="4115" spans="1:11">
      <c r="A4115">
        <v>72.099999999999994</v>
      </c>
      <c r="B4115">
        <v>72.099999999999994</v>
      </c>
      <c r="C4115">
        <v>1</v>
      </c>
      <c r="D4115">
        <v>1</v>
      </c>
      <c r="E4115">
        <v>1</v>
      </c>
      <c r="F4115">
        <v>0</v>
      </c>
      <c r="G4115">
        <v>0</v>
      </c>
      <c r="H4115">
        <v>-18.201395197102599</v>
      </c>
      <c r="I4115" s="3">
        <v>-0.18937047570943799</v>
      </c>
      <c r="J4115">
        <v>0.130466753616929</v>
      </c>
      <c r="K4115">
        <v>1.9328669001566798E-2</v>
      </c>
    </row>
    <row r="4116" spans="1:11">
      <c r="A4116">
        <v>72.12</v>
      </c>
      <c r="B4116">
        <v>72.12</v>
      </c>
      <c r="C4116">
        <v>1</v>
      </c>
      <c r="D4116">
        <v>1</v>
      </c>
      <c r="E4116">
        <v>1</v>
      </c>
      <c r="F4116">
        <v>0</v>
      </c>
      <c r="G4116">
        <v>0</v>
      </c>
      <c r="H4116">
        <v>-18.201664023376601</v>
      </c>
      <c r="I4116" s="3">
        <v>-0.18963144160807099</v>
      </c>
      <c r="J4116">
        <v>0.12868769466877</v>
      </c>
      <c r="K4116">
        <v>1.9389763763371901E-2</v>
      </c>
    </row>
    <row r="4117" spans="1:11">
      <c r="A4117">
        <v>72.14</v>
      </c>
      <c r="B4117">
        <v>72.14</v>
      </c>
      <c r="C4117">
        <v>1</v>
      </c>
      <c r="D4117">
        <v>1</v>
      </c>
      <c r="E4117">
        <v>1</v>
      </c>
      <c r="F4117">
        <v>0</v>
      </c>
      <c r="G4117">
        <v>0</v>
      </c>
      <c r="H4117">
        <v>-18.202086145353601</v>
      </c>
      <c r="I4117" s="3">
        <v>-0.19013889133930201</v>
      </c>
      <c r="J4117">
        <v>0.13231307733804001</v>
      </c>
      <c r="K4117">
        <v>1.9273534704328101E-2</v>
      </c>
    </row>
    <row r="4118" spans="1:11">
      <c r="A4118">
        <v>72.150000000000006</v>
      </c>
      <c r="B4118">
        <v>72.150000000000006</v>
      </c>
      <c r="C4118">
        <v>1</v>
      </c>
      <c r="D4118">
        <v>1</v>
      </c>
      <c r="E4118">
        <v>1</v>
      </c>
      <c r="F4118">
        <v>0</v>
      </c>
      <c r="G4118">
        <v>0</v>
      </c>
      <c r="H4118">
        <v>-18.202368196408699</v>
      </c>
      <c r="I4118" s="3">
        <v>-0.19026272930204899</v>
      </c>
      <c r="J4118">
        <v>0.13292801566422</v>
      </c>
      <c r="K4118">
        <v>1.8826406729593001E-2</v>
      </c>
    </row>
    <row r="4119" spans="1:11">
      <c r="A4119">
        <v>72.17</v>
      </c>
      <c r="B4119">
        <v>72.17</v>
      </c>
      <c r="C4119">
        <v>1</v>
      </c>
      <c r="D4119">
        <v>1</v>
      </c>
      <c r="E4119">
        <v>1</v>
      </c>
      <c r="F4119">
        <v>0</v>
      </c>
      <c r="G4119">
        <v>0</v>
      </c>
      <c r="H4119">
        <v>-18.202772297292999</v>
      </c>
      <c r="I4119" s="3">
        <v>-0.190210081636906</v>
      </c>
      <c r="J4119">
        <v>0.13258100487291799</v>
      </c>
      <c r="K4119">
        <v>1.9468181125322899E-2</v>
      </c>
    </row>
    <row r="4120" spans="1:11">
      <c r="A4120">
        <v>72.180000000000007</v>
      </c>
      <c r="B4120">
        <v>72.180000000000007</v>
      </c>
      <c r="C4120">
        <v>1</v>
      </c>
      <c r="D4120">
        <v>1</v>
      </c>
      <c r="E4120">
        <v>1</v>
      </c>
      <c r="F4120">
        <v>0</v>
      </c>
      <c r="G4120">
        <v>0</v>
      </c>
      <c r="H4120">
        <v>-18.202944871374299</v>
      </c>
      <c r="I4120" s="3">
        <v>-0.19014986231923101</v>
      </c>
      <c r="J4120">
        <v>0.131641938351095</v>
      </c>
      <c r="K4120">
        <v>1.9933749287310201E-2</v>
      </c>
    </row>
    <row r="4121" spans="1:11">
      <c r="A4121">
        <v>72.2</v>
      </c>
      <c r="B4121">
        <v>72.2</v>
      </c>
      <c r="C4121">
        <v>1</v>
      </c>
      <c r="D4121">
        <v>1</v>
      </c>
      <c r="E4121">
        <v>1</v>
      </c>
      <c r="F4121">
        <v>0</v>
      </c>
      <c r="G4121">
        <v>0</v>
      </c>
      <c r="H4121">
        <v>-18.203204850083299</v>
      </c>
      <c r="I4121" s="3">
        <v>-0.189816365018487</v>
      </c>
      <c r="J4121">
        <v>0.12731939088553201</v>
      </c>
      <c r="K4121">
        <v>1.9036885634592202E-2</v>
      </c>
    </row>
    <row r="4122" spans="1:11">
      <c r="A4122">
        <v>72.209999999999994</v>
      </c>
      <c r="B4122">
        <v>72.209999999999994</v>
      </c>
      <c r="C4122">
        <v>1</v>
      </c>
      <c r="D4122">
        <v>1</v>
      </c>
      <c r="E4122">
        <v>1</v>
      </c>
      <c r="F4122">
        <v>0</v>
      </c>
      <c r="G4122">
        <v>0</v>
      </c>
      <c r="H4122">
        <v>-18.203392418458801</v>
      </c>
      <c r="I4122" s="3">
        <v>-0.18953519873321101</v>
      </c>
      <c r="J4122">
        <v>0.126615813933313</v>
      </c>
      <c r="K4122">
        <v>1.9221939432925599E-2</v>
      </c>
    </row>
    <row r="4123" spans="1:11">
      <c r="A4123">
        <v>72.23</v>
      </c>
      <c r="B4123">
        <v>72.23</v>
      </c>
      <c r="C4123">
        <v>1</v>
      </c>
      <c r="D4123">
        <v>1</v>
      </c>
      <c r="E4123">
        <v>1</v>
      </c>
      <c r="F4123">
        <v>0</v>
      </c>
      <c r="G4123">
        <v>0</v>
      </c>
      <c r="H4123">
        <v>-18.203753771634901</v>
      </c>
      <c r="I4123" s="3">
        <v>-0.18899164162576201</v>
      </c>
      <c r="J4123">
        <v>0.12738829012960201</v>
      </c>
      <c r="K4123">
        <v>1.9127317057934801E-2</v>
      </c>
    </row>
    <row r="4124" spans="1:11">
      <c r="A4124">
        <v>72.25</v>
      </c>
      <c r="B4124">
        <v>72.25</v>
      </c>
      <c r="C4124">
        <v>1</v>
      </c>
      <c r="D4124">
        <v>1</v>
      </c>
      <c r="E4124">
        <v>1</v>
      </c>
      <c r="F4124">
        <v>0</v>
      </c>
      <c r="G4124">
        <v>0</v>
      </c>
      <c r="H4124">
        <v>-18.2040191985813</v>
      </c>
      <c r="I4124" s="3">
        <v>-0.188432056456804</v>
      </c>
      <c r="J4124">
        <v>0.131010906770825</v>
      </c>
      <c r="K4124">
        <v>1.9220635581301701E-2</v>
      </c>
    </row>
    <row r="4125" spans="1:11">
      <c r="A4125">
        <v>72.260000000000005</v>
      </c>
      <c r="B4125">
        <v>72.260000000000005</v>
      </c>
      <c r="C4125">
        <v>1</v>
      </c>
      <c r="D4125">
        <v>1</v>
      </c>
      <c r="E4125">
        <v>1</v>
      </c>
      <c r="F4125">
        <v>0</v>
      </c>
      <c r="G4125">
        <v>0</v>
      </c>
      <c r="H4125">
        <v>-18.2041487921237</v>
      </c>
      <c r="I4125" s="3">
        <v>-0.18817938864231101</v>
      </c>
      <c r="J4125">
        <v>0.13216509483754599</v>
      </c>
      <c r="K4125">
        <v>1.9293558139980699E-2</v>
      </c>
    </row>
    <row r="4126" spans="1:11">
      <c r="A4126">
        <v>72.28</v>
      </c>
      <c r="B4126">
        <v>72.28</v>
      </c>
      <c r="C4126">
        <v>1</v>
      </c>
      <c r="D4126">
        <v>1</v>
      </c>
      <c r="E4126">
        <v>1</v>
      </c>
      <c r="F4126">
        <v>0</v>
      </c>
      <c r="G4126">
        <v>0</v>
      </c>
      <c r="H4126">
        <v>-18.2043515410578</v>
      </c>
      <c r="I4126" s="3">
        <v>-0.18754971213638799</v>
      </c>
      <c r="J4126">
        <v>0.122965411283076</v>
      </c>
      <c r="K4126">
        <v>1.92150476457708E-2</v>
      </c>
    </row>
    <row r="4127" spans="1:11">
      <c r="A4127">
        <v>72.290000000000006</v>
      </c>
      <c r="B4127">
        <v>72.290000000000006</v>
      </c>
      <c r="C4127">
        <v>1</v>
      </c>
      <c r="D4127">
        <v>1</v>
      </c>
      <c r="E4127">
        <v>1</v>
      </c>
      <c r="F4127">
        <v>0</v>
      </c>
      <c r="G4127">
        <v>0</v>
      </c>
      <c r="H4127">
        <v>-18.204539202565499</v>
      </c>
      <c r="I4127" s="3">
        <v>-0.18721416592598</v>
      </c>
      <c r="J4127">
        <v>0.116144134663045</v>
      </c>
      <c r="K4127">
        <v>1.9725319292005598E-2</v>
      </c>
    </row>
    <row r="4128" spans="1:11">
      <c r="A4128">
        <v>72.31</v>
      </c>
      <c r="B4128">
        <v>72.31</v>
      </c>
      <c r="C4128">
        <v>1</v>
      </c>
      <c r="D4128">
        <v>1</v>
      </c>
      <c r="E4128">
        <v>1</v>
      </c>
      <c r="F4128">
        <v>0</v>
      </c>
      <c r="G4128">
        <v>0</v>
      </c>
      <c r="H4128">
        <v>-18.204819716938299</v>
      </c>
      <c r="I4128" s="3">
        <v>-0.18658063374459699</v>
      </c>
      <c r="J4128">
        <v>0.123089253902435</v>
      </c>
      <c r="K4128">
        <v>1.98003838926381E-2</v>
      </c>
    </row>
    <row r="4129" spans="1:11">
      <c r="A4129">
        <v>72.319999999999993</v>
      </c>
      <c r="B4129">
        <v>72.319999999999993</v>
      </c>
      <c r="C4129">
        <v>1</v>
      </c>
      <c r="D4129">
        <v>1</v>
      </c>
      <c r="E4129">
        <v>1</v>
      </c>
      <c r="F4129">
        <v>0</v>
      </c>
      <c r="G4129">
        <v>0</v>
      </c>
      <c r="H4129">
        <v>-18.204916993585801</v>
      </c>
      <c r="I4129" s="3">
        <v>-0.18639227375388101</v>
      </c>
      <c r="J4129">
        <v>0.128613766282797</v>
      </c>
      <c r="K4129">
        <v>1.9597169303829098E-2</v>
      </c>
    </row>
    <row r="4130" spans="1:11">
      <c r="A4130">
        <v>72.34</v>
      </c>
      <c r="B4130">
        <v>72.34</v>
      </c>
      <c r="C4130">
        <v>1</v>
      </c>
      <c r="D4130">
        <v>1</v>
      </c>
      <c r="E4130">
        <v>1</v>
      </c>
      <c r="F4130">
        <v>0</v>
      </c>
      <c r="G4130">
        <v>0</v>
      </c>
      <c r="H4130">
        <v>-18.2051170882505</v>
      </c>
      <c r="I4130" s="3">
        <v>-0.186233045533299</v>
      </c>
      <c r="J4130">
        <v>0.12714990880340299</v>
      </c>
      <c r="K4130">
        <v>2.0200200679877801E-2</v>
      </c>
    </row>
    <row r="4131" spans="1:11">
      <c r="A4131">
        <v>72.349999999999994</v>
      </c>
      <c r="B4131">
        <v>72.349999999999994</v>
      </c>
      <c r="C4131">
        <v>1</v>
      </c>
      <c r="D4131">
        <v>1</v>
      </c>
      <c r="E4131">
        <v>1</v>
      </c>
      <c r="F4131">
        <v>0</v>
      </c>
      <c r="G4131">
        <v>0</v>
      </c>
      <c r="H4131">
        <v>-18.205246122999299</v>
      </c>
      <c r="I4131" s="3">
        <v>-0.18621929921209801</v>
      </c>
      <c r="J4131">
        <v>0.126222409307957</v>
      </c>
      <c r="K4131">
        <v>1.9986369013560001E-2</v>
      </c>
    </row>
    <row r="4132" spans="1:11">
      <c r="A4132">
        <v>72.37</v>
      </c>
      <c r="B4132">
        <v>72.37</v>
      </c>
      <c r="C4132">
        <v>1</v>
      </c>
      <c r="D4132">
        <v>1</v>
      </c>
      <c r="E4132">
        <v>1</v>
      </c>
      <c r="F4132">
        <v>0</v>
      </c>
      <c r="G4132">
        <v>0</v>
      </c>
      <c r="H4132">
        <v>-18.2056000721606</v>
      </c>
      <c r="I4132" s="3">
        <v>-0.18652427010238201</v>
      </c>
      <c r="J4132">
        <v>0.13007624074816701</v>
      </c>
      <c r="K4132">
        <v>1.9639823878382E-2</v>
      </c>
    </row>
    <row r="4133" spans="1:11">
      <c r="A4133">
        <v>72.39</v>
      </c>
      <c r="B4133">
        <v>72.39</v>
      </c>
      <c r="C4133">
        <v>1</v>
      </c>
      <c r="D4133">
        <v>1</v>
      </c>
      <c r="E4133">
        <v>1</v>
      </c>
      <c r="F4133">
        <v>0</v>
      </c>
      <c r="G4133">
        <v>0</v>
      </c>
      <c r="H4133">
        <v>-18.205927292362801</v>
      </c>
      <c r="I4133" s="3">
        <v>-0.18663942813873299</v>
      </c>
      <c r="J4133">
        <v>0.12852462474256801</v>
      </c>
      <c r="K4133">
        <v>1.9644946152618799E-2</v>
      </c>
    </row>
    <row r="4134" spans="1:11">
      <c r="A4134">
        <v>72.400000000000006</v>
      </c>
      <c r="B4134">
        <v>72.400000000000006</v>
      </c>
      <c r="C4134">
        <v>1</v>
      </c>
      <c r="D4134">
        <v>1</v>
      </c>
      <c r="E4134">
        <v>1</v>
      </c>
      <c r="F4134">
        <v>0</v>
      </c>
      <c r="G4134">
        <v>0</v>
      </c>
      <c r="H4134">
        <v>-18.206099493915001</v>
      </c>
      <c r="I4134" s="3">
        <v>-0.18657991662621501</v>
      </c>
      <c r="J4134">
        <v>0.12902854476124001</v>
      </c>
      <c r="K4134">
        <v>2.0082108975657001E-2</v>
      </c>
    </row>
    <row r="4135" spans="1:11">
      <c r="A4135">
        <v>72.42</v>
      </c>
      <c r="B4135">
        <v>72.42</v>
      </c>
      <c r="C4135">
        <v>1</v>
      </c>
      <c r="D4135">
        <v>1</v>
      </c>
      <c r="E4135">
        <v>1</v>
      </c>
      <c r="F4135">
        <v>0</v>
      </c>
      <c r="G4135">
        <v>0</v>
      </c>
      <c r="H4135">
        <v>-18.2063477845252</v>
      </c>
      <c r="I4135" s="3">
        <v>-0.18631797283887899</v>
      </c>
      <c r="J4135">
        <v>0.12854851316660601</v>
      </c>
      <c r="K4135">
        <v>2.0478107340283901E-2</v>
      </c>
    </row>
    <row r="4136" spans="1:11">
      <c r="A4136">
        <v>72.430000000000007</v>
      </c>
      <c r="B4136">
        <v>72.430000000000007</v>
      </c>
      <c r="C4136">
        <v>1</v>
      </c>
      <c r="D4136">
        <v>1</v>
      </c>
      <c r="E4136">
        <v>1</v>
      </c>
      <c r="F4136">
        <v>0</v>
      </c>
      <c r="G4136">
        <v>0</v>
      </c>
      <c r="H4136">
        <v>-18.2065392644556</v>
      </c>
      <c r="I4136" s="3">
        <v>-0.18609571270644701</v>
      </c>
      <c r="J4136">
        <v>0.12773605529218901</v>
      </c>
      <c r="K4136">
        <v>2.0434707707660101E-2</v>
      </c>
    </row>
    <row r="4137" spans="1:11">
      <c r="A4137">
        <v>72.45</v>
      </c>
      <c r="B4137">
        <v>72.45</v>
      </c>
      <c r="C4137">
        <v>1</v>
      </c>
      <c r="D4137">
        <v>1</v>
      </c>
      <c r="E4137">
        <v>1</v>
      </c>
      <c r="F4137">
        <v>0</v>
      </c>
      <c r="G4137">
        <v>0</v>
      </c>
      <c r="H4137">
        <v>-18.206965623950499</v>
      </c>
      <c r="I4137" s="3">
        <v>-0.186199136078358</v>
      </c>
      <c r="J4137">
        <v>0.12821772135794199</v>
      </c>
      <c r="K4137">
        <v>2.07141976164666E-2</v>
      </c>
    </row>
    <row r="4138" spans="1:11">
      <c r="A4138">
        <v>72.459999999999994</v>
      </c>
      <c r="B4138">
        <v>72.459999999999994</v>
      </c>
      <c r="C4138">
        <v>1</v>
      </c>
      <c r="D4138">
        <v>1</v>
      </c>
      <c r="E4138">
        <v>1</v>
      </c>
      <c r="F4138">
        <v>0</v>
      </c>
      <c r="G4138">
        <v>0</v>
      </c>
      <c r="H4138">
        <v>-18.207233518901798</v>
      </c>
      <c r="I4138" s="3">
        <v>-0.186530295759439</v>
      </c>
      <c r="J4138">
        <v>0.12971351388841901</v>
      </c>
      <c r="K4138">
        <v>2.0814035397952999E-2</v>
      </c>
    </row>
    <row r="4139" spans="1:11">
      <c r="A4139">
        <v>72.48</v>
      </c>
      <c r="B4139">
        <v>72.48</v>
      </c>
      <c r="C4139">
        <v>1</v>
      </c>
      <c r="D4139">
        <v>1</v>
      </c>
      <c r="E4139">
        <v>1</v>
      </c>
      <c r="F4139">
        <v>0</v>
      </c>
      <c r="G4139">
        <v>0</v>
      </c>
      <c r="H4139">
        <v>-18.207777364745098</v>
      </c>
      <c r="I4139" s="3">
        <v>-0.18704399466514601</v>
      </c>
      <c r="J4139">
        <v>0.12861074879765499</v>
      </c>
      <c r="K4139">
        <v>2.0486209846803698E-2</v>
      </c>
    </row>
    <row r="4140" spans="1:11">
      <c r="A4140">
        <v>72.5</v>
      </c>
      <c r="B4140">
        <v>72.5</v>
      </c>
      <c r="C4140">
        <v>1</v>
      </c>
      <c r="D4140">
        <v>1</v>
      </c>
      <c r="E4140">
        <v>1</v>
      </c>
      <c r="F4140">
        <v>0</v>
      </c>
      <c r="G4140">
        <v>0</v>
      </c>
      <c r="H4140">
        <v>-18.208316600541401</v>
      </c>
      <c r="I4140" s="3">
        <v>-0.18700839951634399</v>
      </c>
      <c r="J4140">
        <v>0.123636550270021</v>
      </c>
      <c r="K4140">
        <v>2.0876154614605399E-2</v>
      </c>
    </row>
    <row r="4141" spans="1:11">
      <c r="A4141">
        <v>72.510000000000005</v>
      </c>
      <c r="B4141">
        <v>72.510000000000005</v>
      </c>
      <c r="C4141">
        <v>1</v>
      </c>
      <c r="D4141">
        <v>1</v>
      </c>
      <c r="E4141">
        <v>1</v>
      </c>
      <c r="F4141">
        <v>0</v>
      </c>
      <c r="G4141">
        <v>0</v>
      </c>
      <c r="H4141">
        <v>-18.2084726902123</v>
      </c>
      <c r="I4141" s="3">
        <v>-0.18682125024497501</v>
      </c>
      <c r="J4141">
        <v>0.12603444512933501</v>
      </c>
      <c r="K4141">
        <v>2.06496569610841E-2</v>
      </c>
    </row>
    <row r="4142" spans="1:11">
      <c r="A4142">
        <v>72.53</v>
      </c>
      <c r="B4142">
        <v>72.53</v>
      </c>
      <c r="C4142">
        <v>1</v>
      </c>
      <c r="D4142">
        <v>1</v>
      </c>
      <c r="E4142">
        <v>1</v>
      </c>
      <c r="F4142">
        <v>0</v>
      </c>
      <c r="G4142">
        <v>0</v>
      </c>
      <c r="H4142">
        <v>-18.209201543293901</v>
      </c>
      <c r="I4142" s="3">
        <v>-0.18535595387220399</v>
      </c>
      <c r="J4142">
        <v>0.12921085115522099</v>
      </c>
      <c r="K4142">
        <v>2.1764543231768099E-2</v>
      </c>
    </row>
    <row r="4143" spans="1:11">
      <c r="A4143">
        <v>72.540000000000006</v>
      </c>
      <c r="B4143">
        <v>72.540000000000006</v>
      </c>
      <c r="C4143">
        <v>1</v>
      </c>
      <c r="D4143">
        <v>1</v>
      </c>
      <c r="E4143">
        <v>1</v>
      </c>
      <c r="F4143">
        <v>0</v>
      </c>
      <c r="G4143">
        <v>0</v>
      </c>
      <c r="H4143">
        <v>-18.209363965958602</v>
      </c>
      <c r="I4143" s="3">
        <v>-0.18435680307447899</v>
      </c>
      <c r="J4143">
        <v>0.12750798370689201</v>
      </c>
      <c r="K4143">
        <v>2.2263825271458801E-2</v>
      </c>
    </row>
    <row r="4144" spans="1:11">
      <c r="A4144">
        <v>72.56</v>
      </c>
      <c r="B4144">
        <v>72.56</v>
      </c>
      <c r="C4144">
        <v>1</v>
      </c>
      <c r="D4144">
        <v>1</v>
      </c>
      <c r="E4144">
        <v>1</v>
      </c>
      <c r="F4144">
        <v>0</v>
      </c>
      <c r="G4144">
        <v>0</v>
      </c>
      <c r="H4144">
        <v>-18.209666599243601</v>
      </c>
      <c r="I4144" s="3">
        <v>-0.183012764900923</v>
      </c>
      <c r="J4144">
        <v>0.126978289335966</v>
      </c>
      <c r="K4144">
        <v>2.1876488206904899E-2</v>
      </c>
    </row>
    <row r="4145" spans="1:11">
      <c r="A4145">
        <v>72.569999999999993</v>
      </c>
      <c r="B4145">
        <v>72.569999999999993</v>
      </c>
      <c r="C4145">
        <v>1</v>
      </c>
      <c r="D4145">
        <v>1</v>
      </c>
      <c r="E4145">
        <v>1</v>
      </c>
      <c r="F4145">
        <v>0</v>
      </c>
      <c r="G4145">
        <v>0</v>
      </c>
      <c r="H4145">
        <v>-18.209799498981301</v>
      </c>
      <c r="I4145" s="3">
        <v>-0.182341122999787</v>
      </c>
      <c r="J4145">
        <v>0.128006497398019</v>
      </c>
      <c r="K4145">
        <v>2.2047106505116602E-2</v>
      </c>
    </row>
    <row r="4146" spans="1:11">
      <c r="A4146">
        <v>72.59</v>
      </c>
      <c r="B4146">
        <v>72.59</v>
      </c>
      <c r="C4146">
        <v>1</v>
      </c>
      <c r="D4146">
        <v>1</v>
      </c>
      <c r="E4146">
        <v>1</v>
      </c>
      <c r="F4146">
        <v>0</v>
      </c>
      <c r="G4146">
        <v>0</v>
      </c>
      <c r="H4146">
        <v>-18.210115822708801</v>
      </c>
      <c r="I4146" s="3">
        <v>-0.18095736391842401</v>
      </c>
      <c r="J4146">
        <v>0.129748717881739</v>
      </c>
      <c r="K4146">
        <v>2.2043474347021499E-2</v>
      </c>
    </row>
    <row r="4147" spans="1:11">
      <c r="A4147">
        <v>72.599999999999994</v>
      </c>
      <c r="B4147">
        <v>72.599999999999994</v>
      </c>
      <c r="C4147">
        <v>1</v>
      </c>
      <c r="D4147">
        <v>1</v>
      </c>
      <c r="E4147">
        <v>1</v>
      </c>
      <c r="F4147">
        <v>0</v>
      </c>
      <c r="G4147">
        <v>0</v>
      </c>
      <c r="H4147">
        <v>-18.2101672782835</v>
      </c>
      <c r="I4147" s="3">
        <v>-0.180474258959293</v>
      </c>
      <c r="J4147">
        <v>0.12976217083632899</v>
      </c>
      <c r="K4147">
        <v>2.1897256700628299E-2</v>
      </c>
    </row>
    <row r="4148" spans="1:11">
      <c r="A4148">
        <v>72.62</v>
      </c>
      <c r="B4148">
        <v>72.62</v>
      </c>
      <c r="C4148">
        <v>1</v>
      </c>
      <c r="D4148">
        <v>1</v>
      </c>
      <c r="E4148">
        <v>1</v>
      </c>
      <c r="F4148">
        <v>0</v>
      </c>
      <c r="G4148">
        <v>0</v>
      </c>
      <c r="H4148">
        <v>-18.2103429722955</v>
      </c>
      <c r="I4148" s="3">
        <v>-0.179634299129248</v>
      </c>
      <c r="J4148">
        <v>0.127992164343596</v>
      </c>
      <c r="K4148">
        <v>2.2205524477419199E-2</v>
      </c>
    </row>
    <row r="4149" spans="1:11">
      <c r="A4149">
        <v>72.64</v>
      </c>
      <c r="B4149">
        <v>72.64</v>
      </c>
      <c r="C4149">
        <v>1</v>
      </c>
      <c r="D4149">
        <v>1</v>
      </c>
      <c r="E4149">
        <v>1</v>
      </c>
      <c r="F4149">
        <v>0</v>
      </c>
      <c r="G4149">
        <v>0</v>
      </c>
      <c r="H4149">
        <v>-18.210413659682299</v>
      </c>
      <c r="I4149" s="3">
        <v>-0.178974363952875</v>
      </c>
      <c r="J4149">
        <v>0.12256421148777</v>
      </c>
      <c r="K4149">
        <v>2.20698307762759E-2</v>
      </c>
    </row>
    <row r="4150" spans="1:11">
      <c r="A4150">
        <v>72.650000000000006</v>
      </c>
      <c r="B4150">
        <v>72.650000000000006</v>
      </c>
      <c r="C4150">
        <v>1</v>
      </c>
      <c r="D4150">
        <v>1</v>
      </c>
      <c r="E4150">
        <v>1</v>
      </c>
      <c r="F4150">
        <v>0</v>
      </c>
      <c r="G4150">
        <v>0</v>
      </c>
      <c r="H4150">
        <v>-18.210542554732701</v>
      </c>
      <c r="I4150" s="3">
        <v>-0.178681975230575</v>
      </c>
      <c r="J4150">
        <v>0.126332170329988</v>
      </c>
      <c r="K4150">
        <v>2.26836654943511E-2</v>
      </c>
    </row>
    <row r="4151" spans="1:11">
      <c r="A4151">
        <v>72.67</v>
      </c>
      <c r="B4151">
        <v>72.67</v>
      </c>
      <c r="C4151">
        <v>1</v>
      </c>
      <c r="D4151">
        <v>1</v>
      </c>
      <c r="E4151">
        <v>1</v>
      </c>
      <c r="F4151">
        <v>0</v>
      </c>
      <c r="G4151">
        <v>0</v>
      </c>
      <c r="H4151">
        <v>-18.2107056758894</v>
      </c>
      <c r="I4151" s="3">
        <v>-0.17827315255999601</v>
      </c>
      <c r="J4151">
        <v>0.13267278671264601</v>
      </c>
      <c r="K4151">
        <v>2.2579543628957598E-2</v>
      </c>
    </row>
    <row r="4152" spans="1:11">
      <c r="A4152">
        <v>72.680000000000007</v>
      </c>
      <c r="B4152">
        <v>72.680000000000007</v>
      </c>
      <c r="C4152">
        <v>1</v>
      </c>
      <c r="D4152">
        <v>1</v>
      </c>
      <c r="E4152">
        <v>1</v>
      </c>
      <c r="F4152">
        <v>0</v>
      </c>
      <c r="G4152">
        <v>0</v>
      </c>
      <c r="H4152">
        <v>-18.210623253837699</v>
      </c>
      <c r="I4152" s="3">
        <v>-0.17822653055191001</v>
      </c>
      <c r="J4152">
        <v>0.13307599816471299</v>
      </c>
      <c r="K4152">
        <v>2.2006314575740701E-2</v>
      </c>
    </row>
    <row r="4153" spans="1:11">
      <c r="A4153">
        <v>72.7</v>
      </c>
      <c r="B4153">
        <v>72.7</v>
      </c>
      <c r="C4153">
        <v>1</v>
      </c>
      <c r="D4153">
        <v>1</v>
      </c>
      <c r="E4153">
        <v>1</v>
      </c>
      <c r="F4153">
        <v>0</v>
      </c>
      <c r="G4153">
        <v>0</v>
      </c>
      <c r="H4153">
        <v>-18.210857062381098</v>
      </c>
      <c r="I4153" s="3">
        <v>-0.178284412249923</v>
      </c>
      <c r="J4153">
        <v>0.12948368210345501</v>
      </c>
      <c r="K4153">
        <v>2.2030528963041501E-2</v>
      </c>
    </row>
    <row r="4154" spans="1:11">
      <c r="A4154">
        <v>72.709999999999994</v>
      </c>
      <c r="B4154">
        <v>72.709999999999994</v>
      </c>
      <c r="C4154">
        <v>1</v>
      </c>
      <c r="D4154">
        <v>1</v>
      </c>
      <c r="E4154">
        <v>1</v>
      </c>
      <c r="F4154">
        <v>0</v>
      </c>
      <c r="G4154">
        <v>0</v>
      </c>
      <c r="H4154">
        <v>-18.211063490039599</v>
      </c>
      <c r="I4154" s="3">
        <v>-0.17849044874310499</v>
      </c>
      <c r="J4154">
        <v>0.126496497541666</v>
      </c>
      <c r="K4154">
        <v>2.2532511838238799E-2</v>
      </c>
    </row>
    <row r="4155" spans="1:11">
      <c r="A4155">
        <v>72.73</v>
      </c>
      <c r="B4155">
        <v>72.73</v>
      </c>
      <c r="C4155">
        <v>1</v>
      </c>
      <c r="D4155">
        <v>1</v>
      </c>
      <c r="E4155">
        <v>1</v>
      </c>
      <c r="F4155">
        <v>0</v>
      </c>
      <c r="G4155">
        <v>0</v>
      </c>
      <c r="H4155">
        <v>-18.211362677430898</v>
      </c>
      <c r="I4155" s="3">
        <v>-0.179226519539952</v>
      </c>
      <c r="J4155">
        <v>0.13021806254982901</v>
      </c>
      <c r="K4155">
        <v>2.2503082044442398E-2</v>
      </c>
    </row>
    <row r="4156" spans="1:11">
      <c r="A4156">
        <v>72.75</v>
      </c>
      <c r="B4156">
        <v>72.75</v>
      </c>
      <c r="C4156">
        <v>1</v>
      </c>
      <c r="D4156">
        <v>1</v>
      </c>
      <c r="E4156">
        <v>1</v>
      </c>
      <c r="F4156">
        <v>0</v>
      </c>
      <c r="G4156">
        <v>0</v>
      </c>
      <c r="H4156">
        <v>-18.211866150438698</v>
      </c>
      <c r="I4156" s="3">
        <v>-0.18024298362433899</v>
      </c>
      <c r="J4156">
        <v>0.13213705737143799</v>
      </c>
      <c r="K4156">
        <v>2.2224802855000999E-2</v>
      </c>
    </row>
    <row r="4157" spans="1:11">
      <c r="A4157">
        <v>72.760000000000005</v>
      </c>
      <c r="B4157">
        <v>72.760000000000005</v>
      </c>
      <c r="C4157">
        <v>1</v>
      </c>
      <c r="D4157">
        <v>1</v>
      </c>
      <c r="E4157">
        <v>1</v>
      </c>
      <c r="F4157">
        <v>0</v>
      </c>
      <c r="G4157">
        <v>0</v>
      </c>
      <c r="H4157">
        <v>-18.212012414655899</v>
      </c>
      <c r="I4157" s="3">
        <v>-0.18078749999404001</v>
      </c>
      <c r="J4157">
        <v>0.13155543711036399</v>
      </c>
      <c r="K4157">
        <v>2.2345502262469501E-2</v>
      </c>
    </row>
    <row r="4158" spans="1:11">
      <c r="A4158">
        <v>72.78</v>
      </c>
      <c r="B4158">
        <v>72.78</v>
      </c>
      <c r="C4158">
        <v>1</v>
      </c>
      <c r="D4158">
        <v>1</v>
      </c>
      <c r="E4158">
        <v>1</v>
      </c>
      <c r="F4158">
        <v>0</v>
      </c>
      <c r="G4158">
        <v>0</v>
      </c>
      <c r="H4158">
        <v>-18.212528041423901</v>
      </c>
      <c r="I4158" s="3">
        <v>-0.181758813560009</v>
      </c>
      <c r="J4158">
        <v>0.12894983869046001</v>
      </c>
      <c r="K4158">
        <v>2.3017824039101999E-2</v>
      </c>
    </row>
    <row r="4159" spans="1:11">
      <c r="A4159">
        <v>72.790000000000006</v>
      </c>
      <c r="B4159">
        <v>72.790000000000006</v>
      </c>
      <c r="C4159">
        <v>1</v>
      </c>
      <c r="D4159">
        <v>1</v>
      </c>
      <c r="E4159">
        <v>1</v>
      </c>
      <c r="F4159">
        <v>0</v>
      </c>
      <c r="G4159">
        <v>0</v>
      </c>
      <c r="H4159">
        <v>-18.212644130788298</v>
      </c>
      <c r="I4159" s="3">
        <v>-0.18204237334430201</v>
      </c>
      <c r="J4159">
        <v>0.12736327014863499</v>
      </c>
      <c r="K4159">
        <v>2.26980078622138E-2</v>
      </c>
    </row>
    <row r="4160" spans="1:11">
      <c r="A4160">
        <v>72.81</v>
      </c>
      <c r="B4160">
        <v>72.81</v>
      </c>
      <c r="C4160">
        <v>1</v>
      </c>
      <c r="D4160">
        <v>1</v>
      </c>
      <c r="E4160">
        <v>1</v>
      </c>
      <c r="F4160">
        <v>0</v>
      </c>
      <c r="G4160">
        <v>0</v>
      </c>
      <c r="H4160">
        <v>-18.212965111128899</v>
      </c>
      <c r="I4160" s="3">
        <v>-0.18254364840686299</v>
      </c>
      <c r="J4160">
        <v>0.128553793765604</v>
      </c>
      <c r="K4160">
        <v>2.2843852979571699E-2</v>
      </c>
    </row>
    <row r="4161" spans="1:11">
      <c r="A4161">
        <v>72.819999999999993</v>
      </c>
      <c r="B4161">
        <v>72.819999999999993</v>
      </c>
      <c r="C4161">
        <v>1</v>
      </c>
      <c r="D4161">
        <v>1</v>
      </c>
      <c r="E4161">
        <v>1</v>
      </c>
      <c r="F4161">
        <v>0</v>
      </c>
      <c r="G4161">
        <v>0</v>
      </c>
      <c r="H4161">
        <v>-18.213258012092499</v>
      </c>
      <c r="I4161" s="3">
        <v>-0.18296078778803301</v>
      </c>
      <c r="J4161">
        <v>0.12758392374962599</v>
      </c>
      <c r="K4161">
        <v>2.2744201462603E-2</v>
      </c>
    </row>
    <row r="4162" spans="1:11">
      <c r="A4162">
        <v>72.84</v>
      </c>
      <c r="B4162">
        <v>72.84</v>
      </c>
      <c r="C4162">
        <v>1</v>
      </c>
      <c r="D4162">
        <v>1</v>
      </c>
      <c r="E4162">
        <v>1</v>
      </c>
      <c r="F4162">
        <v>0</v>
      </c>
      <c r="G4162">
        <v>0</v>
      </c>
      <c r="H4162">
        <v>-18.2139768534559</v>
      </c>
      <c r="I4162" s="3">
        <v>-0.18389758653938801</v>
      </c>
      <c r="J4162">
        <v>0.12704354245215699</v>
      </c>
      <c r="K4162">
        <v>2.28989872768104E-2</v>
      </c>
    </row>
    <row r="4163" spans="1:11">
      <c r="A4163">
        <v>72.849999999999994</v>
      </c>
      <c r="B4163">
        <v>72.849999999999994</v>
      </c>
      <c r="C4163">
        <v>1</v>
      </c>
      <c r="D4163">
        <v>1</v>
      </c>
      <c r="E4163">
        <v>1</v>
      </c>
      <c r="F4163">
        <v>0</v>
      </c>
      <c r="G4163">
        <v>0</v>
      </c>
      <c r="H4163">
        <v>-18.2142300335098</v>
      </c>
      <c r="I4163" s="3">
        <v>-0.18402935937046999</v>
      </c>
      <c r="J4163">
        <v>0.12696031015366299</v>
      </c>
      <c r="K4163">
        <v>2.2905040873635599E-2</v>
      </c>
    </row>
    <row r="4164" spans="1:11">
      <c r="A4164">
        <v>72.87</v>
      </c>
      <c r="B4164">
        <v>72.87</v>
      </c>
      <c r="C4164">
        <v>1</v>
      </c>
      <c r="D4164">
        <v>1</v>
      </c>
      <c r="E4164">
        <v>1</v>
      </c>
      <c r="F4164">
        <v>0</v>
      </c>
      <c r="G4164">
        <v>0</v>
      </c>
      <c r="H4164">
        <v>-18.214794368450701</v>
      </c>
      <c r="I4164" s="3">
        <v>-0.18402190878987301</v>
      </c>
      <c r="J4164">
        <v>0.12823746073991099</v>
      </c>
      <c r="K4164">
        <v>2.30108391196884E-2</v>
      </c>
    </row>
    <row r="4165" spans="1:11">
      <c r="A4165">
        <v>72.89</v>
      </c>
      <c r="B4165">
        <v>72.89</v>
      </c>
      <c r="C4165">
        <v>1</v>
      </c>
      <c r="D4165">
        <v>1</v>
      </c>
      <c r="E4165">
        <v>1</v>
      </c>
      <c r="F4165">
        <v>0</v>
      </c>
      <c r="G4165">
        <v>0</v>
      </c>
      <c r="H4165">
        <v>-18.215236187901102</v>
      </c>
      <c r="I4165" s="3">
        <v>-0.18356876447796799</v>
      </c>
      <c r="J4165">
        <v>0.12959507759660499</v>
      </c>
      <c r="K4165">
        <v>2.2811070424456799E-2</v>
      </c>
    </row>
    <row r="4166" spans="1:11">
      <c r="A4166">
        <v>72.900000000000006</v>
      </c>
      <c r="B4166">
        <v>72.900000000000006</v>
      </c>
      <c r="C4166">
        <v>1</v>
      </c>
      <c r="D4166">
        <v>1</v>
      </c>
      <c r="E4166">
        <v>1</v>
      </c>
      <c r="F4166">
        <v>0</v>
      </c>
      <c r="G4166">
        <v>0</v>
      </c>
      <c r="H4166">
        <v>-18.2154902992777</v>
      </c>
      <c r="I4166" s="3">
        <v>-0.183161376044154</v>
      </c>
      <c r="J4166">
        <v>0.12904979288578</v>
      </c>
      <c r="K4166">
        <v>2.3126881914214501E-2</v>
      </c>
    </row>
    <row r="4167" spans="1:11">
      <c r="A4167">
        <v>72.92</v>
      </c>
      <c r="B4167">
        <v>72.92</v>
      </c>
      <c r="C4167">
        <v>1</v>
      </c>
      <c r="D4167">
        <v>1</v>
      </c>
      <c r="E4167">
        <v>1</v>
      </c>
      <c r="F4167">
        <v>0</v>
      </c>
      <c r="G4167">
        <v>0</v>
      </c>
      <c r="H4167">
        <v>-18.215826460176899</v>
      </c>
      <c r="I4167" s="3">
        <v>-0.18198814243078201</v>
      </c>
      <c r="J4167">
        <v>0.12757034506648801</v>
      </c>
      <c r="K4167">
        <v>2.3261830557286998E-2</v>
      </c>
    </row>
    <row r="4168" spans="1:11">
      <c r="A4168">
        <v>72.930000000000007</v>
      </c>
      <c r="B4168">
        <v>72.930000000000007</v>
      </c>
      <c r="C4168">
        <v>1</v>
      </c>
      <c r="D4168">
        <v>1</v>
      </c>
      <c r="E4168">
        <v>1</v>
      </c>
      <c r="F4168">
        <v>0</v>
      </c>
      <c r="G4168">
        <v>0</v>
      </c>
      <c r="H4168">
        <v>-18.2158956108814</v>
      </c>
      <c r="I4168" s="3">
        <v>-0.18134078942239301</v>
      </c>
      <c r="J4168">
        <v>0.126448469236493</v>
      </c>
      <c r="K4168">
        <v>2.26803127330325E-2</v>
      </c>
    </row>
    <row r="4169" spans="1:11">
      <c r="A4169">
        <v>72.95</v>
      </c>
      <c r="B4169">
        <v>72.95</v>
      </c>
      <c r="C4169">
        <v>1</v>
      </c>
      <c r="D4169">
        <v>1</v>
      </c>
      <c r="E4169">
        <v>1</v>
      </c>
      <c r="F4169">
        <v>0</v>
      </c>
      <c r="G4169">
        <v>0</v>
      </c>
      <c r="H4169">
        <v>-18.216115403019401</v>
      </c>
      <c r="I4169" s="3">
        <v>-0.180175611749291</v>
      </c>
      <c r="J4169">
        <v>0.13064478524029299</v>
      </c>
      <c r="K4169">
        <v>2.3374706855012299E-2</v>
      </c>
    </row>
    <row r="4170" spans="1:11">
      <c r="A4170">
        <v>72.959999999999994</v>
      </c>
      <c r="B4170">
        <v>72.959999999999994</v>
      </c>
      <c r="C4170">
        <v>1</v>
      </c>
      <c r="D4170">
        <v>1</v>
      </c>
      <c r="E4170">
        <v>1</v>
      </c>
      <c r="F4170">
        <v>0</v>
      </c>
      <c r="G4170">
        <v>0</v>
      </c>
      <c r="H4170">
        <v>-18.2161714686411</v>
      </c>
      <c r="I4170" s="3">
        <v>-0.179674001410604</v>
      </c>
      <c r="J4170">
        <v>0.13120188843458899</v>
      </c>
      <c r="K4170">
        <v>2.3650750870241301E-2</v>
      </c>
    </row>
    <row r="4171" spans="1:11">
      <c r="A4171">
        <v>72.98</v>
      </c>
      <c r="B4171">
        <v>72.98</v>
      </c>
      <c r="C4171">
        <v>1</v>
      </c>
      <c r="D4171">
        <v>1</v>
      </c>
      <c r="E4171">
        <v>1</v>
      </c>
      <c r="F4171">
        <v>0</v>
      </c>
      <c r="G4171">
        <v>0</v>
      </c>
      <c r="H4171">
        <v>-18.216331795829898</v>
      </c>
      <c r="I4171" s="3">
        <v>-0.17868012189865101</v>
      </c>
      <c r="J4171">
        <v>0.12702003121375999</v>
      </c>
      <c r="K4171">
        <v>2.3490749649538401E-2</v>
      </c>
    </row>
    <row r="4172" spans="1:11">
      <c r="A4172">
        <v>73</v>
      </c>
      <c r="B4172">
        <v>73</v>
      </c>
      <c r="C4172">
        <v>1</v>
      </c>
      <c r="D4172">
        <v>1</v>
      </c>
      <c r="E4172">
        <v>1</v>
      </c>
      <c r="F4172">
        <v>0</v>
      </c>
      <c r="G4172">
        <v>0</v>
      </c>
      <c r="H4172">
        <v>-18.216384881219199</v>
      </c>
      <c r="I4172" s="3">
        <v>-0.177896078675985</v>
      </c>
      <c r="J4172">
        <v>0.128038935363293</v>
      </c>
      <c r="K4172">
        <v>2.29121189253082E-2</v>
      </c>
    </row>
    <row r="4173" spans="1:11">
      <c r="A4173">
        <v>73.010000000000005</v>
      </c>
      <c r="B4173">
        <v>73.010000000000005</v>
      </c>
      <c r="C4173">
        <v>1</v>
      </c>
      <c r="D4173">
        <v>1</v>
      </c>
      <c r="E4173">
        <v>1</v>
      </c>
      <c r="F4173">
        <v>0</v>
      </c>
      <c r="G4173">
        <v>0</v>
      </c>
      <c r="H4173">
        <v>-18.216398571661699</v>
      </c>
      <c r="I4173" s="3">
        <v>-0.17755333334207499</v>
      </c>
      <c r="J4173">
        <v>0.12692020274698701</v>
      </c>
      <c r="K4173">
        <v>2.30993147655951E-2</v>
      </c>
    </row>
    <row r="4174" spans="1:11">
      <c r="A4174">
        <v>73.03</v>
      </c>
      <c r="B4174">
        <v>73.03</v>
      </c>
      <c r="C4174">
        <v>1</v>
      </c>
      <c r="D4174">
        <v>1</v>
      </c>
      <c r="E4174">
        <v>1</v>
      </c>
      <c r="F4174">
        <v>0</v>
      </c>
      <c r="G4174">
        <v>0</v>
      </c>
      <c r="H4174">
        <v>-18.216579481080402</v>
      </c>
      <c r="I4174" s="3">
        <v>-0.17686741426587099</v>
      </c>
      <c r="J4174">
        <v>0.124556128866971</v>
      </c>
      <c r="K4174">
        <v>2.3251399744295902E-2</v>
      </c>
    </row>
    <row r="4175" spans="1:11">
      <c r="A4175">
        <v>73.040000000000006</v>
      </c>
      <c r="B4175">
        <v>73.040000000000006</v>
      </c>
      <c r="C4175">
        <v>1</v>
      </c>
      <c r="D4175">
        <v>1</v>
      </c>
      <c r="E4175">
        <v>1</v>
      </c>
      <c r="F4175">
        <v>0</v>
      </c>
      <c r="G4175">
        <v>0</v>
      </c>
      <c r="H4175">
        <v>-18.216537664694801</v>
      </c>
      <c r="I4175" s="3">
        <v>-0.176632115617394</v>
      </c>
      <c r="J4175">
        <v>0.12521042022854101</v>
      </c>
      <c r="K4175">
        <v>2.2874120963697699E-2</v>
      </c>
    </row>
    <row r="4176" spans="1:11">
      <c r="A4176">
        <v>73.06</v>
      </c>
      <c r="B4176">
        <v>73.06</v>
      </c>
      <c r="C4176">
        <v>1</v>
      </c>
      <c r="D4176">
        <v>1</v>
      </c>
      <c r="E4176">
        <v>1</v>
      </c>
      <c r="F4176">
        <v>0</v>
      </c>
      <c r="G4176">
        <v>0</v>
      </c>
      <c r="H4176">
        <v>-18.216713824368199</v>
      </c>
      <c r="I4176" s="3">
        <v>-0.176558531820774</v>
      </c>
      <c r="J4176">
        <v>0.124964872375131</v>
      </c>
      <c r="K4176">
        <v>2.3233984011891098E-2</v>
      </c>
    </row>
    <row r="4177" spans="1:11">
      <c r="A4177">
        <v>73.069999999999993</v>
      </c>
      <c r="B4177">
        <v>73.069999999999993</v>
      </c>
      <c r="C4177">
        <v>1</v>
      </c>
      <c r="D4177">
        <v>1</v>
      </c>
      <c r="E4177">
        <v>1</v>
      </c>
      <c r="F4177">
        <v>0</v>
      </c>
      <c r="G4177">
        <v>0</v>
      </c>
      <c r="H4177">
        <v>-18.216866980372799</v>
      </c>
      <c r="I4177" s="3">
        <v>-0.17667487263679499</v>
      </c>
      <c r="J4177">
        <v>0.123442299664021</v>
      </c>
      <c r="K4177">
        <v>2.32243913892296E-2</v>
      </c>
    </row>
    <row r="4178" spans="1:11">
      <c r="A4178">
        <v>73.09</v>
      </c>
      <c r="B4178">
        <v>73.09</v>
      </c>
      <c r="C4178">
        <v>1</v>
      </c>
      <c r="D4178">
        <v>1</v>
      </c>
      <c r="E4178">
        <v>1</v>
      </c>
      <c r="F4178">
        <v>0</v>
      </c>
      <c r="G4178">
        <v>0</v>
      </c>
      <c r="H4178">
        <v>-18.217094223091799</v>
      </c>
      <c r="I4178" s="3">
        <v>-0.177252292633057</v>
      </c>
      <c r="J4178">
        <v>0.12386198155582</v>
      </c>
      <c r="K4178">
        <v>2.33304690320589E-2</v>
      </c>
    </row>
    <row r="4179" spans="1:11">
      <c r="A4179">
        <v>73.099999999999994</v>
      </c>
      <c r="B4179">
        <v>73.099999999999994</v>
      </c>
      <c r="C4179">
        <v>1</v>
      </c>
      <c r="D4179">
        <v>1</v>
      </c>
      <c r="E4179">
        <v>1</v>
      </c>
      <c r="F4179">
        <v>0</v>
      </c>
      <c r="G4179">
        <v>0</v>
      </c>
      <c r="H4179">
        <v>-18.217220370740598</v>
      </c>
      <c r="I4179" s="3">
        <v>-0.17786194570362601</v>
      </c>
      <c r="J4179">
        <v>0.12345474679023</v>
      </c>
      <c r="K4179">
        <v>2.3704115654561899E-2</v>
      </c>
    </row>
    <row r="4180" spans="1:11">
      <c r="A4180">
        <v>73.12</v>
      </c>
      <c r="B4180">
        <v>73.12</v>
      </c>
      <c r="C4180">
        <v>1</v>
      </c>
      <c r="D4180">
        <v>1</v>
      </c>
      <c r="E4180">
        <v>1</v>
      </c>
      <c r="F4180">
        <v>0</v>
      </c>
      <c r="G4180">
        <v>0</v>
      </c>
      <c r="H4180">
        <v>-18.2176452401193</v>
      </c>
      <c r="I4180" s="3">
        <v>-0.17966534011065999</v>
      </c>
      <c r="J4180">
        <v>0.123314182274044</v>
      </c>
      <c r="K4180">
        <v>2.2959616377321301E-2</v>
      </c>
    </row>
    <row r="4181" spans="1:11">
      <c r="A4181">
        <v>73.14</v>
      </c>
      <c r="B4181">
        <v>73.14</v>
      </c>
      <c r="C4181">
        <v>1</v>
      </c>
      <c r="D4181">
        <v>1</v>
      </c>
      <c r="E4181">
        <v>1</v>
      </c>
      <c r="F4181">
        <v>0</v>
      </c>
      <c r="G4181">
        <v>0</v>
      </c>
      <c r="H4181">
        <v>-18.2183501582095</v>
      </c>
      <c r="I4181" s="3">
        <v>-0.18199069425463699</v>
      </c>
      <c r="J4181">
        <v>0.122363171540201</v>
      </c>
      <c r="K4181">
        <v>2.3620482886115301E-2</v>
      </c>
    </row>
    <row r="4182" spans="1:11">
      <c r="A4182">
        <v>73.150000000000006</v>
      </c>
      <c r="B4182">
        <v>73.150000000000006</v>
      </c>
      <c r="C4182">
        <v>1</v>
      </c>
      <c r="D4182">
        <v>1</v>
      </c>
      <c r="E4182">
        <v>1</v>
      </c>
      <c r="F4182">
        <v>0</v>
      </c>
      <c r="G4182">
        <v>0</v>
      </c>
      <c r="H4182">
        <v>-18.218771814525201</v>
      </c>
      <c r="I4182" s="3">
        <v>-0.18325820565223699</v>
      </c>
      <c r="J4182">
        <v>0.122006228193641</v>
      </c>
      <c r="K4182">
        <v>2.37383883258185E-2</v>
      </c>
    </row>
    <row r="4183" spans="1:11">
      <c r="A4183">
        <v>73.17</v>
      </c>
      <c r="B4183">
        <v>73.17</v>
      </c>
      <c r="C4183">
        <v>1</v>
      </c>
      <c r="D4183">
        <v>1</v>
      </c>
      <c r="E4183">
        <v>1</v>
      </c>
      <c r="F4183">
        <v>0</v>
      </c>
      <c r="G4183">
        <v>0</v>
      </c>
      <c r="H4183">
        <v>-18.219583648452002</v>
      </c>
      <c r="I4183" s="3">
        <v>-0.18426989205181599</v>
      </c>
      <c r="J4183">
        <v>0.123005392961204</v>
      </c>
      <c r="K4183">
        <v>2.33461152515455E-2</v>
      </c>
    </row>
    <row r="4184" spans="1:11">
      <c r="A4184">
        <v>73.180000000000007</v>
      </c>
      <c r="B4184">
        <v>73.180000000000007</v>
      </c>
      <c r="C4184">
        <v>1</v>
      </c>
      <c r="D4184">
        <v>1</v>
      </c>
      <c r="E4184">
        <v>1</v>
      </c>
      <c r="F4184">
        <v>0</v>
      </c>
      <c r="G4184">
        <v>0</v>
      </c>
      <c r="H4184">
        <v>-18.220012801914802</v>
      </c>
      <c r="I4184" s="3">
        <v>-0.184042658656836</v>
      </c>
      <c r="J4184">
        <v>0.123012182302773</v>
      </c>
      <c r="K4184">
        <v>2.3708492870727901E-2</v>
      </c>
    </row>
    <row r="4185" spans="1:11">
      <c r="A4185">
        <v>73.2</v>
      </c>
      <c r="B4185">
        <v>73.2</v>
      </c>
      <c r="C4185">
        <v>1</v>
      </c>
      <c r="D4185">
        <v>1</v>
      </c>
      <c r="E4185">
        <v>1</v>
      </c>
      <c r="F4185">
        <v>0</v>
      </c>
      <c r="G4185">
        <v>0</v>
      </c>
      <c r="H4185">
        <v>-18.220571316089298</v>
      </c>
      <c r="I4185" s="3">
        <v>-0.18308210186660301</v>
      </c>
      <c r="J4185">
        <v>0.11641394812613701</v>
      </c>
      <c r="K4185">
        <v>2.31537040047631E-2</v>
      </c>
    </row>
    <row r="4186" spans="1:11">
      <c r="A4186">
        <v>73.209999999999994</v>
      </c>
      <c r="B4186">
        <v>73.209999999999994</v>
      </c>
      <c r="C4186">
        <v>1</v>
      </c>
      <c r="D4186">
        <v>1</v>
      </c>
      <c r="E4186">
        <v>1</v>
      </c>
      <c r="F4186">
        <v>0</v>
      </c>
      <c r="G4186">
        <v>0</v>
      </c>
      <c r="H4186">
        <v>-18.2207971618244</v>
      </c>
      <c r="I4186" s="3">
        <v>-0.18240654841065401</v>
      </c>
      <c r="J4186">
        <v>0.121518527157605</v>
      </c>
      <c r="K4186">
        <v>2.3562740885628802E-2</v>
      </c>
    </row>
    <row r="4187" spans="1:11">
      <c r="A4187">
        <v>73.23</v>
      </c>
      <c r="B4187">
        <v>73.23</v>
      </c>
      <c r="C4187">
        <v>1</v>
      </c>
      <c r="D4187">
        <v>1</v>
      </c>
      <c r="E4187">
        <v>1</v>
      </c>
      <c r="F4187">
        <v>0</v>
      </c>
      <c r="G4187">
        <v>0</v>
      </c>
      <c r="H4187">
        <v>-18.221121914021602</v>
      </c>
      <c r="I4187" s="3">
        <v>-0.180867165327072</v>
      </c>
      <c r="J4187">
        <v>0.12564342934638301</v>
      </c>
      <c r="K4187">
        <v>2.3668352867163799E-2</v>
      </c>
    </row>
    <row r="4188" spans="1:11">
      <c r="A4188">
        <v>73.25</v>
      </c>
      <c r="B4188">
        <v>73.25</v>
      </c>
      <c r="C4188">
        <v>1</v>
      </c>
      <c r="D4188">
        <v>1</v>
      </c>
      <c r="E4188">
        <v>1</v>
      </c>
      <c r="F4188">
        <v>0</v>
      </c>
      <c r="G4188">
        <v>0</v>
      </c>
      <c r="H4188">
        <v>-18.221312974856801</v>
      </c>
      <c r="I4188" s="3">
        <v>-0.17934175208210901</v>
      </c>
      <c r="J4188">
        <v>0.12464627623558</v>
      </c>
      <c r="K4188">
        <v>2.31787565823935E-2</v>
      </c>
    </row>
    <row r="4189" spans="1:11">
      <c r="A4189">
        <v>73.260000000000005</v>
      </c>
      <c r="B4189">
        <v>73.260000000000005</v>
      </c>
      <c r="C4189">
        <v>1</v>
      </c>
      <c r="D4189">
        <v>1</v>
      </c>
      <c r="E4189">
        <v>1</v>
      </c>
      <c r="F4189">
        <v>0</v>
      </c>
      <c r="G4189">
        <v>0</v>
      </c>
      <c r="H4189">
        <v>-18.221349482703499</v>
      </c>
      <c r="I4189" s="3">
        <v>-0.17861532047390899</v>
      </c>
      <c r="J4189">
        <v>0.12601017951965299</v>
      </c>
      <c r="K4189">
        <v>2.3913570104713799E-2</v>
      </c>
    </row>
    <row r="4190" spans="1:11">
      <c r="A4190">
        <v>73.28</v>
      </c>
      <c r="B4190">
        <v>73.28</v>
      </c>
      <c r="C4190">
        <v>1</v>
      </c>
      <c r="D4190">
        <v>1</v>
      </c>
      <c r="E4190">
        <v>1</v>
      </c>
      <c r="F4190">
        <v>0</v>
      </c>
      <c r="G4190">
        <v>0</v>
      </c>
      <c r="H4190">
        <v>-18.2216245954051</v>
      </c>
      <c r="I4190" s="3">
        <v>-0.17751039005815999</v>
      </c>
      <c r="J4190">
        <v>0.12342582922428801</v>
      </c>
      <c r="K4190">
        <v>2.3855176178415399E-2</v>
      </c>
    </row>
    <row r="4191" spans="1:11">
      <c r="A4191">
        <v>73.290000000000006</v>
      </c>
      <c r="B4191">
        <v>73.290000000000006</v>
      </c>
      <c r="C4191">
        <v>1</v>
      </c>
      <c r="D4191">
        <v>1</v>
      </c>
      <c r="E4191">
        <v>1</v>
      </c>
      <c r="F4191">
        <v>0</v>
      </c>
      <c r="G4191">
        <v>0</v>
      </c>
      <c r="H4191">
        <v>-18.2218049925964</v>
      </c>
      <c r="I4191" s="3">
        <v>-0.177002027630806</v>
      </c>
      <c r="J4191">
        <v>0.124173536896706</v>
      </c>
      <c r="K4191">
        <v>2.3843068984765001E-2</v>
      </c>
    </row>
    <row r="4192" spans="1:11">
      <c r="A4192">
        <v>73.31</v>
      </c>
      <c r="B4192">
        <v>73.31</v>
      </c>
      <c r="C4192">
        <v>1</v>
      </c>
      <c r="D4192">
        <v>1</v>
      </c>
      <c r="E4192">
        <v>1</v>
      </c>
      <c r="F4192">
        <v>0</v>
      </c>
      <c r="G4192">
        <v>0</v>
      </c>
      <c r="H4192">
        <v>-18.221636795731399</v>
      </c>
      <c r="I4192" s="3">
        <v>-0.17618210986256599</v>
      </c>
      <c r="J4192">
        <v>0.124527965672314</v>
      </c>
      <c r="K4192">
        <v>2.37335454483583E-2</v>
      </c>
    </row>
    <row r="4193" spans="1:11">
      <c r="A4193">
        <v>73.319999999999993</v>
      </c>
      <c r="B4193">
        <v>73.319999999999993</v>
      </c>
      <c r="C4193">
        <v>1</v>
      </c>
      <c r="D4193">
        <v>1</v>
      </c>
      <c r="E4193">
        <v>1</v>
      </c>
      <c r="F4193">
        <v>0</v>
      </c>
      <c r="G4193">
        <v>0</v>
      </c>
      <c r="H4193">
        <v>-18.221699566875898</v>
      </c>
      <c r="I4193" s="3">
        <v>-0.17588118091225599</v>
      </c>
      <c r="J4193">
        <v>0.123468199744821</v>
      </c>
      <c r="K4193">
        <v>2.34959650560339E-2</v>
      </c>
    </row>
    <row r="4194" spans="1:11">
      <c r="A4194">
        <v>73.34</v>
      </c>
      <c r="B4194">
        <v>73.34</v>
      </c>
      <c r="C4194">
        <v>1</v>
      </c>
      <c r="D4194">
        <v>1</v>
      </c>
      <c r="E4194">
        <v>1</v>
      </c>
      <c r="F4194">
        <v>0</v>
      </c>
      <c r="G4194">
        <v>0</v>
      </c>
      <c r="H4194">
        <v>-18.221868834761899</v>
      </c>
      <c r="I4194" s="3">
        <v>-0.17542235553264601</v>
      </c>
      <c r="J4194">
        <v>0.123476875014603</v>
      </c>
      <c r="K4194">
        <v>2.3895409314238201E-2</v>
      </c>
    </row>
    <row r="4195" spans="1:11">
      <c r="A4195">
        <v>73.349999999999994</v>
      </c>
      <c r="B4195">
        <v>73.349999999999994</v>
      </c>
      <c r="C4195">
        <v>1</v>
      </c>
      <c r="D4195">
        <v>1</v>
      </c>
      <c r="E4195">
        <v>1</v>
      </c>
      <c r="F4195">
        <v>0</v>
      </c>
      <c r="G4195">
        <v>0</v>
      </c>
      <c r="H4195">
        <v>-18.221858264250201</v>
      </c>
      <c r="I4195" s="3">
        <v>-0.17530038952827501</v>
      </c>
      <c r="J4195">
        <v>0.12340961024165201</v>
      </c>
      <c r="K4195">
        <v>2.35396440854342E-2</v>
      </c>
    </row>
    <row r="4196" spans="1:11">
      <c r="A4196">
        <v>73.37</v>
      </c>
      <c r="B4196">
        <v>73.37</v>
      </c>
      <c r="C4196">
        <v>1</v>
      </c>
      <c r="D4196">
        <v>1</v>
      </c>
      <c r="E4196">
        <v>1</v>
      </c>
      <c r="F4196">
        <v>0</v>
      </c>
      <c r="G4196">
        <v>0</v>
      </c>
      <c r="H4196">
        <v>-18.222091188037201</v>
      </c>
      <c r="I4196" s="3">
        <v>-0.175210395827889</v>
      </c>
      <c r="J4196">
        <v>0.12504458427429199</v>
      </c>
      <c r="K4196">
        <v>2.3348350425757902E-2</v>
      </c>
    </row>
    <row r="4197" spans="1:11">
      <c r="A4197">
        <v>73.39</v>
      </c>
      <c r="B4197">
        <v>73.39</v>
      </c>
      <c r="C4197">
        <v>1</v>
      </c>
      <c r="D4197">
        <v>1</v>
      </c>
      <c r="E4197">
        <v>1</v>
      </c>
      <c r="F4197">
        <v>0</v>
      </c>
      <c r="G4197">
        <v>0</v>
      </c>
      <c r="H4197">
        <v>-18.222205228491799</v>
      </c>
      <c r="I4197" s="3">
        <v>-0.17551903612911701</v>
      </c>
      <c r="J4197">
        <v>0.122499209828675</v>
      </c>
      <c r="K4197">
        <v>2.39852819440277E-2</v>
      </c>
    </row>
    <row r="4198" spans="1:11">
      <c r="A4198">
        <v>73.400000000000006</v>
      </c>
      <c r="B4198">
        <v>73.400000000000006</v>
      </c>
      <c r="C4198">
        <v>1</v>
      </c>
      <c r="D4198">
        <v>1</v>
      </c>
      <c r="E4198">
        <v>1</v>
      </c>
      <c r="F4198">
        <v>0</v>
      </c>
      <c r="G4198">
        <v>0</v>
      </c>
      <c r="H4198">
        <v>-18.222363879300001</v>
      </c>
      <c r="I4198" s="3">
        <v>-0.17608704976737499</v>
      </c>
      <c r="J4198">
        <v>0.123139671050012</v>
      </c>
      <c r="K4198">
        <v>2.3536198191856799E-2</v>
      </c>
    </row>
    <row r="4199" spans="1:11">
      <c r="A4199">
        <v>73.42</v>
      </c>
      <c r="B4199">
        <v>73.42</v>
      </c>
      <c r="C4199">
        <v>1</v>
      </c>
      <c r="D4199">
        <v>1</v>
      </c>
      <c r="E4199">
        <v>1</v>
      </c>
      <c r="F4199">
        <v>0</v>
      </c>
      <c r="G4199">
        <v>0</v>
      </c>
      <c r="H4199">
        <v>-18.2226506335343</v>
      </c>
      <c r="I4199" s="3">
        <v>-0.17714758403599301</v>
      </c>
      <c r="J4199">
        <v>0.123383961617947</v>
      </c>
      <c r="K4199">
        <v>2.3715198393365E-2</v>
      </c>
    </row>
    <row r="4200" spans="1:11">
      <c r="A4200">
        <v>73.430000000000007</v>
      </c>
      <c r="B4200">
        <v>73.430000000000007</v>
      </c>
      <c r="C4200">
        <v>1</v>
      </c>
      <c r="D4200">
        <v>1</v>
      </c>
      <c r="E4200">
        <v>1</v>
      </c>
      <c r="F4200">
        <v>0</v>
      </c>
      <c r="G4200">
        <v>0</v>
      </c>
      <c r="H4200">
        <v>-18.2228690752546</v>
      </c>
      <c r="I4200" s="3">
        <v>-0.177823221310973</v>
      </c>
      <c r="J4200">
        <v>0.122273024171591</v>
      </c>
      <c r="K4200">
        <v>2.39360149790965E-2</v>
      </c>
    </row>
    <row r="4201" spans="1:11">
      <c r="A4201">
        <v>73.45</v>
      </c>
      <c r="B4201">
        <v>73.45</v>
      </c>
      <c r="C4201">
        <v>1</v>
      </c>
      <c r="D4201">
        <v>1</v>
      </c>
      <c r="E4201">
        <v>1</v>
      </c>
      <c r="F4201">
        <v>0</v>
      </c>
      <c r="G4201">
        <v>0</v>
      </c>
      <c r="H4201">
        <v>-18.2233092648904</v>
      </c>
      <c r="I4201" s="3">
        <v>-0.17978239804506299</v>
      </c>
      <c r="J4201">
        <v>0.12494349852204301</v>
      </c>
      <c r="K4201">
        <v>2.2957474335367802E-2</v>
      </c>
    </row>
    <row r="4202" spans="1:11">
      <c r="A4202">
        <v>73.459999999999994</v>
      </c>
      <c r="B4202">
        <v>73.459999999999994</v>
      </c>
      <c r="C4202">
        <v>1</v>
      </c>
      <c r="D4202">
        <v>1</v>
      </c>
      <c r="E4202">
        <v>1</v>
      </c>
      <c r="F4202">
        <v>0</v>
      </c>
      <c r="G4202">
        <v>0</v>
      </c>
      <c r="H4202">
        <v>-18.2236336445585</v>
      </c>
      <c r="I4202" s="3">
        <v>-0.18081583082675901</v>
      </c>
      <c r="J4202">
        <v>0.124941235408187</v>
      </c>
      <c r="K4202">
        <v>2.3851450888061398E-2</v>
      </c>
    </row>
    <row r="4203" spans="1:11">
      <c r="A4203">
        <v>73.48</v>
      </c>
      <c r="B4203">
        <v>73.48</v>
      </c>
      <c r="C4203">
        <v>1</v>
      </c>
      <c r="D4203">
        <v>1</v>
      </c>
      <c r="E4203">
        <v>1</v>
      </c>
      <c r="F4203">
        <v>0</v>
      </c>
      <c r="G4203">
        <v>0</v>
      </c>
      <c r="H4203">
        <v>-18.224265733219902</v>
      </c>
      <c r="I4203" s="3">
        <v>-0.182502176612616</v>
      </c>
      <c r="J4203">
        <v>0.12465080246329301</v>
      </c>
      <c r="K4203">
        <v>2.3514125846509502E-2</v>
      </c>
    </row>
    <row r="4204" spans="1:11">
      <c r="A4204">
        <v>73.5</v>
      </c>
      <c r="B4204">
        <v>73.5</v>
      </c>
      <c r="C4204">
        <v>1</v>
      </c>
      <c r="D4204">
        <v>1</v>
      </c>
      <c r="E4204">
        <v>1</v>
      </c>
      <c r="F4204">
        <v>0</v>
      </c>
      <c r="G4204">
        <v>0</v>
      </c>
      <c r="H4204">
        <v>-18.2249139337626</v>
      </c>
      <c r="I4204" s="3">
        <v>-0.18282634206116199</v>
      </c>
      <c r="J4204">
        <v>0.12494022957980599</v>
      </c>
      <c r="K4204">
        <v>2.3392774513228999E-2</v>
      </c>
    </row>
    <row r="4205" spans="1:11">
      <c r="A4205">
        <v>73.510000000000005</v>
      </c>
      <c r="B4205">
        <v>73.510000000000005</v>
      </c>
      <c r="C4205">
        <v>1</v>
      </c>
      <c r="D4205">
        <v>1</v>
      </c>
      <c r="E4205">
        <v>1</v>
      </c>
      <c r="F4205">
        <v>0</v>
      </c>
      <c r="G4205">
        <v>0</v>
      </c>
      <c r="H4205">
        <v>-18.2250940515571</v>
      </c>
      <c r="I4205" s="3">
        <v>-0.182420164346695</v>
      </c>
      <c r="J4205">
        <v>0.123472097329795</v>
      </c>
      <c r="K4205">
        <v>2.3892056552919701E-2</v>
      </c>
    </row>
    <row r="4206" spans="1:11">
      <c r="A4206">
        <v>73.53</v>
      </c>
      <c r="B4206">
        <v>73.53</v>
      </c>
      <c r="C4206">
        <v>1</v>
      </c>
      <c r="D4206">
        <v>1</v>
      </c>
      <c r="E4206">
        <v>1</v>
      </c>
      <c r="F4206">
        <v>0</v>
      </c>
      <c r="G4206">
        <v>0</v>
      </c>
      <c r="H4206">
        <v>-18.2255657198974</v>
      </c>
      <c r="I4206" s="3">
        <v>-0.181628102436662</v>
      </c>
      <c r="J4206">
        <v>0.12226937804371101</v>
      </c>
      <c r="K4206">
        <v>2.34992246850937E-2</v>
      </c>
    </row>
    <row r="4207" spans="1:11">
      <c r="A4207">
        <v>73.540000000000006</v>
      </c>
      <c r="B4207">
        <v>73.540000000000006</v>
      </c>
      <c r="C4207">
        <v>1</v>
      </c>
      <c r="D4207">
        <v>1</v>
      </c>
      <c r="E4207">
        <v>1</v>
      </c>
      <c r="F4207">
        <v>0</v>
      </c>
      <c r="G4207">
        <v>0</v>
      </c>
      <c r="H4207">
        <v>-18.225743136856298</v>
      </c>
      <c r="I4207" s="3">
        <v>-0.18113013356924099</v>
      </c>
      <c r="J4207">
        <v>0.12126530986279201</v>
      </c>
      <c r="K4207">
        <v>2.3578573369633201E-2</v>
      </c>
    </row>
    <row r="4208" spans="1:11">
      <c r="A4208">
        <v>73.56</v>
      </c>
      <c r="B4208">
        <v>73.56</v>
      </c>
      <c r="C4208">
        <v>1</v>
      </c>
      <c r="D4208">
        <v>1</v>
      </c>
      <c r="E4208">
        <v>1</v>
      </c>
      <c r="F4208">
        <v>0</v>
      </c>
      <c r="G4208">
        <v>0</v>
      </c>
      <c r="H4208">
        <v>-18.226114874279599</v>
      </c>
      <c r="I4208" s="3">
        <v>-0.17993373796343801</v>
      </c>
      <c r="J4208">
        <v>0.12149149551987599</v>
      </c>
      <c r="K4208">
        <v>2.3830123600784899E-2</v>
      </c>
    </row>
    <row r="4209" spans="1:11">
      <c r="A4209">
        <v>73.569999999999993</v>
      </c>
      <c r="B4209">
        <v>73.569999999999993</v>
      </c>
      <c r="C4209">
        <v>1</v>
      </c>
      <c r="D4209">
        <v>1</v>
      </c>
      <c r="E4209">
        <v>1</v>
      </c>
      <c r="F4209">
        <v>0</v>
      </c>
      <c r="G4209">
        <v>0</v>
      </c>
      <c r="H4209">
        <v>-18.2263338747935</v>
      </c>
      <c r="I4209" s="3">
        <v>-0.17940637655556199</v>
      </c>
      <c r="J4209">
        <v>0.123642710968852</v>
      </c>
      <c r="K4209">
        <v>2.4370383834369298E-2</v>
      </c>
    </row>
    <row r="4210" spans="1:11">
      <c r="A4210">
        <v>73.59</v>
      </c>
      <c r="B4210">
        <v>73.59</v>
      </c>
      <c r="C4210">
        <v>1</v>
      </c>
      <c r="D4210">
        <v>1</v>
      </c>
      <c r="E4210">
        <v>1</v>
      </c>
      <c r="F4210">
        <v>0</v>
      </c>
      <c r="G4210">
        <v>0</v>
      </c>
      <c r="H4210">
        <v>-18.226725030293402</v>
      </c>
      <c r="I4210" s="3">
        <v>-0.17836546525359201</v>
      </c>
      <c r="J4210">
        <v>0.12305945623665999</v>
      </c>
      <c r="K4210">
        <v>2.4209265026560099E-2</v>
      </c>
    </row>
    <row r="4211" spans="1:11">
      <c r="A4211">
        <v>73.599999999999994</v>
      </c>
      <c r="B4211">
        <v>73.599999999999994</v>
      </c>
      <c r="C4211">
        <v>1</v>
      </c>
      <c r="D4211">
        <v>1</v>
      </c>
      <c r="E4211">
        <v>1</v>
      </c>
      <c r="F4211">
        <v>0</v>
      </c>
      <c r="G4211">
        <v>0</v>
      </c>
      <c r="H4211">
        <v>-18.226755205146201</v>
      </c>
      <c r="I4211" s="3">
        <v>-0.177968135103583</v>
      </c>
      <c r="J4211">
        <v>0.123893665149808</v>
      </c>
      <c r="K4211">
        <v>2.3617688918349901E-2</v>
      </c>
    </row>
    <row r="4212" spans="1:11">
      <c r="A4212">
        <v>73.62</v>
      </c>
      <c r="B4212">
        <v>73.62</v>
      </c>
      <c r="C4212">
        <v>1</v>
      </c>
      <c r="D4212">
        <v>1</v>
      </c>
      <c r="E4212">
        <v>1</v>
      </c>
      <c r="F4212">
        <v>0</v>
      </c>
      <c r="G4212">
        <v>0</v>
      </c>
      <c r="H4212">
        <v>-18.2269846830395</v>
      </c>
      <c r="I4212" s="3">
        <v>-0.177046973258257</v>
      </c>
      <c r="J4212">
        <v>0.122957741841674</v>
      </c>
      <c r="K4212">
        <v>2.4533179022837699E-2</v>
      </c>
    </row>
    <row r="4213" spans="1:11">
      <c r="A4213">
        <v>73.64</v>
      </c>
      <c r="B4213">
        <v>73.64</v>
      </c>
      <c r="C4213">
        <v>1</v>
      </c>
      <c r="D4213">
        <v>1</v>
      </c>
      <c r="E4213">
        <v>1</v>
      </c>
      <c r="F4213">
        <v>0</v>
      </c>
      <c r="G4213">
        <v>0</v>
      </c>
      <c r="H4213">
        <v>-18.227097559340901</v>
      </c>
      <c r="I4213" s="3">
        <v>-0.176125848665833</v>
      </c>
      <c r="J4213">
        <v>0.122763114050031</v>
      </c>
      <c r="K4213">
        <v>2.3913197575678401E-2</v>
      </c>
    </row>
    <row r="4214" spans="1:11">
      <c r="A4214">
        <v>73.650000000000006</v>
      </c>
      <c r="B4214">
        <v>73.650000000000006</v>
      </c>
      <c r="C4214">
        <v>1</v>
      </c>
      <c r="D4214">
        <v>1</v>
      </c>
      <c r="E4214">
        <v>1</v>
      </c>
      <c r="F4214">
        <v>0</v>
      </c>
      <c r="G4214">
        <v>0</v>
      </c>
      <c r="H4214">
        <v>-18.227184172344501</v>
      </c>
      <c r="I4214" s="3">
        <v>-0.17572639510035501</v>
      </c>
      <c r="J4214">
        <v>0.123211462050676</v>
      </c>
      <c r="K4214">
        <v>2.37433243355375E-2</v>
      </c>
    </row>
    <row r="4215" spans="1:11">
      <c r="A4215">
        <v>73.67</v>
      </c>
      <c r="B4215">
        <v>73.67</v>
      </c>
      <c r="C4215">
        <v>1</v>
      </c>
      <c r="D4215">
        <v>1</v>
      </c>
      <c r="E4215">
        <v>1</v>
      </c>
      <c r="F4215">
        <v>0</v>
      </c>
      <c r="G4215">
        <v>0</v>
      </c>
      <c r="H4215">
        <v>-18.227338352804001</v>
      </c>
      <c r="I4215" s="3">
        <v>-0.17522395588457601</v>
      </c>
      <c r="J4215">
        <v>0.124639235436916</v>
      </c>
      <c r="K4215">
        <v>2.4004094660315299E-2</v>
      </c>
    </row>
    <row r="4216" spans="1:11">
      <c r="A4216">
        <v>73.680000000000007</v>
      </c>
      <c r="B4216">
        <v>73.680000000000007</v>
      </c>
      <c r="C4216">
        <v>1</v>
      </c>
      <c r="D4216">
        <v>1</v>
      </c>
      <c r="E4216">
        <v>1</v>
      </c>
      <c r="F4216">
        <v>0</v>
      </c>
      <c r="G4216">
        <v>0</v>
      </c>
      <c r="H4216">
        <v>-18.227416770168499</v>
      </c>
      <c r="I4216" s="3">
        <v>-0.17514846287667801</v>
      </c>
      <c r="J4216">
        <v>0.123927611857653</v>
      </c>
      <c r="K4216">
        <v>2.3962278276092E-2</v>
      </c>
    </row>
    <row r="4217" spans="1:11">
      <c r="A4217">
        <v>73.7</v>
      </c>
      <c r="B4217">
        <v>73.7</v>
      </c>
      <c r="C4217">
        <v>1</v>
      </c>
      <c r="D4217">
        <v>1</v>
      </c>
      <c r="E4217">
        <v>1</v>
      </c>
      <c r="F4217">
        <v>0</v>
      </c>
      <c r="G4217">
        <v>0</v>
      </c>
      <c r="H4217">
        <v>-18.2276028484278</v>
      </c>
      <c r="I4217" s="3">
        <v>-0.17525098286569099</v>
      </c>
      <c r="J4217">
        <v>0.12224209494888801</v>
      </c>
      <c r="K4217">
        <v>2.4083722741631401E-2</v>
      </c>
    </row>
    <row r="4218" spans="1:11">
      <c r="A4218">
        <v>73.709999999999994</v>
      </c>
      <c r="B4218">
        <v>73.709999999999994</v>
      </c>
      <c r="C4218">
        <v>1</v>
      </c>
      <c r="D4218">
        <v>1</v>
      </c>
      <c r="E4218">
        <v>1</v>
      </c>
      <c r="F4218">
        <v>0</v>
      </c>
      <c r="G4218">
        <v>0</v>
      </c>
      <c r="H4218">
        <v>-18.2277232218763</v>
      </c>
      <c r="I4218" s="3">
        <v>-0.175449764356017</v>
      </c>
      <c r="J4218">
        <v>0.121800284832716</v>
      </c>
      <c r="K4218">
        <v>2.4215504887903E-2</v>
      </c>
    </row>
    <row r="4219" spans="1:11">
      <c r="A4219">
        <v>73.73</v>
      </c>
      <c r="B4219">
        <v>73.73</v>
      </c>
      <c r="C4219">
        <v>1</v>
      </c>
      <c r="D4219">
        <v>1</v>
      </c>
      <c r="E4219">
        <v>1</v>
      </c>
      <c r="F4219">
        <v>0</v>
      </c>
      <c r="G4219">
        <v>0</v>
      </c>
      <c r="H4219">
        <v>-18.228049650454199</v>
      </c>
      <c r="I4219" s="3">
        <v>-0.17654874362051501</v>
      </c>
      <c r="J4219">
        <v>0.122182876802981</v>
      </c>
      <c r="K4219">
        <v>2.36625786671152E-2</v>
      </c>
    </row>
    <row r="4220" spans="1:11">
      <c r="A4220">
        <v>73.75</v>
      </c>
      <c r="B4220">
        <v>73.75</v>
      </c>
      <c r="C4220">
        <v>1</v>
      </c>
      <c r="D4220">
        <v>1</v>
      </c>
      <c r="E4220">
        <v>1</v>
      </c>
      <c r="F4220">
        <v>0</v>
      </c>
      <c r="G4220">
        <v>0</v>
      </c>
      <c r="H4220">
        <v>-18.228387487734199</v>
      </c>
      <c r="I4220" s="3">
        <v>-0.177721902728081</v>
      </c>
      <c r="J4220">
        <v>0.120669230818748</v>
      </c>
      <c r="K4220">
        <v>2.43167396532721E-2</v>
      </c>
    </row>
    <row r="4221" spans="1:11">
      <c r="A4221">
        <v>73.760000000000005</v>
      </c>
      <c r="B4221">
        <v>73.760000000000005</v>
      </c>
      <c r="C4221">
        <v>1</v>
      </c>
      <c r="D4221">
        <v>1</v>
      </c>
      <c r="E4221">
        <v>1</v>
      </c>
      <c r="F4221">
        <v>0</v>
      </c>
      <c r="G4221">
        <v>0</v>
      </c>
      <c r="H4221">
        <v>-18.228593682562</v>
      </c>
      <c r="I4221" s="3">
        <v>-0.17828120850026599</v>
      </c>
      <c r="J4221">
        <v>0.12373637873679399</v>
      </c>
      <c r="K4221">
        <v>2.4185050639259301E-2</v>
      </c>
    </row>
    <row r="4222" spans="1:11">
      <c r="A4222">
        <v>73.78</v>
      </c>
      <c r="B4222">
        <v>73.78</v>
      </c>
      <c r="C4222">
        <v>1</v>
      </c>
      <c r="D4222">
        <v>1</v>
      </c>
      <c r="E4222">
        <v>1</v>
      </c>
      <c r="F4222">
        <v>0</v>
      </c>
      <c r="G4222">
        <v>0</v>
      </c>
      <c r="H4222">
        <v>-18.229289892785701</v>
      </c>
      <c r="I4222" s="3">
        <v>-0.17945072613656499</v>
      </c>
      <c r="J4222">
        <v>0.12518275994807501</v>
      </c>
      <c r="K4222">
        <v>2.42274258170357E-2</v>
      </c>
    </row>
    <row r="4223" spans="1:11">
      <c r="A4223">
        <v>73.790000000000006</v>
      </c>
      <c r="B4223">
        <v>73.790000000000006</v>
      </c>
      <c r="C4223">
        <v>1</v>
      </c>
      <c r="D4223">
        <v>1</v>
      </c>
      <c r="E4223">
        <v>1</v>
      </c>
      <c r="F4223">
        <v>0</v>
      </c>
      <c r="G4223">
        <v>0</v>
      </c>
      <c r="H4223">
        <v>-18.2296331317369</v>
      </c>
      <c r="I4223" s="3">
        <v>-0.17982816323638001</v>
      </c>
      <c r="J4223">
        <v>0.124208363704383</v>
      </c>
      <c r="K4223">
        <v>2.43145976113186E-2</v>
      </c>
    </row>
    <row r="4224" spans="1:11">
      <c r="A4224">
        <v>73.81</v>
      </c>
      <c r="B4224">
        <v>73.81</v>
      </c>
      <c r="C4224">
        <v>1</v>
      </c>
      <c r="D4224">
        <v>1</v>
      </c>
      <c r="E4224">
        <v>1</v>
      </c>
      <c r="F4224">
        <v>0</v>
      </c>
      <c r="G4224">
        <v>0</v>
      </c>
      <c r="H4224">
        <v>-18.230082820863402</v>
      </c>
      <c r="I4224" s="3">
        <v>-0.17998383380472699</v>
      </c>
      <c r="J4224">
        <v>0.12379232794046401</v>
      </c>
      <c r="K4224">
        <v>2.4229660991248101E-2</v>
      </c>
    </row>
    <row r="4225" spans="1:11">
      <c r="A4225">
        <v>73.819999999999993</v>
      </c>
      <c r="B4225">
        <v>73.819999999999993</v>
      </c>
      <c r="C4225">
        <v>1</v>
      </c>
      <c r="D4225">
        <v>1</v>
      </c>
      <c r="E4225">
        <v>1</v>
      </c>
      <c r="F4225">
        <v>0</v>
      </c>
      <c r="G4225">
        <v>0</v>
      </c>
      <c r="H4225">
        <v>-18.2302997259013</v>
      </c>
      <c r="I4225" s="3">
        <v>-0.179797504097223</v>
      </c>
      <c r="J4225">
        <v>0.12539788149297201</v>
      </c>
      <c r="K4225">
        <v>2.4365168427873701E-2</v>
      </c>
    </row>
    <row r="4226" spans="1:11">
      <c r="A4226">
        <v>73.84</v>
      </c>
      <c r="B4226">
        <v>73.84</v>
      </c>
      <c r="C4226">
        <v>1</v>
      </c>
      <c r="D4226">
        <v>1</v>
      </c>
      <c r="E4226">
        <v>1</v>
      </c>
      <c r="F4226">
        <v>0</v>
      </c>
      <c r="G4226">
        <v>0</v>
      </c>
      <c r="H4226">
        <v>-18.230672674044001</v>
      </c>
      <c r="I4226" s="3">
        <v>-0.179265141487122</v>
      </c>
      <c r="J4226">
        <v>0.124555877409875</v>
      </c>
      <c r="K4226">
        <v>2.3880694417340101E-2</v>
      </c>
    </row>
    <row r="4227" spans="1:11">
      <c r="A4227">
        <v>73.849999999999994</v>
      </c>
      <c r="B4227">
        <v>73.849999999999994</v>
      </c>
      <c r="C4227">
        <v>1</v>
      </c>
      <c r="D4227">
        <v>1</v>
      </c>
      <c r="E4227">
        <v>1</v>
      </c>
      <c r="F4227">
        <v>0</v>
      </c>
      <c r="G4227">
        <v>0</v>
      </c>
      <c r="H4227">
        <v>-18.2308390082638</v>
      </c>
      <c r="I4227" s="3">
        <v>-0.179036324843764</v>
      </c>
      <c r="J4227">
        <v>0.123851043172181</v>
      </c>
      <c r="K4227">
        <v>2.3940019666227001E-2</v>
      </c>
    </row>
    <row r="4228" spans="1:11">
      <c r="A4228">
        <v>73.87</v>
      </c>
      <c r="B4228">
        <v>73.87</v>
      </c>
      <c r="C4228">
        <v>1</v>
      </c>
      <c r="D4228">
        <v>1</v>
      </c>
      <c r="E4228">
        <v>1</v>
      </c>
      <c r="F4228">
        <v>0</v>
      </c>
      <c r="G4228">
        <v>0</v>
      </c>
      <c r="H4228">
        <v>-18.231115424816998</v>
      </c>
      <c r="I4228" s="3">
        <v>-0.178323835134506</v>
      </c>
      <c r="J4228">
        <v>0.12285275850445</v>
      </c>
      <c r="K4228">
        <v>2.4732854585810399E-2</v>
      </c>
    </row>
    <row r="4229" spans="1:11">
      <c r="A4229">
        <v>73.89</v>
      </c>
      <c r="B4229">
        <v>73.89</v>
      </c>
      <c r="C4229">
        <v>1</v>
      </c>
      <c r="D4229">
        <v>1</v>
      </c>
      <c r="E4229">
        <v>1</v>
      </c>
      <c r="F4229">
        <v>0</v>
      </c>
      <c r="G4229">
        <v>0</v>
      </c>
      <c r="H4229">
        <v>-18.2314042279611</v>
      </c>
      <c r="I4229" s="3">
        <v>-0.17776552587747599</v>
      </c>
      <c r="J4229">
        <v>0.123257352970541</v>
      </c>
      <c r="K4229">
        <v>2.3943465559804401E-2</v>
      </c>
    </row>
    <row r="4230" spans="1:11">
      <c r="A4230">
        <v>73.900000000000006</v>
      </c>
      <c r="B4230">
        <v>73.900000000000006</v>
      </c>
      <c r="C4230">
        <v>1</v>
      </c>
      <c r="D4230">
        <v>1</v>
      </c>
      <c r="E4230">
        <v>1</v>
      </c>
      <c r="F4230">
        <v>0</v>
      </c>
      <c r="G4230">
        <v>0</v>
      </c>
      <c r="H4230">
        <v>-18.231503832915202</v>
      </c>
      <c r="I4230" s="3">
        <v>-0.177631480619311</v>
      </c>
      <c r="J4230">
        <v>0.12386248447001</v>
      </c>
      <c r="K4230">
        <v>2.4220813426657401E-2</v>
      </c>
    </row>
    <row r="4231" spans="1:11">
      <c r="A4231">
        <v>73.92</v>
      </c>
      <c r="B4231">
        <v>73.92</v>
      </c>
      <c r="C4231">
        <v>1</v>
      </c>
      <c r="D4231">
        <v>1</v>
      </c>
      <c r="E4231">
        <v>1</v>
      </c>
      <c r="F4231">
        <v>0</v>
      </c>
      <c r="G4231">
        <v>0</v>
      </c>
      <c r="H4231">
        <v>-18.231830727154399</v>
      </c>
      <c r="I4231" s="3">
        <v>-0.17755173146724701</v>
      </c>
      <c r="J4231">
        <v>0.114868618547916</v>
      </c>
      <c r="K4231">
        <v>2.4398602908800599E-2</v>
      </c>
    </row>
    <row r="4232" spans="1:11">
      <c r="A4232">
        <v>73.930000000000007</v>
      </c>
      <c r="B4232">
        <v>73.930000000000007</v>
      </c>
      <c r="C4232">
        <v>1</v>
      </c>
      <c r="D4232">
        <v>1</v>
      </c>
      <c r="E4232">
        <v>1</v>
      </c>
      <c r="F4232">
        <v>0</v>
      </c>
      <c r="G4232">
        <v>0</v>
      </c>
      <c r="H4232">
        <v>-18.232009308266601</v>
      </c>
      <c r="I4232" s="3">
        <v>-0.17756726592779201</v>
      </c>
      <c r="J4232">
        <v>0.115400198847055</v>
      </c>
      <c r="K4232">
        <v>2.42011625200402E-2</v>
      </c>
    </row>
    <row r="4233" spans="1:11">
      <c r="A4233">
        <v>73.95</v>
      </c>
      <c r="B4233">
        <v>73.95</v>
      </c>
      <c r="C4233">
        <v>1</v>
      </c>
      <c r="D4233">
        <v>1</v>
      </c>
      <c r="E4233">
        <v>1</v>
      </c>
      <c r="F4233">
        <v>0</v>
      </c>
      <c r="G4233">
        <v>0</v>
      </c>
      <c r="H4233">
        <v>-18.232319811227701</v>
      </c>
      <c r="I4233" s="3">
        <v>-0.17732121050357799</v>
      </c>
      <c r="J4233">
        <v>0.120800491422415</v>
      </c>
      <c r="K4233">
        <v>2.4403073257225301E-2</v>
      </c>
    </row>
    <row r="4234" spans="1:11">
      <c r="A4234">
        <v>73.959999999999994</v>
      </c>
      <c r="B4234">
        <v>73.959999999999994</v>
      </c>
      <c r="C4234">
        <v>1</v>
      </c>
      <c r="D4234">
        <v>1</v>
      </c>
      <c r="E4234">
        <v>1</v>
      </c>
      <c r="F4234">
        <v>0</v>
      </c>
      <c r="G4234">
        <v>0</v>
      </c>
      <c r="H4234">
        <v>-18.232486890505601</v>
      </c>
      <c r="I4234" s="3">
        <v>-0.17721000127494299</v>
      </c>
      <c r="J4234">
        <v>0.12572905048728</v>
      </c>
      <c r="K4234">
        <v>2.49556269489777E-2</v>
      </c>
    </row>
    <row r="4235" spans="1:11">
      <c r="A4235">
        <v>73.98</v>
      </c>
      <c r="B4235">
        <v>73.98</v>
      </c>
      <c r="C4235">
        <v>1</v>
      </c>
      <c r="D4235">
        <v>1</v>
      </c>
      <c r="E4235">
        <v>1</v>
      </c>
      <c r="F4235">
        <v>0</v>
      </c>
      <c r="G4235">
        <v>0</v>
      </c>
      <c r="H4235">
        <v>-18.232799908037801</v>
      </c>
      <c r="I4235" s="3">
        <v>-0.17698966898024099</v>
      </c>
      <c r="J4235">
        <v>0.12788290623575399</v>
      </c>
      <c r="K4235">
        <v>2.4633203068841699E-2</v>
      </c>
    </row>
    <row r="4236" spans="1:11">
      <c r="A4236">
        <v>74</v>
      </c>
      <c r="B4236">
        <v>74</v>
      </c>
      <c r="C4236">
        <v>1</v>
      </c>
      <c r="D4236">
        <v>1</v>
      </c>
      <c r="E4236">
        <v>1</v>
      </c>
      <c r="F4236">
        <v>0</v>
      </c>
      <c r="G4236">
        <v>0</v>
      </c>
      <c r="H4236">
        <v>-18.233073810019999</v>
      </c>
      <c r="I4236" s="3">
        <v>-0.17644315026700499</v>
      </c>
      <c r="J4236">
        <v>0.12732555158436301</v>
      </c>
      <c r="K4236">
        <v>2.5120564179399701E-2</v>
      </c>
    </row>
    <row r="4237" spans="1:11">
      <c r="A4237">
        <v>74.010000000000005</v>
      </c>
      <c r="B4237">
        <v>74.010000000000005</v>
      </c>
      <c r="C4237">
        <v>1</v>
      </c>
      <c r="D4237">
        <v>1</v>
      </c>
      <c r="E4237">
        <v>1</v>
      </c>
      <c r="F4237">
        <v>0</v>
      </c>
      <c r="G4237">
        <v>0</v>
      </c>
      <c r="H4237">
        <v>-18.233151016665101</v>
      </c>
      <c r="I4237" s="3">
        <v>-0.17613482661545299</v>
      </c>
      <c r="J4237">
        <v>0.129160308279097</v>
      </c>
      <c r="K4237">
        <v>2.48363245253919E-2</v>
      </c>
    </row>
    <row r="4238" spans="1:11">
      <c r="A4238">
        <v>74.03</v>
      </c>
      <c r="B4238">
        <v>74.03</v>
      </c>
      <c r="C4238">
        <v>1</v>
      </c>
      <c r="D4238">
        <v>1</v>
      </c>
      <c r="E4238">
        <v>1</v>
      </c>
      <c r="F4238">
        <v>0</v>
      </c>
      <c r="G4238">
        <v>0</v>
      </c>
      <c r="H4238">
        <v>-18.233343055389099</v>
      </c>
      <c r="I4238" s="3">
        <v>-0.17576360143721101</v>
      </c>
      <c r="J4238">
        <v>0.12963531073182799</v>
      </c>
      <c r="K4238">
        <v>2.4788082015308001E-2</v>
      </c>
    </row>
    <row r="4239" spans="1:11">
      <c r="A4239">
        <v>74.040000000000006</v>
      </c>
      <c r="B4239">
        <v>74.040000000000006</v>
      </c>
      <c r="C4239">
        <v>1</v>
      </c>
      <c r="D4239">
        <v>1</v>
      </c>
      <c r="E4239">
        <v>1</v>
      </c>
      <c r="F4239">
        <v>0</v>
      </c>
      <c r="G4239">
        <v>0</v>
      </c>
      <c r="H4239">
        <v>-18.2335255946224</v>
      </c>
      <c r="I4239" s="3">
        <v>-0.175673477351665</v>
      </c>
      <c r="J4239">
        <v>0.12722081970423499</v>
      </c>
      <c r="K4239">
        <v>2.4742074679436499E-2</v>
      </c>
    </row>
    <row r="4240" spans="1:11">
      <c r="A4240">
        <v>74.06</v>
      </c>
      <c r="B4240">
        <v>74.06</v>
      </c>
      <c r="C4240">
        <v>1</v>
      </c>
      <c r="D4240">
        <v>1</v>
      </c>
      <c r="E4240">
        <v>1</v>
      </c>
      <c r="F4240">
        <v>0</v>
      </c>
      <c r="G4240">
        <v>0</v>
      </c>
      <c r="H4240">
        <v>-18.233624361386099</v>
      </c>
      <c r="I4240" s="3">
        <v>-0.17563878558576099</v>
      </c>
      <c r="J4240">
        <v>0.12490854598581801</v>
      </c>
      <c r="K4240">
        <v>2.4319067959743298E-2</v>
      </c>
    </row>
    <row r="4241" spans="1:11">
      <c r="A4241">
        <v>74.069999999999993</v>
      </c>
      <c r="B4241">
        <v>74.069999999999993</v>
      </c>
      <c r="C4241">
        <v>1</v>
      </c>
      <c r="D4241">
        <v>1</v>
      </c>
      <c r="E4241">
        <v>1</v>
      </c>
      <c r="F4241">
        <v>0</v>
      </c>
      <c r="G4241">
        <v>0</v>
      </c>
      <c r="H4241">
        <v>-18.233755119081799</v>
      </c>
      <c r="I4241" s="3">
        <v>-0.17578204162418801</v>
      </c>
      <c r="J4241">
        <v>0.124025051482022</v>
      </c>
      <c r="K4241">
        <v>2.4986919387951102E-2</v>
      </c>
    </row>
    <row r="4242" spans="1:11">
      <c r="A4242">
        <v>74.09</v>
      </c>
      <c r="B4242">
        <v>74.09</v>
      </c>
      <c r="C4242">
        <v>1</v>
      </c>
      <c r="D4242">
        <v>1</v>
      </c>
      <c r="E4242">
        <v>1</v>
      </c>
      <c r="F4242">
        <v>0</v>
      </c>
      <c r="G4242">
        <v>0</v>
      </c>
      <c r="H4242">
        <v>-18.2343272305665</v>
      </c>
      <c r="I4242" s="3">
        <v>-0.17653007991611999</v>
      </c>
      <c r="J4242">
        <v>0.12617727275937801</v>
      </c>
      <c r="K4242">
        <v>2.45604667746805E-2</v>
      </c>
    </row>
    <row r="4243" spans="1:11">
      <c r="A4243">
        <v>74.099999999999994</v>
      </c>
      <c r="B4243">
        <v>74.099999999999994</v>
      </c>
      <c r="C4243">
        <v>1</v>
      </c>
      <c r="D4243">
        <v>1</v>
      </c>
      <c r="E4243">
        <v>1</v>
      </c>
      <c r="F4243">
        <v>0</v>
      </c>
      <c r="G4243">
        <v>0</v>
      </c>
      <c r="H4243">
        <v>-18.234457056939601</v>
      </c>
      <c r="I4243" s="3">
        <v>-0.17706299200653999</v>
      </c>
      <c r="J4243">
        <v>0.12899070046842101</v>
      </c>
      <c r="K4243">
        <v>2.4518743522716099E-2</v>
      </c>
    </row>
    <row r="4244" spans="1:11">
      <c r="A4244">
        <v>74.12</v>
      </c>
      <c r="B4244">
        <v>74.12</v>
      </c>
      <c r="C4244">
        <v>1</v>
      </c>
      <c r="D4244">
        <v>1</v>
      </c>
      <c r="E4244">
        <v>1</v>
      </c>
      <c r="F4244">
        <v>0</v>
      </c>
      <c r="G4244">
        <v>0</v>
      </c>
      <c r="H4244">
        <v>-18.2349534984616</v>
      </c>
      <c r="I4244" s="3">
        <v>-0.17823806963861</v>
      </c>
      <c r="J4244">
        <v>0.125473444350064</v>
      </c>
      <c r="K4244">
        <v>2.4890620632300998E-2</v>
      </c>
    </row>
    <row r="4245" spans="1:11">
      <c r="A4245">
        <v>74.14</v>
      </c>
      <c r="B4245">
        <v>74.14</v>
      </c>
      <c r="C4245">
        <v>1</v>
      </c>
      <c r="D4245">
        <v>1</v>
      </c>
      <c r="E4245">
        <v>1</v>
      </c>
      <c r="F4245">
        <v>0</v>
      </c>
      <c r="G4245">
        <v>0</v>
      </c>
      <c r="H4245">
        <v>-18.235345911246998</v>
      </c>
      <c r="I4245" s="3">
        <v>-0.178602375090122</v>
      </c>
      <c r="J4245">
        <v>0.125567489303648</v>
      </c>
      <c r="K4245">
        <v>2.4398602908800599E-2</v>
      </c>
    </row>
    <row r="4246" spans="1:11">
      <c r="A4246">
        <v>74.150000000000006</v>
      </c>
      <c r="B4246">
        <v>74.150000000000006</v>
      </c>
      <c r="C4246">
        <v>1</v>
      </c>
      <c r="D4246">
        <v>1</v>
      </c>
      <c r="E4246">
        <v>1</v>
      </c>
      <c r="F4246">
        <v>0</v>
      </c>
      <c r="G4246">
        <v>0</v>
      </c>
      <c r="H4246">
        <v>-18.235575528838702</v>
      </c>
      <c r="I4246" s="3">
        <v>-0.178595436736941</v>
      </c>
      <c r="J4246">
        <v>0.12699199374765199</v>
      </c>
      <c r="K4246">
        <v>2.5061238930512798E-2</v>
      </c>
    </row>
    <row r="4247" spans="1:11">
      <c r="A4247">
        <v>74.17</v>
      </c>
      <c r="B4247">
        <v>74.17</v>
      </c>
      <c r="C4247">
        <v>1</v>
      </c>
      <c r="D4247">
        <v>1</v>
      </c>
      <c r="E4247">
        <v>1</v>
      </c>
      <c r="F4247">
        <v>0</v>
      </c>
      <c r="G4247">
        <v>0</v>
      </c>
      <c r="H4247">
        <v>-18.235975299072901</v>
      </c>
      <c r="I4247" s="3">
        <v>-0.178661849349737</v>
      </c>
      <c r="J4247">
        <v>0.127625036984682</v>
      </c>
      <c r="K4247">
        <v>2.4829712135013601E-2</v>
      </c>
    </row>
    <row r="4248" spans="1:11">
      <c r="A4248">
        <v>74.180000000000007</v>
      </c>
      <c r="B4248">
        <v>74.180000000000007</v>
      </c>
      <c r="C4248">
        <v>1</v>
      </c>
      <c r="D4248">
        <v>1</v>
      </c>
      <c r="E4248">
        <v>1</v>
      </c>
      <c r="F4248">
        <v>0</v>
      </c>
      <c r="G4248">
        <v>0</v>
      </c>
      <c r="H4248">
        <v>-18.236255860011799</v>
      </c>
      <c r="I4248" s="3">
        <v>-0.178643548861146</v>
      </c>
      <c r="J4248">
        <v>0.12655797880142899</v>
      </c>
      <c r="K4248">
        <v>2.4620537081638302E-2</v>
      </c>
    </row>
    <row r="4249" spans="1:11">
      <c r="A4249">
        <v>74.2</v>
      </c>
      <c r="B4249">
        <v>74.2</v>
      </c>
      <c r="C4249">
        <v>1</v>
      </c>
      <c r="D4249">
        <v>1</v>
      </c>
      <c r="E4249">
        <v>1</v>
      </c>
      <c r="F4249">
        <v>0</v>
      </c>
      <c r="G4249">
        <v>0</v>
      </c>
      <c r="H4249">
        <v>-18.236737074409</v>
      </c>
      <c r="I4249" s="3">
        <v>-0.17828010022640201</v>
      </c>
      <c r="J4249">
        <v>0.125705539248884</v>
      </c>
      <c r="K4249">
        <v>2.52963047518482E-2</v>
      </c>
    </row>
    <row r="4250" spans="1:11">
      <c r="A4250">
        <v>74.209999999999994</v>
      </c>
      <c r="B4250">
        <v>74.209999999999994</v>
      </c>
      <c r="C4250">
        <v>1</v>
      </c>
      <c r="D4250">
        <v>1</v>
      </c>
      <c r="E4250">
        <v>1</v>
      </c>
      <c r="F4250">
        <v>0</v>
      </c>
      <c r="G4250">
        <v>0</v>
      </c>
      <c r="H4250">
        <v>-18.2369465288659</v>
      </c>
      <c r="I4250" s="3">
        <v>-0.17820171080529701</v>
      </c>
      <c r="J4250">
        <v>0.12530308216810199</v>
      </c>
      <c r="K4250">
        <v>2.5157723950680499E-2</v>
      </c>
    </row>
    <row r="4251" spans="1:11">
      <c r="A4251">
        <v>74.23</v>
      </c>
      <c r="B4251">
        <v>74.23</v>
      </c>
      <c r="C4251">
        <v>1</v>
      </c>
      <c r="D4251">
        <v>1</v>
      </c>
      <c r="E4251">
        <v>1</v>
      </c>
      <c r="F4251">
        <v>0</v>
      </c>
      <c r="G4251">
        <v>0</v>
      </c>
      <c r="H4251">
        <v>-18.237948957966701</v>
      </c>
      <c r="I4251" s="3">
        <v>-0.181021112948656</v>
      </c>
      <c r="J4251">
        <v>0.12893374543637001</v>
      </c>
      <c r="K4251">
        <v>2.5075860695152101E-2</v>
      </c>
    </row>
    <row r="4252" spans="1:11">
      <c r="A4252">
        <v>74.25</v>
      </c>
      <c r="B4252">
        <v>74.25</v>
      </c>
      <c r="C4252">
        <v>1</v>
      </c>
      <c r="D4252">
        <v>1</v>
      </c>
      <c r="E4252">
        <v>1</v>
      </c>
      <c r="F4252">
        <v>0</v>
      </c>
      <c r="G4252">
        <v>0</v>
      </c>
      <c r="H4252">
        <v>-18.239308735556399</v>
      </c>
      <c r="I4252" s="3">
        <v>-0.18350770696997601</v>
      </c>
      <c r="J4252">
        <v>0.126330787315965</v>
      </c>
      <c r="K4252">
        <v>2.4655089149671301E-2</v>
      </c>
    </row>
    <row r="4253" spans="1:11">
      <c r="A4253">
        <v>74.260000000000005</v>
      </c>
      <c r="B4253">
        <v>74.260000000000005</v>
      </c>
      <c r="C4253">
        <v>1</v>
      </c>
      <c r="D4253">
        <v>1</v>
      </c>
      <c r="E4253">
        <v>1</v>
      </c>
      <c r="F4253">
        <v>0</v>
      </c>
      <c r="G4253">
        <v>0</v>
      </c>
      <c r="H4253">
        <v>-18.240075167505601</v>
      </c>
      <c r="I4253" s="3">
        <v>-0.18279884010553399</v>
      </c>
      <c r="J4253">
        <v>0.121795129962266</v>
      </c>
      <c r="K4253">
        <v>2.52372588997378E-2</v>
      </c>
    </row>
    <row r="4254" spans="1:11">
      <c r="A4254">
        <v>74.28</v>
      </c>
      <c r="B4254">
        <v>74.28</v>
      </c>
      <c r="C4254">
        <v>1</v>
      </c>
      <c r="D4254">
        <v>1</v>
      </c>
      <c r="E4254">
        <v>1</v>
      </c>
      <c r="F4254">
        <v>0</v>
      </c>
      <c r="G4254">
        <v>0</v>
      </c>
      <c r="H4254">
        <v>-18.240912333407699</v>
      </c>
      <c r="I4254" s="3">
        <v>-0.17941579222679099</v>
      </c>
      <c r="J4254">
        <v>0.12687506619840899</v>
      </c>
      <c r="K4254">
        <v>2.5713537271492701E-2</v>
      </c>
    </row>
    <row r="4255" spans="1:11">
      <c r="A4255">
        <v>74.290000000000006</v>
      </c>
      <c r="B4255">
        <v>74.290000000000006</v>
      </c>
      <c r="C4255">
        <v>1</v>
      </c>
      <c r="D4255">
        <v>1</v>
      </c>
      <c r="E4255">
        <v>1</v>
      </c>
      <c r="F4255">
        <v>0</v>
      </c>
      <c r="G4255">
        <v>0</v>
      </c>
      <c r="H4255">
        <v>-18.241009889451998</v>
      </c>
      <c r="I4255" s="3">
        <v>-0.177732799202204</v>
      </c>
      <c r="J4255">
        <v>0.13088995590805999</v>
      </c>
      <c r="K4255">
        <v>2.47858468410956E-2</v>
      </c>
    </row>
    <row r="4256" spans="1:11">
      <c r="A4256">
        <v>74.31</v>
      </c>
      <c r="B4256">
        <v>74.31</v>
      </c>
      <c r="C4256">
        <v>1</v>
      </c>
      <c r="D4256">
        <v>1</v>
      </c>
      <c r="E4256">
        <v>1</v>
      </c>
      <c r="F4256">
        <v>0</v>
      </c>
      <c r="G4256">
        <v>0</v>
      </c>
      <c r="H4256">
        <v>-18.241072846861002</v>
      </c>
      <c r="I4256" s="3">
        <v>-0.175067149102688</v>
      </c>
      <c r="J4256">
        <v>0.13127896003425099</v>
      </c>
      <c r="K4256">
        <v>2.5192182886454799E-2</v>
      </c>
    </row>
    <row r="4257" spans="1:11">
      <c r="A4257">
        <v>74.319999999999993</v>
      </c>
      <c r="B4257">
        <v>74.319999999999993</v>
      </c>
      <c r="C4257">
        <v>1</v>
      </c>
      <c r="D4257">
        <v>1</v>
      </c>
      <c r="E4257">
        <v>1</v>
      </c>
      <c r="F4257">
        <v>0</v>
      </c>
      <c r="G4257">
        <v>0</v>
      </c>
      <c r="H4257">
        <v>-18.241008958129399</v>
      </c>
      <c r="I4257" s="3">
        <v>-0.17399242147803301</v>
      </c>
      <c r="J4257">
        <v>0.13162458781153</v>
      </c>
      <c r="K4257">
        <v>2.5123730676200599E-2</v>
      </c>
    </row>
    <row r="4258" spans="1:11">
      <c r="A4258">
        <v>74.34</v>
      </c>
      <c r="B4258">
        <v>74.34</v>
      </c>
      <c r="C4258">
        <v>1</v>
      </c>
      <c r="D4258">
        <v>1</v>
      </c>
      <c r="E4258">
        <v>1</v>
      </c>
      <c r="F4258">
        <v>0</v>
      </c>
      <c r="G4258">
        <v>0</v>
      </c>
      <c r="H4258">
        <v>-18.241030099152798</v>
      </c>
      <c r="I4258" s="3">
        <v>-0.17221068963408501</v>
      </c>
      <c r="J4258">
        <v>0.134644964709878</v>
      </c>
      <c r="K4258">
        <v>2.5497284166444801E-2</v>
      </c>
    </row>
    <row r="4259" spans="1:11">
      <c r="A4259">
        <v>74.349999999999994</v>
      </c>
      <c r="B4259">
        <v>74.349999999999994</v>
      </c>
      <c r="C4259">
        <v>1</v>
      </c>
      <c r="D4259">
        <v>1</v>
      </c>
      <c r="E4259">
        <v>1</v>
      </c>
      <c r="F4259">
        <v>0</v>
      </c>
      <c r="G4259">
        <v>0</v>
      </c>
      <c r="H4259">
        <v>-18.2408890037761</v>
      </c>
      <c r="I4259" s="3">
        <v>-0.171520356088877</v>
      </c>
      <c r="J4259">
        <v>0.13497336767613899</v>
      </c>
      <c r="K4259">
        <v>2.5707204277890899E-2</v>
      </c>
    </row>
    <row r="4260" spans="1:11">
      <c r="A4260">
        <v>74.37</v>
      </c>
      <c r="B4260">
        <v>74.37</v>
      </c>
      <c r="C4260">
        <v>1</v>
      </c>
      <c r="D4260">
        <v>1</v>
      </c>
      <c r="E4260">
        <v>1</v>
      </c>
      <c r="F4260">
        <v>0</v>
      </c>
      <c r="G4260">
        <v>0</v>
      </c>
      <c r="H4260">
        <v>-18.2408878396228</v>
      </c>
      <c r="I4260" s="3">
        <v>-0.170397479087114</v>
      </c>
      <c r="J4260">
        <v>0.135055091232061</v>
      </c>
      <c r="K4260">
        <v>2.4729222427715299E-2</v>
      </c>
    </row>
    <row r="4261" spans="1:11">
      <c r="A4261">
        <v>74.39</v>
      </c>
      <c r="B4261">
        <v>74.39</v>
      </c>
      <c r="C4261">
        <v>1</v>
      </c>
      <c r="D4261">
        <v>1</v>
      </c>
      <c r="E4261">
        <v>1</v>
      </c>
      <c r="F4261">
        <v>0</v>
      </c>
      <c r="G4261">
        <v>0</v>
      </c>
      <c r="H4261">
        <v>-18.240923881808101</v>
      </c>
      <c r="I4261" s="3">
        <v>-0.16950734890997399</v>
      </c>
      <c r="J4261">
        <v>0.13118252623826299</v>
      </c>
      <c r="K4261">
        <v>2.57106501714684E-2</v>
      </c>
    </row>
    <row r="4262" spans="1:11">
      <c r="A4262">
        <v>74.400000000000006</v>
      </c>
      <c r="B4262">
        <v>74.400000000000006</v>
      </c>
      <c r="C4262">
        <v>1</v>
      </c>
      <c r="D4262">
        <v>1</v>
      </c>
      <c r="E4262">
        <v>1</v>
      </c>
      <c r="F4262">
        <v>0</v>
      </c>
      <c r="G4262">
        <v>0</v>
      </c>
      <c r="H4262">
        <v>-18.240844626253299</v>
      </c>
      <c r="I4262" s="3">
        <v>-0.169172948226333</v>
      </c>
      <c r="J4262">
        <v>0.131663060747087</v>
      </c>
      <c r="K4262">
        <v>2.5650207335475201E-2</v>
      </c>
    </row>
    <row r="4263" spans="1:11">
      <c r="A4263">
        <v>74.42</v>
      </c>
      <c r="B4263">
        <v>74.42</v>
      </c>
      <c r="C4263">
        <v>1</v>
      </c>
      <c r="D4263">
        <v>1</v>
      </c>
      <c r="E4263">
        <v>1</v>
      </c>
      <c r="F4263">
        <v>0</v>
      </c>
      <c r="G4263">
        <v>0</v>
      </c>
      <c r="H4263">
        <v>-18.2407716105599</v>
      </c>
      <c r="I4263" s="3">
        <v>-0.16849889419972899</v>
      </c>
      <c r="J4263">
        <v>0.13349278829991801</v>
      </c>
      <c r="K4263">
        <v>2.5056396053052599E-2</v>
      </c>
    </row>
    <row r="4264" spans="1:11">
      <c r="A4264">
        <v>74.430000000000007</v>
      </c>
      <c r="B4264">
        <v>74.430000000000007</v>
      </c>
      <c r="C4264">
        <v>1</v>
      </c>
      <c r="D4264">
        <v>1</v>
      </c>
      <c r="E4264">
        <v>1</v>
      </c>
      <c r="F4264">
        <v>0</v>
      </c>
      <c r="G4264">
        <v>0</v>
      </c>
      <c r="H4264">
        <v>-18.240795778381901</v>
      </c>
      <c r="I4264" s="3">
        <v>-0.16820051707327399</v>
      </c>
      <c r="J4264">
        <v>0.131856431253254</v>
      </c>
      <c r="K4264">
        <v>2.5423244020659701E-2</v>
      </c>
    </row>
    <row r="4265" spans="1:11">
      <c r="A4265">
        <v>74.45</v>
      </c>
      <c r="B4265">
        <v>74.45</v>
      </c>
      <c r="C4265">
        <v>1</v>
      </c>
      <c r="D4265">
        <v>1</v>
      </c>
      <c r="E4265">
        <v>1</v>
      </c>
      <c r="F4265">
        <v>0</v>
      </c>
      <c r="G4265">
        <v>0</v>
      </c>
      <c r="H4265">
        <v>-18.2407255100903</v>
      </c>
      <c r="I4265" s="3">
        <v>-0.16769179143011601</v>
      </c>
      <c r="J4265">
        <v>0.13377039693296</v>
      </c>
      <c r="K4265">
        <v>2.4921168013203501E-2</v>
      </c>
    </row>
    <row r="4266" spans="1:11">
      <c r="A4266">
        <v>74.459999999999994</v>
      </c>
      <c r="B4266">
        <v>74.459999999999994</v>
      </c>
      <c r="C4266">
        <v>1</v>
      </c>
      <c r="D4266">
        <v>1</v>
      </c>
      <c r="E4266">
        <v>1</v>
      </c>
      <c r="F4266">
        <v>0</v>
      </c>
      <c r="G4266">
        <v>0</v>
      </c>
      <c r="H4266">
        <v>-18.2407512611607</v>
      </c>
      <c r="I4266" s="3">
        <v>-0.167478052899241</v>
      </c>
      <c r="J4266">
        <v>0.13473347760736901</v>
      </c>
      <c r="K4266">
        <v>2.4965778365192301E-2</v>
      </c>
    </row>
    <row r="4267" spans="1:11">
      <c r="A4267">
        <v>74.48</v>
      </c>
      <c r="B4267">
        <v>74.48</v>
      </c>
      <c r="C4267">
        <v>1</v>
      </c>
      <c r="D4267">
        <v>1</v>
      </c>
      <c r="E4267">
        <v>1</v>
      </c>
      <c r="F4267">
        <v>0</v>
      </c>
      <c r="G4267">
        <v>0</v>
      </c>
      <c r="H4267">
        <v>-18.2408415528886</v>
      </c>
      <c r="I4267" s="3">
        <v>-0.167052932083607</v>
      </c>
      <c r="J4267">
        <v>0.132654178887606</v>
      </c>
      <c r="K4267">
        <v>2.54393559014406E-2</v>
      </c>
    </row>
    <row r="4268" spans="1:11">
      <c r="A4268">
        <v>74.5</v>
      </c>
      <c r="B4268">
        <v>74.5</v>
      </c>
      <c r="C4268">
        <v>1</v>
      </c>
      <c r="D4268">
        <v>1</v>
      </c>
      <c r="E4268">
        <v>1</v>
      </c>
      <c r="F4268">
        <v>0</v>
      </c>
      <c r="G4268">
        <v>0</v>
      </c>
      <c r="H4268">
        <v>-18.240582132973099</v>
      </c>
      <c r="I4268" s="3">
        <v>-0.16679985448718099</v>
      </c>
      <c r="J4268">
        <v>0.13302092906087601</v>
      </c>
      <c r="K4268">
        <v>2.4845637751276801E-2</v>
      </c>
    </row>
    <row r="4269" spans="1:11">
      <c r="A4269">
        <v>74.510000000000005</v>
      </c>
      <c r="B4269">
        <v>74.510000000000005</v>
      </c>
      <c r="C4269">
        <v>1</v>
      </c>
      <c r="D4269">
        <v>1</v>
      </c>
      <c r="E4269">
        <v>1</v>
      </c>
      <c r="F4269">
        <v>0</v>
      </c>
      <c r="G4269">
        <v>0</v>
      </c>
      <c r="H4269">
        <v>-18.240726115449998</v>
      </c>
      <c r="I4269" s="3">
        <v>-0.16665057279169601</v>
      </c>
      <c r="J4269">
        <v>0.13272735290229301</v>
      </c>
      <c r="K4269">
        <v>2.5418773672234898E-2</v>
      </c>
    </row>
    <row r="4270" spans="1:11">
      <c r="A4270">
        <v>74.53</v>
      </c>
      <c r="B4270">
        <v>74.53</v>
      </c>
      <c r="C4270">
        <v>1</v>
      </c>
      <c r="D4270">
        <v>1</v>
      </c>
      <c r="E4270">
        <v>1</v>
      </c>
      <c r="F4270">
        <v>0</v>
      </c>
      <c r="G4270">
        <v>0</v>
      </c>
      <c r="H4270">
        <v>-18.240777198495699</v>
      </c>
      <c r="I4270" s="3">
        <v>-0.16656366176903201</v>
      </c>
      <c r="J4270">
        <v>0.13165639713406599</v>
      </c>
      <c r="K4270">
        <v>2.51042660341011E-2</v>
      </c>
    </row>
    <row r="4271" spans="1:11">
      <c r="A4271">
        <v>74.540000000000006</v>
      </c>
      <c r="B4271">
        <v>74.540000000000006</v>
      </c>
      <c r="C4271">
        <v>1</v>
      </c>
      <c r="D4271">
        <v>1</v>
      </c>
      <c r="E4271">
        <v>1</v>
      </c>
      <c r="F4271">
        <v>0</v>
      </c>
      <c r="G4271">
        <v>0</v>
      </c>
      <c r="H4271">
        <v>-18.240807606179199</v>
      </c>
      <c r="I4271" s="3">
        <v>-0.16655208542943001</v>
      </c>
      <c r="J4271">
        <v>0.12994384858757299</v>
      </c>
      <c r="K4271">
        <v>2.5291741271164601E-2</v>
      </c>
    </row>
    <row r="4272" spans="1:11">
      <c r="A4272">
        <v>74.56</v>
      </c>
      <c r="B4272">
        <v>74.56</v>
      </c>
      <c r="C4272">
        <v>1</v>
      </c>
      <c r="D4272">
        <v>1</v>
      </c>
      <c r="E4272">
        <v>1</v>
      </c>
      <c r="F4272">
        <v>0</v>
      </c>
      <c r="G4272">
        <v>0</v>
      </c>
      <c r="H4272">
        <v>-18.240802716735399</v>
      </c>
      <c r="I4272" s="3">
        <v>-0.16647605225443801</v>
      </c>
      <c r="J4272">
        <v>0.128714977763593</v>
      </c>
      <c r="K4272">
        <v>2.48020518541354E-2</v>
      </c>
    </row>
    <row r="4273" spans="1:11">
      <c r="A4273">
        <v>74.569999999999993</v>
      </c>
      <c r="B4273">
        <v>74.569999999999993</v>
      </c>
      <c r="C4273">
        <v>1</v>
      </c>
      <c r="D4273">
        <v>1</v>
      </c>
      <c r="E4273">
        <v>1</v>
      </c>
      <c r="F4273">
        <v>0</v>
      </c>
      <c r="G4273">
        <v>0</v>
      </c>
      <c r="H4273">
        <v>-18.2408292128639</v>
      </c>
      <c r="I4273" s="3">
        <v>-0.16653531230986099</v>
      </c>
      <c r="J4273">
        <v>0.128540089353919</v>
      </c>
      <c r="K4273">
        <v>2.5018491223700999E-2</v>
      </c>
    </row>
    <row r="4274" spans="1:11">
      <c r="A4274">
        <v>74.59</v>
      </c>
      <c r="B4274">
        <v>74.59</v>
      </c>
      <c r="C4274">
        <v>1</v>
      </c>
      <c r="D4274">
        <v>1</v>
      </c>
      <c r="E4274">
        <v>1</v>
      </c>
      <c r="F4274">
        <v>0</v>
      </c>
      <c r="G4274">
        <v>0</v>
      </c>
      <c r="H4274">
        <v>-18.240829911355899</v>
      </c>
      <c r="I4274" s="3">
        <v>-0.166609417647123</v>
      </c>
      <c r="J4274">
        <v>0.129852695390582</v>
      </c>
      <c r="K4274">
        <v>2.50512737788159E-2</v>
      </c>
    </row>
    <row r="4275" spans="1:11">
      <c r="A4275">
        <v>74.599999999999994</v>
      </c>
      <c r="B4275">
        <v>74.599999999999994</v>
      </c>
      <c r="C4275">
        <v>1</v>
      </c>
      <c r="D4275">
        <v>1</v>
      </c>
      <c r="E4275">
        <v>1</v>
      </c>
      <c r="F4275">
        <v>0</v>
      </c>
      <c r="G4275">
        <v>0</v>
      </c>
      <c r="H4275">
        <v>-18.240876011825499</v>
      </c>
      <c r="I4275" s="3">
        <v>-0.16666487790644199</v>
      </c>
      <c r="J4275">
        <v>0.13002871535718399</v>
      </c>
      <c r="K4275">
        <v>2.4909340216329699E-2</v>
      </c>
    </row>
    <row r="4276" spans="1:11">
      <c r="A4276">
        <v>74.62</v>
      </c>
      <c r="B4276">
        <v>74.62</v>
      </c>
      <c r="C4276">
        <v>1</v>
      </c>
      <c r="D4276">
        <v>1</v>
      </c>
      <c r="E4276">
        <v>1</v>
      </c>
      <c r="F4276">
        <v>0</v>
      </c>
      <c r="G4276">
        <v>0</v>
      </c>
      <c r="H4276">
        <v>-18.240971658658498</v>
      </c>
      <c r="I4276" s="3">
        <v>-0.16689271666109601</v>
      </c>
      <c r="J4276">
        <v>0.129043003544211</v>
      </c>
      <c r="K4276">
        <v>2.5010109320404501E-2</v>
      </c>
    </row>
    <row r="4277" spans="1:11">
      <c r="A4277">
        <v>74.64</v>
      </c>
      <c r="B4277">
        <v>74.64</v>
      </c>
      <c r="C4277">
        <v>1</v>
      </c>
      <c r="D4277">
        <v>1</v>
      </c>
      <c r="E4277">
        <v>1</v>
      </c>
      <c r="F4277">
        <v>0</v>
      </c>
      <c r="G4277">
        <v>0</v>
      </c>
      <c r="H4277">
        <v>-18.2411296109746</v>
      </c>
      <c r="I4277" s="3">
        <v>-0.167756453156471</v>
      </c>
      <c r="J4277">
        <v>0.12893336825072799</v>
      </c>
      <c r="K4277">
        <v>2.5234651196490002E-2</v>
      </c>
    </row>
    <row r="4278" spans="1:11">
      <c r="A4278">
        <v>74.650000000000006</v>
      </c>
      <c r="B4278">
        <v>74.650000000000006</v>
      </c>
      <c r="C4278">
        <v>1</v>
      </c>
      <c r="D4278">
        <v>1</v>
      </c>
      <c r="E4278">
        <v>1</v>
      </c>
      <c r="F4278">
        <v>0</v>
      </c>
      <c r="G4278">
        <v>0</v>
      </c>
      <c r="H4278">
        <v>-18.241188656828701</v>
      </c>
      <c r="I4278" s="3">
        <v>-0.168727692216635</v>
      </c>
      <c r="J4278">
        <v>0.128331128507853</v>
      </c>
      <c r="K4278">
        <v>2.5101099537300199E-2</v>
      </c>
    </row>
    <row r="4279" spans="1:11">
      <c r="A4279">
        <v>74.67</v>
      </c>
      <c r="B4279">
        <v>74.67</v>
      </c>
      <c r="C4279">
        <v>1</v>
      </c>
      <c r="D4279">
        <v>1</v>
      </c>
      <c r="E4279">
        <v>1</v>
      </c>
      <c r="F4279">
        <v>0</v>
      </c>
      <c r="G4279">
        <v>0</v>
      </c>
      <c r="H4279">
        <v>-18.241913179259999</v>
      </c>
      <c r="I4279" s="3">
        <v>-0.17269240692257901</v>
      </c>
      <c r="J4279">
        <v>0.129020498134196</v>
      </c>
      <c r="K4279">
        <v>2.4938863142384901E-2</v>
      </c>
    </row>
    <row r="4280" spans="1:11">
      <c r="A4280">
        <v>74.680000000000007</v>
      </c>
      <c r="B4280">
        <v>74.680000000000007</v>
      </c>
      <c r="C4280">
        <v>1</v>
      </c>
      <c r="D4280">
        <v>1</v>
      </c>
      <c r="E4280">
        <v>1</v>
      </c>
      <c r="F4280">
        <v>0</v>
      </c>
      <c r="G4280">
        <v>0</v>
      </c>
      <c r="H4280">
        <v>-18.242521146665599</v>
      </c>
      <c r="I4280" s="3">
        <v>-0.176020758226514</v>
      </c>
      <c r="J4280">
        <v>0.129990493878722</v>
      </c>
      <c r="K4280">
        <v>2.4990365281528499E-2</v>
      </c>
    </row>
    <row r="4281" spans="1:11">
      <c r="A4281">
        <v>74.7</v>
      </c>
      <c r="B4281">
        <v>74.7</v>
      </c>
      <c r="C4281">
        <v>1</v>
      </c>
      <c r="D4281">
        <v>1</v>
      </c>
      <c r="E4281">
        <v>1</v>
      </c>
      <c r="F4281">
        <v>0</v>
      </c>
      <c r="G4281">
        <v>0</v>
      </c>
      <c r="H4281">
        <v>-18.244129959923502</v>
      </c>
      <c r="I4281" s="3">
        <v>-0.18342997878789899</v>
      </c>
      <c r="J4281">
        <v>0.12601533439010401</v>
      </c>
      <c r="K4281">
        <v>2.5252998251483302E-2</v>
      </c>
    </row>
    <row r="4282" spans="1:11">
      <c r="A4282">
        <v>74.709999999999994</v>
      </c>
      <c r="B4282">
        <v>74.709999999999994</v>
      </c>
      <c r="C4282">
        <v>1</v>
      </c>
      <c r="D4282">
        <v>1</v>
      </c>
      <c r="E4282">
        <v>1</v>
      </c>
      <c r="F4282">
        <v>0</v>
      </c>
      <c r="G4282">
        <v>0</v>
      </c>
      <c r="H4282">
        <v>-18.244964518122298</v>
      </c>
      <c r="I4282" s="3">
        <v>-0.185568481683731</v>
      </c>
      <c r="J4282">
        <v>0.12663404457271099</v>
      </c>
      <c r="K4282">
        <v>2.5455188385444898E-2</v>
      </c>
    </row>
    <row r="4283" spans="1:11">
      <c r="A4283">
        <v>74.73</v>
      </c>
      <c r="B4283">
        <v>74.73</v>
      </c>
      <c r="C4283">
        <v>1</v>
      </c>
      <c r="D4283">
        <v>1</v>
      </c>
      <c r="E4283">
        <v>1</v>
      </c>
      <c r="F4283">
        <v>0</v>
      </c>
      <c r="G4283">
        <v>0</v>
      </c>
      <c r="H4283">
        <v>-18.246514890885901</v>
      </c>
      <c r="I4283" s="3">
        <v>-0.184977892786264</v>
      </c>
      <c r="J4283">
        <v>0.12752055656164901</v>
      </c>
      <c r="K4283">
        <v>2.5166478383012399E-2</v>
      </c>
    </row>
    <row r="4284" spans="1:11">
      <c r="A4284">
        <v>74.75</v>
      </c>
      <c r="B4284">
        <v>74.75</v>
      </c>
      <c r="C4284">
        <v>1</v>
      </c>
      <c r="D4284">
        <v>1</v>
      </c>
      <c r="E4284">
        <v>1</v>
      </c>
      <c r="F4284">
        <v>0</v>
      </c>
      <c r="G4284">
        <v>0</v>
      </c>
      <c r="H4284">
        <v>-18.247359507368898</v>
      </c>
      <c r="I4284" s="3">
        <v>-0.18139204941689999</v>
      </c>
      <c r="J4284">
        <v>0.123589527793229</v>
      </c>
      <c r="K4284">
        <v>2.5802944239987899E-2</v>
      </c>
    </row>
    <row r="4285" spans="1:11">
      <c r="A4285">
        <v>74.760000000000005</v>
      </c>
      <c r="B4285">
        <v>74.760000000000005</v>
      </c>
      <c r="C4285">
        <v>1</v>
      </c>
      <c r="D4285">
        <v>1</v>
      </c>
      <c r="E4285">
        <v>1</v>
      </c>
      <c r="F4285">
        <v>0</v>
      </c>
      <c r="G4285">
        <v>0</v>
      </c>
      <c r="H4285">
        <v>-18.247698182839301</v>
      </c>
      <c r="I4285" s="3">
        <v>-0.179924266412854</v>
      </c>
      <c r="J4285">
        <v>0.12298942543566201</v>
      </c>
      <c r="K4285">
        <v>2.6369560902826598E-2</v>
      </c>
    </row>
    <row r="4286" spans="1:11">
      <c r="A4286">
        <v>74.78</v>
      </c>
      <c r="B4286">
        <v>74.78</v>
      </c>
      <c r="C4286">
        <v>1</v>
      </c>
      <c r="D4286">
        <v>1</v>
      </c>
      <c r="E4286">
        <v>1</v>
      </c>
      <c r="F4286">
        <v>0</v>
      </c>
      <c r="G4286">
        <v>0</v>
      </c>
      <c r="H4286">
        <v>-18.248126032450401</v>
      </c>
      <c r="I4286" s="3">
        <v>-0.177374072372913</v>
      </c>
      <c r="J4286">
        <v>0.124986246228218</v>
      </c>
      <c r="K4286">
        <v>2.5226641822229001E-2</v>
      </c>
    </row>
    <row r="4287" spans="1:11">
      <c r="A4287">
        <v>74.790000000000006</v>
      </c>
      <c r="B4287">
        <v>74.790000000000006</v>
      </c>
      <c r="C4287">
        <v>1</v>
      </c>
      <c r="D4287">
        <v>1</v>
      </c>
      <c r="E4287">
        <v>1</v>
      </c>
      <c r="F4287">
        <v>0</v>
      </c>
      <c r="G4287">
        <v>0</v>
      </c>
      <c r="H4287">
        <v>-18.248285474882699</v>
      </c>
      <c r="I4287" s="3">
        <v>-0.176128400489688</v>
      </c>
      <c r="J4287">
        <v>0.12581856921315199</v>
      </c>
      <c r="K4287">
        <v>2.5195442515514501E-2</v>
      </c>
    </row>
    <row r="4288" spans="1:11">
      <c r="A4288">
        <v>74.81</v>
      </c>
      <c r="B4288">
        <v>74.81</v>
      </c>
      <c r="C4288">
        <v>1</v>
      </c>
      <c r="D4288">
        <v>1</v>
      </c>
      <c r="E4288">
        <v>1</v>
      </c>
      <c r="F4288">
        <v>0</v>
      </c>
      <c r="G4288">
        <v>0</v>
      </c>
      <c r="H4288">
        <v>-18.248330178368398</v>
      </c>
      <c r="I4288" s="3">
        <v>-0.17409775406122199</v>
      </c>
      <c r="J4288">
        <v>0.125554539263248</v>
      </c>
      <c r="K4288">
        <v>2.6049465329161799E-2</v>
      </c>
    </row>
    <row r="4289" spans="1:11">
      <c r="A4289">
        <v>74.819999999999993</v>
      </c>
      <c r="B4289">
        <v>74.819999999999993</v>
      </c>
      <c r="C4289">
        <v>1</v>
      </c>
      <c r="D4289">
        <v>1</v>
      </c>
      <c r="E4289">
        <v>1</v>
      </c>
      <c r="F4289">
        <v>0</v>
      </c>
      <c r="G4289">
        <v>0</v>
      </c>
      <c r="H4289">
        <v>-18.248381121715699</v>
      </c>
      <c r="I4289" s="3">
        <v>-0.17319818958640101</v>
      </c>
      <c r="J4289">
        <v>0.12314042542129799</v>
      </c>
      <c r="K4289">
        <v>2.57742595042624E-2</v>
      </c>
    </row>
    <row r="4290" spans="1:11">
      <c r="A4290">
        <v>74.84</v>
      </c>
      <c r="B4290">
        <v>74.84</v>
      </c>
      <c r="C4290">
        <v>1</v>
      </c>
      <c r="D4290">
        <v>1</v>
      </c>
      <c r="E4290">
        <v>1</v>
      </c>
      <c r="F4290">
        <v>0</v>
      </c>
      <c r="G4290">
        <v>0</v>
      </c>
      <c r="H4290">
        <v>-18.248345871154498</v>
      </c>
      <c r="I4290" s="3">
        <v>-0.17169584520161199</v>
      </c>
      <c r="J4290">
        <v>0.12486592400819101</v>
      </c>
      <c r="K4290">
        <v>2.5618169838431099E-2</v>
      </c>
    </row>
    <row r="4291" spans="1:11">
      <c r="A4291">
        <v>74.849999999999994</v>
      </c>
      <c r="B4291">
        <v>74.849999999999994</v>
      </c>
      <c r="C4291">
        <v>1</v>
      </c>
      <c r="D4291">
        <v>1</v>
      </c>
      <c r="E4291">
        <v>1</v>
      </c>
      <c r="F4291">
        <v>0</v>
      </c>
      <c r="G4291">
        <v>0</v>
      </c>
      <c r="H4291">
        <v>-18.248410085849098</v>
      </c>
      <c r="I4291" s="3">
        <v>-0.17116698436439001</v>
      </c>
      <c r="J4291">
        <v>0.12333102989941799</v>
      </c>
      <c r="K4291">
        <v>2.55867842671989E-2</v>
      </c>
    </row>
    <row r="4292" spans="1:11">
      <c r="A4292">
        <v>74.87</v>
      </c>
      <c r="B4292">
        <v>74.87</v>
      </c>
      <c r="C4292">
        <v>1</v>
      </c>
      <c r="D4292">
        <v>1</v>
      </c>
      <c r="E4292">
        <v>1</v>
      </c>
      <c r="F4292">
        <v>0</v>
      </c>
      <c r="G4292">
        <v>0</v>
      </c>
      <c r="H4292">
        <v>-18.248264520123801</v>
      </c>
      <c r="I4292" s="3">
        <v>-0.17016041092574599</v>
      </c>
      <c r="J4292">
        <v>0.12716675642877801</v>
      </c>
      <c r="K4292">
        <v>2.6020687461177399E-2</v>
      </c>
    </row>
    <row r="4293" spans="1:11">
      <c r="A4293">
        <v>74.89</v>
      </c>
      <c r="B4293">
        <v>74.89</v>
      </c>
      <c r="C4293">
        <v>1</v>
      </c>
      <c r="D4293">
        <v>1</v>
      </c>
      <c r="E4293">
        <v>1</v>
      </c>
      <c r="F4293">
        <v>0</v>
      </c>
      <c r="G4293">
        <v>0</v>
      </c>
      <c r="H4293">
        <v>-18.248236533879101</v>
      </c>
      <c r="I4293" s="3">
        <v>-0.169380372390151</v>
      </c>
      <c r="J4293">
        <v>0.12505967170000101</v>
      </c>
      <c r="K4293">
        <v>2.5815703359450302E-2</v>
      </c>
    </row>
    <row r="4294" spans="1:11">
      <c r="A4294">
        <v>74.900000000000006</v>
      </c>
      <c r="B4294">
        <v>74.900000000000006</v>
      </c>
      <c r="C4294">
        <v>1</v>
      </c>
      <c r="D4294">
        <v>1</v>
      </c>
      <c r="E4294">
        <v>1</v>
      </c>
      <c r="F4294">
        <v>0</v>
      </c>
      <c r="G4294">
        <v>0</v>
      </c>
      <c r="H4294">
        <v>-18.248270434022398</v>
      </c>
      <c r="I4294" s="3">
        <v>-0.16904323361814</v>
      </c>
      <c r="J4294">
        <v>0.12440751772373899</v>
      </c>
      <c r="K4294">
        <v>2.5033206120599099E-2</v>
      </c>
    </row>
    <row r="4295" spans="1:11">
      <c r="A4295">
        <v>74.92</v>
      </c>
      <c r="B4295">
        <v>74.92</v>
      </c>
      <c r="C4295">
        <v>1</v>
      </c>
      <c r="D4295">
        <v>1</v>
      </c>
      <c r="E4295">
        <v>1</v>
      </c>
      <c r="F4295">
        <v>0</v>
      </c>
      <c r="G4295">
        <v>0</v>
      </c>
      <c r="H4295">
        <v>-18.248316581058202</v>
      </c>
      <c r="I4295" s="3">
        <v>-0.16846922226250199</v>
      </c>
      <c r="J4295">
        <v>0.126645863056183</v>
      </c>
      <c r="K4295">
        <v>2.58397314822334E-2</v>
      </c>
    </row>
    <row r="4296" spans="1:11">
      <c r="A4296">
        <v>74.930000000000007</v>
      </c>
      <c r="B4296">
        <v>74.930000000000007</v>
      </c>
      <c r="C4296">
        <v>1</v>
      </c>
      <c r="D4296">
        <v>1</v>
      </c>
      <c r="E4296">
        <v>1</v>
      </c>
      <c r="F4296">
        <v>0</v>
      </c>
      <c r="G4296">
        <v>0</v>
      </c>
      <c r="H4296">
        <v>-18.248369433616801</v>
      </c>
      <c r="I4296" s="3">
        <v>-0.168233271688223</v>
      </c>
      <c r="J4296">
        <v>0.125179868191481</v>
      </c>
      <c r="K4296">
        <v>2.5844574359693499E-2</v>
      </c>
    </row>
    <row r="4297" spans="1:11">
      <c r="A4297">
        <v>74.95</v>
      </c>
      <c r="B4297">
        <v>74.95</v>
      </c>
      <c r="C4297">
        <v>1</v>
      </c>
      <c r="D4297">
        <v>1</v>
      </c>
      <c r="E4297">
        <v>1</v>
      </c>
      <c r="F4297">
        <v>0</v>
      </c>
      <c r="G4297">
        <v>0</v>
      </c>
      <c r="H4297">
        <v>-18.248247942581202</v>
      </c>
      <c r="I4297" s="3">
        <v>-0.167839685454965</v>
      </c>
      <c r="J4297">
        <v>0.122642540372908</v>
      </c>
      <c r="K4297">
        <v>2.5918148844184401E-2</v>
      </c>
    </row>
    <row r="4298" spans="1:11">
      <c r="A4298">
        <v>74.959999999999994</v>
      </c>
      <c r="B4298">
        <v>74.959999999999994</v>
      </c>
      <c r="C4298">
        <v>1</v>
      </c>
      <c r="D4298">
        <v>1</v>
      </c>
      <c r="E4298">
        <v>1</v>
      </c>
      <c r="F4298">
        <v>0</v>
      </c>
      <c r="G4298">
        <v>0</v>
      </c>
      <c r="H4298">
        <v>-18.248274531841901</v>
      </c>
      <c r="I4298" s="3">
        <v>-0.16763536259532</v>
      </c>
      <c r="J4298">
        <v>0.124707757495344</v>
      </c>
      <c r="K4298">
        <v>2.5811978069096301E-2</v>
      </c>
    </row>
    <row r="4299" spans="1:11">
      <c r="A4299">
        <v>74.98</v>
      </c>
      <c r="B4299">
        <v>74.98</v>
      </c>
      <c r="C4299">
        <v>1</v>
      </c>
      <c r="D4299">
        <v>1</v>
      </c>
      <c r="E4299">
        <v>1</v>
      </c>
      <c r="F4299">
        <v>0</v>
      </c>
      <c r="G4299">
        <v>0</v>
      </c>
      <c r="H4299">
        <v>-18.248256231352499</v>
      </c>
      <c r="I4299" s="3">
        <v>-0.167485876008868</v>
      </c>
      <c r="J4299">
        <v>0.124151282943785</v>
      </c>
      <c r="K4299">
        <v>2.50454995787672E-2</v>
      </c>
    </row>
    <row r="4300" spans="1:11">
      <c r="A4300">
        <v>75</v>
      </c>
      <c r="B4300">
        <v>75</v>
      </c>
      <c r="C4300">
        <v>1</v>
      </c>
      <c r="D4300">
        <v>1</v>
      </c>
      <c r="E4300">
        <v>1</v>
      </c>
      <c r="F4300">
        <v>0</v>
      </c>
      <c r="G4300">
        <v>0</v>
      </c>
      <c r="H4300">
        <v>-18.248384055381901</v>
      </c>
      <c r="I4300" s="3">
        <v>-0.167358238250017</v>
      </c>
      <c r="J4300">
        <v>0.11609007138758901</v>
      </c>
      <c r="K4300">
        <v>2.60491859323853E-2</v>
      </c>
    </row>
    <row r="4301" spans="1:11">
      <c r="A4301">
        <v>75.010000000000005</v>
      </c>
      <c r="B4301">
        <v>75.010000000000005</v>
      </c>
      <c r="C4301">
        <v>1</v>
      </c>
      <c r="D4301">
        <v>1</v>
      </c>
      <c r="E4301">
        <v>1</v>
      </c>
      <c r="F4301">
        <v>0</v>
      </c>
      <c r="G4301">
        <v>0</v>
      </c>
      <c r="H4301">
        <v>-18.248470714951601</v>
      </c>
      <c r="I4301" s="3">
        <v>-0.16729538328945601</v>
      </c>
      <c r="J4301">
        <v>0.120526026003063</v>
      </c>
      <c r="K4301">
        <v>2.5669485713057001E-2</v>
      </c>
    </row>
    <row r="4302" spans="1:11">
      <c r="A4302">
        <v>75.03</v>
      </c>
      <c r="B4302">
        <v>75.03</v>
      </c>
      <c r="C4302">
        <v>1</v>
      </c>
      <c r="D4302">
        <v>1</v>
      </c>
      <c r="E4302">
        <v>1</v>
      </c>
      <c r="F4302">
        <v>0</v>
      </c>
      <c r="G4302">
        <v>0</v>
      </c>
      <c r="H4302">
        <v>-18.248430388682198</v>
      </c>
      <c r="I4302" s="3">
        <v>-0.16747185029089501</v>
      </c>
      <c r="J4302">
        <v>0.12397966347634801</v>
      </c>
      <c r="K4302">
        <v>2.5193300473560901E-2</v>
      </c>
    </row>
    <row r="4303" spans="1:11">
      <c r="A4303">
        <v>75.040000000000006</v>
      </c>
      <c r="B4303">
        <v>75.040000000000006</v>
      </c>
      <c r="C4303">
        <v>1</v>
      </c>
      <c r="D4303">
        <v>1</v>
      </c>
      <c r="E4303">
        <v>1</v>
      </c>
      <c r="F4303">
        <v>0</v>
      </c>
      <c r="G4303">
        <v>0</v>
      </c>
      <c r="H4303">
        <v>-18.2485940220663</v>
      </c>
      <c r="I4303" s="3">
        <v>-0.167764332145452</v>
      </c>
      <c r="J4303">
        <v>0.12495795730501399</v>
      </c>
      <c r="K4303">
        <v>2.5653932625829198E-2</v>
      </c>
    </row>
    <row r="4304" spans="1:11">
      <c r="A4304">
        <v>75.06</v>
      </c>
      <c r="B4304">
        <v>75.06</v>
      </c>
      <c r="C4304">
        <v>1</v>
      </c>
      <c r="D4304">
        <v>1</v>
      </c>
      <c r="E4304">
        <v>1</v>
      </c>
      <c r="F4304">
        <v>0</v>
      </c>
      <c r="G4304">
        <v>0</v>
      </c>
      <c r="H4304">
        <v>-18.248786526451699</v>
      </c>
      <c r="I4304" s="3">
        <v>-0.16891235485673001</v>
      </c>
      <c r="J4304">
        <v>0.127301160246134</v>
      </c>
      <c r="K4304">
        <v>2.5350321461980699E-2</v>
      </c>
    </row>
    <row r="4305" spans="1:11">
      <c r="A4305">
        <v>75.069999999999993</v>
      </c>
      <c r="B4305">
        <v>75.069999999999993</v>
      </c>
      <c r="C4305">
        <v>1</v>
      </c>
      <c r="D4305">
        <v>1</v>
      </c>
      <c r="E4305">
        <v>1</v>
      </c>
      <c r="F4305">
        <v>0</v>
      </c>
      <c r="G4305">
        <v>0</v>
      </c>
      <c r="H4305">
        <v>-18.248917516978</v>
      </c>
      <c r="I4305" s="3">
        <v>-0.169919058680534</v>
      </c>
      <c r="J4305">
        <v>0.126241142861545</v>
      </c>
      <c r="K4305">
        <v>2.57390555104174E-2</v>
      </c>
    </row>
    <row r="4306" spans="1:11">
      <c r="A4306">
        <v>75.09</v>
      </c>
      <c r="B4306">
        <v>75.09</v>
      </c>
      <c r="C4306">
        <v>1</v>
      </c>
      <c r="D4306">
        <v>1</v>
      </c>
      <c r="E4306">
        <v>1</v>
      </c>
      <c r="F4306">
        <v>0</v>
      </c>
      <c r="G4306">
        <v>0</v>
      </c>
      <c r="H4306">
        <v>-18.249548022391</v>
      </c>
      <c r="I4306" s="3">
        <v>-0.17368045635521401</v>
      </c>
      <c r="J4306">
        <v>0.12431787326932001</v>
      </c>
      <c r="K4306">
        <v>2.5269762058076201E-2</v>
      </c>
    </row>
    <row r="4307" spans="1:11">
      <c r="A4307">
        <v>75.099999999999994</v>
      </c>
      <c r="B4307">
        <v>75.099999999999994</v>
      </c>
      <c r="C4307">
        <v>1</v>
      </c>
      <c r="D4307">
        <v>1</v>
      </c>
      <c r="E4307">
        <v>1</v>
      </c>
      <c r="F4307">
        <v>0</v>
      </c>
      <c r="G4307">
        <v>0</v>
      </c>
      <c r="H4307">
        <v>-18.250098247794199</v>
      </c>
      <c r="I4307" s="3">
        <v>-0.176378022879362</v>
      </c>
      <c r="J4307">
        <v>0.125800715759397</v>
      </c>
      <c r="K4307">
        <v>2.5173742699202601E-2</v>
      </c>
    </row>
    <row r="4308" spans="1:11">
      <c r="A4308">
        <v>75.12</v>
      </c>
      <c r="B4308">
        <v>75.12</v>
      </c>
      <c r="C4308">
        <v>1</v>
      </c>
      <c r="D4308">
        <v>1</v>
      </c>
      <c r="E4308">
        <v>1</v>
      </c>
      <c r="F4308">
        <v>0</v>
      </c>
      <c r="G4308">
        <v>0</v>
      </c>
      <c r="H4308">
        <v>-18.251330061655999</v>
      </c>
      <c r="I4308" s="3">
        <v>-0.181538760662079</v>
      </c>
      <c r="J4308">
        <v>0.12465897481888499</v>
      </c>
      <c r="K4308">
        <v>2.58824791890452E-2</v>
      </c>
    </row>
    <row r="4309" spans="1:11">
      <c r="A4309">
        <v>75.14</v>
      </c>
      <c r="B4309">
        <v>75.14</v>
      </c>
      <c r="C4309">
        <v>1</v>
      </c>
      <c r="D4309">
        <v>1</v>
      </c>
      <c r="E4309">
        <v>1</v>
      </c>
      <c r="F4309">
        <v>0</v>
      </c>
      <c r="G4309">
        <v>0</v>
      </c>
      <c r="H4309">
        <v>-18.252626369609199</v>
      </c>
      <c r="I4309" s="3">
        <v>-0.18370092846453201</v>
      </c>
      <c r="J4309">
        <v>0.12620455585420101</v>
      </c>
      <c r="K4309">
        <v>2.53363516231533E-2</v>
      </c>
    </row>
    <row r="4310" spans="1:11">
      <c r="A4310">
        <v>75.150000000000006</v>
      </c>
      <c r="B4310">
        <v>75.150000000000006</v>
      </c>
      <c r="C4310">
        <v>1</v>
      </c>
      <c r="D4310">
        <v>1</v>
      </c>
      <c r="E4310">
        <v>1</v>
      </c>
      <c r="F4310">
        <v>0</v>
      </c>
      <c r="G4310">
        <v>0</v>
      </c>
      <c r="H4310">
        <v>-18.253131705262199</v>
      </c>
      <c r="I4310" s="3">
        <v>-0.18331270664930299</v>
      </c>
      <c r="J4310">
        <v>0.12757386546582</v>
      </c>
      <c r="K4310">
        <v>2.57422220072182E-2</v>
      </c>
    </row>
    <row r="4311" spans="1:11">
      <c r="A4311">
        <v>75.17</v>
      </c>
      <c r="B4311">
        <v>75.17</v>
      </c>
      <c r="C4311">
        <v>1</v>
      </c>
      <c r="D4311">
        <v>1</v>
      </c>
      <c r="E4311">
        <v>1</v>
      </c>
      <c r="F4311">
        <v>0</v>
      </c>
      <c r="G4311">
        <v>0</v>
      </c>
      <c r="H4311">
        <v>-18.253890220969101</v>
      </c>
      <c r="I4311" s="3">
        <v>-0.181473763659596</v>
      </c>
      <c r="J4311">
        <v>0.127795902080834</v>
      </c>
      <c r="K4311">
        <v>2.6294030640899899E-2</v>
      </c>
    </row>
    <row r="4312" spans="1:11">
      <c r="A4312">
        <v>75.180000000000007</v>
      </c>
      <c r="B4312">
        <v>75.180000000000007</v>
      </c>
      <c r="C4312">
        <v>1</v>
      </c>
      <c r="D4312">
        <v>1</v>
      </c>
      <c r="E4312">
        <v>1</v>
      </c>
      <c r="F4312">
        <v>0</v>
      </c>
      <c r="G4312">
        <v>0</v>
      </c>
      <c r="H4312">
        <v>-18.254138371880899</v>
      </c>
      <c r="I4312" s="3">
        <v>-0.18064054660499099</v>
      </c>
      <c r="J4312">
        <v>0.12841285206377501</v>
      </c>
      <c r="K4312">
        <v>2.5827717420841799E-2</v>
      </c>
    </row>
    <row r="4313" spans="1:11">
      <c r="A4313">
        <v>75.2</v>
      </c>
      <c r="B4313">
        <v>75.2</v>
      </c>
      <c r="C4313">
        <v>1</v>
      </c>
      <c r="D4313">
        <v>1</v>
      </c>
      <c r="E4313">
        <v>1</v>
      </c>
      <c r="F4313">
        <v>0</v>
      </c>
      <c r="G4313">
        <v>0</v>
      </c>
      <c r="H4313">
        <v>-18.2543661733935</v>
      </c>
      <c r="I4313" s="3">
        <v>-0.178643623366952</v>
      </c>
      <c r="J4313">
        <v>0.12698143254965499</v>
      </c>
      <c r="K4313">
        <v>2.5551859670130399E-2</v>
      </c>
    </row>
    <row r="4314" spans="1:11">
      <c r="A4314">
        <v>75.209999999999994</v>
      </c>
      <c r="B4314">
        <v>75.209999999999994</v>
      </c>
      <c r="C4314">
        <v>1</v>
      </c>
      <c r="D4314">
        <v>1</v>
      </c>
      <c r="E4314">
        <v>1</v>
      </c>
      <c r="F4314">
        <v>0</v>
      </c>
      <c r="G4314">
        <v>0</v>
      </c>
      <c r="H4314">
        <v>-18.254483985704699</v>
      </c>
      <c r="I4314" s="3">
        <v>-0.17765553668141401</v>
      </c>
      <c r="J4314">
        <v>0.12785952072590601</v>
      </c>
      <c r="K4314">
        <v>2.5529135398971201E-2</v>
      </c>
    </row>
    <row r="4315" spans="1:11">
      <c r="A4315">
        <v>75.23</v>
      </c>
      <c r="B4315">
        <v>75.23</v>
      </c>
      <c r="C4315">
        <v>1</v>
      </c>
      <c r="D4315">
        <v>1</v>
      </c>
      <c r="E4315">
        <v>1</v>
      </c>
      <c r="F4315">
        <v>0</v>
      </c>
      <c r="G4315">
        <v>0</v>
      </c>
      <c r="H4315">
        <v>-18.254598678085198</v>
      </c>
      <c r="I4315" s="3">
        <v>-0.17615998163819299</v>
      </c>
      <c r="J4315">
        <v>0.12786392122507101</v>
      </c>
      <c r="K4315">
        <v>2.57706273461672E-2</v>
      </c>
    </row>
    <row r="4316" spans="1:11">
      <c r="A4316">
        <v>75.25</v>
      </c>
      <c r="B4316">
        <v>75.25</v>
      </c>
      <c r="C4316">
        <v>1</v>
      </c>
      <c r="D4316">
        <v>1</v>
      </c>
      <c r="E4316">
        <v>1</v>
      </c>
      <c r="F4316">
        <v>0</v>
      </c>
      <c r="G4316">
        <v>0</v>
      </c>
      <c r="H4316">
        <v>-18.254729156384201</v>
      </c>
      <c r="I4316" s="3">
        <v>-0.174870360642672</v>
      </c>
      <c r="J4316">
        <v>0.128970709629357</v>
      </c>
      <c r="K4316">
        <v>2.5977753489847901E-2</v>
      </c>
    </row>
    <row r="4317" spans="1:11">
      <c r="A4317">
        <v>75.260000000000005</v>
      </c>
      <c r="B4317">
        <v>75.260000000000005</v>
      </c>
      <c r="C4317">
        <v>1</v>
      </c>
      <c r="D4317">
        <v>1</v>
      </c>
      <c r="E4317">
        <v>1</v>
      </c>
      <c r="F4317">
        <v>0</v>
      </c>
      <c r="G4317">
        <v>0</v>
      </c>
      <c r="H4317">
        <v>-18.254726222717899</v>
      </c>
      <c r="I4317" s="3">
        <v>-0.17432362772524401</v>
      </c>
      <c r="J4317">
        <v>0.13011395931243899</v>
      </c>
      <c r="K4317">
        <v>2.5545992337822902E-2</v>
      </c>
    </row>
    <row r="4318" spans="1:11">
      <c r="A4318">
        <v>75.28</v>
      </c>
      <c r="B4318">
        <v>75.28</v>
      </c>
      <c r="C4318">
        <v>1</v>
      </c>
      <c r="D4318">
        <v>1</v>
      </c>
      <c r="E4318">
        <v>1</v>
      </c>
      <c r="F4318">
        <v>0</v>
      </c>
      <c r="G4318">
        <v>0</v>
      </c>
      <c r="H4318">
        <v>-18.2547872709156</v>
      </c>
      <c r="I4318" s="3">
        <v>-0.17341447062790399</v>
      </c>
      <c r="J4318">
        <v>0.129298735409975</v>
      </c>
      <c r="K4318">
        <v>2.5787856814054402E-2</v>
      </c>
    </row>
    <row r="4319" spans="1:11">
      <c r="A4319">
        <v>75.290000000000006</v>
      </c>
      <c r="B4319">
        <v>75.290000000000006</v>
      </c>
      <c r="C4319">
        <v>1</v>
      </c>
      <c r="D4319">
        <v>1</v>
      </c>
      <c r="E4319">
        <v>1</v>
      </c>
      <c r="F4319">
        <v>0</v>
      </c>
      <c r="G4319">
        <v>0</v>
      </c>
      <c r="H4319">
        <v>-18.254850554287501</v>
      </c>
      <c r="I4319" s="3">
        <v>-0.17306670546531699</v>
      </c>
      <c r="J4319">
        <v>0.12713570147752801</v>
      </c>
      <c r="K4319">
        <v>2.57694166268022E-2</v>
      </c>
    </row>
    <row r="4320" spans="1:11">
      <c r="A4320">
        <v>75.31</v>
      </c>
      <c r="B4320">
        <v>75.31</v>
      </c>
      <c r="C4320">
        <v>1</v>
      </c>
      <c r="D4320">
        <v>1</v>
      </c>
      <c r="E4320">
        <v>1</v>
      </c>
      <c r="F4320">
        <v>0</v>
      </c>
      <c r="G4320">
        <v>0</v>
      </c>
      <c r="H4320">
        <v>-18.2547221248984</v>
      </c>
      <c r="I4320" s="3">
        <v>-0.17241703346371701</v>
      </c>
      <c r="J4320">
        <v>0.12652868404984499</v>
      </c>
      <c r="K4320">
        <v>2.6120525242663801E-2</v>
      </c>
    </row>
    <row r="4321" spans="1:11">
      <c r="A4321">
        <v>75.319999999999993</v>
      </c>
      <c r="B4321">
        <v>75.319999999999993</v>
      </c>
      <c r="C4321">
        <v>1</v>
      </c>
      <c r="D4321">
        <v>1</v>
      </c>
      <c r="E4321">
        <v>1</v>
      </c>
      <c r="F4321">
        <v>0</v>
      </c>
      <c r="G4321">
        <v>0</v>
      </c>
      <c r="H4321">
        <v>-18.2547568166659</v>
      </c>
      <c r="I4321" s="3">
        <v>-0.17220017500221699</v>
      </c>
      <c r="J4321">
        <v>0.12767746578902001</v>
      </c>
      <c r="K4321">
        <v>2.6040897161347699E-2</v>
      </c>
    </row>
    <row r="4322" spans="1:11">
      <c r="A4322">
        <v>75.34</v>
      </c>
      <c r="B4322">
        <v>75.34</v>
      </c>
      <c r="C4322">
        <v>1</v>
      </c>
      <c r="D4322">
        <v>1</v>
      </c>
      <c r="E4322">
        <v>1</v>
      </c>
      <c r="F4322">
        <v>0</v>
      </c>
      <c r="G4322">
        <v>0</v>
      </c>
      <c r="H4322">
        <v>-18.2549764691056</v>
      </c>
      <c r="I4322" s="3">
        <v>-0.17190893180668401</v>
      </c>
      <c r="J4322">
        <v>0.126971499994397</v>
      </c>
      <c r="K4322">
        <v>2.5484525046982499E-2</v>
      </c>
    </row>
    <row r="4323" spans="1:11">
      <c r="A4323">
        <v>75.349999999999994</v>
      </c>
      <c r="B4323">
        <v>75.349999999999994</v>
      </c>
      <c r="C4323">
        <v>1</v>
      </c>
      <c r="D4323">
        <v>1</v>
      </c>
      <c r="E4323">
        <v>1</v>
      </c>
      <c r="F4323">
        <v>0</v>
      </c>
      <c r="G4323">
        <v>0</v>
      </c>
      <c r="H4323">
        <v>-18.255026946791499</v>
      </c>
      <c r="I4323" s="3">
        <v>-0.17181857489049401</v>
      </c>
      <c r="J4323">
        <v>0.12921952642500401</v>
      </c>
      <c r="K4323">
        <v>2.6195962372331599E-2</v>
      </c>
    </row>
    <row r="4324" spans="1:11">
      <c r="A4324">
        <v>75.37</v>
      </c>
      <c r="B4324">
        <v>75.37</v>
      </c>
      <c r="C4324">
        <v>1</v>
      </c>
      <c r="D4324">
        <v>1</v>
      </c>
      <c r="E4324">
        <v>1</v>
      </c>
      <c r="F4324">
        <v>0</v>
      </c>
      <c r="G4324">
        <v>0</v>
      </c>
      <c r="H4324">
        <v>-18.254973488873201</v>
      </c>
      <c r="I4324" s="3">
        <v>-0.17191230319440401</v>
      </c>
      <c r="J4324">
        <v>0.128498473204672</v>
      </c>
      <c r="K4324">
        <v>2.6407838261213599E-2</v>
      </c>
    </row>
    <row r="4325" spans="1:11">
      <c r="A4325">
        <v>75.39</v>
      </c>
      <c r="B4325">
        <v>75.39</v>
      </c>
      <c r="C4325">
        <v>1</v>
      </c>
      <c r="D4325">
        <v>1</v>
      </c>
      <c r="E4325">
        <v>1</v>
      </c>
      <c r="F4325">
        <v>0</v>
      </c>
      <c r="G4325">
        <v>0</v>
      </c>
      <c r="H4325">
        <v>-18.2551375413525</v>
      </c>
      <c r="I4325" s="3">
        <v>-0.17246981151401999</v>
      </c>
      <c r="J4325">
        <v>0.125384428538382</v>
      </c>
      <c r="K4325">
        <v>2.5793072220549901E-2</v>
      </c>
    </row>
    <row r="4326" spans="1:11">
      <c r="A4326">
        <v>75.400000000000006</v>
      </c>
      <c r="B4326">
        <v>75.400000000000006</v>
      </c>
      <c r="C4326">
        <v>1</v>
      </c>
      <c r="D4326">
        <v>1</v>
      </c>
      <c r="E4326">
        <v>1</v>
      </c>
      <c r="F4326">
        <v>0</v>
      </c>
      <c r="G4326">
        <v>0</v>
      </c>
      <c r="H4326">
        <v>-18.2552319308999</v>
      </c>
      <c r="I4326" s="3">
        <v>-0.17300602048635499</v>
      </c>
      <c r="J4326">
        <v>0.12562570162117501</v>
      </c>
      <c r="K4326">
        <v>2.60681849131905E-2</v>
      </c>
    </row>
    <row r="4327" spans="1:11">
      <c r="A4327">
        <v>75.42</v>
      </c>
      <c r="B4327">
        <v>75.42</v>
      </c>
      <c r="C4327">
        <v>1</v>
      </c>
      <c r="D4327">
        <v>1</v>
      </c>
      <c r="E4327">
        <v>1</v>
      </c>
      <c r="F4327">
        <v>0</v>
      </c>
      <c r="G4327">
        <v>0</v>
      </c>
      <c r="H4327">
        <v>-18.255528138058899</v>
      </c>
      <c r="I4327" s="3">
        <v>-0.17500547692179699</v>
      </c>
      <c r="J4327">
        <v>0.12253051623702101</v>
      </c>
      <c r="K4327">
        <v>2.5921501605503001E-2</v>
      </c>
    </row>
    <row r="4328" spans="1:11">
      <c r="A4328">
        <v>75.430000000000007</v>
      </c>
      <c r="B4328">
        <v>75.430000000000007</v>
      </c>
      <c r="C4328">
        <v>1</v>
      </c>
      <c r="D4328">
        <v>1</v>
      </c>
      <c r="E4328">
        <v>1</v>
      </c>
      <c r="F4328">
        <v>0</v>
      </c>
      <c r="G4328">
        <v>0</v>
      </c>
      <c r="H4328">
        <v>-18.255938059709599</v>
      </c>
      <c r="I4328" s="3">
        <v>-0.176473408937454</v>
      </c>
      <c r="J4328">
        <v>0.12414059601724101</v>
      </c>
      <c r="K4328">
        <v>2.6054867000175098E-2</v>
      </c>
    </row>
    <row r="4329" spans="1:11">
      <c r="A4329">
        <v>75.45</v>
      </c>
      <c r="B4329">
        <v>75.45</v>
      </c>
      <c r="C4329">
        <v>1</v>
      </c>
      <c r="D4329">
        <v>1</v>
      </c>
      <c r="E4329">
        <v>1</v>
      </c>
      <c r="F4329">
        <v>0</v>
      </c>
      <c r="G4329">
        <v>0</v>
      </c>
      <c r="H4329">
        <v>-18.2566622096118</v>
      </c>
      <c r="I4329" s="3">
        <v>-0.17960431054234499</v>
      </c>
      <c r="J4329">
        <v>0.124555751681328</v>
      </c>
      <c r="K4329">
        <v>2.58363787209148E-2</v>
      </c>
    </row>
    <row r="4330" spans="1:11">
      <c r="A4330">
        <v>75.459999999999994</v>
      </c>
      <c r="B4330">
        <v>75.459999999999994</v>
      </c>
      <c r="C4330">
        <v>1</v>
      </c>
      <c r="D4330">
        <v>1</v>
      </c>
      <c r="E4330">
        <v>1</v>
      </c>
      <c r="F4330">
        <v>0</v>
      </c>
      <c r="G4330">
        <v>0</v>
      </c>
      <c r="H4330">
        <v>-18.257072410659301</v>
      </c>
      <c r="I4330" s="3">
        <v>-0.18091266974806799</v>
      </c>
      <c r="J4330">
        <v>0.12504496145993499</v>
      </c>
      <c r="K4330">
        <v>2.5971979289799298E-2</v>
      </c>
    </row>
    <row r="4331" spans="1:11">
      <c r="A4331">
        <v>75.48</v>
      </c>
      <c r="B4331">
        <v>75.48</v>
      </c>
      <c r="C4331">
        <v>1</v>
      </c>
      <c r="D4331">
        <v>1</v>
      </c>
      <c r="E4331">
        <v>1</v>
      </c>
      <c r="F4331">
        <v>0</v>
      </c>
      <c r="G4331">
        <v>0</v>
      </c>
      <c r="H4331">
        <v>-18.257863336393399</v>
      </c>
      <c r="I4331" s="3">
        <v>-0.18235351890325499</v>
      </c>
      <c r="J4331">
        <v>0.12605493888258901</v>
      </c>
      <c r="K4331">
        <v>2.63241123605082E-2</v>
      </c>
    </row>
    <row r="4332" spans="1:11">
      <c r="A4332">
        <v>75.5</v>
      </c>
      <c r="B4332">
        <v>75.5</v>
      </c>
      <c r="C4332">
        <v>1</v>
      </c>
      <c r="D4332">
        <v>1</v>
      </c>
      <c r="E4332">
        <v>1</v>
      </c>
      <c r="F4332">
        <v>0</v>
      </c>
      <c r="G4332">
        <v>0</v>
      </c>
      <c r="H4332">
        <v>-18.258366576570499</v>
      </c>
      <c r="I4332" s="3">
        <v>-0.18276324495673199</v>
      </c>
      <c r="J4332">
        <v>0.12574325781315601</v>
      </c>
      <c r="K4332">
        <v>2.5832653430560799E-2</v>
      </c>
    </row>
    <row r="4333" spans="1:11">
      <c r="A4333">
        <v>75.510000000000005</v>
      </c>
      <c r="B4333">
        <v>75.510000000000005</v>
      </c>
      <c r="C4333">
        <v>1</v>
      </c>
      <c r="D4333">
        <v>1</v>
      </c>
      <c r="E4333">
        <v>1</v>
      </c>
      <c r="F4333">
        <v>0</v>
      </c>
      <c r="G4333">
        <v>0</v>
      </c>
      <c r="H4333">
        <v>-18.258649093286898</v>
      </c>
      <c r="I4333" s="3">
        <v>-0.18275617621838999</v>
      </c>
      <c r="J4333">
        <v>0.12746775057166801</v>
      </c>
      <c r="K4333">
        <v>2.62335878049067E-2</v>
      </c>
    </row>
    <row r="4334" spans="1:11">
      <c r="A4334">
        <v>75.53</v>
      </c>
      <c r="B4334">
        <v>75.53</v>
      </c>
      <c r="C4334">
        <v>1</v>
      </c>
      <c r="D4334">
        <v>1</v>
      </c>
      <c r="E4334">
        <v>1</v>
      </c>
      <c r="F4334">
        <v>0</v>
      </c>
      <c r="G4334">
        <v>0</v>
      </c>
      <c r="H4334">
        <v>-18.2591258373355</v>
      </c>
      <c r="I4334" s="3">
        <v>-0.18216311000287499</v>
      </c>
      <c r="J4334">
        <v>0.12658475898206201</v>
      </c>
      <c r="K4334">
        <v>2.6355218534963799E-2</v>
      </c>
    </row>
    <row r="4335" spans="1:11">
      <c r="A4335">
        <v>75.540000000000006</v>
      </c>
      <c r="B4335">
        <v>75.540000000000006</v>
      </c>
      <c r="C4335">
        <v>1</v>
      </c>
      <c r="D4335">
        <v>1</v>
      </c>
      <c r="E4335">
        <v>1</v>
      </c>
      <c r="F4335">
        <v>0</v>
      </c>
      <c r="G4335">
        <v>0</v>
      </c>
      <c r="H4335">
        <v>-18.259305675733199</v>
      </c>
      <c r="I4335" s="3">
        <v>-0.181561969220638</v>
      </c>
      <c r="J4335">
        <v>0.123255592770875</v>
      </c>
      <c r="K4335">
        <v>2.6195310446519699E-2</v>
      </c>
    </row>
    <row r="4336" spans="1:11">
      <c r="A4336">
        <v>75.56</v>
      </c>
      <c r="B4336">
        <v>75.56</v>
      </c>
      <c r="C4336">
        <v>1</v>
      </c>
      <c r="D4336">
        <v>1</v>
      </c>
      <c r="E4336">
        <v>1</v>
      </c>
      <c r="F4336">
        <v>0</v>
      </c>
      <c r="G4336">
        <v>0</v>
      </c>
      <c r="H4336">
        <v>-18.259472522180399</v>
      </c>
      <c r="I4336" s="3">
        <v>-0.18016597256064401</v>
      </c>
      <c r="J4336">
        <v>0.12395715806633199</v>
      </c>
      <c r="K4336">
        <v>2.7167424964387801E-2</v>
      </c>
    </row>
    <row r="4337" spans="1:11">
      <c r="A4337">
        <v>75.569999999999993</v>
      </c>
      <c r="B4337">
        <v>75.569999999999993</v>
      </c>
      <c r="C4337">
        <v>1</v>
      </c>
      <c r="D4337">
        <v>1</v>
      </c>
      <c r="E4337">
        <v>1</v>
      </c>
      <c r="F4337">
        <v>0</v>
      </c>
      <c r="G4337">
        <v>0</v>
      </c>
      <c r="H4337">
        <v>-18.259673967262799</v>
      </c>
      <c r="I4337" s="3">
        <v>-0.179603286087513</v>
      </c>
      <c r="J4337">
        <v>0.123814959079027</v>
      </c>
      <c r="K4337">
        <v>2.63473954252205E-2</v>
      </c>
    </row>
    <row r="4338" spans="1:11">
      <c r="A4338">
        <v>75.59</v>
      </c>
      <c r="B4338">
        <v>75.59</v>
      </c>
      <c r="C4338">
        <v>1</v>
      </c>
      <c r="D4338">
        <v>1</v>
      </c>
      <c r="E4338">
        <v>1</v>
      </c>
      <c r="F4338">
        <v>0</v>
      </c>
      <c r="G4338">
        <v>0</v>
      </c>
      <c r="H4338">
        <v>-18.2597676583183</v>
      </c>
      <c r="I4338" s="3">
        <v>-0.17880103550851301</v>
      </c>
      <c r="J4338">
        <v>0.12458856683224399</v>
      </c>
      <c r="K4338">
        <v>2.5861245034027501E-2</v>
      </c>
    </row>
    <row r="4339" spans="1:11">
      <c r="A4339">
        <v>75.599999999999994</v>
      </c>
      <c r="B4339">
        <v>75.599999999999994</v>
      </c>
      <c r="C4339">
        <v>1</v>
      </c>
      <c r="D4339">
        <v>1</v>
      </c>
      <c r="E4339">
        <v>1</v>
      </c>
      <c r="F4339">
        <v>0</v>
      </c>
      <c r="G4339">
        <v>0</v>
      </c>
      <c r="H4339">
        <v>-18.259905820028798</v>
      </c>
      <c r="I4339" s="3">
        <v>-0.17856144346296801</v>
      </c>
      <c r="J4339">
        <v>0.12540768831968299</v>
      </c>
      <c r="K4339">
        <v>2.62106772692298E-2</v>
      </c>
    </row>
    <row r="4340" spans="1:11">
      <c r="A4340">
        <v>75.62</v>
      </c>
      <c r="B4340">
        <v>75.62</v>
      </c>
      <c r="C4340">
        <v>1</v>
      </c>
      <c r="D4340">
        <v>1</v>
      </c>
      <c r="E4340">
        <v>1</v>
      </c>
      <c r="F4340">
        <v>0</v>
      </c>
      <c r="G4340">
        <v>0</v>
      </c>
      <c r="H4340">
        <v>-18.2601035398208</v>
      </c>
      <c r="I4340" s="3">
        <v>-0.17808676697313799</v>
      </c>
      <c r="J4340">
        <v>0.125091858208179</v>
      </c>
      <c r="K4340">
        <v>2.62042511433692E-2</v>
      </c>
    </row>
    <row r="4341" spans="1:11">
      <c r="A4341">
        <v>75.64</v>
      </c>
      <c r="B4341">
        <v>75.64</v>
      </c>
      <c r="C4341">
        <v>1</v>
      </c>
      <c r="D4341">
        <v>1</v>
      </c>
      <c r="E4341">
        <v>1</v>
      </c>
      <c r="F4341">
        <v>0</v>
      </c>
      <c r="G4341">
        <v>0</v>
      </c>
      <c r="H4341">
        <v>-18.260244355800701</v>
      </c>
      <c r="I4341" s="3">
        <v>-0.17760303802788299</v>
      </c>
      <c r="J4341">
        <v>0.125494189560413</v>
      </c>
      <c r="K4341">
        <v>2.6381668096477E-2</v>
      </c>
    </row>
    <row r="4342" spans="1:11">
      <c r="A4342">
        <v>75.650000000000006</v>
      </c>
      <c r="B4342">
        <v>75.650000000000006</v>
      </c>
      <c r="C4342">
        <v>1</v>
      </c>
      <c r="D4342">
        <v>1</v>
      </c>
      <c r="E4342">
        <v>1</v>
      </c>
      <c r="F4342">
        <v>0</v>
      </c>
      <c r="G4342">
        <v>0</v>
      </c>
      <c r="H4342">
        <v>-18.260344612680601</v>
      </c>
      <c r="I4342" s="3">
        <v>-0.17744000069797</v>
      </c>
      <c r="J4342">
        <v>0.12604664079844999</v>
      </c>
      <c r="K4342">
        <v>2.6477873719868199E-2</v>
      </c>
    </row>
    <row r="4343" spans="1:11">
      <c r="A4343">
        <v>75.67</v>
      </c>
      <c r="B4343">
        <v>75.67</v>
      </c>
      <c r="C4343">
        <v>1</v>
      </c>
      <c r="D4343">
        <v>1</v>
      </c>
      <c r="E4343">
        <v>1</v>
      </c>
      <c r="F4343">
        <v>0</v>
      </c>
      <c r="G4343">
        <v>0</v>
      </c>
      <c r="H4343">
        <v>-18.260558118391</v>
      </c>
      <c r="I4343" s="3">
        <v>-0.177330747246742</v>
      </c>
      <c r="J4343">
        <v>0.12456128373742099</v>
      </c>
      <c r="K4343">
        <v>2.62418765759443E-2</v>
      </c>
    </row>
    <row r="4344" spans="1:11">
      <c r="A4344">
        <v>75.680000000000007</v>
      </c>
      <c r="B4344">
        <v>75.680000000000007</v>
      </c>
      <c r="C4344">
        <v>1</v>
      </c>
      <c r="D4344">
        <v>1</v>
      </c>
      <c r="E4344">
        <v>1</v>
      </c>
      <c r="F4344">
        <v>0</v>
      </c>
      <c r="G4344">
        <v>0</v>
      </c>
      <c r="H4344">
        <v>-18.2607080613327</v>
      </c>
      <c r="I4344" s="3">
        <v>-0.17731142230331901</v>
      </c>
      <c r="J4344">
        <v>0.124848070554435</v>
      </c>
      <c r="K4344">
        <v>2.62804333311079E-2</v>
      </c>
    </row>
    <row r="4345" spans="1:11">
      <c r="A4345">
        <v>75.7</v>
      </c>
      <c r="B4345">
        <v>75.7</v>
      </c>
      <c r="C4345">
        <v>1</v>
      </c>
      <c r="D4345">
        <v>1</v>
      </c>
      <c r="E4345">
        <v>1</v>
      </c>
      <c r="F4345">
        <v>0</v>
      </c>
      <c r="G4345">
        <v>0</v>
      </c>
      <c r="H4345">
        <v>-18.2607441966503</v>
      </c>
      <c r="I4345" s="3">
        <v>-0.17775141634047001</v>
      </c>
      <c r="J4345">
        <v>0.12571157421916701</v>
      </c>
      <c r="K4345">
        <v>2.6691612253927199E-2</v>
      </c>
    </row>
    <row r="4346" spans="1:11">
      <c r="A4346">
        <v>75.709999999999994</v>
      </c>
      <c r="B4346">
        <v>75.709999999999994</v>
      </c>
      <c r="C4346">
        <v>1</v>
      </c>
      <c r="D4346">
        <v>1</v>
      </c>
      <c r="E4346">
        <v>1</v>
      </c>
      <c r="F4346">
        <v>0</v>
      </c>
      <c r="G4346">
        <v>0</v>
      </c>
      <c r="H4346">
        <v>-18.260948715097399</v>
      </c>
      <c r="I4346" s="3">
        <v>-0.17816821113228801</v>
      </c>
      <c r="J4346">
        <v>0.12469820212572801</v>
      </c>
      <c r="K4346">
        <v>2.67605301254756E-2</v>
      </c>
    </row>
    <row r="4347" spans="1:11">
      <c r="A4347">
        <v>75.73</v>
      </c>
      <c r="B4347">
        <v>75.73</v>
      </c>
      <c r="C4347">
        <v>1</v>
      </c>
      <c r="D4347">
        <v>1</v>
      </c>
      <c r="E4347">
        <v>1</v>
      </c>
      <c r="F4347">
        <v>0</v>
      </c>
      <c r="G4347">
        <v>0</v>
      </c>
      <c r="H4347">
        <v>-18.261392164362299</v>
      </c>
      <c r="I4347" s="3">
        <v>-0.17916527576744601</v>
      </c>
      <c r="J4347">
        <v>0.125657510943711</v>
      </c>
      <c r="K4347">
        <v>2.6490725971589399E-2</v>
      </c>
    </row>
    <row r="4348" spans="1:11">
      <c r="A4348">
        <v>75.75</v>
      </c>
      <c r="B4348">
        <v>75.75</v>
      </c>
      <c r="C4348">
        <v>1</v>
      </c>
      <c r="D4348">
        <v>1</v>
      </c>
      <c r="E4348">
        <v>1</v>
      </c>
      <c r="F4348">
        <v>0</v>
      </c>
      <c r="G4348">
        <v>0</v>
      </c>
      <c r="H4348">
        <v>-18.261713377533599</v>
      </c>
      <c r="I4348" s="3">
        <v>-0.18031702376902101</v>
      </c>
      <c r="J4348">
        <v>0.124195539392531</v>
      </c>
      <c r="K4348">
        <v>2.6049092800126399E-2</v>
      </c>
    </row>
    <row r="4349" spans="1:11">
      <c r="A4349">
        <v>75.760000000000005</v>
      </c>
      <c r="B4349">
        <v>75.760000000000005</v>
      </c>
      <c r="C4349">
        <v>1</v>
      </c>
      <c r="D4349">
        <v>1</v>
      </c>
      <c r="E4349">
        <v>1</v>
      </c>
      <c r="F4349">
        <v>0</v>
      </c>
      <c r="G4349">
        <v>0</v>
      </c>
      <c r="H4349">
        <v>-18.2619645552439</v>
      </c>
      <c r="I4349" s="3">
        <v>-0.18083041533827801</v>
      </c>
      <c r="J4349">
        <v>0.125816683284938</v>
      </c>
      <c r="K4349">
        <v>2.651009748143E-2</v>
      </c>
    </row>
    <row r="4350" spans="1:11">
      <c r="A4350">
        <v>75.78</v>
      </c>
      <c r="B4350">
        <v>75.78</v>
      </c>
      <c r="C4350">
        <v>1</v>
      </c>
      <c r="D4350">
        <v>1</v>
      </c>
      <c r="E4350">
        <v>1</v>
      </c>
      <c r="F4350">
        <v>0</v>
      </c>
      <c r="G4350">
        <v>0</v>
      </c>
      <c r="H4350">
        <v>-18.262441578689199</v>
      </c>
      <c r="I4350" s="3">
        <v>-0.18192182295024401</v>
      </c>
      <c r="J4350">
        <v>0.124172656796873</v>
      </c>
      <c r="K4350">
        <v>2.64914710296602E-2</v>
      </c>
    </row>
    <row r="4351" spans="1:11">
      <c r="A4351">
        <v>75.790000000000006</v>
      </c>
      <c r="B4351">
        <v>75.790000000000006</v>
      </c>
      <c r="C4351">
        <v>1</v>
      </c>
      <c r="D4351">
        <v>1</v>
      </c>
      <c r="E4351">
        <v>1</v>
      </c>
      <c r="F4351">
        <v>0</v>
      </c>
      <c r="G4351">
        <v>0</v>
      </c>
      <c r="H4351">
        <v>-18.262751243459999</v>
      </c>
      <c r="I4351" s="3">
        <v>-0.18255428411066499</v>
      </c>
      <c r="J4351">
        <v>0.12560219038277901</v>
      </c>
      <c r="K4351">
        <v>2.63501893929859E-2</v>
      </c>
    </row>
    <row r="4352" spans="1:11">
      <c r="A4352">
        <v>75.81</v>
      </c>
      <c r="B4352">
        <v>75.81</v>
      </c>
      <c r="C4352">
        <v>1</v>
      </c>
      <c r="D4352">
        <v>1</v>
      </c>
      <c r="E4352">
        <v>1</v>
      </c>
      <c r="F4352">
        <v>0</v>
      </c>
      <c r="G4352">
        <v>0</v>
      </c>
      <c r="H4352">
        <v>-18.2632719459362</v>
      </c>
      <c r="I4352" s="3">
        <v>-0.18334535881876901</v>
      </c>
      <c r="J4352">
        <v>0.126824146136642</v>
      </c>
      <c r="K4352">
        <v>2.6449561513178101E-2</v>
      </c>
    </row>
    <row r="4353" spans="1:11">
      <c r="A4353">
        <v>75.819999999999993</v>
      </c>
      <c r="B4353">
        <v>75.819999999999993</v>
      </c>
      <c r="C4353">
        <v>1</v>
      </c>
      <c r="D4353">
        <v>1</v>
      </c>
      <c r="E4353">
        <v>1</v>
      </c>
      <c r="F4353">
        <v>0</v>
      </c>
      <c r="G4353">
        <v>0</v>
      </c>
      <c r="H4353">
        <v>-18.263629527255699</v>
      </c>
      <c r="I4353" s="3">
        <v>-0.183351300656796</v>
      </c>
      <c r="J4353">
        <v>0.12745417188853</v>
      </c>
      <c r="K4353">
        <v>2.6092399300491301E-2</v>
      </c>
    </row>
    <row r="4354" spans="1:11">
      <c r="A4354">
        <v>75.84</v>
      </c>
      <c r="B4354">
        <v>75.84</v>
      </c>
      <c r="C4354">
        <v>1</v>
      </c>
      <c r="D4354">
        <v>1</v>
      </c>
      <c r="E4354">
        <v>1</v>
      </c>
      <c r="F4354">
        <v>0</v>
      </c>
      <c r="G4354">
        <v>0</v>
      </c>
      <c r="H4354">
        <v>-18.2641682973907</v>
      </c>
      <c r="I4354" s="3">
        <v>-0.182585883885622</v>
      </c>
      <c r="J4354">
        <v>0.12606361415237199</v>
      </c>
      <c r="K4354">
        <v>2.63002705022428E-2</v>
      </c>
    </row>
    <row r="4355" spans="1:11">
      <c r="A4355">
        <v>75.849999999999994</v>
      </c>
      <c r="B4355">
        <v>75.849999999999994</v>
      </c>
      <c r="C4355">
        <v>1</v>
      </c>
      <c r="D4355">
        <v>1</v>
      </c>
      <c r="E4355">
        <v>1</v>
      </c>
      <c r="F4355">
        <v>0</v>
      </c>
      <c r="G4355">
        <v>0</v>
      </c>
      <c r="H4355">
        <v>-18.264578824401099</v>
      </c>
      <c r="I4355" s="3">
        <v>-0.181838544085622</v>
      </c>
      <c r="J4355">
        <v>0.12642709538340599</v>
      </c>
      <c r="K4355">
        <v>2.6605464914491599E-2</v>
      </c>
    </row>
    <row r="4356" spans="1:11">
      <c r="A4356">
        <v>75.87</v>
      </c>
      <c r="B4356">
        <v>75.87</v>
      </c>
      <c r="C4356">
        <v>1</v>
      </c>
      <c r="D4356">
        <v>1</v>
      </c>
      <c r="E4356">
        <v>1</v>
      </c>
      <c r="F4356">
        <v>0</v>
      </c>
      <c r="G4356">
        <v>0</v>
      </c>
      <c r="H4356">
        <v>-18.2650352656166</v>
      </c>
      <c r="I4356" s="3">
        <v>-0.180273167788982</v>
      </c>
      <c r="J4356">
        <v>0.126234353519976</v>
      </c>
      <c r="K4356">
        <v>2.5994051635146499E-2</v>
      </c>
    </row>
    <row r="4357" spans="1:11">
      <c r="A4357">
        <v>75.89</v>
      </c>
      <c r="B4357">
        <v>75.89</v>
      </c>
      <c r="C4357">
        <v>1</v>
      </c>
      <c r="D4357">
        <v>1</v>
      </c>
      <c r="E4357">
        <v>1</v>
      </c>
      <c r="F4357">
        <v>0</v>
      </c>
      <c r="G4357">
        <v>0</v>
      </c>
      <c r="H4357">
        <v>-18.265296874140301</v>
      </c>
      <c r="I4357" s="3">
        <v>-0.17898589372634899</v>
      </c>
      <c r="J4357">
        <v>0.122454576194286</v>
      </c>
      <c r="K4357">
        <v>2.64831822586226E-2</v>
      </c>
    </row>
    <row r="4358" spans="1:11">
      <c r="A4358">
        <v>75.900000000000006</v>
      </c>
      <c r="B4358">
        <v>75.900000000000006</v>
      </c>
      <c r="C4358">
        <v>1</v>
      </c>
      <c r="D4358">
        <v>1</v>
      </c>
      <c r="E4358">
        <v>1</v>
      </c>
      <c r="F4358">
        <v>0</v>
      </c>
      <c r="G4358">
        <v>0</v>
      </c>
      <c r="H4358">
        <v>-18.265382928350199</v>
      </c>
      <c r="I4358" s="3">
        <v>-0.17843033187091401</v>
      </c>
      <c r="J4358">
        <v>0.124299013987184</v>
      </c>
      <c r="K4358">
        <v>2.6474707223067301E-2</v>
      </c>
    </row>
    <row r="4359" spans="1:11">
      <c r="A4359">
        <v>75.92</v>
      </c>
      <c r="B4359">
        <v>75.92</v>
      </c>
      <c r="C4359">
        <v>1</v>
      </c>
      <c r="D4359">
        <v>1</v>
      </c>
      <c r="E4359">
        <v>1</v>
      </c>
      <c r="F4359">
        <v>0</v>
      </c>
      <c r="G4359">
        <v>0</v>
      </c>
      <c r="H4359">
        <v>-18.265593593526599</v>
      </c>
      <c r="I4359" s="3">
        <v>-0.17729295417666399</v>
      </c>
      <c r="J4359">
        <v>0.125655122101307</v>
      </c>
      <c r="K4359">
        <v>2.63216909217781E-2</v>
      </c>
    </row>
    <row r="4360" spans="1:11">
      <c r="A4360">
        <v>75.930000000000007</v>
      </c>
      <c r="B4360">
        <v>75.930000000000007</v>
      </c>
      <c r="C4360">
        <v>1</v>
      </c>
      <c r="D4360">
        <v>1</v>
      </c>
      <c r="E4360">
        <v>1</v>
      </c>
      <c r="F4360">
        <v>0</v>
      </c>
      <c r="G4360">
        <v>0</v>
      </c>
      <c r="H4360">
        <v>-18.265662092305199</v>
      </c>
      <c r="I4360" s="3">
        <v>-0.17678421922028101</v>
      </c>
      <c r="J4360">
        <v>0.126161053776741</v>
      </c>
      <c r="K4360">
        <v>2.63385478606298E-2</v>
      </c>
    </row>
    <row r="4361" spans="1:11">
      <c r="A4361">
        <v>75.95</v>
      </c>
      <c r="B4361">
        <v>75.95</v>
      </c>
      <c r="C4361">
        <v>1</v>
      </c>
      <c r="D4361">
        <v>1</v>
      </c>
      <c r="E4361">
        <v>1</v>
      </c>
      <c r="F4361">
        <v>0</v>
      </c>
      <c r="G4361">
        <v>0</v>
      </c>
      <c r="H4361">
        <v>-18.265779345822999</v>
      </c>
      <c r="I4361" s="3">
        <v>-0.17591320909559699</v>
      </c>
      <c r="J4361">
        <v>0.124719575978816</v>
      </c>
      <c r="K4361">
        <v>2.6173796894725501E-2</v>
      </c>
    </row>
    <row r="4362" spans="1:11">
      <c r="A4362">
        <v>75.959999999999994</v>
      </c>
      <c r="B4362">
        <v>75.959999999999994</v>
      </c>
      <c r="C4362">
        <v>1</v>
      </c>
      <c r="D4362">
        <v>1</v>
      </c>
      <c r="E4362">
        <v>1</v>
      </c>
      <c r="F4362">
        <v>0</v>
      </c>
      <c r="G4362">
        <v>0</v>
      </c>
      <c r="H4362">
        <v>-18.265830708265401</v>
      </c>
      <c r="I4362" s="3">
        <v>-0.17561100423336001</v>
      </c>
      <c r="J4362">
        <v>0.122597026638687</v>
      </c>
      <c r="K4362">
        <v>2.63868835029725E-2</v>
      </c>
    </row>
    <row r="4363" spans="1:11">
      <c r="A4363">
        <v>75.98</v>
      </c>
      <c r="B4363">
        <v>75.98</v>
      </c>
      <c r="C4363">
        <v>1</v>
      </c>
      <c r="D4363">
        <v>1</v>
      </c>
      <c r="E4363">
        <v>1</v>
      </c>
      <c r="F4363">
        <v>0</v>
      </c>
      <c r="G4363">
        <v>0</v>
      </c>
      <c r="H4363">
        <v>-18.265932362129199</v>
      </c>
      <c r="I4363" s="3">
        <v>-0.175097910687327</v>
      </c>
      <c r="J4363">
        <v>0.12592455837875599</v>
      </c>
      <c r="K4363">
        <v>2.6172586175360502E-2</v>
      </c>
    </row>
    <row r="4364" spans="1:11">
      <c r="A4364">
        <v>76</v>
      </c>
      <c r="B4364">
        <v>76</v>
      </c>
      <c r="C4364">
        <v>1</v>
      </c>
      <c r="D4364">
        <v>1</v>
      </c>
      <c r="E4364">
        <v>1</v>
      </c>
      <c r="F4364">
        <v>0</v>
      </c>
      <c r="G4364">
        <v>0</v>
      </c>
      <c r="H4364">
        <v>-18.266197882207901</v>
      </c>
      <c r="I4364" s="3">
        <v>-0.1747767906636</v>
      </c>
      <c r="J4364">
        <v>0.123349889181554</v>
      </c>
      <c r="K4364">
        <v>2.6755594115756599E-2</v>
      </c>
    </row>
    <row r="4365" spans="1:11">
      <c r="A4365">
        <v>76.010000000000005</v>
      </c>
      <c r="B4365">
        <v>76.010000000000005</v>
      </c>
      <c r="C4365">
        <v>1</v>
      </c>
      <c r="D4365">
        <v>1</v>
      </c>
      <c r="E4365">
        <v>1</v>
      </c>
      <c r="F4365">
        <v>0</v>
      </c>
      <c r="G4365">
        <v>0</v>
      </c>
      <c r="H4365">
        <v>-18.266139953941</v>
      </c>
      <c r="I4365" s="3">
        <v>-0.17468482255935699</v>
      </c>
      <c r="J4365">
        <v>0.121067664586008</v>
      </c>
      <c r="K4365">
        <v>2.6664603898860901E-2</v>
      </c>
    </row>
    <row r="4366" spans="1:11">
      <c r="A4366">
        <v>76.03</v>
      </c>
      <c r="B4366">
        <v>76.03</v>
      </c>
      <c r="C4366">
        <v>1</v>
      </c>
      <c r="D4366">
        <v>1</v>
      </c>
      <c r="E4366">
        <v>1</v>
      </c>
      <c r="F4366">
        <v>0</v>
      </c>
      <c r="G4366">
        <v>0</v>
      </c>
      <c r="H4366">
        <v>-18.2663154616885</v>
      </c>
      <c r="I4366" s="3">
        <v>-0.174569953233004</v>
      </c>
      <c r="J4366">
        <v>0.123713873326778</v>
      </c>
      <c r="K4366">
        <v>2.6631076285675199E-2</v>
      </c>
    </row>
    <row r="4367" spans="1:11">
      <c r="A4367">
        <v>76.040000000000006</v>
      </c>
      <c r="B4367">
        <v>76.040000000000006</v>
      </c>
      <c r="C4367">
        <v>1</v>
      </c>
      <c r="D4367">
        <v>1</v>
      </c>
      <c r="E4367">
        <v>1</v>
      </c>
      <c r="F4367">
        <v>0</v>
      </c>
      <c r="G4367">
        <v>0</v>
      </c>
      <c r="H4367">
        <v>-18.2663471732237</v>
      </c>
      <c r="I4367" s="3">
        <v>-0.17464797943830501</v>
      </c>
      <c r="J4367">
        <v>0.123630138114095</v>
      </c>
      <c r="K4367">
        <v>2.6846956861687699E-2</v>
      </c>
    </row>
    <row r="4368" spans="1:11">
      <c r="A4368">
        <v>76.06</v>
      </c>
      <c r="B4368">
        <v>76.06</v>
      </c>
      <c r="C4368">
        <v>1</v>
      </c>
      <c r="D4368">
        <v>1</v>
      </c>
      <c r="E4368">
        <v>1</v>
      </c>
      <c r="F4368">
        <v>0</v>
      </c>
      <c r="G4368">
        <v>0</v>
      </c>
      <c r="H4368">
        <v>-18.266528222340799</v>
      </c>
      <c r="I4368" s="3">
        <v>-0.174979222938418</v>
      </c>
      <c r="J4368">
        <v>0.124038252979517</v>
      </c>
      <c r="K4368">
        <v>2.5793724146361899E-2</v>
      </c>
    </row>
    <row r="4369" spans="1:11">
      <c r="A4369">
        <v>76.069999999999993</v>
      </c>
      <c r="B4369">
        <v>76.069999999999993</v>
      </c>
      <c r="C4369">
        <v>1</v>
      </c>
      <c r="D4369">
        <v>1</v>
      </c>
      <c r="E4369">
        <v>1</v>
      </c>
      <c r="F4369">
        <v>0</v>
      </c>
      <c r="G4369">
        <v>0</v>
      </c>
      <c r="H4369">
        <v>-18.2666757904097</v>
      </c>
      <c r="I4369" s="3">
        <v>-0.175337139517069</v>
      </c>
      <c r="J4369">
        <v>0.12649096548557301</v>
      </c>
      <c r="K4369">
        <v>2.6081130297170501E-2</v>
      </c>
    </row>
    <row r="4370" spans="1:11">
      <c r="A4370">
        <v>76.09</v>
      </c>
      <c r="B4370">
        <v>76.09</v>
      </c>
      <c r="C4370">
        <v>1</v>
      </c>
      <c r="D4370">
        <v>1</v>
      </c>
      <c r="E4370">
        <v>1</v>
      </c>
      <c r="F4370">
        <v>0</v>
      </c>
      <c r="G4370">
        <v>0</v>
      </c>
      <c r="H4370">
        <v>-18.2670814279764</v>
      </c>
      <c r="I4370" s="3">
        <v>-0.176873253658414</v>
      </c>
      <c r="J4370">
        <v>0.122102159075439</v>
      </c>
      <c r="K4370">
        <v>2.6346929763926202E-2</v>
      </c>
    </row>
    <row r="4371" spans="1:11">
      <c r="A4371">
        <v>76.099999999999994</v>
      </c>
      <c r="B4371">
        <v>76.099999999999994</v>
      </c>
      <c r="C4371">
        <v>1</v>
      </c>
      <c r="D4371">
        <v>1</v>
      </c>
      <c r="E4371">
        <v>1</v>
      </c>
      <c r="F4371">
        <v>0</v>
      </c>
      <c r="G4371">
        <v>0</v>
      </c>
      <c r="H4371">
        <v>-18.267326691788</v>
      </c>
      <c r="I4371" s="3">
        <v>-0.17751209437847101</v>
      </c>
      <c r="J4371">
        <v>0.1217000791803</v>
      </c>
      <c r="K4371">
        <v>2.60786157261816E-2</v>
      </c>
    </row>
    <row r="4372" spans="1:11">
      <c r="A4372">
        <v>76.12</v>
      </c>
      <c r="B4372">
        <v>76.12</v>
      </c>
      <c r="C4372">
        <v>1</v>
      </c>
      <c r="D4372">
        <v>1</v>
      </c>
      <c r="E4372">
        <v>1</v>
      </c>
      <c r="F4372">
        <v>0</v>
      </c>
      <c r="G4372">
        <v>0</v>
      </c>
      <c r="H4372">
        <v>-18.267969444093399</v>
      </c>
      <c r="I4372" s="3">
        <v>-0.178544661030173</v>
      </c>
      <c r="J4372">
        <v>0.124610192142427</v>
      </c>
      <c r="K4372">
        <v>2.63348225702758E-2</v>
      </c>
    </row>
    <row r="4373" spans="1:11">
      <c r="A4373">
        <v>76.14</v>
      </c>
      <c r="B4373">
        <v>76.14</v>
      </c>
      <c r="C4373">
        <v>1</v>
      </c>
      <c r="D4373">
        <v>1</v>
      </c>
      <c r="E4373">
        <v>1</v>
      </c>
      <c r="F4373">
        <v>0</v>
      </c>
      <c r="G4373">
        <v>0</v>
      </c>
      <c r="H4373">
        <v>-18.2688120116667</v>
      </c>
      <c r="I4373" s="3">
        <v>-0.17956517636776001</v>
      </c>
      <c r="J4373">
        <v>0.12624566908925799</v>
      </c>
      <c r="K4373">
        <v>2.57754702236274E-2</v>
      </c>
    </row>
    <row r="4374" spans="1:11">
      <c r="A4374">
        <v>76.150000000000006</v>
      </c>
      <c r="B4374">
        <v>76.150000000000006</v>
      </c>
      <c r="C4374">
        <v>1</v>
      </c>
      <c r="D4374">
        <v>1</v>
      </c>
      <c r="E4374">
        <v>1</v>
      </c>
      <c r="F4374">
        <v>0</v>
      </c>
      <c r="G4374">
        <v>0</v>
      </c>
      <c r="H4374">
        <v>-18.269108451656301</v>
      </c>
      <c r="I4374" s="3">
        <v>-0.179461799561977</v>
      </c>
      <c r="J4374">
        <v>0.127191399224102</v>
      </c>
      <c r="K4374">
        <v>2.5428645691672899E-2</v>
      </c>
    </row>
    <row r="4375" spans="1:11">
      <c r="A4375">
        <v>76.17</v>
      </c>
      <c r="B4375">
        <v>76.17</v>
      </c>
      <c r="C4375">
        <v>1</v>
      </c>
      <c r="D4375">
        <v>1</v>
      </c>
      <c r="E4375">
        <v>1</v>
      </c>
      <c r="F4375">
        <v>0</v>
      </c>
      <c r="G4375">
        <v>0</v>
      </c>
      <c r="H4375">
        <v>-18.269665987942101</v>
      </c>
      <c r="I4375" s="3">
        <v>-0.17855633981525901</v>
      </c>
      <c r="J4375">
        <v>0.128813926130533</v>
      </c>
      <c r="K4375">
        <v>2.61311423201726E-2</v>
      </c>
    </row>
    <row r="4376" spans="1:11">
      <c r="A4376">
        <v>76.180000000000007</v>
      </c>
      <c r="B4376">
        <v>76.180000000000007</v>
      </c>
      <c r="C4376">
        <v>1</v>
      </c>
      <c r="D4376">
        <v>1</v>
      </c>
      <c r="E4376">
        <v>1</v>
      </c>
      <c r="F4376">
        <v>0</v>
      </c>
      <c r="G4376">
        <v>0</v>
      </c>
      <c r="H4376">
        <v>-18.2698119727626</v>
      </c>
      <c r="I4376" s="3">
        <v>-0.178149454295635</v>
      </c>
      <c r="J4376">
        <v>0.128311011940241</v>
      </c>
      <c r="K4376">
        <v>2.62244608435395E-2</v>
      </c>
    </row>
    <row r="4377" spans="1:11">
      <c r="A4377">
        <v>76.2</v>
      </c>
      <c r="B4377">
        <v>76.2</v>
      </c>
      <c r="C4377">
        <v>1</v>
      </c>
      <c r="D4377">
        <v>1</v>
      </c>
      <c r="E4377">
        <v>1</v>
      </c>
      <c r="F4377">
        <v>0</v>
      </c>
      <c r="G4377">
        <v>0</v>
      </c>
      <c r="H4377">
        <v>-18.270285364049698</v>
      </c>
      <c r="I4377" s="3">
        <v>-0.17734041437506701</v>
      </c>
      <c r="J4377">
        <v>0.12733158655464599</v>
      </c>
      <c r="K4377">
        <v>2.6644580463208299E-2</v>
      </c>
    </row>
    <row r="4378" spans="1:11">
      <c r="A4378">
        <v>76.209999999999994</v>
      </c>
      <c r="B4378">
        <v>76.209999999999994</v>
      </c>
      <c r="C4378">
        <v>1</v>
      </c>
      <c r="D4378">
        <v>1</v>
      </c>
      <c r="E4378">
        <v>1</v>
      </c>
      <c r="F4378">
        <v>0</v>
      </c>
      <c r="G4378">
        <v>0</v>
      </c>
      <c r="H4378">
        <v>-18.270517263381802</v>
      </c>
      <c r="I4378" s="3">
        <v>-0.17701811157166999</v>
      </c>
      <c r="J4378">
        <v>0.126631907187402</v>
      </c>
      <c r="K4378">
        <v>2.64571983584037E-2</v>
      </c>
    </row>
    <row r="4379" spans="1:11">
      <c r="A4379">
        <v>76.23</v>
      </c>
      <c r="B4379">
        <v>76.23</v>
      </c>
      <c r="C4379">
        <v>1</v>
      </c>
      <c r="D4379">
        <v>1</v>
      </c>
      <c r="E4379">
        <v>1</v>
      </c>
      <c r="F4379">
        <v>0</v>
      </c>
      <c r="G4379">
        <v>0</v>
      </c>
      <c r="H4379">
        <v>-18.270809233022799</v>
      </c>
      <c r="I4379" s="3">
        <v>-0.17620091326534701</v>
      </c>
      <c r="J4379">
        <v>0.12400744948536201</v>
      </c>
      <c r="K4379">
        <v>2.63030644700082E-2</v>
      </c>
    </row>
    <row r="4380" spans="1:11">
      <c r="A4380">
        <v>76.25</v>
      </c>
      <c r="B4380">
        <v>76.25</v>
      </c>
      <c r="C4380">
        <v>1</v>
      </c>
      <c r="D4380">
        <v>1</v>
      </c>
      <c r="E4380">
        <v>1</v>
      </c>
      <c r="F4380">
        <v>0</v>
      </c>
      <c r="G4380">
        <v>0</v>
      </c>
      <c r="H4380">
        <v>-18.2710269762511</v>
      </c>
      <c r="I4380" s="3">
        <v>-0.17541395500302301</v>
      </c>
      <c r="J4380">
        <v>0.12369174510240601</v>
      </c>
      <c r="K4380">
        <v>2.5999453306159801E-2</v>
      </c>
    </row>
    <row r="4381" spans="1:11">
      <c r="A4381">
        <v>76.260000000000005</v>
      </c>
      <c r="B4381">
        <v>76.260000000000005</v>
      </c>
      <c r="C4381">
        <v>1</v>
      </c>
      <c r="D4381">
        <v>1</v>
      </c>
      <c r="E4381">
        <v>1</v>
      </c>
      <c r="F4381">
        <v>0</v>
      </c>
      <c r="G4381">
        <v>0</v>
      </c>
      <c r="H4381">
        <v>-18.271198525877502</v>
      </c>
      <c r="I4381" s="3">
        <v>-0.175125217065215</v>
      </c>
      <c r="J4381">
        <v>0.121821658685803</v>
      </c>
      <c r="K4381">
        <v>2.6015658319199501E-2</v>
      </c>
    </row>
    <row r="4382" spans="1:11">
      <c r="A4382">
        <v>76.28</v>
      </c>
      <c r="B4382">
        <v>76.28</v>
      </c>
      <c r="C4382">
        <v>1</v>
      </c>
      <c r="D4382">
        <v>1</v>
      </c>
      <c r="E4382">
        <v>1</v>
      </c>
      <c r="F4382">
        <v>0</v>
      </c>
      <c r="G4382">
        <v>0</v>
      </c>
      <c r="H4382">
        <v>-18.2715121022033</v>
      </c>
      <c r="I4382" s="3">
        <v>-0.17452942207455599</v>
      </c>
      <c r="J4382">
        <v>0.122560816816986</v>
      </c>
      <c r="K4382">
        <v>2.63837170061717E-2</v>
      </c>
    </row>
    <row r="4383" spans="1:11">
      <c r="A4383">
        <v>76.290000000000006</v>
      </c>
      <c r="B4383">
        <v>76.290000000000006</v>
      </c>
      <c r="C4383">
        <v>1</v>
      </c>
      <c r="D4383">
        <v>1</v>
      </c>
      <c r="E4383">
        <v>1</v>
      </c>
      <c r="F4383">
        <v>0</v>
      </c>
      <c r="G4383">
        <v>0</v>
      </c>
      <c r="H4383">
        <v>-18.2715302629944</v>
      </c>
      <c r="I4383" s="3">
        <v>-0.174207268282771</v>
      </c>
      <c r="J4383">
        <v>0.123376417905092</v>
      </c>
      <c r="K4383">
        <v>2.6279129479483999E-2</v>
      </c>
    </row>
    <row r="4384" spans="1:11">
      <c r="A4384">
        <v>76.31</v>
      </c>
      <c r="B4384">
        <v>76.31</v>
      </c>
      <c r="C4384">
        <v>1</v>
      </c>
      <c r="D4384">
        <v>1</v>
      </c>
      <c r="E4384">
        <v>1</v>
      </c>
      <c r="F4384">
        <v>0</v>
      </c>
      <c r="G4384">
        <v>0</v>
      </c>
      <c r="H4384">
        <v>-18.271766492976599</v>
      </c>
      <c r="I4384" s="3">
        <v>-0.17374232411384599</v>
      </c>
      <c r="J4384">
        <v>0.12554548680782299</v>
      </c>
      <c r="K4384">
        <v>2.6343018209054499E-2</v>
      </c>
    </row>
    <row r="4385" spans="1:11">
      <c r="A4385">
        <v>76.319999999999993</v>
      </c>
      <c r="B4385">
        <v>76.319999999999993</v>
      </c>
      <c r="C4385">
        <v>1</v>
      </c>
      <c r="D4385">
        <v>1</v>
      </c>
      <c r="E4385">
        <v>1</v>
      </c>
      <c r="F4385">
        <v>0</v>
      </c>
      <c r="G4385">
        <v>0</v>
      </c>
      <c r="H4385">
        <v>-18.271904328724201</v>
      </c>
      <c r="I4385" s="3">
        <v>-0.173433301970363</v>
      </c>
      <c r="J4385">
        <v>0.12545684818178399</v>
      </c>
      <c r="K4385">
        <v>2.61398036202455E-2</v>
      </c>
    </row>
    <row r="4386" spans="1:11">
      <c r="A4386">
        <v>76.34</v>
      </c>
      <c r="B4386">
        <v>76.34</v>
      </c>
      <c r="C4386">
        <v>1</v>
      </c>
      <c r="D4386">
        <v>1</v>
      </c>
      <c r="E4386">
        <v>1</v>
      </c>
      <c r="F4386">
        <v>0</v>
      </c>
      <c r="G4386">
        <v>0</v>
      </c>
      <c r="H4386">
        <v>-18.271768169357301</v>
      </c>
      <c r="I4386" s="3">
        <v>-0.17290901392698299</v>
      </c>
      <c r="J4386">
        <v>0.12661053333431499</v>
      </c>
      <c r="K4386">
        <v>2.6190281304541801E-2</v>
      </c>
    </row>
    <row r="4387" spans="1:11">
      <c r="A4387">
        <v>76.349999999999994</v>
      </c>
      <c r="B4387">
        <v>76.349999999999994</v>
      </c>
      <c r="C4387">
        <v>1</v>
      </c>
      <c r="D4387">
        <v>1</v>
      </c>
      <c r="E4387">
        <v>1</v>
      </c>
      <c r="F4387">
        <v>0</v>
      </c>
      <c r="G4387">
        <v>0</v>
      </c>
      <c r="H4387">
        <v>-18.271964119636401</v>
      </c>
      <c r="I4387" s="3">
        <v>-0.17283779568970201</v>
      </c>
      <c r="J4387">
        <v>0.126920957118273</v>
      </c>
      <c r="K4387">
        <v>2.5988929360909799E-2</v>
      </c>
    </row>
    <row r="4388" spans="1:11">
      <c r="A4388">
        <v>76.37</v>
      </c>
      <c r="B4388">
        <v>76.37</v>
      </c>
      <c r="C4388">
        <v>1</v>
      </c>
      <c r="D4388">
        <v>1</v>
      </c>
      <c r="E4388">
        <v>1</v>
      </c>
      <c r="F4388">
        <v>0</v>
      </c>
      <c r="G4388">
        <v>0</v>
      </c>
      <c r="H4388">
        <v>-18.272097950696701</v>
      </c>
      <c r="I4388" s="3">
        <v>-0.17270295880734901</v>
      </c>
      <c r="J4388">
        <v>0.12552612461149701</v>
      </c>
      <c r="K4388">
        <v>2.6039779574241501E-2</v>
      </c>
    </row>
    <row r="4389" spans="1:11">
      <c r="A4389">
        <v>76.39</v>
      </c>
      <c r="B4389">
        <v>76.39</v>
      </c>
      <c r="C4389">
        <v>1</v>
      </c>
      <c r="D4389">
        <v>1</v>
      </c>
      <c r="E4389">
        <v>1</v>
      </c>
      <c r="F4389">
        <v>0</v>
      </c>
      <c r="G4389">
        <v>0</v>
      </c>
      <c r="H4389">
        <v>-18.2722768577718</v>
      </c>
      <c r="I4389" s="3">
        <v>-0.17281867563724501</v>
      </c>
      <c r="J4389">
        <v>0.12622932437807299</v>
      </c>
      <c r="K4389">
        <v>2.55338851441725E-2</v>
      </c>
    </row>
    <row r="4390" spans="1:11">
      <c r="A4390">
        <v>76.400000000000006</v>
      </c>
      <c r="B4390">
        <v>76.400000000000006</v>
      </c>
      <c r="C4390">
        <v>1</v>
      </c>
      <c r="D4390">
        <v>1</v>
      </c>
      <c r="E4390">
        <v>1</v>
      </c>
      <c r="F4390">
        <v>0</v>
      </c>
      <c r="G4390">
        <v>0</v>
      </c>
      <c r="H4390">
        <v>-18.2724242861423</v>
      </c>
      <c r="I4390" s="3">
        <v>-0.17285855486988999</v>
      </c>
      <c r="J4390">
        <v>0.12578449677676001</v>
      </c>
      <c r="K4390">
        <v>2.56938863648755E-2</v>
      </c>
    </row>
    <row r="4391" spans="1:11">
      <c r="A4391">
        <v>76.42</v>
      </c>
      <c r="B4391">
        <v>76.42</v>
      </c>
      <c r="C4391">
        <v>1</v>
      </c>
      <c r="D4391">
        <v>1</v>
      </c>
      <c r="E4391">
        <v>1</v>
      </c>
      <c r="F4391">
        <v>0</v>
      </c>
      <c r="G4391">
        <v>0</v>
      </c>
      <c r="H4391">
        <v>-18.272748060450802</v>
      </c>
      <c r="I4391" s="3">
        <v>-0.17333725467324301</v>
      </c>
      <c r="J4391">
        <v>0.124321896582842</v>
      </c>
      <c r="K4391">
        <v>2.6157312484909202E-2</v>
      </c>
    </row>
    <row r="4392" spans="1:11">
      <c r="A4392">
        <v>76.430000000000007</v>
      </c>
      <c r="B4392">
        <v>76.430000000000007</v>
      </c>
      <c r="C4392">
        <v>1</v>
      </c>
      <c r="D4392">
        <v>1</v>
      </c>
      <c r="E4392">
        <v>1</v>
      </c>
      <c r="F4392">
        <v>0</v>
      </c>
      <c r="G4392">
        <v>0</v>
      </c>
      <c r="H4392">
        <v>-18.272863032228098</v>
      </c>
      <c r="I4392" s="3">
        <v>-0.17383782193064701</v>
      </c>
      <c r="J4392">
        <v>0.124411541037261</v>
      </c>
      <c r="K4392">
        <v>2.5765598204189399E-2</v>
      </c>
    </row>
    <row r="4393" spans="1:11">
      <c r="A4393">
        <v>76.45</v>
      </c>
      <c r="B4393">
        <v>76.45</v>
      </c>
      <c r="C4393">
        <v>1</v>
      </c>
      <c r="D4393">
        <v>1</v>
      </c>
      <c r="E4393">
        <v>1</v>
      </c>
      <c r="F4393">
        <v>0</v>
      </c>
      <c r="G4393">
        <v>0</v>
      </c>
      <c r="H4393">
        <v>-18.273331440939199</v>
      </c>
      <c r="I4393" s="3">
        <v>-0.17537552863359501</v>
      </c>
      <c r="J4393">
        <v>0.124751133844256</v>
      </c>
      <c r="K4393">
        <v>2.6346091573596599E-2</v>
      </c>
    </row>
    <row r="4394" spans="1:11">
      <c r="A4394">
        <v>76.459999999999994</v>
      </c>
      <c r="B4394">
        <v>76.459999999999994</v>
      </c>
      <c r="C4394">
        <v>1</v>
      </c>
      <c r="D4394">
        <v>1</v>
      </c>
      <c r="E4394">
        <v>1</v>
      </c>
      <c r="F4394">
        <v>0</v>
      </c>
      <c r="G4394">
        <v>0</v>
      </c>
      <c r="H4394">
        <v>-18.273571349645799</v>
      </c>
      <c r="I4394" s="3">
        <v>-0.17628223635256299</v>
      </c>
      <c r="J4394">
        <v>0.12529855594038999</v>
      </c>
      <c r="K4394">
        <v>2.62954276247826E-2</v>
      </c>
    </row>
    <row r="4395" spans="1:11">
      <c r="A4395">
        <v>76.48</v>
      </c>
      <c r="B4395">
        <v>76.48</v>
      </c>
      <c r="C4395">
        <v>1</v>
      </c>
      <c r="D4395">
        <v>1</v>
      </c>
      <c r="E4395">
        <v>1</v>
      </c>
      <c r="F4395">
        <v>0</v>
      </c>
      <c r="G4395">
        <v>0</v>
      </c>
      <c r="H4395">
        <v>-18.274088373397699</v>
      </c>
      <c r="I4395" s="3">
        <v>-0.178109146654606</v>
      </c>
      <c r="J4395">
        <v>0.116805592551827</v>
      </c>
      <c r="K4395">
        <v>2.5232229757759898E-2</v>
      </c>
    </row>
    <row r="4396" spans="1:11">
      <c r="A4396">
        <v>76.5</v>
      </c>
      <c r="B4396">
        <v>76.5</v>
      </c>
      <c r="C4396">
        <v>1</v>
      </c>
      <c r="D4396">
        <v>1</v>
      </c>
      <c r="E4396">
        <v>1</v>
      </c>
      <c r="F4396">
        <v>0</v>
      </c>
      <c r="G4396">
        <v>0</v>
      </c>
      <c r="H4396">
        <v>-18.2747338265387</v>
      </c>
      <c r="I4396" s="3">
        <v>-0.17919426783919301</v>
      </c>
      <c r="J4396">
        <v>0.123052918352187</v>
      </c>
      <c r="K4396">
        <v>2.6312563960410901E-2</v>
      </c>
    </row>
    <row r="4397" spans="1:11">
      <c r="A4397">
        <v>76.510000000000005</v>
      </c>
      <c r="B4397">
        <v>76.510000000000005</v>
      </c>
      <c r="C4397">
        <v>1</v>
      </c>
      <c r="D4397">
        <v>1</v>
      </c>
      <c r="E4397">
        <v>1</v>
      </c>
      <c r="F4397">
        <v>0</v>
      </c>
      <c r="G4397">
        <v>0</v>
      </c>
      <c r="H4397">
        <v>-18.275159115012599</v>
      </c>
      <c r="I4397" s="3">
        <v>-0.179451964795589</v>
      </c>
      <c r="J4397">
        <v>0.12619185727089599</v>
      </c>
      <c r="K4397">
        <v>2.6006345093314599E-2</v>
      </c>
    </row>
    <row r="4398" spans="1:11">
      <c r="A4398">
        <v>76.53</v>
      </c>
      <c r="B4398">
        <v>76.53</v>
      </c>
      <c r="C4398">
        <v>1</v>
      </c>
      <c r="D4398">
        <v>1</v>
      </c>
      <c r="E4398">
        <v>1</v>
      </c>
      <c r="F4398">
        <v>0</v>
      </c>
      <c r="G4398">
        <v>0</v>
      </c>
      <c r="H4398">
        <v>-18.275818770823498</v>
      </c>
      <c r="I4398" s="3">
        <v>-0.17959348857402799</v>
      </c>
      <c r="J4398">
        <v>0.127342399209738</v>
      </c>
      <c r="K4398">
        <v>2.6341434960654098E-2</v>
      </c>
    </row>
    <row r="4399" spans="1:11">
      <c r="A4399">
        <v>76.540000000000006</v>
      </c>
      <c r="B4399">
        <v>76.540000000000006</v>
      </c>
      <c r="C4399">
        <v>1</v>
      </c>
      <c r="D4399">
        <v>1</v>
      </c>
      <c r="E4399">
        <v>1</v>
      </c>
      <c r="F4399">
        <v>0</v>
      </c>
      <c r="G4399">
        <v>0</v>
      </c>
      <c r="H4399">
        <v>-18.276139518333402</v>
      </c>
      <c r="I4399" s="3">
        <v>-0.17937952652573599</v>
      </c>
      <c r="J4399">
        <v>0.12681987136602399</v>
      </c>
      <c r="K4399">
        <v>2.6368070786684999E-2</v>
      </c>
    </row>
    <row r="4400" spans="1:11">
      <c r="A4400">
        <v>76.56</v>
      </c>
      <c r="B4400">
        <v>76.56</v>
      </c>
      <c r="C4400">
        <v>1</v>
      </c>
      <c r="D4400">
        <v>1</v>
      </c>
      <c r="E4400">
        <v>1</v>
      </c>
      <c r="F4400">
        <v>0</v>
      </c>
      <c r="G4400">
        <v>0</v>
      </c>
      <c r="H4400">
        <v>-18.2764781006715</v>
      </c>
      <c r="I4400" s="3">
        <v>-0.17835732549428901</v>
      </c>
      <c r="J4400">
        <v>0.12543874327093399</v>
      </c>
      <c r="K4400">
        <v>2.59473923734631E-2</v>
      </c>
    </row>
    <row r="4401" spans="1:11">
      <c r="A4401">
        <v>76.569999999999993</v>
      </c>
      <c r="B4401">
        <v>76.569999999999993</v>
      </c>
      <c r="C4401">
        <v>1</v>
      </c>
      <c r="D4401">
        <v>1</v>
      </c>
      <c r="E4401">
        <v>1</v>
      </c>
      <c r="F4401">
        <v>0</v>
      </c>
      <c r="G4401">
        <v>0</v>
      </c>
      <c r="H4401">
        <v>-18.276641501225001</v>
      </c>
      <c r="I4401" s="3">
        <v>-0.17771192826330701</v>
      </c>
      <c r="J4401">
        <v>0.125384428538382</v>
      </c>
      <c r="K4401">
        <v>2.6284531150497201E-2</v>
      </c>
    </row>
    <row r="4402" spans="1:11">
      <c r="A4402">
        <v>76.59</v>
      </c>
      <c r="B4402">
        <v>76.59</v>
      </c>
      <c r="C4402">
        <v>1</v>
      </c>
      <c r="D4402">
        <v>1</v>
      </c>
      <c r="E4402">
        <v>1</v>
      </c>
      <c r="F4402">
        <v>0</v>
      </c>
      <c r="G4402">
        <v>0</v>
      </c>
      <c r="H4402">
        <v>-18.2767989878799</v>
      </c>
      <c r="I4402" s="3">
        <v>-0.17636984586715701</v>
      </c>
      <c r="J4402">
        <v>0.123324114829302</v>
      </c>
      <c r="K4402">
        <v>2.58161690207445E-2</v>
      </c>
    </row>
    <row r="4403" spans="1:11">
      <c r="A4403">
        <v>76.599999999999994</v>
      </c>
      <c r="B4403">
        <v>76.599999999999994</v>
      </c>
      <c r="C4403">
        <v>1</v>
      </c>
      <c r="D4403">
        <v>1</v>
      </c>
      <c r="E4403">
        <v>1</v>
      </c>
      <c r="F4403">
        <v>0</v>
      </c>
      <c r="G4403">
        <v>0</v>
      </c>
      <c r="H4403">
        <v>-18.276945019266499</v>
      </c>
      <c r="I4403" s="3">
        <v>-0.17576343379914799</v>
      </c>
      <c r="J4403">
        <v>0.121125373989344</v>
      </c>
      <c r="K4403">
        <v>2.6072841526133001E-2</v>
      </c>
    </row>
    <row r="4404" spans="1:11">
      <c r="A4404">
        <v>76.62</v>
      </c>
      <c r="B4404">
        <v>76.62</v>
      </c>
      <c r="C4404">
        <v>1</v>
      </c>
      <c r="D4404">
        <v>1</v>
      </c>
      <c r="E4404">
        <v>1</v>
      </c>
      <c r="F4404">
        <v>0</v>
      </c>
      <c r="G4404">
        <v>0</v>
      </c>
      <c r="H4404">
        <v>-18.2769678366707</v>
      </c>
      <c r="I4404" s="3">
        <v>-0.174622377380729</v>
      </c>
      <c r="J4404">
        <v>0.120156635530293</v>
      </c>
      <c r="K4404">
        <v>2.58185904594746E-2</v>
      </c>
    </row>
    <row r="4405" spans="1:11">
      <c r="A4405">
        <v>76.64</v>
      </c>
      <c r="B4405">
        <v>76.64</v>
      </c>
      <c r="C4405">
        <v>1</v>
      </c>
      <c r="D4405">
        <v>1</v>
      </c>
      <c r="E4405">
        <v>1</v>
      </c>
      <c r="F4405">
        <v>0</v>
      </c>
      <c r="G4405">
        <v>0</v>
      </c>
      <c r="H4405">
        <v>-18.277148559824798</v>
      </c>
      <c r="I4405" s="3">
        <v>-0.17375726252794299</v>
      </c>
      <c r="J4405">
        <v>0.12593901716172701</v>
      </c>
      <c r="K4405">
        <v>2.59259719539277E-2</v>
      </c>
    </row>
    <row r="4406" spans="1:11">
      <c r="A4406">
        <v>76.650000000000006</v>
      </c>
      <c r="B4406">
        <v>76.650000000000006</v>
      </c>
      <c r="C4406">
        <v>1</v>
      </c>
      <c r="D4406">
        <v>1</v>
      </c>
      <c r="E4406">
        <v>1</v>
      </c>
      <c r="F4406">
        <v>0</v>
      </c>
      <c r="G4406">
        <v>0</v>
      </c>
      <c r="H4406">
        <v>-18.2771288157853</v>
      </c>
      <c r="I4406" s="3">
        <v>-0.17336742952466</v>
      </c>
      <c r="J4406">
        <v>0.12771857902407599</v>
      </c>
      <c r="K4406">
        <v>2.65911225466289E-2</v>
      </c>
    </row>
    <row r="4407" spans="1:11">
      <c r="A4407">
        <v>76.67</v>
      </c>
      <c r="B4407">
        <v>76.67</v>
      </c>
      <c r="C4407">
        <v>1</v>
      </c>
      <c r="D4407">
        <v>1</v>
      </c>
      <c r="E4407">
        <v>1</v>
      </c>
      <c r="F4407">
        <v>0</v>
      </c>
      <c r="G4407">
        <v>0</v>
      </c>
      <c r="H4407">
        <v>-18.277162483098</v>
      </c>
      <c r="I4407" s="3">
        <v>-0.172876697033644</v>
      </c>
      <c r="J4407">
        <v>0.132985222153366</v>
      </c>
      <c r="K4407">
        <v>2.54183080109407E-2</v>
      </c>
    </row>
    <row r="4408" spans="1:11">
      <c r="A4408">
        <v>76.680000000000007</v>
      </c>
      <c r="B4408">
        <v>76.680000000000007</v>
      </c>
      <c r="C4408">
        <v>1</v>
      </c>
      <c r="D4408">
        <v>1</v>
      </c>
      <c r="E4408">
        <v>1</v>
      </c>
      <c r="F4408">
        <v>0</v>
      </c>
      <c r="G4408">
        <v>0</v>
      </c>
      <c r="H4408">
        <v>-18.2772697248976</v>
      </c>
      <c r="I4408" s="3">
        <v>-0.17276361584663399</v>
      </c>
      <c r="J4408">
        <v>0.132302641868591</v>
      </c>
      <c r="K4408">
        <v>2.5402941188230499E-2</v>
      </c>
    </row>
    <row r="4409" spans="1:11">
      <c r="A4409">
        <v>76.7</v>
      </c>
      <c r="B4409">
        <v>76.7</v>
      </c>
      <c r="C4409">
        <v>1</v>
      </c>
      <c r="D4409">
        <v>1</v>
      </c>
      <c r="E4409">
        <v>1</v>
      </c>
      <c r="F4409">
        <v>0</v>
      </c>
      <c r="G4409">
        <v>0</v>
      </c>
      <c r="H4409">
        <v>-18.277372263517901</v>
      </c>
      <c r="I4409" s="3">
        <v>-0.17268836498260501</v>
      </c>
      <c r="J4409">
        <v>0.132054453715682</v>
      </c>
      <c r="K4409">
        <v>2.6571471640011699E-2</v>
      </c>
    </row>
    <row r="4410" spans="1:11">
      <c r="A4410">
        <v>76.709999999999994</v>
      </c>
      <c r="B4410">
        <v>76.709999999999994</v>
      </c>
      <c r="C4410">
        <v>1</v>
      </c>
      <c r="D4410">
        <v>1</v>
      </c>
      <c r="E4410">
        <v>1</v>
      </c>
      <c r="F4410">
        <v>0</v>
      </c>
      <c r="G4410">
        <v>0</v>
      </c>
      <c r="H4410">
        <v>-18.277491705643801</v>
      </c>
      <c r="I4410" s="3">
        <v>-0.17288226634264001</v>
      </c>
      <c r="J4410">
        <v>0.13107163365930299</v>
      </c>
      <c r="K4410">
        <v>2.55159106182146E-2</v>
      </c>
    </row>
    <row r="4411" spans="1:11">
      <c r="A4411">
        <v>76.73</v>
      </c>
      <c r="B4411">
        <v>76.73</v>
      </c>
      <c r="C4411">
        <v>1</v>
      </c>
      <c r="D4411">
        <v>1</v>
      </c>
      <c r="E4411">
        <v>1</v>
      </c>
      <c r="F4411">
        <v>0</v>
      </c>
      <c r="G4411">
        <v>0</v>
      </c>
      <c r="H4411">
        <v>-18.277758157045</v>
      </c>
      <c r="I4411" s="3">
        <v>-0.17372201196849299</v>
      </c>
      <c r="J4411">
        <v>0.13157806824892801</v>
      </c>
      <c r="K4411">
        <v>2.6135240139561901E-2</v>
      </c>
    </row>
    <row r="4412" spans="1:11">
      <c r="A4412">
        <v>76.75</v>
      </c>
      <c r="B4412">
        <v>76.75</v>
      </c>
      <c r="C4412">
        <v>1</v>
      </c>
      <c r="D4412">
        <v>1</v>
      </c>
      <c r="E4412">
        <v>1</v>
      </c>
      <c r="F4412">
        <v>0</v>
      </c>
      <c r="G4412">
        <v>0</v>
      </c>
      <c r="H4412">
        <v>-18.278125098156799</v>
      </c>
      <c r="I4412" s="3">
        <v>-0.175477545708418</v>
      </c>
      <c r="J4412">
        <v>0.131125822663307</v>
      </c>
      <c r="K4412">
        <v>2.59757977124121E-2</v>
      </c>
    </row>
    <row r="4413" spans="1:11">
      <c r="A4413">
        <v>76.760000000000005</v>
      </c>
      <c r="B4413">
        <v>76.760000000000005</v>
      </c>
      <c r="C4413">
        <v>1</v>
      </c>
      <c r="D4413">
        <v>1</v>
      </c>
      <c r="E4413">
        <v>1</v>
      </c>
      <c r="F4413">
        <v>0</v>
      </c>
      <c r="G4413">
        <v>0</v>
      </c>
      <c r="H4413">
        <v>-18.2783762758671</v>
      </c>
      <c r="I4413" s="3">
        <v>-0.176313351839781</v>
      </c>
      <c r="J4413">
        <v>0.13081640470773001</v>
      </c>
      <c r="K4413">
        <v>2.5849882898447901E-2</v>
      </c>
    </row>
    <row r="4414" spans="1:11">
      <c r="A4414">
        <v>76.78</v>
      </c>
      <c r="B4414">
        <v>76.78</v>
      </c>
      <c r="C4414">
        <v>1</v>
      </c>
      <c r="D4414">
        <v>1</v>
      </c>
      <c r="E4414">
        <v>1</v>
      </c>
      <c r="F4414">
        <v>0</v>
      </c>
      <c r="G4414">
        <v>0</v>
      </c>
      <c r="H4414">
        <v>-18.278893113354499</v>
      </c>
      <c r="I4414" s="3">
        <v>-0.177939143031836</v>
      </c>
      <c r="J4414">
        <v>0.12921701185405299</v>
      </c>
      <c r="K4414">
        <v>2.6165787520464501E-2</v>
      </c>
    </row>
    <row r="4415" spans="1:11">
      <c r="A4415">
        <v>76.790000000000006</v>
      </c>
      <c r="B4415">
        <v>76.790000000000006</v>
      </c>
      <c r="C4415">
        <v>1</v>
      </c>
      <c r="D4415">
        <v>1</v>
      </c>
      <c r="E4415">
        <v>1</v>
      </c>
      <c r="F4415">
        <v>0</v>
      </c>
      <c r="G4415">
        <v>0</v>
      </c>
      <c r="H4415">
        <v>-18.279271137205502</v>
      </c>
      <c r="I4415" s="3">
        <v>-0.178707269951701</v>
      </c>
      <c r="J4415">
        <v>0.12924115173518699</v>
      </c>
      <c r="K4415">
        <v>2.5824830320817501E-2</v>
      </c>
    </row>
    <row r="4416" spans="1:11">
      <c r="A4416">
        <v>76.81</v>
      </c>
      <c r="B4416">
        <v>76.81</v>
      </c>
      <c r="C4416">
        <v>1</v>
      </c>
      <c r="D4416">
        <v>1</v>
      </c>
      <c r="E4416">
        <v>1</v>
      </c>
      <c r="F4416">
        <v>0</v>
      </c>
      <c r="G4416">
        <v>0</v>
      </c>
      <c r="H4416">
        <v>-18.279768603182301</v>
      </c>
      <c r="I4416" s="3">
        <v>-0.17969286069273899</v>
      </c>
      <c r="J4416">
        <v>0.121402102522552</v>
      </c>
      <c r="K4416">
        <v>2.62314457629532E-2</v>
      </c>
    </row>
    <row r="4417" spans="1:11">
      <c r="A4417">
        <v>76.819999999999993</v>
      </c>
      <c r="B4417">
        <v>76.819999999999993</v>
      </c>
      <c r="C4417">
        <v>1</v>
      </c>
      <c r="D4417">
        <v>1</v>
      </c>
      <c r="E4417">
        <v>1</v>
      </c>
      <c r="F4417">
        <v>0</v>
      </c>
      <c r="G4417">
        <v>0</v>
      </c>
      <c r="H4417">
        <v>-18.2800700257479</v>
      </c>
      <c r="I4417" s="3">
        <v>-0.18003640696406401</v>
      </c>
      <c r="J4417">
        <v>0.124001163057983</v>
      </c>
      <c r="K4417">
        <v>2.6281364653696401E-2</v>
      </c>
    </row>
    <row r="4418" spans="1:11">
      <c r="A4418">
        <v>76.84</v>
      </c>
      <c r="B4418">
        <v>76.84</v>
      </c>
      <c r="C4418">
        <v>1</v>
      </c>
      <c r="D4418">
        <v>1</v>
      </c>
      <c r="E4418">
        <v>1</v>
      </c>
      <c r="F4418">
        <v>0</v>
      </c>
      <c r="G4418">
        <v>0</v>
      </c>
      <c r="H4418">
        <v>-18.280755339496999</v>
      </c>
      <c r="I4418" s="3">
        <v>-0.18074830994009999</v>
      </c>
      <c r="J4418">
        <v>0.12975663878023599</v>
      </c>
      <c r="K4418">
        <v>2.62675810793867E-2</v>
      </c>
    </row>
    <row r="4419" spans="1:11">
      <c r="A4419">
        <v>76.849999999999994</v>
      </c>
      <c r="B4419">
        <v>76.849999999999994</v>
      </c>
      <c r="C4419">
        <v>1</v>
      </c>
      <c r="D4419">
        <v>1</v>
      </c>
      <c r="E4419">
        <v>1</v>
      </c>
      <c r="F4419">
        <v>0</v>
      </c>
      <c r="G4419">
        <v>0</v>
      </c>
      <c r="H4419">
        <v>-18.281012850201101</v>
      </c>
      <c r="I4419" s="3">
        <v>-0.180749651044607</v>
      </c>
      <c r="J4419">
        <v>0.12822224758565401</v>
      </c>
      <c r="K4419">
        <v>2.6453286803532001E-2</v>
      </c>
    </row>
    <row r="4420" spans="1:11">
      <c r="A4420">
        <v>76.87</v>
      </c>
      <c r="B4420">
        <v>76.87</v>
      </c>
      <c r="C4420">
        <v>1</v>
      </c>
      <c r="D4420">
        <v>1</v>
      </c>
      <c r="E4420">
        <v>1</v>
      </c>
      <c r="F4420">
        <v>0</v>
      </c>
      <c r="G4420">
        <v>0</v>
      </c>
      <c r="H4420">
        <v>-18.281467894432701</v>
      </c>
      <c r="I4420" s="3">
        <v>-0.17996831797063401</v>
      </c>
      <c r="J4420">
        <v>0.130897625349462</v>
      </c>
      <c r="K4420">
        <v>2.60868113649603E-2</v>
      </c>
    </row>
    <row r="4421" spans="1:11">
      <c r="A4421">
        <v>76.89</v>
      </c>
      <c r="B4421">
        <v>76.89</v>
      </c>
      <c r="C4421">
        <v>1</v>
      </c>
      <c r="D4421">
        <v>1</v>
      </c>
      <c r="E4421">
        <v>1</v>
      </c>
      <c r="F4421">
        <v>0</v>
      </c>
      <c r="G4421">
        <v>0</v>
      </c>
      <c r="H4421">
        <v>-18.281944498782899</v>
      </c>
      <c r="I4421" s="3">
        <v>-0.17898179590702101</v>
      </c>
      <c r="J4421">
        <v>0.13006706256419401</v>
      </c>
      <c r="K4421">
        <v>2.62113291950417E-2</v>
      </c>
    </row>
    <row r="4422" spans="1:11">
      <c r="A4422">
        <v>76.900000000000006</v>
      </c>
      <c r="B4422">
        <v>76.900000000000006</v>
      </c>
      <c r="C4422">
        <v>1</v>
      </c>
      <c r="D4422">
        <v>1</v>
      </c>
      <c r="E4422">
        <v>1</v>
      </c>
      <c r="F4422">
        <v>0</v>
      </c>
      <c r="G4422">
        <v>0</v>
      </c>
      <c r="H4422">
        <v>-18.282085128498299</v>
      </c>
      <c r="I4422" s="3">
        <v>-0.17847167328000099</v>
      </c>
      <c r="J4422">
        <v>0.12862042989581801</v>
      </c>
      <c r="K4422">
        <v>2.62957070215591E-2</v>
      </c>
    </row>
    <row r="4423" spans="1:11">
      <c r="A4423">
        <v>76.92</v>
      </c>
      <c r="B4423">
        <v>76.92</v>
      </c>
      <c r="C4423">
        <v>1</v>
      </c>
      <c r="D4423">
        <v>1</v>
      </c>
      <c r="E4423">
        <v>1</v>
      </c>
      <c r="F4423">
        <v>0</v>
      </c>
      <c r="G4423">
        <v>0</v>
      </c>
      <c r="H4423">
        <v>-18.282336445906999</v>
      </c>
      <c r="I4423" s="3">
        <v>-0.177868967875838</v>
      </c>
      <c r="J4423">
        <v>0.130187887698412</v>
      </c>
      <c r="K4423">
        <v>2.6392005777209199E-2</v>
      </c>
    </row>
    <row r="4424" spans="1:11">
      <c r="A4424">
        <v>76.930000000000007</v>
      </c>
      <c r="B4424">
        <v>76.930000000000007</v>
      </c>
      <c r="C4424">
        <v>1</v>
      </c>
      <c r="D4424">
        <v>1</v>
      </c>
      <c r="E4424">
        <v>1</v>
      </c>
      <c r="F4424">
        <v>0</v>
      </c>
      <c r="G4424">
        <v>0</v>
      </c>
      <c r="H4424">
        <v>-18.2824988685718</v>
      </c>
      <c r="I4424" s="3">
        <v>-0.17761792987585101</v>
      </c>
      <c r="J4424">
        <v>0.13009874615818301</v>
      </c>
      <c r="K4424">
        <v>2.6735384415586299E-2</v>
      </c>
    </row>
    <row r="4425" spans="1:11">
      <c r="A4425">
        <v>76.95</v>
      </c>
      <c r="B4425">
        <v>76.95</v>
      </c>
      <c r="C4425">
        <v>1</v>
      </c>
      <c r="D4425">
        <v>1</v>
      </c>
      <c r="E4425">
        <v>1</v>
      </c>
      <c r="F4425">
        <v>0</v>
      </c>
      <c r="G4425">
        <v>0</v>
      </c>
      <c r="H4425">
        <v>-18.282794423804798</v>
      </c>
      <c r="I4425" s="3">
        <v>-0.17668094485998201</v>
      </c>
      <c r="J4425">
        <v>0.12564292643219199</v>
      </c>
      <c r="K4425">
        <v>2.6665814618225901E-2</v>
      </c>
    </row>
    <row r="4426" spans="1:11">
      <c r="A4426">
        <v>76.959999999999994</v>
      </c>
      <c r="B4426">
        <v>76.959999999999994</v>
      </c>
      <c r="C4426">
        <v>1</v>
      </c>
      <c r="D4426">
        <v>1</v>
      </c>
      <c r="E4426">
        <v>1</v>
      </c>
      <c r="F4426">
        <v>0</v>
      </c>
      <c r="G4426">
        <v>0</v>
      </c>
      <c r="H4426">
        <v>-18.2828052737134</v>
      </c>
      <c r="I4426" s="3">
        <v>-0.17620888538658599</v>
      </c>
      <c r="J4426">
        <v>0.120347240008414</v>
      </c>
      <c r="K4426">
        <v>2.6095565797292199E-2</v>
      </c>
    </row>
    <row r="4427" spans="1:11">
      <c r="A4427">
        <v>76.98</v>
      </c>
      <c r="B4427">
        <v>76.98</v>
      </c>
      <c r="C4427">
        <v>1</v>
      </c>
      <c r="D4427">
        <v>1</v>
      </c>
      <c r="E4427">
        <v>1</v>
      </c>
      <c r="F4427">
        <v>0</v>
      </c>
      <c r="G4427">
        <v>0</v>
      </c>
      <c r="H4427">
        <v>-18.282832188937</v>
      </c>
      <c r="I4427" s="3">
        <v>-0.175339104607701</v>
      </c>
      <c r="J4427">
        <v>0.116225103847682</v>
      </c>
      <c r="K4427">
        <v>2.6341434960654098E-2</v>
      </c>
    </row>
    <row r="4428" spans="1:11">
      <c r="A4428">
        <v>77</v>
      </c>
      <c r="B4428">
        <v>77</v>
      </c>
      <c r="C4428">
        <v>1</v>
      </c>
      <c r="D4428">
        <v>1</v>
      </c>
      <c r="E4428">
        <v>1</v>
      </c>
      <c r="F4428">
        <v>0</v>
      </c>
      <c r="G4428">
        <v>0</v>
      </c>
      <c r="H4428">
        <v>-18.282994658167901</v>
      </c>
      <c r="I4428" s="3">
        <v>-0.174790369346738</v>
      </c>
      <c r="J4428">
        <v>0.118891554884613</v>
      </c>
      <c r="K4428">
        <v>2.58488584436006E-2</v>
      </c>
    </row>
    <row r="4429" spans="1:11">
      <c r="A4429">
        <v>77.010000000000005</v>
      </c>
      <c r="B4429">
        <v>77.010000000000005</v>
      </c>
      <c r="C4429">
        <v>1</v>
      </c>
      <c r="D4429">
        <v>1</v>
      </c>
      <c r="E4429">
        <v>1</v>
      </c>
      <c r="F4429">
        <v>0</v>
      </c>
      <c r="G4429">
        <v>0</v>
      </c>
      <c r="H4429">
        <v>-18.283064507364301</v>
      </c>
      <c r="I4429" s="3">
        <v>-0.17442853190004801</v>
      </c>
      <c r="J4429">
        <v>0.118883759714663</v>
      </c>
      <c r="K4429">
        <v>2.5867019234076201E-2</v>
      </c>
    </row>
    <row r="4430" spans="1:11">
      <c r="A4430">
        <v>77.03</v>
      </c>
      <c r="B4430">
        <v>77.03</v>
      </c>
      <c r="C4430">
        <v>1</v>
      </c>
      <c r="D4430">
        <v>1</v>
      </c>
      <c r="E4430">
        <v>1</v>
      </c>
      <c r="F4430">
        <v>0</v>
      </c>
      <c r="G4430">
        <v>0</v>
      </c>
      <c r="H4430">
        <v>-18.2832061149685</v>
      </c>
      <c r="I4430" s="3">
        <v>-0.17413294874131699</v>
      </c>
      <c r="J4430">
        <v>0.117761758156121</v>
      </c>
      <c r="K4430">
        <v>2.67231840896771E-2</v>
      </c>
    </row>
    <row r="4431" spans="1:11">
      <c r="A4431">
        <v>77.040000000000006</v>
      </c>
      <c r="B4431">
        <v>77.040000000000006</v>
      </c>
      <c r="C4431">
        <v>1</v>
      </c>
      <c r="D4431">
        <v>1</v>
      </c>
      <c r="E4431">
        <v>1</v>
      </c>
      <c r="F4431">
        <v>0</v>
      </c>
      <c r="G4431">
        <v>0</v>
      </c>
      <c r="H4431">
        <v>-18.2833399460288</v>
      </c>
      <c r="I4431" s="3">
        <v>-0.17426602542400399</v>
      </c>
      <c r="J4431">
        <v>0.120944953523576</v>
      </c>
      <c r="K4431">
        <v>2.6299246047395398E-2</v>
      </c>
    </row>
    <row r="4432" spans="1:11">
      <c r="A4432">
        <v>77.06</v>
      </c>
      <c r="B4432">
        <v>77.06</v>
      </c>
      <c r="C4432">
        <v>1</v>
      </c>
      <c r="D4432">
        <v>1</v>
      </c>
      <c r="E4432">
        <v>1</v>
      </c>
      <c r="F4432">
        <v>0</v>
      </c>
      <c r="G4432">
        <v>0</v>
      </c>
      <c r="H4432">
        <v>-18.283434754671401</v>
      </c>
      <c r="I4432" s="3">
        <v>-0.174519428983331</v>
      </c>
      <c r="J4432">
        <v>0.13144982513040299</v>
      </c>
      <c r="K4432">
        <v>2.67514031641084E-2</v>
      </c>
    </row>
    <row r="4433" spans="1:11">
      <c r="A4433">
        <v>77.069999999999993</v>
      </c>
      <c r="B4433">
        <v>77.069999999999993</v>
      </c>
      <c r="C4433">
        <v>1</v>
      </c>
      <c r="D4433">
        <v>1</v>
      </c>
      <c r="E4433">
        <v>1</v>
      </c>
      <c r="F4433">
        <v>0</v>
      </c>
      <c r="G4433">
        <v>0</v>
      </c>
      <c r="H4433">
        <v>-18.2836271659245</v>
      </c>
      <c r="I4433" s="3">
        <v>-0.17478610388934601</v>
      </c>
      <c r="J4433">
        <v>0.130471531301737</v>
      </c>
      <c r="K4433">
        <v>2.67678875739247E-2</v>
      </c>
    </row>
    <row r="4434" spans="1:11">
      <c r="A4434">
        <v>77.09</v>
      </c>
      <c r="B4434">
        <v>77.09</v>
      </c>
      <c r="C4434">
        <v>1</v>
      </c>
      <c r="D4434">
        <v>1</v>
      </c>
      <c r="E4434">
        <v>1</v>
      </c>
      <c r="F4434">
        <v>0</v>
      </c>
      <c r="G4434">
        <v>0</v>
      </c>
      <c r="H4434">
        <v>-18.283861021034099</v>
      </c>
      <c r="I4434" s="3">
        <v>-0.175453070551157</v>
      </c>
      <c r="J4434">
        <v>0.128026362508535</v>
      </c>
      <c r="K4434">
        <v>2.61534940622964E-2</v>
      </c>
    </row>
    <row r="4435" spans="1:11">
      <c r="A4435">
        <v>77.099999999999994</v>
      </c>
      <c r="B4435">
        <v>77.099999999999994</v>
      </c>
      <c r="C4435">
        <v>1</v>
      </c>
      <c r="D4435">
        <v>1</v>
      </c>
      <c r="E4435">
        <v>1</v>
      </c>
      <c r="F4435">
        <v>0</v>
      </c>
      <c r="G4435">
        <v>0</v>
      </c>
      <c r="H4435">
        <v>-18.2840267498941</v>
      </c>
      <c r="I4435" s="3">
        <v>-0.175906792283058</v>
      </c>
      <c r="J4435">
        <v>0.12704153079539501</v>
      </c>
      <c r="K4435">
        <v>2.6347581689738199E-2</v>
      </c>
    </row>
    <row r="4436" spans="1:11">
      <c r="A4436">
        <v>77.12</v>
      </c>
      <c r="B4436">
        <v>77.12</v>
      </c>
      <c r="C4436">
        <v>1</v>
      </c>
      <c r="D4436">
        <v>1</v>
      </c>
      <c r="E4436">
        <v>1</v>
      </c>
      <c r="F4436">
        <v>0</v>
      </c>
      <c r="G4436">
        <v>0</v>
      </c>
      <c r="H4436">
        <v>-18.2843489875202</v>
      </c>
      <c r="I4436" s="3">
        <v>-0.17718493938446001</v>
      </c>
      <c r="J4436">
        <v>0.12572791893035201</v>
      </c>
      <c r="K4436">
        <v>2.5953073441252899E-2</v>
      </c>
    </row>
    <row r="4437" spans="1:11">
      <c r="A4437">
        <v>77.14</v>
      </c>
      <c r="B4437">
        <v>77.14</v>
      </c>
      <c r="C4437">
        <v>1</v>
      </c>
      <c r="D4437">
        <v>1</v>
      </c>
      <c r="E4437">
        <v>1</v>
      </c>
      <c r="F4437">
        <v>0</v>
      </c>
      <c r="G4437">
        <v>0</v>
      </c>
      <c r="H4437">
        <v>-18.284985453398001</v>
      </c>
      <c r="I4437" s="3">
        <v>-0.179020036011934</v>
      </c>
      <c r="J4437">
        <v>0.12793470639735499</v>
      </c>
      <c r="K4437">
        <v>2.6294868831229501E-2</v>
      </c>
    </row>
    <row r="4438" spans="1:11">
      <c r="A4438">
        <v>77.150000000000006</v>
      </c>
      <c r="B4438">
        <v>77.150000000000006</v>
      </c>
      <c r="C4438">
        <v>1</v>
      </c>
      <c r="D4438">
        <v>1</v>
      </c>
      <c r="E4438">
        <v>1</v>
      </c>
      <c r="F4438">
        <v>0</v>
      </c>
      <c r="G4438">
        <v>0</v>
      </c>
      <c r="H4438">
        <v>-18.285300938935102</v>
      </c>
      <c r="I4438" s="3">
        <v>-0.18004688434302801</v>
      </c>
      <c r="J4438">
        <v>0.12675788719207001</v>
      </c>
      <c r="K4438">
        <v>2.58733522276779E-2</v>
      </c>
    </row>
    <row r="4439" spans="1:11">
      <c r="A4439">
        <v>77.17</v>
      </c>
      <c r="B4439">
        <v>77.17</v>
      </c>
      <c r="C4439">
        <v>1</v>
      </c>
      <c r="D4439">
        <v>1</v>
      </c>
      <c r="E4439">
        <v>1</v>
      </c>
      <c r="F4439">
        <v>0</v>
      </c>
      <c r="G4439">
        <v>0</v>
      </c>
      <c r="H4439">
        <v>-18.285947509663199</v>
      </c>
      <c r="I4439" s="3">
        <v>-0.18147709779441401</v>
      </c>
      <c r="J4439">
        <v>0.12713142670690999</v>
      </c>
      <c r="K4439">
        <v>2.5897380350461002E-2</v>
      </c>
    </row>
    <row r="4440" spans="1:11">
      <c r="A4440">
        <v>77.180000000000007</v>
      </c>
      <c r="B4440">
        <v>77.180000000000007</v>
      </c>
      <c r="C4440">
        <v>1</v>
      </c>
      <c r="D4440">
        <v>1</v>
      </c>
      <c r="E4440">
        <v>1</v>
      </c>
      <c r="F4440">
        <v>0</v>
      </c>
      <c r="G4440">
        <v>0</v>
      </c>
      <c r="H4440">
        <v>-18.286310026992599</v>
      </c>
      <c r="I4440" s="3">
        <v>-0.18179368227720299</v>
      </c>
      <c r="J4440">
        <v>0.12800674885511401</v>
      </c>
      <c r="K4440">
        <v>2.6626140275956198E-2</v>
      </c>
    </row>
    <row r="4441" spans="1:11">
      <c r="A4441">
        <v>77.2</v>
      </c>
      <c r="B4441">
        <v>77.2</v>
      </c>
      <c r="C4441">
        <v>1</v>
      </c>
      <c r="D4441">
        <v>1</v>
      </c>
      <c r="E4441">
        <v>1</v>
      </c>
      <c r="F4441">
        <v>0</v>
      </c>
      <c r="G4441">
        <v>0</v>
      </c>
      <c r="H4441">
        <v>-18.286936993379602</v>
      </c>
      <c r="I4441" s="3">
        <v>-0.18143652006983799</v>
      </c>
      <c r="J4441">
        <v>0.126039977185428</v>
      </c>
      <c r="K4441">
        <v>2.5536679111938E-2</v>
      </c>
    </row>
    <row r="4442" spans="1:11">
      <c r="A4442">
        <v>77.209999999999994</v>
      </c>
      <c r="B4442">
        <v>77.209999999999994</v>
      </c>
      <c r="C4442">
        <v>1</v>
      </c>
      <c r="D4442">
        <v>1</v>
      </c>
      <c r="E4442">
        <v>1</v>
      </c>
      <c r="F4442">
        <v>0</v>
      </c>
      <c r="G4442">
        <v>0</v>
      </c>
      <c r="H4442">
        <v>-18.287192641438502</v>
      </c>
      <c r="I4442" s="3">
        <v>-0.18091867677867399</v>
      </c>
      <c r="J4442">
        <v>0.12585943099111299</v>
      </c>
      <c r="K4442">
        <v>2.5648530954815899E-2</v>
      </c>
    </row>
    <row r="4443" spans="1:11">
      <c r="A4443">
        <v>77.23</v>
      </c>
      <c r="B4443">
        <v>77.23</v>
      </c>
      <c r="C4443">
        <v>1</v>
      </c>
      <c r="D4443">
        <v>1</v>
      </c>
      <c r="E4443">
        <v>1</v>
      </c>
      <c r="F4443">
        <v>0</v>
      </c>
      <c r="G4443">
        <v>0</v>
      </c>
      <c r="H4443">
        <v>-18.287439581630899</v>
      </c>
      <c r="I4443" s="3">
        <v>-0.17971023917198201</v>
      </c>
      <c r="J4443">
        <v>0.12548387981951201</v>
      </c>
      <c r="K4443">
        <v>2.6456732697109402E-2</v>
      </c>
    </row>
    <row r="4444" spans="1:11">
      <c r="A4444">
        <v>77.25</v>
      </c>
      <c r="B4444">
        <v>77.25</v>
      </c>
      <c r="C4444">
        <v>1</v>
      </c>
      <c r="D4444">
        <v>1</v>
      </c>
      <c r="E4444">
        <v>1</v>
      </c>
      <c r="F4444">
        <v>0</v>
      </c>
      <c r="G4444">
        <v>0</v>
      </c>
      <c r="H4444">
        <v>-18.287693553309101</v>
      </c>
      <c r="I4444" s="3">
        <v>-0.178989367559552</v>
      </c>
      <c r="J4444">
        <v>0.12760441750288001</v>
      </c>
      <c r="K4444">
        <v>2.5886297611658001E-2</v>
      </c>
    </row>
    <row r="4445" spans="1:11">
      <c r="A4445">
        <v>77.260000000000005</v>
      </c>
      <c r="B4445">
        <v>77.260000000000005</v>
      </c>
      <c r="C4445">
        <v>1</v>
      </c>
      <c r="D4445">
        <v>1</v>
      </c>
      <c r="E4445">
        <v>1</v>
      </c>
      <c r="F4445">
        <v>0</v>
      </c>
      <c r="G4445">
        <v>0</v>
      </c>
      <c r="H4445">
        <v>-18.287879538435998</v>
      </c>
      <c r="I4445" s="3">
        <v>-0.178702082484961</v>
      </c>
      <c r="J4445">
        <v>0.12764590792357899</v>
      </c>
      <c r="K4445">
        <v>2.60862525714072E-2</v>
      </c>
    </row>
    <row r="4446" spans="1:11">
      <c r="A4446">
        <v>77.28</v>
      </c>
      <c r="B4446">
        <v>77.28</v>
      </c>
      <c r="C4446">
        <v>1</v>
      </c>
      <c r="D4446">
        <v>1</v>
      </c>
      <c r="E4446">
        <v>1</v>
      </c>
      <c r="F4446">
        <v>0</v>
      </c>
      <c r="G4446">
        <v>0</v>
      </c>
      <c r="H4446">
        <v>-18.288004615063699</v>
      </c>
      <c r="I4446" s="3">
        <v>-0.178056741133332</v>
      </c>
      <c r="J4446">
        <v>0.12791433837264801</v>
      </c>
      <c r="K4446">
        <v>2.6124623062053098E-2</v>
      </c>
    </row>
    <row r="4447" spans="1:11">
      <c r="A4447">
        <v>77.290000000000006</v>
      </c>
      <c r="B4447">
        <v>77.290000000000006</v>
      </c>
      <c r="C4447">
        <v>1</v>
      </c>
      <c r="D4447">
        <v>1</v>
      </c>
      <c r="E4447">
        <v>1</v>
      </c>
      <c r="F4447">
        <v>0</v>
      </c>
      <c r="G4447">
        <v>0</v>
      </c>
      <c r="H4447">
        <v>-18.288097514495</v>
      </c>
      <c r="I4447" s="3">
        <v>-0.17768042162060699</v>
      </c>
      <c r="J4447">
        <v>0.12712715193629301</v>
      </c>
      <c r="K4447">
        <v>2.6238430682366899E-2</v>
      </c>
    </row>
    <row r="4448" spans="1:11">
      <c r="A4448">
        <v>77.31</v>
      </c>
      <c r="B4448">
        <v>77.31</v>
      </c>
      <c r="C4448">
        <v>1</v>
      </c>
      <c r="D4448">
        <v>1</v>
      </c>
      <c r="E4448">
        <v>1</v>
      </c>
      <c r="F4448">
        <v>0</v>
      </c>
      <c r="G4448">
        <v>0</v>
      </c>
      <c r="H4448">
        <v>-18.2883543267071</v>
      </c>
      <c r="I4448" s="3">
        <v>-0.177068086341023</v>
      </c>
      <c r="J4448">
        <v>0.12780834920704401</v>
      </c>
      <c r="K4448">
        <v>2.64045786321539E-2</v>
      </c>
    </row>
    <row r="4449" spans="1:11">
      <c r="A4449">
        <v>77.319999999999993</v>
      </c>
      <c r="B4449">
        <v>77.319999999999993</v>
      </c>
      <c r="C4449">
        <v>1</v>
      </c>
      <c r="D4449">
        <v>1</v>
      </c>
      <c r="E4449">
        <v>1</v>
      </c>
      <c r="F4449">
        <v>0</v>
      </c>
      <c r="G4449">
        <v>0</v>
      </c>
      <c r="H4449">
        <v>-18.288372999725599</v>
      </c>
      <c r="I4449" s="3">
        <v>-0.17675113864243</v>
      </c>
      <c r="J4449">
        <v>0.12811990454793001</v>
      </c>
      <c r="K4449">
        <v>2.6166253181758699E-2</v>
      </c>
    </row>
    <row r="4450" spans="1:11">
      <c r="A4450">
        <v>77.34</v>
      </c>
      <c r="B4450">
        <v>77.34</v>
      </c>
      <c r="C4450">
        <v>1</v>
      </c>
      <c r="D4450">
        <v>1</v>
      </c>
      <c r="E4450">
        <v>1</v>
      </c>
      <c r="F4450">
        <v>0</v>
      </c>
      <c r="G4450">
        <v>0</v>
      </c>
      <c r="H4450">
        <v>-18.288447319270599</v>
      </c>
      <c r="I4450" s="3">
        <v>-0.17614431679248799</v>
      </c>
      <c r="J4450">
        <v>0.12657583225518501</v>
      </c>
      <c r="K4450">
        <v>2.66497958697039E-2</v>
      </c>
    </row>
    <row r="4451" spans="1:11">
      <c r="A4451">
        <v>77.349999999999994</v>
      </c>
      <c r="B4451">
        <v>77.349999999999994</v>
      </c>
      <c r="C4451">
        <v>1</v>
      </c>
      <c r="D4451">
        <v>1</v>
      </c>
      <c r="E4451">
        <v>1</v>
      </c>
      <c r="F4451">
        <v>0</v>
      </c>
      <c r="G4451">
        <v>0</v>
      </c>
      <c r="H4451">
        <v>-18.288520660926899</v>
      </c>
      <c r="I4451" s="3">
        <v>-0.175989735871553</v>
      </c>
      <c r="J4451">
        <v>0.127644147723913</v>
      </c>
      <c r="K4451">
        <v>2.6380084848076499E-2</v>
      </c>
    </row>
    <row r="4452" spans="1:11">
      <c r="A4452">
        <v>77.37</v>
      </c>
      <c r="B4452">
        <v>77.37</v>
      </c>
      <c r="C4452">
        <v>1</v>
      </c>
      <c r="D4452">
        <v>1</v>
      </c>
      <c r="E4452">
        <v>1</v>
      </c>
      <c r="F4452">
        <v>0</v>
      </c>
      <c r="G4452">
        <v>0</v>
      </c>
      <c r="H4452">
        <v>-18.288813235927599</v>
      </c>
      <c r="I4452" s="3">
        <v>-0.175946345552802</v>
      </c>
      <c r="J4452">
        <v>0.130151677876711</v>
      </c>
      <c r="K4452">
        <v>2.64314938549613E-2</v>
      </c>
    </row>
    <row r="4453" spans="1:11">
      <c r="A4453">
        <v>77.39</v>
      </c>
      <c r="B4453">
        <v>77.39</v>
      </c>
      <c r="C4453">
        <v>1</v>
      </c>
      <c r="D4453">
        <v>1</v>
      </c>
      <c r="E4453">
        <v>1</v>
      </c>
      <c r="F4453">
        <v>0</v>
      </c>
      <c r="G4453">
        <v>0</v>
      </c>
      <c r="H4453">
        <v>-18.288884994335302</v>
      </c>
      <c r="I4453" s="3">
        <v>-0.17625265754759301</v>
      </c>
      <c r="J4453">
        <v>0.12747617438435599</v>
      </c>
      <c r="K4453">
        <v>2.58066695303419E-2</v>
      </c>
    </row>
    <row r="4454" spans="1:11">
      <c r="A4454">
        <v>77.400000000000006</v>
      </c>
      <c r="B4454">
        <v>77.400000000000006</v>
      </c>
      <c r="C4454">
        <v>1</v>
      </c>
      <c r="D4454">
        <v>1</v>
      </c>
      <c r="E4454">
        <v>1</v>
      </c>
      <c r="F4454">
        <v>0</v>
      </c>
      <c r="G4454">
        <v>0</v>
      </c>
      <c r="H4454">
        <v>-18.289062318161999</v>
      </c>
      <c r="I4454" s="3">
        <v>-0.176582066342235</v>
      </c>
      <c r="J4454">
        <v>0.12769469060003799</v>
      </c>
      <c r="K4454">
        <v>2.5879312692244302E-2</v>
      </c>
    </row>
    <row r="4455" spans="1:11">
      <c r="A4455">
        <v>77.42</v>
      </c>
      <c r="B4455">
        <v>77.42</v>
      </c>
      <c r="C4455">
        <v>1</v>
      </c>
      <c r="D4455">
        <v>1</v>
      </c>
      <c r="E4455">
        <v>1</v>
      </c>
      <c r="F4455">
        <v>0</v>
      </c>
      <c r="G4455">
        <v>0</v>
      </c>
      <c r="H4455">
        <v>-18.289376918942601</v>
      </c>
      <c r="I4455" s="3">
        <v>-0.17756409011781199</v>
      </c>
      <c r="J4455">
        <v>0.12832308188080799</v>
      </c>
      <c r="K4455">
        <v>2.6481133348927901E-2</v>
      </c>
    </row>
    <row r="4456" spans="1:11">
      <c r="A4456">
        <v>77.430000000000007</v>
      </c>
      <c r="B4456">
        <v>77.430000000000007</v>
      </c>
      <c r="C4456">
        <v>1</v>
      </c>
      <c r="D4456">
        <v>1</v>
      </c>
      <c r="E4456">
        <v>1</v>
      </c>
      <c r="F4456">
        <v>0</v>
      </c>
      <c r="G4456">
        <v>0</v>
      </c>
      <c r="H4456">
        <v>-18.289532775782899</v>
      </c>
      <c r="I4456" s="3">
        <v>-0.17823602072894601</v>
      </c>
      <c r="J4456">
        <v>0.126938056200743</v>
      </c>
      <c r="K4456">
        <v>2.61767771270087E-2</v>
      </c>
    </row>
    <row r="4457" spans="1:11">
      <c r="A4457">
        <v>77.45</v>
      </c>
      <c r="B4457">
        <v>77.45</v>
      </c>
      <c r="C4457">
        <v>1</v>
      </c>
      <c r="D4457">
        <v>1</v>
      </c>
      <c r="E4457">
        <v>1</v>
      </c>
      <c r="F4457">
        <v>0</v>
      </c>
      <c r="G4457">
        <v>0</v>
      </c>
      <c r="H4457">
        <v>-18.2900286585113</v>
      </c>
      <c r="I4457" s="3">
        <v>-0.179951386526227</v>
      </c>
      <c r="J4457">
        <v>0.128065464086831</v>
      </c>
      <c r="K4457">
        <v>2.6140548678316299E-2</v>
      </c>
    </row>
    <row r="4458" spans="1:11">
      <c r="A4458">
        <v>77.459999999999994</v>
      </c>
      <c r="B4458">
        <v>77.459999999999994</v>
      </c>
      <c r="C4458">
        <v>1</v>
      </c>
      <c r="D4458">
        <v>1</v>
      </c>
      <c r="E4458">
        <v>1</v>
      </c>
      <c r="F4458">
        <v>0</v>
      </c>
      <c r="G4458">
        <v>0</v>
      </c>
      <c r="H4458">
        <v>-18.2904228873759</v>
      </c>
      <c r="I4458" s="3">
        <v>-0.180920595303178</v>
      </c>
      <c r="J4458">
        <v>0.12895650230348099</v>
      </c>
      <c r="K4458">
        <v>2.6547629781746299E-2</v>
      </c>
    </row>
    <row r="4459" spans="1:11">
      <c r="A4459">
        <v>77.48</v>
      </c>
      <c r="B4459">
        <v>77.48</v>
      </c>
      <c r="C4459">
        <v>1</v>
      </c>
      <c r="D4459">
        <v>1</v>
      </c>
      <c r="E4459">
        <v>1</v>
      </c>
      <c r="F4459">
        <v>0</v>
      </c>
      <c r="G4459">
        <v>0</v>
      </c>
      <c r="H4459">
        <v>-18.291116583028501</v>
      </c>
      <c r="I4459" s="3">
        <v>-0.182426162064075</v>
      </c>
      <c r="J4459">
        <v>0.127000794745982</v>
      </c>
      <c r="K4459">
        <v>2.57834795978884E-2</v>
      </c>
    </row>
    <row r="4460" spans="1:11">
      <c r="A4460">
        <v>77.5</v>
      </c>
      <c r="B4460">
        <v>77.5</v>
      </c>
      <c r="C4460">
        <v>1</v>
      </c>
      <c r="D4460">
        <v>1</v>
      </c>
      <c r="E4460">
        <v>1</v>
      </c>
      <c r="F4460">
        <v>0</v>
      </c>
      <c r="G4460">
        <v>0</v>
      </c>
      <c r="H4460">
        <v>-18.2915746540586</v>
      </c>
      <c r="I4460" s="3">
        <v>-0.18263569101691199</v>
      </c>
      <c r="J4460">
        <v>0.12784543912857799</v>
      </c>
      <c r="K4460">
        <v>2.57703479493907E-2</v>
      </c>
    </row>
    <row r="4461" spans="1:11">
      <c r="A4461">
        <v>77.510000000000005</v>
      </c>
      <c r="B4461">
        <v>77.510000000000005</v>
      </c>
      <c r="C4461">
        <v>1</v>
      </c>
      <c r="D4461">
        <v>1</v>
      </c>
      <c r="E4461">
        <v>1</v>
      </c>
      <c r="F4461">
        <v>0</v>
      </c>
      <c r="G4461">
        <v>0</v>
      </c>
      <c r="H4461">
        <v>-18.2917784274476</v>
      </c>
      <c r="I4461" s="3">
        <v>-0.18239996396005201</v>
      </c>
      <c r="J4461">
        <v>0.12734214775264299</v>
      </c>
      <c r="K4461">
        <v>2.5969278454292598E-2</v>
      </c>
    </row>
    <row r="4462" spans="1:11">
      <c r="A4462">
        <v>77.53</v>
      </c>
      <c r="B4462">
        <v>77.53</v>
      </c>
      <c r="C4462">
        <v>1</v>
      </c>
      <c r="D4462">
        <v>1</v>
      </c>
      <c r="E4462">
        <v>1</v>
      </c>
      <c r="F4462">
        <v>0</v>
      </c>
      <c r="G4462">
        <v>0</v>
      </c>
      <c r="H4462">
        <v>-18.2921702814395</v>
      </c>
      <c r="I4462" s="3">
        <v>-0.181675450876355</v>
      </c>
      <c r="J4462">
        <v>0.12803026009351001</v>
      </c>
      <c r="K4462">
        <v>2.6599597582184099E-2</v>
      </c>
    </row>
    <row r="4463" spans="1:11">
      <c r="A4463">
        <v>77.540000000000006</v>
      </c>
      <c r="B4463">
        <v>77.540000000000006</v>
      </c>
      <c r="C4463">
        <v>1</v>
      </c>
      <c r="D4463">
        <v>1</v>
      </c>
      <c r="E4463">
        <v>1</v>
      </c>
      <c r="F4463">
        <v>0</v>
      </c>
      <c r="G4463">
        <v>0</v>
      </c>
      <c r="H4463">
        <v>-18.2923954752487</v>
      </c>
      <c r="I4463" s="3">
        <v>-0.18130979500711</v>
      </c>
      <c r="J4463">
        <v>0.12804459314793301</v>
      </c>
      <c r="K4463">
        <v>2.6590377488558099E-2</v>
      </c>
    </row>
    <row r="4464" spans="1:11">
      <c r="A4464">
        <v>77.56</v>
      </c>
      <c r="B4464">
        <v>77.56</v>
      </c>
      <c r="C4464">
        <v>1</v>
      </c>
      <c r="D4464">
        <v>1</v>
      </c>
      <c r="E4464">
        <v>1</v>
      </c>
      <c r="F4464">
        <v>0</v>
      </c>
      <c r="G4464">
        <v>0</v>
      </c>
      <c r="H4464">
        <v>-18.292645814768701</v>
      </c>
      <c r="I4464" s="3">
        <v>-0.180569598451257</v>
      </c>
      <c r="J4464">
        <v>0.12950581032782801</v>
      </c>
      <c r="K4464">
        <v>2.58253891143706E-2</v>
      </c>
    </row>
    <row r="4465" spans="1:11">
      <c r="A4465">
        <v>77.569999999999993</v>
      </c>
      <c r="B4465">
        <v>77.569999999999993</v>
      </c>
      <c r="C4465">
        <v>1</v>
      </c>
      <c r="D4465">
        <v>1</v>
      </c>
      <c r="E4465">
        <v>1</v>
      </c>
      <c r="F4465">
        <v>0</v>
      </c>
      <c r="G4465">
        <v>0</v>
      </c>
      <c r="H4465">
        <v>-18.292766467613902</v>
      </c>
      <c r="I4465" s="3">
        <v>-0.18016574904322599</v>
      </c>
      <c r="J4465">
        <v>0.131756477057934</v>
      </c>
      <c r="K4465">
        <v>2.60874632907723E-2</v>
      </c>
    </row>
    <row r="4466" spans="1:11">
      <c r="A4466">
        <v>77.59</v>
      </c>
      <c r="B4466">
        <v>77.59</v>
      </c>
      <c r="C4466">
        <v>1</v>
      </c>
      <c r="D4466">
        <v>1</v>
      </c>
      <c r="E4466">
        <v>1</v>
      </c>
      <c r="F4466">
        <v>0</v>
      </c>
      <c r="G4466">
        <v>0</v>
      </c>
      <c r="H4466">
        <v>-18.292996923396</v>
      </c>
      <c r="I4466" s="3">
        <v>-0.17951755784452</v>
      </c>
      <c r="J4466">
        <v>0.12797544244676801</v>
      </c>
      <c r="K4466">
        <v>2.6328210179897501E-2</v>
      </c>
    </row>
    <row r="4467" spans="1:11">
      <c r="A4467">
        <v>77.599999999999994</v>
      </c>
      <c r="B4467">
        <v>77.599999999999994</v>
      </c>
      <c r="C4467">
        <v>1</v>
      </c>
      <c r="D4467">
        <v>1</v>
      </c>
      <c r="E4467">
        <v>1</v>
      </c>
      <c r="F4467">
        <v>0</v>
      </c>
      <c r="G4467">
        <v>0</v>
      </c>
      <c r="H4467">
        <v>-18.293104211761701</v>
      </c>
      <c r="I4467" s="3">
        <v>-0.17927258275449301</v>
      </c>
      <c r="J4467">
        <v>0.124816889874637</v>
      </c>
      <c r="K4467">
        <v>2.5807693985189201E-2</v>
      </c>
    </row>
    <row r="4468" spans="1:11">
      <c r="A4468">
        <v>77.62</v>
      </c>
      <c r="B4468">
        <v>77.62</v>
      </c>
      <c r="C4468">
        <v>1</v>
      </c>
      <c r="D4468">
        <v>1</v>
      </c>
      <c r="E4468">
        <v>1</v>
      </c>
      <c r="F4468">
        <v>0</v>
      </c>
      <c r="G4468">
        <v>0</v>
      </c>
      <c r="H4468">
        <v>-18.293489267098401</v>
      </c>
      <c r="I4468" s="3">
        <v>-0.17884092405438401</v>
      </c>
      <c r="J4468">
        <v>0.12544276658445599</v>
      </c>
      <c r="K4468">
        <v>2.69510787270811E-2</v>
      </c>
    </row>
    <row r="4469" spans="1:11">
      <c r="A4469">
        <v>77.64</v>
      </c>
      <c r="B4469">
        <v>77.64</v>
      </c>
      <c r="C4469">
        <v>1</v>
      </c>
      <c r="D4469">
        <v>1</v>
      </c>
      <c r="E4469">
        <v>1</v>
      </c>
      <c r="F4469">
        <v>0</v>
      </c>
      <c r="G4469">
        <v>0</v>
      </c>
      <c r="H4469">
        <v>-18.293603260986998</v>
      </c>
      <c r="I4469" s="3">
        <v>-0.17847486771643201</v>
      </c>
      <c r="J4469">
        <v>0.123189459554851</v>
      </c>
      <c r="K4469">
        <v>2.6146881671918101E-2</v>
      </c>
    </row>
    <row r="4470" spans="1:11">
      <c r="A4470">
        <v>77.650000000000006</v>
      </c>
      <c r="B4470">
        <v>77.650000000000006</v>
      </c>
      <c r="C4470">
        <v>1</v>
      </c>
      <c r="D4470">
        <v>1</v>
      </c>
      <c r="E4470">
        <v>1</v>
      </c>
      <c r="F4470">
        <v>0</v>
      </c>
      <c r="G4470">
        <v>0</v>
      </c>
      <c r="H4470">
        <v>-18.293736393555299</v>
      </c>
      <c r="I4470" s="3">
        <v>-0.17835093662142801</v>
      </c>
      <c r="J4470">
        <v>0.125480233691633</v>
      </c>
      <c r="K4470">
        <v>2.6364997422142999E-2</v>
      </c>
    </row>
    <row r="4471" spans="1:11">
      <c r="A4471">
        <v>77.67</v>
      </c>
      <c r="B4471">
        <v>77.67</v>
      </c>
      <c r="C4471">
        <v>1</v>
      </c>
      <c r="D4471">
        <v>1</v>
      </c>
      <c r="E4471">
        <v>1</v>
      </c>
      <c r="F4471">
        <v>0</v>
      </c>
      <c r="G4471">
        <v>0</v>
      </c>
      <c r="H4471">
        <v>-18.293974672447401</v>
      </c>
      <c r="I4471" s="3">
        <v>-0.17840903252363199</v>
      </c>
      <c r="J4471">
        <v>0.13068929314613301</v>
      </c>
      <c r="K4471">
        <v>2.63419006219484E-2</v>
      </c>
    </row>
    <row r="4472" spans="1:11">
      <c r="A4472">
        <v>77.680000000000007</v>
      </c>
      <c r="B4472">
        <v>77.680000000000007</v>
      </c>
      <c r="C4472">
        <v>1</v>
      </c>
      <c r="D4472">
        <v>1</v>
      </c>
      <c r="E4472">
        <v>1</v>
      </c>
      <c r="F4472">
        <v>0</v>
      </c>
      <c r="G4472">
        <v>0</v>
      </c>
      <c r="H4472">
        <v>-18.294115674691898</v>
      </c>
      <c r="I4472" s="3">
        <v>-0.17855754122138001</v>
      </c>
      <c r="J4472">
        <v>0.12805892620235701</v>
      </c>
      <c r="K4472">
        <v>2.59867873189563E-2</v>
      </c>
    </row>
    <row r="4473" spans="1:11">
      <c r="A4473">
        <v>77.7</v>
      </c>
      <c r="B4473">
        <v>77.7</v>
      </c>
      <c r="C4473">
        <v>1</v>
      </c>
      <c r="D4473">
        <v>1</v>
      </c>
      <c r="E4473">
        <v>1</v>
      </c>
      <c r="F4473">
        <v>0</v>
      </c>
      <c r="G4473">
        <v>0</v>
      </c>
      <c r="H4473">
        <v>-18.294540870033501</v>
      </c>
      <c r="I4473" s="3">
        <v>-0.17906218767166099</v>
      </c>
      <c r="J4473">
        <v>0.127433426678181</v>
      </c>
      <c r="K4473">
        <v>2.7093198554084999E-2</v>
      </c>
    </row>
    <row r="4474" spans="1:11">
      <c r="A4474">
        <v>77.709999999999994</v>
      </c>
      <c r="B4474">
        <v>77.709999999999994</v>
      </c>
      <c r="C4474">
        <v>1</v>
      </c>
      <c r="D4474">
        <v>1</v>
      </c>
      <c r="E4474">
        <v>1</v>
      </c>
      <c r="F4474">
        <v>0</v>
      </c>
      <c r="G4474">
        <v>0</v>
      </c>
      <c r="H4474">
        <v>-18.2947431998724</v>
      </c>
      <c r="I4474" s="3">
        <v>-0.179559960961342</v>
      </c>
      <c r="J4474">
        <v>0.12596730608493101</v>
      </c>
      <c r="K4474">
        <v>2.6830379319612501E-2</v>
      </c>
    </row>
    <row r="4475" spans="1:11">
      <c r="A4475">
        <v>77.73</v>
      </c>
      <c r="B4475">
        <v>77.73</v>
      </c>
      <c r="C4475">
        <v>1</v>
      </c>
      <c r="D4475">
        <v>1</v>
      </c>
      <c r="E4475">
        <v>1</v>
      </c>
      <c r="F4475">
        <v>0</v>
      </c>
      <c r="G4475">
        <v>0</v>
      </c>
      <c r="H4475">
        <v>-18.2950820616073</v>
      </c>
      <c r="I4475" s="3">
        <v>-0.180440759286284</v>
      </c>
      <c r="J4475">
        <v>0.12481512967497101</v>
      </c>
      <c r="K4475">
        <v>2.6711728821838601E-2</v>
      </c>
    </row>
    <row r="4476" spans="1:11">
      <c r="A4476">
        <v>77.75</v>
      </c>
      <c r="B4476">
        <v>77.75</v>
      </c>
      <c r="C4476">
        <v>1</v>
      </c>
      <c r="D4476">
        <v>1</v>
      </c>
      <c r="E4476">
        <v>1</v>
      </c>
      <c r="F4476">
        <v>0</v>
      </c>
      <c r="G4476">
        <v>0</v>
      </c>
      <c r="H4476">
        <v>-18.295705814931299</v>
      </c>
      <c r="I4476" s="3">
        <v>-0.18120951019227499</v>
      </c>
      <c r="J4476">
        <v>0.124823930673301</v>
      </c>
      <c r="K4476">
        <v>2.6374403780286701E-2</v>
      </c>
    </row>
    <row r="4477" spans="1:11">
      <c r="A4477">
        <v>77.760000000000005</v>
      </c>
      <c r="B4477">
        <v>77.760000000000005</v>
      </c>
      <c r="C4477">
        <v>1</v>
      </c>
      <c r="D4477">
        <v>1</v>
      </c>
      <c r="E4477">
        <v>1</v>
      </c>
      <c r="F4477">
        <v>0</v>
      </c>
      <c r="G4477">
        <v>0</v>
      </c>
      <c r="H4477">
        <v>-18.295860926713502</v>
      </c>
      <c r="I4477" s="3">
        <v>-0.181228192523122</v>
      </c>
      <c r="J4477">
        <v>0.121149010956287</v>
      </c>
      <c r="K4477">
        <v>2.6232470217800501E-2</v>
      </c>
    </row>
    <row r="4478" spans="1:11">
      <c r="A4478">
        <v>77.78</v>
      </c>
      <c r="B4478">
        <v>77.78</v>
      </c>
      <c r="C4478">
        <v>1</v>
      </c>
      <c r="D4478">
        <v>1</v>
      </c>
      <c r="E4478">
        <v>1</v>
      </c>
      <c r="F4478">
        <v>0</v>
      </c>
      <c r="G4478">
        <v>0</v>
      </c>
      <c r="H4478">
        <v>-18.2961227215016</v>
      </c>
      <c r="I4478" s="3">
        <v>-0.18082684837281701</v>
      </c>
      <c r="J4478">
        <v>0.12514969334006301</v>
      </c>
      <c r="K4478">
        <v>2.6991218730645101E-2</v>
      </c>
    </row>
    <row r="4479" spans="1:11">
      <c r="A4479">
        <v>77.790000000000006</v>
      </c>
      <c r="B4479">
        <v>77.790000000000006</v>
      </c>
      <c r="C4479">
        <v>1</v>
      </c>
      <c r="D4479">
        <v>1</v>
      </c>
      <c r="E4479">
        <v>1</v>
      </c>
      <c r="F4479">
        <v>0</v>
      </c>
      <c r="G4479">
        <v>0</v>
      </c>
      <c r="H4479">
        <v>-18.296349219162501</v>
      </c>
      <c r="I4479" s="3">
        <v>-0.180664677172899</v>
      </c>
      <c r="J4479">
        <v>0.12604714371264</v>
      </c>
      <c r="K4479">
        <v>2.6889983965276001E-2</v>
      </c>
    </row>
    <row r="4480" spans="1:11">
      <c r="A4480">
        <v>77.81</v>
      </c>
      <c r="B4480">
        <v>77.81</v>
      </c>
      <c r="C4480">
        <v>1</v>
      </c>
      <c r="D4480">
        <v>1</v>
      </c>
      <c r="E4480">
        <v>1</v>
      </c>
      <c r="F4480">
        <v>0</v>
      </c>
      <c r="G4480">
        <v>0</v>
      </c>
      <c r="H4480">
        <v>-18.296706521085198</v>
      </c>
      <c r="I4480" s="3">
        <v>-0.18036051653325599</v>
      </c>
      <c r="J4480">
        <v>0.122252027504146</v>
      </c>
      <c r="K4480">
        <v>2.66063962370801E-2</v>
      </c>
    </row>
    <row r="4481" spans="1:11">
      <c r="A4481">
        <v>77.819999999999993</v>
      </c>
      <c r="B4481">
        <v>77.819999999999993</v>
      </c>
      <c r="C4481">
        <v>1</v>
      </c>
      <c r="D4481">
        <v>1</v>
      </c>
      <c r="E4481">
        <v>1</v>
      </c>
      <c r="F4481">
        <v>0</v>
      </c>
      <c r="G4481">
        <v>0</v>
      </c>
      <c r="H4481">
        <v>-18.296898001015698</v>
      </c>
      <c r="I4481" s="3">
        <v>-0.18014947883784799</v>
      </c>
      <c r="J4481">
        <v>0.124768861569464</v>
      </c>
      <c r="K4481">
        <v>2.6835687858366899E-2</v>
      </c>
    </row>
    <row r="4482" spans="1:11">
      <c r="A4482">
        <v>77.84</v>
      </c>
      <c r="B4482">
        <v>77.84</v>
      </c>
      <c r="C4482">
        <v>1</v>
      </c>
      <c r="D4482">
        <v>1</v>
      </c>
      <c r="E4482">
        <v>1</v>
      </c>
      <c r="F4482">
        <v>0</v>
      </c>
      <c r="G4482">
        <v>0</v>
      </c>
      <c r="H4482">
        <v>-18.297251950176999</v>
      </c>
      <c r="I4482" s="3">
        <v>-0.17966597341001</v>
      </c>
      <c r="J4482">
        <v>0.124967261217535</v>
      </c>
      <c r="K4482">
        <v>2.6918854965519299E-2</v>
      </c>
    </row>
    <row r="4483" spans="1:11">
      <c r="A4483">
        <v>77.849999999999994</v>
      </c>
      <c r="B4483">
        <v>77.849999999999994</v>
      </c>
      <c r="C4483">
        <v>1</v>
      </c>
      <c r="D4483">
        <v>1</v>
      </c>
      <c r="E4483">
        <v>1</v>
      </c>
      <c r="F4483">
        <v>0</v>
      </c>
      <c r="G4483">
        <v>0</v>
      </c>
      <c r="H4483">
        <v>-18.297457865607999</v>
      </c>
      <c r="I4483" s="3">
        <v>-0.17941946163773501</v>
      </c>
      <c r="J4483">
        <v>0.12304650619625999</v>
      </c>
      <c r="K4483">
        <v>2.70520340956736E-2</v>
      </c>
    </row>
    <row r="4484" spans="1:11">
      <c r="A4484">
        <v>77.87</v>
      </c>
      <c r="B4484">
        <v>77.87</v>
      </c>
      <c r="C4484">
        <v>1</v>
      </c>
      <c r="D4484">
        <v>1</v>
      </c>
      <c r="E4484">
        <v>1</v>
      </c>
      <c r="F4484">
        <v>0</v>
      </c>
      <c r="G4484">
        <v>0</v>
      </c>
      <c r="H4484">
        <v>-18.297751278799101</v>
      </c>
      <c r="I4484" s="3">
        <v>-0.17888829112052901</v>
      </c>
      <c r="J4484">
        <v>0.120905977673829</v>
      </c>
      <c r="K4484">
        <v>2.6991591259680502E-2</v>
      </c>
    </row>
    <row r="4485" spans="1:11">
      <c r="A4485">
        <v>77.89</v>
      </c>
      <c r="B4485">
        <v>77.89</v>
      </c>
      <c r="C4485">
        <v>1</v>
      </c>
      <c r="D4485">
        <v>1</v>
      </c>
      <c r="E4485">
        <v>1</v>
      </c>
      <c r="F4485">
        <v>0</v>
      </c>
      <c r="G4485">
        <v>0</v>
      </c>
      <c r="H4485">
        <v>-18.297985459871601</v>
      </c>
      <c r="I4485" s="3">
        <v>-0.17849195748567601</v>
      </c>
      <c r="J4485">
        <v>0.126010053791106</v>
      </c>
      <c r="K4485">
        <v>2.7209334480869998E-2</v>
      </c>
    </row>
    <row r="4486" spans="1:11">
      <c r="A4486">
        <v>77.900000000000006</v>
      </c>
      <c r="B4486">
        <v>77.900000000000006</v>
      </c>
      <c r="C4486">
        <v>1</v>
      </c>
      <c r="D4486">
        <v>1</v>
      </c>
      <c r="E4486">
        <v>1</v>
      </c>
      <c r="F4486">
        <v>0</v>
      </c>
      <c r="G4486">
        <v>0</v>
      </c>
      <c r="H4486">
        <v>-18.298076636356001</v>
      </c>
      <c r="I4486" s="3">
        <v>-0.17843815498054</v>
      </c>
      <c r="J4486">
        <v>0.119882170110941</v>
      </c>
      <c r="K4486">
        <v>2.7939398257988999E-2</v>
      </c>
    </row>
    <row r="4487" spans="1:11">
      <c r="A4487">
        <v>77.92</v>
      </c>
      <c r="B4487">
        <v>77.92</v>
      </c>
      <c r="C4487">
        <v>1</v>
      </c>
      <c r="D4487">
        <v>1</v>
      </c>
      <c r="E4487">
        <v>1</v>
      </c>
      <c r="F4487">
        <v>0</v>
      </c>
      <c r="G4487">
        <v>0</v>
      </c>
      <c r="H4487">
        <v>-18.298454520508599</v>
      </c>
      <c r="I4487" s="3">
        <v>-0.17830022610724</v>
      </c>
      <c r="J4487">
        <v>0.110704237595201</v>
      </c>
      <c r="K4487">
        <v>2.66149644048943E-2</v>
      </c>
    </row>
    <row r="4488" spans="1:11">
      <c r="A4488">
        <v>77.930000000000007</v>
      </c>
      <c r="B4488">
        <v>77.930000000000007</v>
      </c>
      <c r="C4488">
        <v>1</v>
      </c>
      <c r="D4488">
        <v>1</v>
      </c>
      <c r="E4488">
        <v>1</v>
      </c>
      <c r="F4488">
        <v>0</v>
      </c>
      <c r="G4488">
        <v>0</v>
      </c>
      <c r="H4488">
        <v>-18.2985965006418</v>
      </c>
      <c r="I4488" s="3">
        <v>-0.17807250842451999</v>
      </c>
      <c r="J4488">
        <v>0.11294170282781101</v>
      </c>
      <c r="K4488">
        <v>2.6482064671516401E-2</v>
      </c>
    </row>
    <row r="4489" spans="1:11">
      <c r="A4489">
        <v>77.95</v>
      </c>
      <c r="B4489">
        <v>77.95</v>
      </c>
      <c r="C4489">
        <v>1</v>
      </c>
      <c r="D4489">
        <v>1</v>
      </c>
      <c r="E4489">
        <v>1</v>
      </c>
      <c r="F4489">
        <v>0</v>
      </c>
      <c r="G4489">
        <v>0</v>
      </c>
      <c r="H4489">
        <v>-18.2988150354943</v>
      </c>
      <c r="I4489" s="3">
        <v>-0.177744245156646</v>
      </c>
      <c r="J4489">
        <v>0.11381023563444601</v>
      </c>
      <c r="K4489">
        <v>2.72395093327371E-2</v>
      </c>
    </row>
    <row r="4490" spans="1:11">
      <c r="A4490">
        <v>77.959999999999994</v>
      </c>
      <c r="B4490">
        <v>77.959999999999994</v>
      </c>
      <c r="C4490">
        <v>1</v>
      </c>
      <c r="D4490">
        <v>1</v>
      </c>
      <c r="E4490">
        <v>1</v>
      </c>
      <c r="F4490">
        <v>0</v>
      </c>
      <c r="G4490">
        <v>0</v>
      </c>
      <c r="H4490">
        <v>-18.2989928715484</v>
      </c>
      <c r="I4490" s="3">
        <v>-0.17771451734006399</v>
      </c>
      <c r="J4490">
        <v>0.111889857798815</v>
      </c>
      <c r="K4490">
        <v>2.7283560891172801E-2</v>
      </c>
    </row>
    <row r="4491" spans="1:11">
      <c r="A4491">
        <v>77.98</v>
      </c>
      <c r="B4491">
        <v>77.98</v>
      </c>
      <c r="C4491">
        <v>1</v>
      </c>
      <c r="D4491">
        <v>1</v>
      </c>
      <c r="E4491">
        <v>1</v>
      </c>
      <c r="F4491">
        <v>0</v>
      </c>
      <c r="G4491">
        <v>0</v>
      </c>
      <c r="H4491">
        <v>-18.2993947372584</v>
      </c>
      <c r="I4491" s="3">
        <v>-0.17779747955501099</v>
      </c>
      <c r="J4491">
        <v>0.11732133105397199</v>
      </c>
      <c r="K4491">
        <v>2.7125236051129101E-2</v>
      </c>
    </row>
    <row r="4492" spans="1:11">
      <c r="A4492">
        <v>78</v>
      </c>
      <c r="B4492">
        <v>78</v>
      </c>
      <c r="C4492">
        <v>1</v>
      </c>
      <c r="D4492">
        <v>1</v>
      </c>
      <c r="E4492">
        <v>1</v>
      </c>
      <c r="F4492">
        <v>0</v>
      </c>
      <c r="G4492">
        <v>0</v>
      </c>
      <c r="H4492">
        <v>-18.299608103270401</v>
      </c>
      <c r="I4492" s="3">
        <v>-0.17784733325242999</v>
      </c>
      <c r="J4492">
        <v>0.12575583066791299</v>
      </c>
      <c r="K4492">
        <v>2.73956921308273E-2</v>
      </c>
    </row>
    <row r="4493" spans="1:11">
      <c r="A4493">
        <v>78.010000000000005</v>
      </c>
      <c r="B4493">
        <v>78.010000000000005</v>
      </c>
      <c r="C4493">
        <v>1</v>
      </c>
      <c r="D4493">
        <v>1</v>
      </c>
      <c r="E4493">
        <v>1</v>
      </c>
      <c r="F4493">
        <v>0</v>
      </c>
      <c r="G4493">
        <v>0</v>
      </c>
      <c r="H4493">
        <v>-18.299866079635802</v>
      </c>
      <c r="I4493" s="3">
        <v>-0.17784909345209601</v>
      </c>
      <c r="J4493">
        <v>0.124695939011872</v>
      </c>
      <c r="K4493">
        <v>2.72538517005999E-2</v>
      </c>
    </row>
    <row r="4494" spans="1:11">
      <c r="A4494">
        <v>78.03</v>
      </c>
      <c r="B4494">
        <v>78.03</v>
      </c>
      <c r="C4494">
        <v>1</v>
      </c>
      <c r="D4494">
        <v>1</v>
      </c>
      <c r="E4494">
        <v>1</v>
      </c>
      <c r="F4494">
        <v>0</v>
      </c>
      <c r="G4494">
        <v>0</v>
      </c>
      <c r="H4494">
        <v>-18.300252438824302</v>
      </c>
      <c r="I4494" s="3">
        <v>-0.17783683724701399</v>
      </c>
      <c r="J4494">
        <v>0.12241346295923</v>
      </c>
      <c r="K4494">
        <v>2.7361605724088502E-2</v>
      </c>
    </row>
    <row r="4495" spans="1:11">
      <c r="A4495">
        <v>78.040000000000006</v>
      </c>
      <c r="B4495">
        <v>78.040000000000006</v>
      </c>
      <c r="C4495">
        <v>1</v>
      </c>
      <c r="D4495">
        <v>1</v>
      </c>
      <c r="E4495">
        <v>1</v>
      </c>
      <c r="F4495">
        <v>0</v>
      </c>
      <c r="G4495">
        <v>0</v>
      </c>
      <c r="H4495">
        <v>-18.300400006893199</v>
      </c>
      <c r="I4495" s="3">
        <v>-0.17786318436265</v>
      </c>
      <c r="J4495">
        <v>0.122269126586616</v>
      </c>
      <c r="K4495">
        <v>2.6983954414454898E-2</v>
      </c>
    </row>
    <row r="4496" spans="1:11">
      <c r="A4496">
        <v>78.06</v>
      </c>
      <c r="B4496">
        <v>78.06</v>
      </c>
      <c r="C4496">
        <v>1</v>
      </c>
      <c r="D4496">
        <v>1</v>
      </c>
      <c r="E4496">
        <v>1</v>
      </c>
      <c r="F4496">
        <v>0</v>
      </c>
      <c r="G4496">
        <v>0</v>
      </c>
      <c r="H4496">
        <v>-18.300727739322799</v>
      </c>
      <c r="I4496" s="3">
        <v>-0.177970631048083</v>
      </c>
      <c r="J4496">
        <v>0.12689191382378301</v>
      </c>
      <c r="K4496">
        <v>2.7936231761188101E-2</v>
      </c>
    </row>
    <row r="4497" spans="1:11">
      <c r="A4497">
        <v>78.069999999999993</v>
      </c>
      <c r="B4497">
        <v>78.069999999999993</v>
      </c>
      <c r="C4497">
        <v>1</v>
      </c>
      <c r="D4497">
        <v>1</v>
      </c>
      <c r="E4497">
        <v>1</v>
      </c>
      <c r="F4497">
        <v>0</v>
      </c>
      <c r="G4497">
        <v>0</v>
      </c>
      <c r="H4497">
        <v>-18.3009590798613</v>
      </c>
      <c r="I4497" s="3">
        <v>-0.178091321140528</v>
      </c>
      <c r="J4497">
        <v>0.12723150663077801</v>
      </c>
      <c r="K4497">
        <v>2.7499627731702999E-2</v>
      </c>
    </row>
    <row r="4498" spans="1:11">
      <c r="A4498">
        <v>78.09</v>
      </c>
      <c r="B4498">
        <v>78.09</v>
      </c>
      <c r="C4498">
        <v>1</v>
      </c>
      <c r="D4498">
        <v>1</v>
      </c>
      <c r="E4498">
        <v>1</v>
      </c>
      <c r="F4498">
        <v>0</v>
      </c>
      <c r="G4498">
        <v>0</v>
      </c>
      <c r="H4498">
        <v>-18.301105111247999</v>
      </c>
      <c r="I4498" s="3">
        <v>-0.177960470318794</v>
      </c>
      <c r="J4498">
        <v>0.123503278009593</v>
      </c>
      <c r="K4498">
        <v>2.7023628756724601E-2</v>
      </c>
    </row>
    <row r="4499" spans="1:11">
      <c r="A4499">
        <v>78.099999999999994</v>
      </c>
      <c r="B4499">
        <v>78.099999999999994</v>
      </c>
      <c r="C4499">
        <v>1</v>
      </c>
      <c r="D4499">
        <v>1</v>
      </c>
      <c r="E4499">
        <v>1</v>
      </c>
      <c r="F4499">
        <v>0</v>
      </c>
      <c r="G4499">
        <v>0</v>
      </c>
      <c r="H4499">
        <v>-18.301247976137699</v>
      </c>
      <c r="I4499" s="3">
        <v>-0.177702996879816</v>
      </c>
      <c r="J4499">
        <v>0.123299723491073</v>
      </c>
      <c r="K4499">
        <v>2.7286168594420599E-2</v>
      </c>
    </row>
    <row r="4500" spans="1:11">
      <c r="A4500">
        <v>78.12</v>
      </c>
      <c r="B4500">
        <v>78.12</v>
      </c>
      <c r="C4500">
        <v>1</v>
      </c>
      <c r="D4500">
        <v>1</v>
      </c>
      <c r="E4500">
        <v>1</v>
      </c>
      <c r="F4500">
        <v>0</v>
      </c>
      <c r="G4500">
        <v>0</v>
      </c>
      <c r="H4500">
        <v>-18.3015828331853</v>
      </c>
      <c r="I4500" s="3">
        <v>-0.177459036931396</v>
      </c>
      <c r="J4500">
        <v>0.121101108379662</v>
      </c>
      <c r="K4500">
        <v>2.7208030629246101E-2</v>
      </c>
    </row>
    <row r="4501" spans="1:11">
      <c r="A4501">
        <v>78.14</v>
      </c>
      <c r="B4501">
        <v>78.14</v>
      </c>
      <c r="C4501">
        <v>1</v>
      </c>
      <c r="D4501">
        <v>1</v>
      </c>
      <c r="E4501">
        <v>1</v>
      </c>
      <c r="F4501">
        <v>0</v>
      </c>
      <c r="G4501">
        <v>0</v>
      </c>
      <c r="H4501">
        <v>-18.3017258377734</v>
      </c>
      <c r="I4501" s="3">
        <v>-0.17718725837767099</v>
      </c>
      <c r="J4501">
        <v>0.11558225378394101</v>
      </c>
      <c r="K4501">
        <v>2.7855299828248199E-2</v>
      </c>
    </row>
    <row r="4502" spans="1:11">
      <c r="A4502">
        <v>78.150000000000006</v>
      </c>
      <c r="B4502">
        <v>78.150000000000006</v>
      </c>
      <c r="C4502">
        <v>1</v>
      </c>
      <c r="D4502">
        <v>1</v>
      </c>
      <c r="E4502">
        <v>1</v>
      </c>
      <c r="F4502">
        <v>0</v>
      </c>
      <c r="G4502">
        <v>0</v>
      </c>
      <c r="H4502">
        <v>-18.301892591088301</v>
      </c>
      <c r="I4502" s="3">
        <v>-0.17714260146021801</v>
      </c>
      <c r="J4502">
        <v>0.112754870206118</v>
      </c>
      <c r="K4502">
        <v>2.8179213824525699E-2</v>
      </c>
    </row>
    <row r="4503" spans="1:11">
      <c r="A4503">
        <v>78.17</v>
      </c>
      <c r="B4503">
        <v>78.17</v>
      </c>
      <c r="C4503">
        <v>1</v>
      </c>
      <c r="D4503">
        <v>1</v>
      </c>
      <c r="E4503">
        <v>1</v>
      </c>
      <c r="F4503">
        <v>0</v>
      </c>
      <c r="G4503">
        <v>0</v>
      </c>
      <c r="H4503">
        <v>-18.302281325149401</v>
      </c>
      <c r="I4503" s="3">
        <v>-0.177175058051944</v>
      </c>
      <c r="J4503">
        <v>0.11467160191386901</v>
      </c>
      <c r="K4503">
        <v>2.7224701303580099E-2</v>
      </c>
    </row>
    <row r="4504" spans="1:11">
      <c r="A4504">
        <v>78.180000000000007</v>
      </c>
      <c r="B4504">
        <v>78.180000000000007</v>
      </c>
      <c r="C4504">
        <v>1</v>
      </c>
      <c r="D4504">
        <v>1</v>
      </c>
      <c r="E4504">
        <v>1</v>
      </c>
      <c r="F4504">
        <v>0</v>
      </c>
      <c r="G4504">
        <v>0</v>
      </c>
      <c r="H4504">
        <v>-18.302469452318402</v>
      </c>
      <c r="I4504" s="3">
        <v>-0.17726072110235699</v>
      </c>
      <c r="J4504">
        <v>0.113740707747638</v>
      </c>
      <c r="K4504">
        <v>2.7211755919600102E-2</v>
      </c>
    </row>
    <row r="4505" spans="1:11">
      <c r="A4505">
        <v>78.2</v>
      </c>
      <c r="B4505">
        <v>78.2</v>
      </c>
      <c r="C4505">
        <v>1</v>
      </c>
      <c r="D4505">
        <v>1</v>
      </c>
      <c r="E4505">
        <v>1</v>
      </c>
      <c r="F4505">
        <v>0</v>
      </c>
      <c r="G4505">
        <v>0</v>
      </c>
      <c r="H4505">
        <v>-18.303145173444499</v>
      </c>
      <c r="I4505" s="3">
        <v>-0.177661022171378</v>
      </c>
      <c r="J4505">
        <v>0.11317744385451101</v>
      </c>
      <c r="K4505">
        <v>2.7819443908591202E-2</v>
      </c>
    </row>
    <row r="4506" spans="1:11">
      <c r="A4506">
        <v>78.209999999999994</v>
      </c>
      <c r="B4506">
        <v>78.209999999999994</v>
      </c>
      <c r="C4506">
        <v>1</v>
      </c>
      <c r="D4506">
        <v>1</v>
      </c>
      <c r="E4506">
        <v>1</v>
      </c>
      <c r="F4506">
        <v>0</v>
      </c>
      <c r="G4506">
        <v>0</v>
      </c>
      <c r="H4506">
        <v>-18.303438353804999</v>
      </c>
      <c r="I4506" s="3">
        <v>-0.17721014097332999</v>
      </c>
      <c r="J4506">
        <v>0.11361196171492299</v>
      </c>
      <c r="K4506">
        <v>2.8231554153999E-2</v>
      </c>
    </row>
    <row r="4507" spans="1:11">
      <c r="A4507">
        <v>78.23</v>
      </c>
      <c r="B4507">
        <v>78.23</v>
      </c>
      <c r="C4507">
        <v>1</v>
      </c>
      <c r="D4507">
        <v>1</v>
      </c>
      <c r="E4507">
        <v>1</v>
      </c>
      <c r="F4507">
        <v>0</v>
      </c>
      <c r="G4507">
        <v>0</v>
      </c>
      <c r="H4507">
        <v>-18.303960453265098</v>
      </c>
      <c r="I4507" s="3">
        <v>-0.17631821334361999</v>
      </c>
      <c r="J4507">
        <v>0.114073134027421</v>
      </c>
      <c r="K4507">
        <v>2.8590392747345001E-2</v>
      </c>
    </row>
    <row r="4508" spans="1:11">
      <c r="A4508">
        <v>78.25</v>
      </c>
      <c r="B4508">
        <v>78.25</v>
      </c>
      <c r="C4508">
        <v>1</v>
      </c>
      <c r="D4508">
        <v>1</v>
      </c>
      <c r="E4508">
        <v>1</v>
      </c>
      <c r="F4508">
        <v>0</v>
      </c>
      <c r="G4508">
        <v>0</v>
      </c>
      <c r="H4508">
        <v>-18.3043325166513</v>
      </c>
      <c r="I4508" s="3">
        <v>-0.175670711323619</v>
      </c>
      <c r="J4508">
        <v>0.122941145673394</v>
      </c>
      <c r="K4508">
        <v>2.86768194835571E-2</v>
      </c>
    </row>
    <row r="4509" spans="1:11">
      <c r="A4509">
        <v>78.260000000000005</v>
      </c>
      <c r="B4509">
        <v>78.260000000000005</v>
      </c>
      <c r="C4509">
        <v>1</v>
      </c>
      <c r="D4509">
        <v>1</v>
      </c>
      <c r="E4509">
        <v>1</v>
      </c>
      <c r="F4509">
        <v>0</v>
      </c>
      <c r="G4509">
        <v>0</v>
      </c>
      <c r="H4509">
        <v>-18.304498804304899</v>
      </c>
      <c r="I4509" s="3">
        <v>-0.175149375572801</v>
      </c>
      <c r="J4509">
        <v>0.123459775932133</v>
      </c>
      <c r="K4509">
        <v>2.9213168162269799E-2</v>
      </c>
    </row>
    <row r="4510" spans="1:11">
      <c r="A4510">
        <v>78.28</v>
      </c>
      <c r="B4510">
        <v>78.28</v>
      </c>
      <c r="C4510">
        <v>1</v>
      </c>
      <c r="D4510">
        <v>1</v>
      </c>
      <c r="E4510">
        <v>1</v>
      </c>
      <c r="F4510">
        <v>0</v>
      </c>
      <c r="G4510">
        <v>0</v>
      </c>
      <c r="H4510">
        <v>-18.304679806855901</v>
      </c>
      <c r="I4510" s="3">
        <v>-0.17413906753063199</v>
      </c>
      <c r="J4510">
        <v>0.121906525455415</v>
      </c>
      <c r="K4510">
        <v>2.8199889185990298E-2</v>
      </c>
    </row>
    <row r="4511" spans="1:11">
      <c r="A4511">
        <v>78.290000000000006</v>
      </c>
      <c r="B4511">
        <v>78.290000000000006</v>
      </c>
      <c r="C4511">
        <v>1</v>
      </c>
      <c r="D4511">
        <v>1</v>
      </c>
      <c r="E4511">
        <v>1</v>
      </c>
      <c r="F4511">
        <v>0</v>
      </c>
      <c r="G4511">
        <v>0</v>
      </c>
      <c r="H4511">
        <v>-18.3047016929374</v>
      </c>
      <c r="I4511" s="3">
        <v>-0.17369169741869001</v>
      </c>
      <c r="J4511">
        <v>0.120331272482872</v>
      </c>
      <c r="K4511">
        <v>2.8659031222116899E-2</v>
      </c>
    </row>
    <row r="4512" spans="1:11">
      <c r="A4512">
        <v>78.31</v>
      </c>
      <c r="B4512">
        <v>78.31</v>
      </c>
      <c r="C4512">
        <v>1</v>
      </c>
      <c r="D4512">
        <v>1</v>
      </c>
      <c r="E4512">
        <v>1</v>
      </c>
      <c r="F4512">
        <v>0</v>
      </c>
      <c r="G4512">
        <v>0</v>
      </c>
      <c r="H4512">
        <v>-18.3050250947168</v>
      </c>
      <c r="I4512" s="3">
        <v>-0.17300448380410699</v>
      </c>
      <c r="J4512">
        <v>0.12294441461563101</v>
      </c>
      <c r="K4512">
        <v>2.90642496803699E-2</v>
      </c>
    </row>
    <row r="4513" spans="1:11">
      <c r="A4513">
        <v>78.319999999999993</v>
      </c>
      <c r="B4513">
        <v>78.319999999999993</v>
      </c>
      <c r="C4513">
        <v>1</v>
      </c>
      <c r="D4513">
        <v>1</v>
      </c>
      <c r="E4513">
        <v>1</v>
      </c>
      <c r="F4513">
        <v>0</v>
      </c>
      <c r="G4513">
        <v>0</v>
      </c>
      <c r="H4513">
        <v>-18.3051309860986</v>
      </c>
      <c r="I4513" s="3">
        <v>-0.172628574073315</v>
      </c>
      <c r="J4513">
        <v>0.124333086423576</v>
      </c>
      <c r="K4513">
        <v>2.8283335689919201E-2</v>
      </c>
    </row>
    <row r="4514" spans="1:11">
      <c r="A4514">
        <v>78.34</v>
      </c>
      <c r="B4514">
        <v>78.34</v>
      </c>
      <c r="C4514">
        <v>1</v>
      </c>
      <c r="D4514">
        <v>1</v>
      </c>
      <c r="E4514">
        <v>1</v>
      </c>
      <c r="F4514">
        <v>0</v>
      </c>
      <c r="G4514">
        <v>0</v>
      </c>
      <c r="H4514">
        <v>-18.305150776704199</v>
      </c>
      <c r="I4514" s="3">
        <v>-0.172022804617882</v>
      </c>
      <c r="J4514">
        <v>0.12701286468654899</v>
      </c>
      <c r="K4514">
        <v>2.8270576570456799E-2</v>
      </c>
    </row>
    <row r="4515" spans="1:11">
      <c r="A4515">
        <v>78.349999999999994</v>
      </c>
      <c r="B4515">
        <v>78.349999999999994</v>
      </c>
      <c r="C4515">
        <v>1</v>
      </c>
      <c r="D4515">
        <v>1</v>
      </c>
      <c r="E4515">
        <v>1</v>
      </c>
      <c r="F4515">
        <v>0</v>
      </c>
      <c r="G4515">
        <v>0</v>
      </c>
      <c r="H4515">
        <v>-18.3052582513345</v>
      </c>
      <c r="I4515" s="3">
        <v>-0.17187831923365601</v>
      </c>
      <c r="J4515">
        <v>0.12852462474256801</v>
      </c>
      <c r="K4515">
        <v>2.8402265584469601E-2</v>
      </c>
    </row>
    <row r="4516" spans="1:11">
      <c r="A4516">
        <v>78.37</v>
      </c>
      <c r="B4516">
        <v>78.37</v>
      </c>
      <c r="C4516">
        <v>1</v>
      </c>
      <c r="D4516">
        <v>1</v>
      </c>
      <c r="E4516">
        <v>1</v>
      </c>
      <c r="F4516">
        <v>0</v>
      </c>
      <c r="G4516">
        <v>0</v>
      </c>
      <c r="H4516">
        <v>-18.305480651175799</v>
      </c>
      <c r="I4516" s="3">
        <v>-0.17183182761073101</v>
      </c>
      <c r="J4516">
        <v>0.127132432535291</v>
      </c>
      <c r="K4516">
        <v>2.8616842308858199E-2</v>
      </c>
    </row>
    <row r="4517" spans="1:11">
      <c r="A4517">
        <v>78.39</v>
      </c>
      <c r="B4517">
        <v>78.39</v>
      </c>
      <c r="C4517">
        <v>1</v>
      </c>
      <c r="D4517">
        <v>1</v>
      </c>
      <c r="E4517">
        <v>1</v>
      </c>
      <c r="F4517">
        <v>0</v>
      </c>
      <c r="G4517">
        <v>0</v>
      </c>
      <c r="H4517">
        <v>-18.305640466137199</v>
      </c>
      <c r="I4517" s="3">
        <v>-0.17213342711329499</v>
      </c>
      <c r="J4517">
        <v>0.125236446037889</v>
      </c>
      <c r="K4517">
        <v>2.8715189974203002E-2</v>
      </c>
    </row>
    <row r="4518" spans="1:11">
      <c r="A4518">
        <v>78.400000000000006</v>
      </c>
      <c r="B4518">
        <v>78.400000000000006</v>
      </c>
      <c r="C4518">
        <v>1</v>
      </c>
      <c r="D4518">
        <v>1</v>
      </c>
      <c r="E4518">
        <v>1</v>
      </c>
      <c r="F4518">
        <v>0</v>
      </c>
      <c r="G4518">
        <v>0</v>
      </c>
      <c r="H4518">
        <v>-18.305788173904599</v>
      </c>
      <c r="I4518" s="3">
        <v>-0.17248617485165599</v>
      </c>
      <c r="J4518">
        <v>0.122550381347537</v>
      </c>
      <c r="K4518">
        <v>2.8570834972986701E-2</v>
      </c>
    </row>
    <row r="4519" spans="1:11">
      <c r="A4519">
        <v>78.42</v>
      </c>
      <c r="B4519">
        <v>78.42</v>
      </c>
      <c r="C4519">
        <v>1</v>
      </c>
      <c r="D4519">
        <v>1</v>
      </c>
      <c r="E4519">
        <v>1</v>
      </c>
      <c r="F4519">
        <v>0</v>
      </c>
      <c r="G4519">
        <v>0</v>
      </c>
      <c r="H4519">
        <v>-18.306189108291999</v>
      </c>
      <c r="I4519" s="3">
        <v>-0.17332285642623901</v>
      </c>
      <c r="J4519">
        <v>0.128751187585294</v>
      </c>
      <c r="K4519">
        <v>2.8509367682146201E-2</v>
      </c>
    </row>
    <row r="4520" spans="1:11">
      <c r="A4520">
        <v>78.430000000000007</v>
      </c>
      <c r="B4520">
        <v>78.430000000000007</v>
      </c>
      <c r="C4520">
        <v>1</v>
      </c>
      <c r="D4520">
        <v>1</v>
      </c>
      <c r="E4520">
        <v>1</v>
      </c>
      <c r="F4520">
        <v>0</v>
      </c>
      <c r="G4520">
        <v>0</v>
      </c>
      <c r="H4520">
        <v>-18.306370949033301</v>
      </c>
      <c r="I4520" s="3">
        <v>-0.173860574141145</v>
      </c>
      <c r="J4520">
        <v>0.12984062545001501</v>
      </c>
      <c r="K4520">
        <v>2.8455350972013699E-2</v>
      </c>
    </row>
    <row r="4521" spans="1:11">
      <c r="A4521">
        <v>78.45</v>
      </c>
      <c r="B4521">
        <v>78.45</v>
      </c>
      <c r="C4521">
        <v>1</v>
      </c>
      <c r="D4521">
        <v>1</v>
      </c>
      <c r="E4521">
        <v>1</v>
      </c>
      <c r="F4521">
        <v>0</v>
      </c>
      <c r="G4521">
        <v>0</v>
      </c>
      <c r="H4521">
        <v>-18.3069224782882</v>
      </c>
      <c r="I4521" s="3">
        <v>-0.17524313181638701</v>
      </c>
      <c r="J4521">
        <v>0.12936474289745101</v>
      </c>
      <c r="K4521">
        <v>2.8352160429208701E-2</v>
      </c>
    </row>
    <row r="4522" spans="1:11">
      <c r="A4522">
        <v>78.459999999999994</v>
      </c>
      <c r="B4522">
        <v>78.459999999999994</v>
      </c>
      <c r="C4522">
        <v>1</v>
      </c>
      <c r="D4522">
        <v>1</v>
      </c>
      <c r="E4522">
        <v>1</v>
      </c>
      <c r="F4522">
        <v>0</v>
      </c>
      <c r="G4522">
        <v>0</v>
      </c>
      <c r="H4522">
        <v>-18.307229255958902</v>
      </c>
      <c r="I4522" s="3">
        <v>-0.17576427198946501</v>
      </c>
      <c r="J4522">
        <v>0.127266710624099</v>
      </c>
      <c r="K4522">
        <v>2.87774023231143E-2</v>
      </c>
    </row>
    <row r="4523" spans="1:11">
      <c r="A4523">
        <v>78.48</v>
      </c>
      <c r="B4523">
        <v>78.48</v>
      </c>
      <c r="C4523">
        <v>1</v>
      </c>
      <c r="D4523">
        <v>1</v>
      </c>
      <c r="E4523">
        <v>1</v>
      </c>
      <c r="F4523">
        <v>0</v>
      </c>
      <c r="G4523">
        <v>0</v>
      </c>
      <c r="H4523">
        <v>-18.307741297134701</v>
      </c>
      <c r="I4523" s="3">
        <v>-0.176621824502945</v>
      </c>
      <c r="J4523">
        <v>0.126339714042842</v>
      </c>
      <c r="K4523">
        <v>2.8465688652745898E-2</v>
      </c>
    </row>
    <row r="4524" spans="1:11">
      <c r="A4524">
        <v>78.5</v>
      </c>
      <c r="B4524">
        <v>78.5</v>
      </c>
      <c r="C4524">
        <v>1</v>
      </c>
      <c r="D4524">
        <v>1</v>
      </c>
      <c r="E4524">
        <v>1</v>
      </c>
      <c r="F4524">
        <v>0</v>
      </c>
      <c r="G4524">
        <v>0</v>
      </c>
      <c r="H4524">
        <v>-18.308278716851898</v>
      </c>
      <c r="I4524" s="3">
        <v>-0.177317280322313</v>
      </c>
      <c r="J4524">
        <v>0.127206989564002</v>
      </c>
      <c r="K4524">
        <v>2.8402451848987299E-2</v>
      </c>
    </row>
    <row r="4525" spans="1:11">
      <c r="A4525">
        <v>78.510000000000005</v>
      </c>
      <c r="B4525">
        <v>78.510000000000005</v>
      </c>
      <c r="C4525">
        <v>1</v>
      </c>
      <c r="D4525">
        <v>1</v>
      </c>
      <c r="E4525">
        <v>1</v>
      </c>
      <c r="F4525">
        <v>0</v>
      </c>
      <c r="G4525">
        <v>0</v>
      </c>
      <c r="H4525">
        <v>-18.308604912599201</v>
      </c>
      <c r="I4525" s="3">
        <v>-0.17739864997565699</v>
      </c>
      <c r="J4525">
        <v>0.12746184132993199</v>
      </c>
      <c r="K4525">
        <v>2.8510019607958199E-2</v>
      </c>
    </row>
    <row r="4526" spans="1:11">
      <c r="A4526">
        <v>78.53</v>
      </c>
      <c r="B4526">
        <v>78.53</v>
      </c>
      <c r="C4526">
        <v>1</v>
      </c>
      <c r="D4526">
        <v>1</v>
      </c>
      <c r="E4526">
        <v>1</v>
      </c>
      <c r="F4526">
        <v>0</v>
      </c>
      <c r="G4526">
        <v>0</v>
      </c>
      <c r="H4526">
        <v>-18.309055812445099</v>
      </c>
      <c r="I4526" s="3">
        <v>-0.17714704386889901</v>
      </c>
      <c r="J4526">
        <v>0.12782909441739301</v>
      </c>
      <c r="K4526">
        <v>2.8710905890295901E-2</v>
      </c>
    </row>
    <row r="4527" spans="1:11">
      <c r="A4527">
        <v>78.540000000000006</v>
      </c>
      <c r="B4527">
        <v>78.540000000000006</v>
      </c>
      <c r="C4527">
        <v>1</v>
      </c>
      <c r="D4527">
        <v>1</v>
      </c>
      <c r="E4527">
        <v>1</v>
      </c>
      <c r="F4527">
        <v>0</v>
      </c>
      <c r="G4527">
        <v>0</v>
      </c>
      <c r="H4527">
        <v>-18.309213392232198</v>
      </c>
      <c r="I4527" s="3">
        <v>-0.17683044075965901</v>
      </c>
      <c r="J4527">
        <v>0.129317091777921</v>
      </c>
      <c r="K4527">
        <v>2.9051118031872099E-2</v>
      </c>
    </row>
    <row r="4528" spans="1:11">
      <c r="A4528">
        <v>78.56</v>
      </c>
      <c r="B4528">
        <v>78.56</v>
      </c>
      <c r="C4528">
        <v>1</v>
      </c>
      <c r="D4528">
        <v>1</v>
      </c>
      <c r="E4528">
        <v>1</v>
      </c>
      <c r="F4528">
        <v>0</v>
      </c>
      <c r="G4528">
        <v>0</v>
      </c>
      <c r="H4528">
        <v>-18.309501776281099</v>
      </c>
      <c r="I4528" s="3">
        <v>-0.17577933147549599</v>
      </c>
      <c r="J4528">
        <v>0.129802906885743</v>
      </c>
      <c r="K4528">
        <v>2.85767954375531E-2</v>
      </c>
    </row>
    <row r="4529" spans="1:11">
      <c r="A4529">
        <v>78.569999999999993</v>
      </c>
      <c r="B4529">
        <v>78.569999999999993</v>
      </c>
      <c r="C4529">
        <v>1</v>
      </c>
      <c r="D4529">
        <v>1</v>
      </c>
      <c r="E4529">
        <v>1</v>
      </c>
      <c r="F4529">
        <v>0</v>
      </c>
      <c r="G4529">
        <v>0</v>
      </c>
      <c r="H4529">
        <v>-18.3095685521129</v>
      </c>
      <c r="I4529" s="3">
        <v>-0.175222493708134</v>
      </c>
      <c r="J4529">
        <v>0.12964184861630201</v>
      </c>
      <c r="K4529">
        <v>2.8246734712191399E-2</v>
      </c>
    </row>
    <row r="4530" spans="1:11">
      <c r="A4530">
        <v>78.59</v>
      </c>
      <c r="B4530">
        <v>78.59</v>
      </c>
      <c r="C4530">
        <v>1</v>
      </c>
      <c r="D4530">
        <v>1</v>
      </c>
      <c r="E4530">
        <v>1</v>
      </c>
      <c r="F4530">
        <v>0</v>
      </c>
      <c r="G4530">
        <v>0</v>
      </c>
      <c r="H4530">
        <v>-18.309896889902198</v>
      </c>
      <c r="I4530" s="3">
        <v>-0.17435240559279899</v>
      </c>
      <c r="J4530">
        <v>0.129367257468402</v>
      </c>
      <c r="K4530">
        <v>2.9139593677778901E-2</v>
      </c>
    </row>
    <row r="4531" spans="1:11">
      <c r="A4531">
        <v>78.599999999999994</v>
      </c>
      <c r="B4531">
        <v>78.599999999999994</v>
      </c>
      <c r="C4531">
        <v>1</v>
      </c>
      <c r="D4531">
        <v>1</v>
      </c>
      <c r="E4531">
        <v>1</v>
      </c>
      <c r="F4531">
        <v>0</v>
      </c>
      <c r="G4531">
        <v>0</v>
      </c>
      <c r="H4531">
        <v>-18.310001011771</v>
      </c>
      <c r="I4531" s="3">
        <v>-0.174027644097805</v>
      </c>
      <c r="J4531">
        <v>0.127160721458495</v>
      </c>
      <c r="K4531">
        <v>2.9200595307325099E-2</v>
      </c>
    </row>
    <row r="4532" spans="1:11">
      <c r="A4532">
        <v>78.62</v>
      </c>
      <c r="B4532">
        <v>78.62</v>
      </c>
      <c r="C4532">
        <v>1</v>
      </c>
      <c r="D4532">
        <v>1</v>
      </c>
      <c r="E4532">
        <v>1</v>
      </c>
      <c r="F4532">
        <v>0</v>
      </c>
      <c r="G4532">
        <v>0</v>
      </c>
      <c r="H4532">
        <v>-18.310032909570701</v>
      </c>
      <c r="I4532" s="3">
        <v>-0.17346130684018099</v>
      </c>
      <c r="J4532">
        <v>0.125623689964414</v>
      </c>
      <c r="K4532">
        <v>2.8118025930461799E-2</v>
      </c>
    </row>
    <row r="4533" spans="1:11">
      <c r="A4533">
        <v>78.64</v>
      </c>
      <c r="B4533">
        <v>78.64</v>
      </c>
      <c r="C4533">
        <v>1</v>
      </c>
      <c r="D4533">
        <v>1</v>
      </c>
      <c r="E4533">
        <v>1</v>
      </c>
      <c r="F4533">
        <v>0</v>
      </c>
      <c r="G4533">
        <v>0</v>
      </c>
      <c r="H4533">
        <v>-18.310370188057099</v>
      </c>
      <c r="I4533" s="3">
        <v>-0.17313091084361101</v>
      </c>
      <c r="J4533">
        <v>0.12979599181562701</v>
      </c>
      <c r="K4533">
        <v>2.8953142895562702E-2</v>
      </c>
    </row>
    <row r="4534" spans="1:11">
      <c r="A4534">
        <v>78.650000000000006</v>
      </c>
      <c r="B4534">
        <v>78.650000000000006</v>
      </c>
      <c r="C4534">
        <v>1</v>
      </c>
      <c r="D4534">
        <v>1</v>
      </c>
      <c r="E4534">
        <v>1</v>
      </c>
      <c r="F4534">
        <v>0</v>
      </c>
      <c r="G4534">
        <v>0</v>
      </c>
      <c r="H4534">
        <v>-18.310400269777698</v>
      </c>
      <c r="I4534" s="3">
        <v>-0.173100065439939</v>
      </c>
      <c r="J4534">
        <v>0.129486573860049</v>
      </c>
      <c r="K4534">
        <v>2.8970931157002899E-2</v>
      </c>
    </row>
    <row r="4535" spans="1:11">
      <c r="A4535">
        <v>78.67</v>
      </c>
      <c r="B4535">
        <v>78.67</v>
      </c>
      <c r="C4535">
        <v>1</v>
      </c>
      <c r="D4535">
        <v>1</v>
      </c>
      <c r="E4535">
        <v>1</v>
      </c>
      <c r="F4535">
        <v>0</v>
      </c>
      <c r="G4535">
        <v>0</v>
      </c>
      <c r="H4535">
        <v>-18.310660155354501</v>
      </c>
      <c r="I4535" s="3">
        <v>-0.17302375286817601</v>
      </c>
      <c r="J4535">
        <v>0.13038037810474601</v>
      </c>
      <c r="K4535">
        <v>2.87453648260701E-2</v>
      </c>
    </row>
    <row r="4536" spans="1:11">
      <c r="A4536">
        <v>78.680000000000007</v>
      </c>
      <c r="B4536">
        <v>78.680000000000007</v>
      </c>
      <c r="C4536">
        <v>1</v>
      </c>
      <c r="D4536">
        <v>1</v>
      </c>
      <c r="E4536">
        <v>1</v>
      </c>
      <c r="F4536">
        <v>0</v>
      </c>
      <c r="G4536">
        <v>0</v>
      </c>
      <c r="H4536">
        <v>-18.310767350587899</v>
      </c>
      <c r="I4536" s="3">
        <v>-0.173061173409224</v>
      </c>
      <c r="J4536">
        <v>0.12897146400064199</v>
      </c>
      <c r="K4536">
        <v>2.9027089909089001E-2</v>
      </c>
    </row>
    <row r="4537" spans="1:11">
      <c r="A4537">
        <v>78.7</v>
      </c>
      <c r="B4537">
        <v>78.7</v>
      </c>
      <c r="C4537">
        <v>1</v>
      </c>
      <c r="D4537">
        <v>1</v>
      </c>
      <c r="E4537">
        <v>1</v>
      </c>
      <c r="F4537">
        <v>0</v>
      </c>
      <c r="G4537">
        <v>0</v>
      </c>
      <c r="H4537">
        <v>-18.310994779571399</v>
      </c>
      <c r="I4537" s="3">
        <v>-0.173358134925365</v>
      </c>
      <c r="J4537">
        <v>0.12927208095789</v>
      </c>
      <c r="K4537">
        <v>2.9180106210378299E-2</v>
      </c>
    </row>
    <row r="4538" spans="1:11">
      <c r="A4538">
        <v>78.709999999999994</v>
      </c>
      <c r="B4538">
        <v>78.709999999999994</v>
      </c>
      <c r="C4538">
        <v>1</v>
      </c>
      <c r="D4538">
        <v>1</v>
      </c>
      <c r="E4538">
        <v>1</v>
      </c>
      <c r="F4538">
        <v>0</v>
      </c>
      <c r="G4538">
        <v>0</v>
      </c>
      <c r="H4538">
        <v>-18.3111302870124</v>
      </c>
      <c r="I4538" s="3">
        <v>-0.17356089316308501</v>
      </c>
      <c r="J4538">
        <v>0.13092880602925999</v>
      </c>
      <c r="K4538">
        <v>2.9417407205926099E-2</v>
      </c>
    </row>
    <row r="4539" spans="1:11">
      <c r="A4539">
        <v>78.73</v>
      </c>
      <c r="B4539">
        <v>78.73</v>
      </c>
      <c r="C4539">
        <v>1</v>
      </c>
      <c r="D4539">
        <v>1</v>
      </c>
      <c r="E4539">
        <v>1</v>
      </c>
      <c r="F4539">
        <v>0</v>
      </c>
      <c r="G4539">
        <v>0</v>
      </c>
      <c r="H4539">
        <v>-18.3114153182999</v>
      </c>
      <c r="I4539" s="3">
        <v>-0.174303213134408</v>
      </c>
      <c r="J4539">
        <v>0.129916816949844</v>
      </c>
      <c r="K4539">
        <v>2.89726075376622E-2</v>
      </c>
    </row>
    <row r="4540" spans="1:11">
      <c r="A4540">
        <v>78.75</v>
      </c>
      <c r="B4540">
        <v>78.75</v>
      </c>
      <c r="C4540">
        <v>1</v>
      </c>
      <c r="D4540">
        <v>1</v>
      </c>
      <c r="E4540">
        <v>1</v>
      </c>
      <c r="F4540">
        <v>0</v>
      </c>
      <c r="G4540">
        <v>0</v>
      </c>
      <c r="H4540">
        <v>-18.3119095712138</v>
      </c>
      <c r="I4540" s="3">
        <v>-0.17546149902045699</v>
      </c>
      <c r="J4540">
        <v>0.12942836154252299</v>
      </c>
      <c r="K4540">
        <v>2.9455591432054298E-2</v>
      </c>
    </row>
    <row r="4541" spans="1:11">
      <c r="A4541">
        <v>78.760000000000005</v>
      </c>
      <c r="B4541">
        <v>78.760000000000005</v>
      </c>
      <c r="C4541">
        <v>1</v>
      </c>
      <c r="D4541">
        <v>1</v>
      </c>
      <c r="E4541">
        <v>1</v>
      </c>
      <c r="F4541">
        <v>0</v>
      </c>
      <c r="G4541">
        <v>0</v>
      </c>
      <c r="H4541">
        <v>-18.312153158644701</v>
      </c>
      <c r="I4541" s="3">
        <v>-0.17599400132894499</v>
      </c>
      <c r="J4541">
        <v>0.13062818907201301</v>
      </c>
      <c r="K4541">
        <v>2.9448233983605202E-2</v>
      </c>
    </row>
    <row r="4542" spans="1:11">
      <c r="A4542">
        <v>78.78</v>
      </c>
      <c r="B4542">
        <v>78.78</v>
      </c>
      <c r="C4542">
        <v>1</v>
      </c>
      <c r="D4542">
        <v>1</v>
      </c>
      <c r="E4542">
        <v>1</v>
      </c>
      <c r="F4542">
        <v>0</v>
      </c>
      <c r="G4542">
        <v>0</v>
      </c>
      <c r="H4542">
        <v>-18.312498120542799</v>
      </c>
      <c r="I4542" s="3">
        <v>-0.176758812740445</v>
      </c>
      <c r="J4542">
        <v>0.12843837495893201</v>
      </c>
      <c r="K4542">
        <v>2.9227510530132499E-2</v>
      </c>
    </row>
    <row r="4543" spans="1:11">
      <c r="A4543">
        <v>78.790000000000006</v>
      </c>
      <c r="B4543">
        <v>78.790000000000006</v>
      </c>
      <c r="C4543">
        <v>1</v>
      </c>
      <c r="D4543">
        <v>1</v>
      </c>
      <c r="E4543">
        <v>1</v>
      </c>
      <c r="F4543">
        <v>0</v>
      </c>
      <c r="G4543">
        <v>0</v>
      </c>
      <c r="H4543">
        <v>-18.312776772270301</v>
      </c>
      <c r="I4543" s="3">
        <v>-0.17710580490529501</v>
      </c>
      <c r="J4543">
        <v>0.120523008517921</v>
      </c>
      <c r="K4543">
        <v>2.9362645437722799E-2</v>
      </c>
    </row>
    <row r="4544" spans="1:11">
      <c r="A4544">
        <v>78.81</v>
      </c>
      <c r="B4544">
        <v>78.81</v>
      </c>
      <c r="C4544">
        <v>1</v>
      </c>
      <c r="D4544">
        <v>1</v>
      </c>
      <c r="E4544">
        <v>1</v>
      </c>
      <c r="F4544">
        <v>0</v>
      </c>
      <c r="G4544">
        <v>0</v>
      </c>
      <c r="H4544">
        <v>-18.313358150415102</v>
      </c>
      <c r="I4544" s="3">
        <v>-0.177394058555365</v>
      </c>
      <c r="J4544">
        <v>0.118362866342068</v>
      </c>
      <c r="K4544">
        <v>2.8759055268121E-2</v>
      </c>
    </row>
    <row r="4545" spans="1:11">
      <c r="A4545">
        <v>78.819999999999993</v>
      </c>
      <c r="B4545">
        <v>78.819999999999993</v>
      </c>
      <c r="C4545">
        <v>1</v>
      </c>
      <c r="D4545">
        <v>1</v>
      </c>
      <c r="E4545">
        <v>1</v>
      </c>
      <c r="F4545">
        <v>0</v>
      </c>
      <c r="G4545">
        <v>0</v>
      </c>
      <c r="H4545">
        <v>-18.313462644813001</v>
      </c>
      <c r="I4545" s="3">
        <v>-0.17727168276906</v>
      </c>
      <c r="J4545">
        <v>0.119623420760036</v>
      </c>
      <c r="K4545">
        <v>2.9063038961004799E-2</v>
      </c>
    </row>
    <row r="4546" spans="1:11">
      <c r="A4546">
        <v>78.84</v>
      </c>
      <c r="B4546">
        <v>78.84</v>
      </c>
      <c r="C4546">
        <v>1</v>
      </c>
      <c r="D4546">
        <v>1</v>
      </c>
      <c r="E4546">
        <v>1</v>
      </c>
      <c r="F4546">
        <v>0</v>
      </c>
      <c r="G4546">
        <v>0</v>
      </c>
      <c r="H4546">
        <v>-18.313910983521701</v>
      </c>
      <c r="I4546" s="3">
        <v>-0.17709159292280699</v>
      </c>
      <c r="J4546">
        <v>0.118109020404518</v>
      </c>
      <c r="K4546">
        <v>2.9844232348232101E-2</v>
      </c>
    </row>
    <row r="4547" spans="1:11">
      <c r="A4547">
        <v>78.849999999999994</v>
      </c>
      <c r="B4547">
        <v>78.849999999999994</v>
      </c>
      <c r="C4547">
        <v>1</v>
      </c>
      <c r="D4547">
        <v>1</v>
      </c>
      <c r="E4547">
        <v>1</v>
      </c>
      <c r="F4547">
        <v>0</v>
      </c>
      <c r="G4547">
        <v>0</v>
      </c>
      <c r="H4547">
        <v>-18.314220648292501</v>
      </c>
      <c r="I4547" s="3">
        <v>-0.17716662958264401</v>
      </c>
      <c r="J4547">
        <v>0.11893367394805</v>
      </c>
      <c r="K4547">
        <v>2.93214809793114E-2</v>
      </c>
    </row>
    <row r="4548" spans="1:11">
      <c r="A4548">
        <v>78.87</v>
      </c>
      <c r="B4548">
        <v>78.87</v>
      </c>
      <c r="C4548">
        <v>1</v>
      </c>
      <c r="D4548">
        <v>1</v>
      </c>
      <c r="E4548">
        <v>1</v>
      </c>
      <c r="F4548">
        <v>0</v>
      </c>
      <c r="G4548">
        <v>0</v>
      </c>
      <c r="H4548">
        <v>-18.3148045410083</v>
      </c>
      <c r="I4548" s="3">
        <v>-0.17730602994561201</v>
      </c>
      <c r="J4548">
        <v>0.118508711457253</v>
      </c>
      <c r="K4548">
        <v>2.9536616497253101E-2</v>
      </c>
    </row>
    <row r="4549" spans="1:11">
      <c r="A4549">
        <v>78.89</v>
      </c>
      <c r="B4549">
        <v>78.89</v>
      </c>
      <c r="C4549">
        <v>1</v>
      </c>
      <c r="D4549">
        <v>1</v>
      </c>
      <c r="E4549">
        <v>1</v>
      </c>
      <c r="F4549">
        <v>0</v>
      </c>
      <c r="G4549">
        <v>0</v>
      </c>
      <c r="H4549">
        <v>-18.315235743380899</v>
      </c>
      <c r="I4549" s="3">
        <v>-0.17671477980911701</v>
      </c>
      <c r="J4549">
        <v>0.11845376808196301</v>
      </c>
      <c r="K4549">
        <v>2.9249862272256399E-2</v>
      </c>
    </row>
    <row r="4550" spans="1:11">
      <c r="A4550">
        <v>78.900000000000006</v>
      </c>
      <c r="B4550">
        <v>78.900000000000006</v>
      </c>
      <c r="C4550">
        <v>1</v>
      </c>
      <c r="D4550">
        <v>1</v>
      </c>
      <c r="E4550">
        <v>1</v>
      </c>
      <c r="F4550">
        <v>0</v>
      </c>
      <c r="G4550">
        <v>0</v>
      </c>
      <c r="H4550">
        <v>-18.3154747207649</v>
      </c>
      <c r="I4550" s="3">
        <v>-0.176254482939839</v>
      </c>
      <c r="J4550">
        <v>0.118017615750432</v>
      </c>
      <c r="K4550">
        <v>2.94196423801385E-2</v>
      </c>
    </row>
    <row r="4551" spans="1:11">
      <c r="A4551">
        <v>78.92</v>
      </c>
      <c r="B4551">
        <v>78.92</v>
      </c>
      <c r="C4551">
        <v>1</v>
      </c>
      <c r="D4551">
        <v>1</v>
      </c>
      <c r="E4551">
        <v>1</v>
      </c>
      <c r="F4551">
        <v>0</v>
      </c>
      <c r="G4551">
        <v>0</v>
      </c>
      <c r="H4551">
        <v>-18.315896377080598</v>
      </c>
      <c r="I4551" s="3">
        <v>-0.17515107989311199</v>
      </c>
      <c r="J4551">
        <v>0.12870366219431201</v>
      </c>
      <c r="K4551">
        <v>2.9694382543743701E-2</v>
      </c>
    </row>
    <row r="4552" spans="1:11">
      <c r="A4552">
        <v>78.930000000000007</v>
      </c>
      <c r="B4552">
        <v>78.930000000000007</v>
      </c>
      <c r="C4552">
        <v>1</v>
      </c>
      <c r="D4552">
        <v>1</v>
      </c>
      <c r="E4552">
        <v>1</v>
      </c>
      <c r="F4552">
        <v>0</v>
      </c>
      <c r="G4552">
        <v>0</v>
      </c>
      <c r="H4552">
        <v>-18.315958263468598</v>
      </c>
      <c r="I4552" s="3">
        <v>-0.17458600923418999</v>
      </c>
      <c r="J4552">
        <v>0.13368942774832199</v>
      </c>
      <c r="K4552">
        <v>2.9157195674701399E-2</v>
      </c>
    </row>
    <row r="4553" spans="1:11">
      <c r="A4553">
        <v>78.95</v>
      </c>
      <c r="B4553">
        <v>78.95</v>
      </c>
      <c r="C4553">
        <v>1</v>
      </c>
      <c r="D4553">
        <v>1</v>
      </c>
      <c r="E4553">
        <v>1</v>
      </c>
      <c r="F4553">
        <v>0</v>
      </c>
      <c r="G4553">
        <v>0</v>
      </c>
      <c r="H4553">
        <v>-18.316066622855299</v>
      </c>
      <c r="I4553" s="3">
        <v>-0.17340986058116001</v>
      </c>
      <c r="J4553">
        <v>0.13273841701448</v>
      </c>
      <c r="K4553">
        <v>2.9616523975345699E-2</v>
      </c>
    </row>
    <row r="4554" spans="1:11">
      <c r="A4554">
        <v>78.959999999999994</v>
      </c>
      <c r="B4554">
        <v>78.959999999999994</v>
      </c>
      <c r="C4554">
        <v>1</v>
      </c>
      <c r="D4554">
        <v>1</v>
      </c>
      <c r="E4554">
        <v>1</v>
      </c>
      <c r="F4554">
        <v>0</v>
      </c>
      <c r="G4554">
        <v>0</v>
      </c>
      <c r="H4554">
        <v>-18.316182199992301</v>
      </c>
      <c r="I4554" s="3">
        <v>-0.17286847345531001</v>
      </c>
      <c r="J4554">
        <v>0.131631377153099</v>
      </c>
      <c r="K4554">
        <v>2.96722170661376E-2</v>
      </c>
    </row>
    <row r="4555" spans="1:11">
      <c r="A4555">
        <v>78.98</v>
      </c>
      <c r="B4555">
        <v>78.98</v>
      </c>
      <c r="C4555">
        <v>1</v>
      </c>
      <c r="D4555">
        <v>1</v>
      </c>
      <c r="E4555">
        <v>1</v>
      </c>
      <c r="F4555">
        <v>0</v>
      </c>
      <c r="G4555">
        <v>0</v>
      </c>
      <c r="H4555">
        <v>-18.316318499057498</v>
      </c>
      <c r="I4555" s="3">
        <v>-0.17196625471115101</v>
      </c>
      <c r="J4555">
        <v>0.13364617712795701</v>
      </c>
      <c r="K4555">
        <v>2.96459537691421E-2</v>
      </c>
    </row>
    <row r="4556" spans="1:11">
      <c r="A4556">
        <v>79</v>
      </c>
      <c r="B4556">
        <v>79</v>
      </c>
      <c r="C4556">
        <v>1</v>
      </c>
      <c r="D4556">
        <v>1</v>
      </c>
      <c r="E4556">
        <v>1</v>
      </c>
      <c r="F4556">
        <v>0</v>
      </c>
      <c r="G4556">
        <v>0</v>
      </c>
      <c r="H4556">
        <v>-18.316373586790501</v>
      </c>
      <c r="I4556" s="3">
        <v>-0.17123606055974999</v>
      </c>
      <c r="J4556">
        <v>0.132163208909333</v>
      </c>
      <c r="K4556">
        <v>2.9330607940678599E-2</v>
      </c>
    </row>
    <row r="4557" spans="1:11">
      <c r="A4557">
        <v>79.010000000000005</v>
      </c>
      <c r="B4557">
        <v>79.010000000000005</v>
      </c>
      <c r="C4557">
        <v>1</v>
      </c>
      <c r="D4557">
        <v>1</v>
      </c>
      <c r="E4557">
        <v>1</v>
      </c>
      <c r="F4557">
        <v>0</v>
      </c>
      <c r="G4557">
        <v>0</v>
      </c>
      <c r="H4557">
        <v>-18.316385042058702</v>
      </c>
      <c r="I4557" s="3">
        <v>-0.17096162773668799</v>
      </c>
      <c r="J4557">
        <v>0.13435666915029301</v>
      </c>
      <c r="K4557">
        <v>2.9045530096341199E-2</v>
      </c>
    </row>
    <row r="4558" spans="1:11">
      <c r="A4558">
        <v>79.03</v>
      </c>
      <c r="B4558">
        <v>79.03</v>
      </c>
      <c r="C4558">
        <v>1</v>
      </c>
      <c r="D4558">
        <v>1</v>
      </c>
      <c r="E4558">
        <v>1</v>
      </c>
      <c r="F4558">
        <v>0</v>
      </c>
      <c r="G4558">
        <v>0</v>
      </c>
      <c r="H4558">
        <v>-18.316492144159799</v>
      </c>
      <c r="I4558" s="3">
        <v>-0.17070531845092801</v>
      </c>
      <c r="J4558">
        <v>0.13292952440679101</v>
      </c>
      <c r="K4558">
        <v>2.99851414558709E-2</v>
      </c>
    </row>
    <row r="4559" spans="1:11">
      <c r="A4559">
        <v>79.040000000000006</v>
      </c>
      <c r="B4559">
        <v>79.040000000000006</v>
      </c>
      <c r="C4559">
        <v>1</v>
      </c>
      <c r="D4559">
        <v>1</v>
      </c>
      <c r="E4559">
        <v>1</v>
      </c>
      <c r="F4559">
        <v>0</v>
      </c>
      <c r="G4559">
        <v>0</v>
      </c>
      <c r="H4559">
        <v>-18.316584345099098</v>
      </c>
      <c r="I4559" s="3">
        <v>-0.170613918453455</v>
      </c>
      <c r="J4559">
        <v>0.13102259952574999</v>
      </c>
      <c r="K4559">
        <v>2.9352307756990499E-2</v>
      </c>
    </row>
    <row r="4560" spans="1:11">
      <c r="A4560">
        <v>79.06</v>
      </c>
      <c r="B4560">
        <v>79.06</v>
      </c>
      <c r="C4560">
        <v>1</v>
      </c>
      <c r="D4560">
        <v>1</v>
      </c>
      <c r="E4560">
        <v>1</v>
      </c>
      <c r="F4560">
        <v>0</v>
      </c>
      <c r="G4560">
        <v>0</v>
      </c>
      <c r="H4560">
        <v>-18.316641574874001</v>
      </c>
      <c r="I4560" s="3">
        <v>-0.170677965506911</v>
      </c>
      <c r="J4560">
        <v>0.13284503482282201</v>
      </c>
      <c r="K4560">
        <v>2.9757712479761101E-2</v>
      </c>
    </row>
    <row r="4561" spans="1:11">
      <c r="A4561">
        <v>79.069999999999993</v>
      </c>
      <c r="B4561">
        <v>79.069999999999993</v>
      </c>
      <c r="C4561">
        <v>1</v>
      </c>
      <c r="D4561">
        <v>1</v>
      </c>
      <c r="E4561">
        <v>1</v>
      </c>
      <c r="F4561">
        <v>0</v>
      </c>
      <c r="G4561">
        <v>0</v>
      </c>
      <c r="H4561">
        <v>-18.316776057860199</v>
      </c>
      <c r="I4561" s="3">
        <v>-0.17087001353502301</v>
      </c>
      <c r="J4561">
        <v>0.13027904089540199</v>
      </c>
      <c r="K4561">
        <v>2.97264200407878E-2</v>
      </c>
    </row>
    <row r="4562" spans="1:11">
      <c r="A4562">
        <v>79.09</v>
      </c>
      <c r="B4562">
        <v>79.09</v>
      </c>
      <c r="C4562">
        <v>1</v>
      </c>
      <c r="D4562">
        <v>1</v>
      </c>
      <c r="E4562">
        <v>1</v>
      </c>
      <c r="F4562">
        <v>0</v>
      </c>
      <c r="G4562">
        <v>0</v>
      </c>
      <c r="H4562">
        <v>-18.316970424890702</v>
      </c>
      <c r="I4562" s="3">
        <v>-0.17183992080390501</v>
      </c>
      <c r="J4562">
        <v>0.12725451495498399</v>
      </c>
      <c r="K4562">
        <v>2.9518269442259801E-2</v>
      </c>
    </row>
    <row r="4563" spans="1:11">
      <c r="A4563">
        <v>79.099999999999994</v>
      </c>
      <c r="B4563">
        <v>79.099999999999994</v>
      </c>
      <c r="C4563">
        <v>1</v>
      </c>
      <c r="D4563">
        <v>1</v>
      </c>
      <c r="E4563">
        <v>1</v>
      </c>
      <c r="F4563">
        <v>0</v>
      </c>
      <c r="G4563">
        <v>0</v>
      </c>
      <c r="H4563">
        <v>-18.317313011916099</v>
      </c>
      <c r="I4563" s="3">
        <v>-0.17263635993003801</v>
      </c>
      <c r="J4563">
        <v>0.124747361987829</v>
      </c>
      <c r="K4563">
        <v>2.9937364607081299E-2</v>
      </c>
    </row>
    <row r="4564" spans="1:11">
      <c r="A4564">
        <v>79.12</v>
      </c>
      <c r="B4564">
        <v>79.12</v>
      </c>
      <c r="C4564">
        <v>1</v>
      </c>
      <c r="D4564">
        <v>1</v>
      </c>
      <c r="E4564">
        <v>1</v>
      </c>
      <c r="F4564">
        <v>0</v>
      </c>
      <c r="G4564">
        <v>0</v>
      </c>
      <c r="H4564">
        <v>-18.318102214703298</v>
      </c>
      <c r="I4564" s="3">
        <v>-0.17440219409763799</v>
      </c>
      <c r="J4564">
        <v>0.1274194708094</v>
      </c>
      <c r="K4564">
        <v>3.0097458960043101E-2</v>
      </c>
    </row>
    <row r="4565" spans="1:11">
      <c r="A4565">
        <v>79.14</v>
      </c>
      <c r="B4565">
        <v>79.14</v>
      </c>
      <c r="C4565">
        <v>1</v>
      </c>
      <c r="D4565">
        <v>1</v>
      </c>
      <c r="E4565">
        <v>1</v>
      </c>
      <c r="F4565">
        <v>0</v>
      </c>
      <c r="G4565">
        <v>0</v>
      </c>
      <c r="H4565">
        <v>-18.318540588259999</v>
      </c>
      <c r="I4565" s="3">
        <v>-0.17557797953486401</v>
      </c>
      <c r="J4565">
        <v>0.126107870601118</v>
      </c>
      <c r="K4565">
        <v>3.0346494620205899E-2</v>
      </c>
    </row>
    <row r="4566" spans="1:11">
      <c r="A4566">
        <v>79.150000000000006</v>
      </c>
      <c r="B4566">
        <v>79.150000000000006</v>
      </c>
      <c r="C4566">
        <v>1</v>
      </c>
      <c r="D4566">
        <v>1</v>
      </c>
      <c r="E4566">
        <v>1</v>
      </c>
      <c r="F4566">
        <v>0</v>
      </c>
      <c r="G4566">
        <v>0</v>
      </c>
      <c r="H4566">
        <v>-18.318908786657399</v>
      </c>
      <c r="I4566" s="3">
        <v>-0.17618210054934</v>
      </c>
      <c r="J4566">
        <v>0.12518854346126301</v>
      </c>
      <c r="K4566">
        <v>3.0339323436274501E-2</v>
      </c>
    </row>
    <row r="4567" spans="1:11">
      <c r="A4567">
        <v>79.17</v>
      </c>
      <c r="B4567">
        <v>79.17</v>
      </c>
      <c r="C4567">
        <v>1</v>
      </c>
      <c r="D4567">
        <v>1</v>
      </c>
      <c r="E4567">
        <v>1</v>
      </c>
      <c r="F4567">
        <v>0</v>
      </c>
      <c r="G4567">
        <v>0</v>
      </c>
      <c r="H4567">
        <v>-18.319333330073199</v>
      </c>
      <c r="I4567" s="3">
        <v>-0.17668470740318301</v>
      </c>
      <c r="J4567">
        <v>0.12997666373848901</v>
      </c>
      <c r="K4567">
        <v>2.9735453869896199E-2</v>
      </c>
    </row>
    <row r="4568" spans="1:11">
      <c r="A4568">
        <v>79.180000000000007</v>
      </c>
      <c r="B4568">
        <v>79.180000000000007</v>
      </c>
      <c r="C4568">
        <v>1</v>
      </c>
      <c r="D4568">
        <v>1</v>
      </c>
      <c r="E4568">
        <v>1</v>
      </c>
      <c r="F4568">
        <v>0</v>
      </c>
      <c r="G4568">
        <v>0</v>
      </c>
      <c r="H4568">
        <v>-18.319655381434799</v>
      </c>
      <c r="I4568" s="3">
        <v>-0.17647897824645001</v>
      </c>
      <c r="J4568">
        <v>0.129440557211637</v>
      </c>
      <c r="K4568">
        <v>3.0029844940118601E-2</v>
      </c>
    </row>
    <row r="4569" spans="1:11">
      <c r="A4569">
        <v>79.2</v>
      </c>
      <c r="B4569">
        <v>79.2</v>
      </c>
      <c r="C4569">
        <v>1</v>
      </c>
      <c r="D4569">
        <v>1</v>
      </c>
      <c r="E4569">
        <v>1</v>
      </c>
      <c r="F4569">
        <v>0</v>
      </c>
      <c r="G4569">
        <v>0</v>
      </c>
      <c r="H4569">
        <v>-18.319893706892898</v>
      </c>
      <c r="I4569" s="3">
        <v>-0.17596762627363199</v>
      </c>
      <c r="J4569">
        <v>0.12710087466985001</v>
      </c>
      <c r="K4569">
        <v>3.0223746303042601E-2</v>
      </c>
    </row>
    <row r="4570" spans="1:11">
      <c r="A4570">
        <v>79.209999999999994</v>
      </c>
      <c r="B4570">
        <v>79.209999999999994</v>
      </c>
      <c r="C4570">
        <v>1</v>
      </c>
      <c r="D4570">
        <v>1</v>
      </c>
      <c r="E4570">
        <v>1</v>
      </c>
      <c r="F4570">
        <v>0</v>
      </c>
      <c r="G4570">
        <v>0</v>
      </c>
      <c r="H4570">
        <v>-18.320139808895</v>
      </c>
      <c r="I4570" s="3">
        <v>-0.175714585930109</v>
      </c>
      <c r="J4570">
        <v>0.12684916611760899</v>
      </c>
      <c r="K4570">
        <v>3.02579258420403E-2</v>
      </c>
    </row>
    <row r="4571" spans="1:11">
      <c r="A4571">
        <v>79.23</v>
      </c>
      <c r="B4571">
        <v>79.23</v>
      </c>
      <c r="C4571">
        <v>1</v>
      </c>
      <c r="D4571">
        <v>1</v>
      </c>
      <c r="E4571">
        <v>1</v>
      </c>
      <c r="F4571">
        <v>0</v>
      </c>
      <c r="G4571">
        <v>0</v>
      </c>
      <c r="H4571">
        <v>-18.320527658199602</v>
      </c>
      <c r="I4571" s="3">
        <v>-0.17507385462522501</v>
      </c>
      <c r="J4571">
        <v>0.12785285711288499</v>
      </c>
      <c r="K4571">
        <v>3.0151382537916799E-2</v>
      </c>
    </row>
    <row r="4572" spans="1:11">
      <c r="A4572">
        <v>79.25</v>
      </c>
      <c r="B4572">
        <v>79.25</v>
      </c>
      <c r="C4572">
        <v>1</v>
      </c>
      <c r="D4572">
        <v>1</v>
      </c>
      <c r="E4572">
        <v>1</v>
      </c>
      <c r="F4572">
        <v>0</v>
      </c>
      <c r="G4572">
        <v>0</v>
      </c>
      <c r="H4572">
        <v>-18.320841793318898</v>
      </c>
      <c r="I4572" s="3">
        <v>-0.174459554255009</v>
      </c>
      <c r="J4572">
        <v>0.125422650016844</v>
      </c>
      <c r="K4572">
        <v>2.9838365015924601E-2</v>
      </c>
    </row>
    <row r="4573" spans="1:11">
      <c r="A4573">
        <v>79.260000000000005</v>
      </c>
      <c r="B4573">
        <v>79.260000000000005</v>
      </c>
      <c r="C4573">
        <v>1</v>
      </c>
      <c r="D4573">
        <v>1</v>
      </c>
      <c r="E4573">
        <v>1</v>
      </c>
      <c r="F4573">
        <v>0</v>
      </c>
      <c r="G4573">
        <v>0</v>
      </c>
      <c r="H4573">
        <v>-18.3210471965225</v>
      </c>
      <c r="I4573" s="3">
        <v>-0.17412664368748701</v>
      </c>
      <c r="J4573">
        <v>0.127408909611404</v>
      </c>
      <c r="K4573">
        <v>3.0346215223429399E-2</v>
      </c>
    </row>
    <row r="4574" spans="1:11">
      <c r="A4574">
        <v>79.28</v>
      </c>
      <c r="B4574">
        <v>79.28</v>
      </c>
      <c r="C4574">
        <v>1</v>
      </c>
      <c r="D4574">
        <v>1</v>
      </c>
      <c r="E4574">
        <v>1</v>
      </c>
      <c r="F4574">
        <v>0</v>
      </c>
      <c r="G4574">
        <v>0</v>
      </c>
      <c r="H4574">
        <v>-18.321289852630802</v>
      </c>
      <c r="I4574" s="3">
        <v>-0.173574583604932</v>
      </c>
      <c r="J4574">
        <v>0.12770399451255801</v>
      </c>
      <c r="K4574">
        <v>2.9975269436432899E-2</v>
      </c>
    </row>
    <row r="4575" spans="1:11">
      <c r="A4575">
        <v>79.290000000000006</v>
      </c>
      <c r="B4575">
        <v>79.290000000000006</v>
      </c>
      <c r="C4575">
        <v>1</v>
      </c>
      <c r="D4575">
        <v>1</v>
      </c>
      <c r="E4575">
        <v>1</v>
      </c>
      <c r="F4575">
        <v>0</v>
      </c>
      <c r="G4575">
        <v>0</v>
      </c>
      <c r="H4575">
        <v>-18.321400074662801</v>
      </c>
      <c r="I4575" s="3">
        <v>-0.17336832359433199</v>
      </c>
      <c r="J4575">
        <v>0.12643815949559201</v>
      </c>
      <c r="K4575">
        <v>2.96358954851864E-2</v>
      </c>
    </row>
    <row r="4576" spans="1:11">
      <c r="A4576">
        <v>79.31</v>
      </c>
      <c r="B4576">
        <v>79.31</v>
      </c>
      <c r="C4576">
        <v>1</v>
      </c>
      <c r="D4576">
        <v>1</v>
      </c>
      <c r="E4576">
        <v>1</v>
      </c>
      <c r="F4576">
        <v>0</v>
      </c>
      <c r="G4576">
        <v>0</v>
      </c>
      <c r="H4576">
        <v>-18.321740286815398</v>
      </c>
      <c r="I4576" s="3">
        <v>-0.172881344333291</v>
      </c>
      <c r="J4576">
        <v>0.12636687140911801</v>
      </c>
      <c r="K4576">
        <v>3.0499324656977501E-2</v>
      </c>
    </row>
    <row r="4577" spans="1:11">
      <c r="A4577">
        <v>79.319999999999993</v>
      </c>
      <c r="B4577">
        <v>79.319999999999993</v>
      </c>
      <c r="C4577">
        <v>1</v>
      </c>
      <c r="D4577">
        <v>1</v>
      </c>
      <c r="E4577">
        <v>1</v>
      </c>
      <c r="F4577">
        <v>0</v>
      </c>
      <c r="G4577">
        <v>0</v>
      </c>
      <c r="H4577">
        <v>-18.3218893915667</v>
      </c>
      <c r="I4577" s="3">
        <v>-0.17273543402552599</v>
      </c>
      <c r="J4577">
        <v>0.12800184544175899</v>
      </c>
      <c r="K4577">
        <v>3.0541886099271599E-2</v>
      </c>
    </row>
    <row r="4578" spans="1:11">
      <c r="A4578">
        <v>79.34</v>
      </c>
      <c r="B4578">
        <v>79.34</v>
      </c>
      <c r="C4578">
        <v>1</v>
      </c>
      <c r="D4578">
        <v>1</v>
      </c>
      <c r="E4578">
        <v>1</v>
      </c>
      <c r="F4578">
        <v>0</v>
      </c>
      <c r="G4578">
        <v>0</v>
      </c>
      <c r="H4578">
        <v>-18.3220834326344</v>
      </c>
      <c r="I4578" s="3">
        <v>-0.172522133216262</v>
      </c>
      <c r="J4578">
        <v>0.12726407032459999</v>
      </c>
      <c r="K4578">
        <v>3.03138983296087E-2</v>
      </c>
    </row>
    <row r="4579" spans="1:11">
      <c r="A4579">
        <v>79.349999999999994</v>
      </c>
      <c r="B4579">
        <v>79.349999999999994</v>
      </c>
      <c r="C4579">
        <v>1</v>
      </c>
      <c r="D4579">
        <v>1</v>
      </c>
      <c r="E4579">
        <v>1</v>
      </c>
      <c r="F4579">
        <v>0</v>
      </c>
      <c r="G4579">
        <v>0</v>
      </c>
      <c r="H4579">
        <v>-18.322136005796199</v>
      </c>
      <c r="I4579" s="3">
        <v>-0.172378420829773</v>
      </c>
      <c r="J4579">
        <v>0.12459447607398</v>
      </c>
      <c r="K4579">
        <v>3.0399580007750001E-2</v>
      </c>
    </row>
    <row r="4580" spans="1:11">
      <c r="A4580">
        <v>79.37</v>
      </c>
      <c r="B4580">
        <v>79.37</v>
      </c>
      <c r="C4580">
        <v>1</v>
      </c>
      <c r="D4580">
        <v>1</v>
      </c>
      <c r="E4580">
        <v>1</v>
      </c>
      <c r="F4580">
        <v>0</v>
      </c>
      <c r="G4580">
        <v>0</v>
      </c>
      <c r="H4580">
        <v>-18.322425740262901</v>
      </c>
      <c r="I4580" s="3">
        <v>-0.17231866717338601</v>
      </c>
      <c r="J4580">
        <v>0.12558848597109301</v>
      </c>
      <c r="K4580">
        <v>3.0092522950324101E-2</v>
      </c>
    </row>
    <row r="4581" spans="1:11">
      <c r="A4581">
        <v>79.39</v>
      </c>
      <c r="B4581">
        <v>79.39</v>
      </c>
      <c r="C4581">
        <v>1</v>
      </c>
      <c r="D4581">
        <v>1</v>
      </c>
      <c r="E4581">
        <v>1</v>
      </c>
      <c r="F4581">
        <v>0</v>
      </c>
      <c r="G4581">
        <v>0</v>
      </c>
      <c r="H4581">
        <v>-18.322530467491401</v>
      </c>
      <c r="I4581" s="3">
        <v>-0.17215356230735801</v>
      </c>
      <c r="J4581">
        <v>0.126808430068195</v>
      </c>
      <c r="K4581">
        <v>3.0391663765747801E-2</v>
      </c>
    </row>
    <row r="4582" spans="1:11">
      <c r="A4582">
        <v>79.400000000000006</v>
      </c>
      <c r="B4582">
        <v>79.400000000000006</v>
      </c>
      <c r="C4582">
        <v>1</v>
      </c>
      <c r="D4582">
        <v>1</v>
      </c>
      <c r="E4582">
        <v>1</v>
      </c>
      <c r="F4582">
        <v>0</v>
      </c>
      <c r="G4582">
        <v>0</v>
      </c>
      <c r="H4582">
        <v>-18.322687022823601</v>
      </c>
      <c r="I4582" s="3">
        <v>-0.172000201418996</v>
      </c>
      <c r="J4582">
        <v>0.12608410790562599</v>
      </c>
      <c r="K4582">
        <v>3.00487507886649E-2</v>
      </c>
    </row>
    <row r="4583" spans="1:11">
      <c r="A4583">
        <v>79.41</v>
      </c>
      <c r="B4583">
        <v>79.41</v>
      </c>
      <c r="C4583">
        <v>1</v>
      </c>
      <c r="D4583">
        <v>1</v>
      </c>
      <c r="E4583">
        <v>0</v>
      </c>
      <c r="F4583">
        <v>0</v>
      </c>
      <c r="G4583">
        <v>0</v>
      </c>
      <c r="H4583">
        <v>-18.322718594660401</v>
      </c>
      <c r="I4583" s="3">
        <v>-0.17181413248181299</v>
      </c>
      <c r="J4583">
        <v>0.127280666492879</v>
      </c>
      <c r="K4583">
        <v>2.9964466094406401E-2</v>
      </c>
    </row>
    <row r="4584" spans="1:11">
      <c r="I4584" s="3"/>
    </row>
    <row r="4585" spans="1:11">
      <c r="I4585" s="3"/>
    </row>
    <row r="4586" spans="1:11">
      <c r="I4586" s="3"/>
    </row>
    <row r="4587" spans="1:11">
      <c r="I4587" s="3"/>
    </row>
    <row r="4588" spans="1:11">
      <c r="I4588" s="3"/>
    </row>
    <row r="4589" spans="1:11">
      <c r="I4589" s="3"/>
    </row>
    <row r="4590" spans="1:11">
      <c r="I4590" s="3"/>
    </row>
    <row r="4591" spans="1:11">
      <c r="I4591" s="3"/>
    </row>
    <row r="4592" spans="1:11">
      <c r="I4592" s="3"/>
    </row>
    <row r="4593" spans="9:9">
      <c r="I4593" s="3"/>
    </row>
    <row r="4594" spans="9:9">
      <c r="I4594" s="3"/>
    </row>
    <row r="4595" spans="9:9">
      <c r="I4595" s="3"/>
    </row>
    <row r="4596" spans="9:9">
      <c r="I4596" s="3"/>
    </row>
    <row r="4597" spans="9:9">
      <c r="I4597" s="3"/>
    </row>
    <row r="4598" spans="9:9">
      <c r="I4598" s="3"/>
    </row>
    <row r="4599" spans="9:9">
      <c r="I4599" s="3"/>
    </row>
    <row r="4600" spans="9:9">
      <c r="I4600" s="3"/>
    </row>
    <row r="4601" spans="9:9">
      <c r="I4601" s="3"/>
    </row>
    <row r="4602" spans="9:9">
      <c r="I4602" s="3"/>
    </row>
    <row r="4603" spans="9:9">
      <c r="I4603" s="3"/>
    </row>
    <row r="4604" spans="9:9">
      <c r="I4604" s="3"/>
    </row>
    <row r="4605" spans="9:9">
      <c r="I4605" s="3"/>
    </row>
    <row r="4606" spans="9:9">
      <c r="I4606" s="3"/>
    </row>
    <row r="4607" spans="9:9">
      <c r="I4607" s="3"/>
    </row>
    <row r="4608" spans="9:9">
      <c r="I4608" s="3"/>
    </row>
    <row r="4609" spans="9:11">
      <c r="I4609" s="3"/>
    </row>
    <row r="4610" spans="9:11">
      <c r="I4610" s="3"/>
    </row>
    <row r="4611" spans="9:11">
      <c r="I4611" s="3"/>
    </row>
    <row r="4612" spans="9:11">
      <c r="I4612" s="3"/>
    </row>
    <row r="4613" spans="9:11">
      <c r="I4613" s="3"/>
    </row>
    <row r="4614" spans="9:11">
      <c r="I4614" s="3"/>
    </row>
    <row r="4615" spans="9:11">
      <c r="I4615" s="3"/>
    </row>
    <row r="4616" spans="9:11">
      <c r="I4616" s="3"/>
      <c r="K4616" s="3"/>
    </row>
    <row r="4617" spans="9:11">
      <c r="I4617" s="3"/>
    </row>
    <row r="4618" spans="9:11">
      <c r="I4618" s="3"/>
    </row>
    <row r="4619" spans="9:11">
      <c r="I4619" s="3"/>
    </row>
    <row r="4620" spans="9:11">
      <c r="I4620" s="3"/>
    </row>
    <row r="4621" spans="9:11">
      <c r="I4621" s="3"/>
    </row>
    <row r="4622" spans="9:11">
      <c r="I4622" s="3"/>
    </row>
    <row r="4623" spans="9:11">
      <c r="I4623" s="3"/>
    </row>
    <row r="4624" spans="9:11">
      <c r="I4624" s="3"/>
    </row>
    <row r="4625" spans="9:9">
      <c r="I4625" s="3"/>
    </row>
    <row r="4626" spans="9:9">
      <c r="I4626" s="3"/>
    </row>
    <row r="4627" spans="9:9">
      <c r="I4627" s="3"/>
    </row>
    <row r="4628" spans="9:9">
      <c r="I4628" s="3"/>
    </row>
    <row r="4629" spans="9:9">
      <c r="I4629" s="3"/>
    </row>
    <row r="4630" spans="9:9">
      <c r="I4630" s="3"/>
    </row>
    <row r="4631" spans="9:9">
      <c r="I4631" s="3"/>
    </row>
    <row r="4632" spans="9:9">
      <c r="I4632" s="3"/>
    </row>
    <row r="4633" spans="9:9">
      <c r="I4633" s="3"/>
    </row>
    <row r="4634" spans="9:9">
      <c r="I4634" s="3"/>
    </row>
    <row r="4635" spans="9:9">
      <c r="I4635" s="3"/>
    </row>
    <row r="4636" spans="9:9">
      <c r="I4636" s="3"/>
    </row>
    <row r="4637" spans="9:9">
      <c r="I4637" s="3"/>
    </row>
    <row r="4638" spans="9:9">
      <c r="I4638" s="3"/>
    </row>
    <row r="4639" spans="9:9">
      <c r="I4639" s="3"/>
    </row>
    <row r="4640" spans="9:9">
      <c r="I4640" s="3"/>
    </row>
    <row r="4641" spans="9:9">
      <c r="I4641" s="3"/>
    </row>
    <row r="4642" spans="9:9">
      <c r="I4642" s="3"/>
    </row>
    <row r="4643" spans="9:9">
      <c r="I4643" s="3"/>
    </row>
    <row r="4644" spans="9:9">
      <c r="I4644" s="3"/>
    </row>
    <row r="4645" spans="9:9">
      <c r="I4645" s="3"/>
    </row>
    <row r="4646" spans="9:9">
      <c r="I4646" s="3"/>
    </row>
    <row r="4647" spans="9:9">
      <c r="I4647" s="3"/>
    </row>
    <row r="4648" spans="9:9">
      <c r="I4648" s="3"/>
    </row>
    <row r="4649" spans="9:9">
      <c r="I4649" s="3"/>
    </row>
    <row r="4650" spans="9:9">
      <c r="I4650" s="3"/>
    </row>
    <row r="4651" spans="9:9">
      <c r="I4651" s="3"/>
    </row>
    <row r="4652" spans="9:9">
      <c r="I4652" s="3"/>
    </row>
    <row r="4653" spans="9:9">
      <c r="I4653" s="3"/>
    </row>
    <row r="4654" spans="9:9">
      <c r="I4654" s="3"/>
    </row>
    <row r="4655" spans="9:9">
      <c r="I4655" s="3"/>
    </row>
    <row r="4656" spans="9:9">
      <c r="I4656" s="3"/>
    </row>
    <row r="4657" spans="9:9">
      <c r="I4657" s="3"/>
    </row>
    <row r="4658" spans="9:9">
      <c r="I4658" s="3"/>
    </row>
    <row r="4659" spans="9:9">
      <c r="I4659" s="3"/>
    </row>
    <row r="4660" spans="9:9">
      <c r="I4660" s="3"/>
    </row>
    <row r="4661" spans="9:9">
      <c r="I4661" s="3"/>
    </row>
    <row r="4662" spans="9:9">
      <c r="I4662" s="3"/>
    </row>
    <row r="4663" spans="9:9">
      <c r="I4663" s="3"/>
    </row>
    <row r="4664" spans="9:9">
      <c r="I4664" s="3"/>
    </row>
    <row r="4665" spans="9:9">
      <c r="I4665" s="3"/>
    </row>
    <row r="4666" spans="9:9">
      <c r="I4666" s="3"/>
    </row>
    <row r="4667" spans="9:9">
      <c r="I4667" s="3"/>
    </row>
    <row r="4668" spans="9:9">
      <c r="I4668" s="3"/>
    </row>
    <row r="4669" spans="9:9">
      <c r="I4669" s="3"/>
    </row>
    <row r="4670" spans="9:9">
      <c r="I4670" s="3"/>
    </row>
    <row r="4671" spans="9:9">
      <c r="I4671" s="3"/>
    </row>
    <row r="4672" spans="9:9">
      <c r="I4672" s="3"/>
    </row>
    <row r="4673" spans="9:9">
      <c r="I4673" s="3"/>
    </row>
    <row r="4674" spans="9:9">
      <c r="I4674" s="3"/>
    </row>
    <row r="4675" spans="9:9">
      <c r="I4675" s="3"/>
    </row>
    <row r="4676" spans="9:9">
      <c r="I4676" s="3"/>
    </row>
    <row r="4677" spans="9:9">
      <c r="I4677" s="3"/>
    </row>
    <row r="4678" spans="9:9">
      <c r="I4678" s="3"/>
    </row>
    <row r="4679" spans="9:9">
      <c r="I4679" s="3"/>
    </row>
    <row r="4680" spans="9:9">
      <c r="I4680" s="3"/>
    </row>
    <row r="4681" spans="9:9">
      <c r="I4681" s="3"/>
    </row>
    <row r="4682" spans="9:9">
      <c r="I4682" s="3"/>
    </row>
    <row r="4683" spans="9:9">
      <c r="I4683" s="3"/>
    </row>
    <row r="4684" spans="9:9">
      <c r="I4684" s="3"/>
    </row>
    <row r="4685" spans="9:9">
      <c r="I4685" s="3"/>
    </row>
    <row r="4686" spans="9:9">
      <c r="I4686" s="3"/>
    </row>
    <row r="4687" spans="9:9">
      <c r="I4687" s="3"/>
    </row>
    <row r="4688" spans="9:9">
      <c r="I4688" s="3"/>
    </row>
    <row r="4689" spans="9:9">
      <c r="I4689" s="3"/>
    </row>
    <row r="4690" spans="9:9">
      <c r="I4690" s="3"/>
    </row>
    <row r="4691" spans="9:9">
      <c r="I4691" s="3"/>
    </row>
    <row r="4692" spans="9:9">
      <c r="I4692" s="3"/>
    </row>
    <row r="4693" spans="9:9">
      <c r="I4693" s="3"/>
    </row>
    <row r="4694" spans="9:9">
      <c r="I4694" s="3"/>
    </row>
    <row r="4695" spans="9:9">
      <c r="I4695" s="3"/>
    </row>
    <row r="4696" spans="9:9">
      <c r="I4696" s="3"/>
    </row>
    <row r="4697" spans="9:9">
      <c r="I4697" s="3"/>
    </row>
    <row r="4698" spans="9:9">
      <c r="I4698" s="3"/>
    </row>
    <row r="4699" spans="9:9">
      <c r="I4699" s="3"/>
    </row>
    <row r="4700" spans="9:9">
      <c r="I4700" s="3"/>
    </row>
    <row r="4701" spans="9:9">
      <c r="I4701" s="3"/>
    </row>
    <row r="4702" spans="9:9">
      <c r="I4702" s="3"/>
    </row>
    <row r="4703" spans="9:9">
      <c r="I4703" s="3"/>
    </row>
    <row r="4704" spans="9:9">
      <c r="I4704" s="3"/>
    </row>
    <row r="4705" spans="9:11">
      <c r="I4705" s="3"/>
    </row>
    <row r="4706" spans="9:11">
      <c r="I4706" s="3"/>
    </row>
    <row r="4707" spans="9:11">
      <c r="I4707" s="3"/>
    </row>
    <row r="4708" spans="9:11">
      <c r="I4708" s="3"/>
    </row>
    <row r="4709" spans="9:11">
      <c r="I4709" s="3"/>
    </row>
    <row r="4710" spans="9:11">
      <c r="I4710" s="3"/>
    </row>
    <row r="4711" spans="9:11">
      <c r="I4711" s="3"/>
    </row>
    <row r="4712" spans="9:11">
      <c r="I4712" s="3"/>
    </row>
    <row r="4713" spans="9:11">
      <c r="I4713" s="3"/>
    </row>
    <row r="4714" spans="9:11">
      <c r="I4714" s="3"/>
    </row>
    <row r="4715" spans="9:11">
      <c r="I4715" s="3"/>
    </row>
    <row r="4716" spans="9:11">
      <c r="I4716" s="3"/>
    </row>
    <row r="4717" spans="9:11">
      <c r="I4717" s="3"/>
    </row>
    <row r="4718" spans="9:11">
      <c r="I4718" s="3"/>
    </row>
    <row r="4719" spans="9:11">
      <c r="I4719" s="3"/>
    </row>
    <row r="4720" spans="9:11">
      <c r="I4720" s="3"/>
      <c r="K4720" s="3"/>
    </row>
    <row r="4721" spans="9:11">
      <c r="I4721" s="3"/>
    </row>
    <row r="4722" spans="9:11">
      <c r="I4722" s="3"/>
    </row>
    <row r="4723" spans="9:11">
      <c r="I4723" s="3"/>
    </row>
    <row r="4724" spans="9:11">
      <c r="I4724" s="3"/>
    </row>
    <row r="4725" spans="9:11">
      <c r="I4725" s="3"/>
    </row>
    <row r="4726" spans="9:11">
      <c r="I4726" s="3"/>
    </row>
    <row r="4727" spans="9:11">
      <c r="I4727" s="3"/>
    </row>
    <row r="4728" spans="9:11">
      <c r="I4728" s="3"/>
    </row>
    <row r="4729" spans="9:11">
      <c r="I4729" s="3"/>
    </row>
    <row r="4730" spans="9:11">
      <c r="I4730" s="3"/>
    </row>
    <row r="4731" spans="9:11">
      <c r="I4731" s="3"/>
    </row>
    <row r="4732" spans="9:11">
      <c r="I4732" s="3"/>
      <c r="K4732" s="3"/>
    </row>
    <row r="4733" spans="9:11">
      <c r="I4733" s="3"/>
    </row>
    <row r="4734" spans="9:11">
      <c r="I4734" s="3"/>
    </row>
    <row r="4735" spans="9:11">
      <c r="I4735" s="3"/>
    </row>
    <row r="4736" spans="9:11">
      <c r="I4736" s="3"/>
    </row>
    <row r="4737" spans="9:9">
      <c r="I4737" s="3"/>
    </row>
    <row r="4738" spans="9:9">
      <c r="I4738" s="3"/>
    </row>
    <row r="4739" spans="9:9">
      <c r="I4739" s="3"/>
    </row>
    <row r="4740" spans="9:9">
      <c r="I4740" s="3"/>
    </row>
    <row r="4741" spans="9:9">
      <c r="I4741" s="3"/>
    </row>
    <row r="4742" spans="9:9">
      <c r="I4742" s="3"/>
    </row>
    <row r="4743" spans="9:9">
      <c r="I4743" s="3"/>
    </row>
    <row r="4744" spans="9:9">
      <c r="I4744" s="3"/>
    </row>
    <row r="4745" spans="9:9">
      <c r="I4745" s="3"/>
    </row>
    <row r="4746" spans="9:9">
      <c r="I4746" s="3"/>
    </row>
    <row r="4747" spans="9:9">
      <c r="I4747" s="3"/>
    </row>
    <row r="4748" spans="9:9">
      <c r="I4748" s="3"/>
    </row>
    <row r="4749" spans="9:9">
      <c r="I4749" s="3"/>
    </row>
    <row r="4750" spans="9:9">
      <c r="I4750" s="3"/>
    </row>
    <row r="4751" spans="9:9">
      <c r="I4751" s="3"/>
    </row>
    <row r="4752" spans="9:9">
      <c r="I4752" s="3"/>
    </row>
    <row r="4753" spans="9:9">
      <c r="I4753" s="3"/>
    </row>
    <row r="4754" spans="9:9">
      <c r="I4754" s="3"/>
    </row>
    <row r="4755" spans="9:9">
      <c r="I4755" s="3"/>
    </row>
    <row r="4756" spans="9:9">
      <c r="I4756" s="3"/>
    </row>
    <row r="4757" spans="9:9">
      <c r="I4757" s="3"/>
    </row>
    <row r="4758" spans="9:9">
      <c r="I4758" s="3"/>
    </row>
    <row r="4759" spans="9:9">
      <c r="I4759" s="3"/>
    </row>
    <row r="4760" spans="9:9">
      <c r="I4760" s="3"/>
    </row>
    <row r="4761" spans="9:9">
      <c r="I4761" s="3"/>
    </row>
    <row r="4762" spans="9:9">
      <c r="I4762" s="3"/>
    </row>
    <row r="4763" spans="9:9">
      <c r="I4763" s="3"/>
    </row>
    <row r="4764" spans="9:9">
      <c r="I4764" s="3"/>
    </row>
    <row r="4765" spans="9:9">
      <c r="I4765" s="3"/>
    </row>
    <row r="4766" spans="9:9">
      <c r="I4766" s="3"/>
    </row>
    <row r="4767" spans="9:9">
      <c r="I4767" s="3"/>
    </row>
    <row r="4768" spans="9:9">
      <c r="I4768" s="3"/>
    </row>
    <row r="4769" spans="9:9">
      <c r="I4769" s="3"/>
    </row>
    <row r="4770" spans="9:9">
      <c r="I4770" s="3"/>
    </row>
    <row r="4771" spans="9:9">
      <c r="I4771" s="3"/>
    </row>
    <row r="4772" spans="9:9">
      <c r="I4772" s="3"/>
    </row>
    <row r="4773" spans="9:9">
      <c r="I4773" s="3"/>
    </row>
    <row r="4774" spans="9:9">
      <c r="I4774" s="3"/>
    </row>
    <row r="4775" spans="9:9">
      <c r="I4775" s="3"/>
    </row>
    <row r="4776" spans="9:9">
      <c r="I4776" s="3"/>
    </row>
    <row r="4777" spans="9:9">
      <c r="I4777" s="3"/>
    </row>
    <row r="4778" spans="9:9">
      <c r="I4778" s="3"/>
    </row>
    <row r="4779" spans="9:9">
      <c r="I4779" s="3"/>
    </row>
    <row r="4780" spans="9:9">
      <c r="I4780" s="3"/>
    </row>
    <row r="4781" spans="9:9">
      <c r="I4781" s="3"/>
    </row>
    <row r="4782" spans="9:9">
      <c r="I4782" s="3"/>
    </row>
    <row r="4783" spans="9:9">
      <c r="I4783" s="3"/>
    </row>
    <row r="4784" spans="9:9">
      <c r="I4784" s="3"/>
    </row>
    <row r="4785" spans="9:9">
      <c r="I4785" s="3"/>
    </row>
    <row r="4786" spans="9:9">
      <c r="I4786" s="3"/>
    </row>
    <row r="4787" spans="9:9">
      <c r="I4787" s="3"/>
    </row>
    <row r="4788" spans="9:9">
      <c r="I4788" s="3"/>
    </row>
    <row r="4789" spans="9:9">
      <c r="I4789" s="3"/>
    </row>
    <row r="4790" spans="9:9">
      <c r="I4790" s="3"/>
    </row>
    <row r="4791" spans="9:9">
      <c r="I4791" s="3"/>
    </row>
    <row r="4792" spans="9:9">
      <c r="I4792" s="3"/>
    </row>
    <row r="4793" spans="9:9">
      <c r="I4793" s="3"/>
    </row>
    <row r="4794" spans="9:9">
      <c r="I4794" s="3"/>
    </row>
    <row r="4795" spans="9:9">
      <c r="I4795" s="3"/>
    </row>
    <row r="4796" spans="9:9">
      <c r="I4796" s="3"/>
    </row>
    <row r="4797" spans="9:9">
      <c r="I4797" s="3"/>
    </row>
    <row r="4798" spans="9:9">
      <c r="I4798" s="3"/>
    </row>
    <row r="4799" spans="9:9">
      <c r="I4799" s="3"/>
    </row>
    <row r="4800" spans="9:9">
      <c r="I4800" s="3"/>
    </row>
    <row r="4801" spans="9:9">
      <c r="I4801" s="3"/>
    </row>
    <row r="4802" spans="9:9">
      <c r="I4802" s="3"/>
    </row>
    <row r="4803" spans="9:9">
      <c r="I4803" s="3"/>
    </row>
    <row r="4804" spans="9:9">
      <c r="I4804" s="3"/>
    </row>
    <row r="4805" spans="9:9">
      <c r="I4805" s="3"/>
    </row>
    <row r="4806" spans="9:9">
      <c r="I4806" s="3"/>
    </row>
    <row r="4807" spans="9:9">
      <c r="I4807" s="3"/>
    </row>
    <row r="4808" spans="9:9">
      <c r="I4808" s="3"/>
    </row>
    <row r="4809" spans="9:9">
      <c r="I4809" s="3"/>
    </row>
    <row r="4810" spans="9:9">
      <c r="I4810" s="3"/>
    </row>
    <row r="4811" spans="9:9">
      <c r="I4811" s="3"/>
    </row>
    <row r="4812" spans="9:9">
      <c r="I4812" s="3"/>
    </row>
    <row r="4813" spans="9:9">
      <c r="I4813" s="3"/>
    </row>
    <row r="4814" spans="9:9">
      <c r="I4814" s="3"/>
    </row>
    <row r="4815" spans="9:9">
      <c r="I4815" s="3"/>
    </row>
    <row r="4816" spans="9:9">
      <c r="I4816" s="3"/>
    </row>
    <row r="4817" spans="9:9">
      <c r="I4817" s="3"/>
    </row>
    <row r="4818" spans="9:9">
      <c r="I4818" s="3"/>
    </row>
    <row r="4819" spans="9:9">
      <c r="I4819" s="3"/>
    </row>
    <row r="4820" spans="9:9">
      <c r="I4820" s="3"/>
    </row>
    <row r="4821" spans="9:9">
      <c r="I4821" s="3"/>
    </row>
    <row r="4822" spans="9:9">
      <c r="I4822" s="3"/>
    </row>
    <row r="4823" spans="9:9">
      <c r="I4823" s="3"/>
    </row>
    <row r="4824" spans="9:9">
      <c r="I4824" s="3"/>
    </row>
    <row r="4825" spans="9:9">
      <c r="I4825" s="3"/>
    </row>
    <row r="4826" spans="9:9">
      <c r="I4826" s="3"/>
    </row>
    <row r="4827" spans="9:9">
      <c r="I4827" s="3"/>
    </row>
    <row r="4828" spans="9:9">
      <c r="I4828" s="3"/>
    </row>
    <row r="4829" spans="9:9">
      <c r="I4829" s="3"/>
    </row>
    <row r="4830" spans="9:9">
      <c r="I4830" s="3"/>
    </row>
    <row r="4831" spans="9:9">
      <c r="I4831" s="3"/>
    </row>
    <row r="4832" spans="9:9">
      <c r="I4832" s="3"/>
    </row>
    <row r="4833" spans="9:9">
      <c r="I4833" s="3"/>
    </row>
    <row r="4834" spans="9:9">
      <c r="I4834" s="3"/>
    </row>
    <row r="4835" spans="9:9">
      <c r="I4835" s="3"/>
    </row>
    <row r="4836" spans="9:9">
      <c r="I4836" s="3"/>
    </row>
    <row r="4837" spans="9:9">
      <c r="I4837" s="3"/>
    </row>
    <row r="4838" spans="9:9">
      <c r="I4838" s="3"/>
    </row>
    <row r="4839" spans="9:9">
      <c r="I4839" s="3"/>
    </row>
    <row r="4840" spans="9:9">
      <c r="I4840" s="3"/>
    </row>
    <row r="4841" spans="9:9">
      <c r="I4841" s="3"/>
    </row>
    <row r="4842" spans="9:9">
      <c r="I4842" s="3"/>
    </row>
    <row r="4843" spans="9:9">
      <c r="I4843" s="3"/>
    </row>
    <row r="4844" spans="9:9">
      <c r="I4844" s="3"/>
    </row>
    <row r="4845" spans="9:9">
      <c r="I4845" s="3"/>
    </row>
    <row r="4846" spans="9:9">
      <c r="I4846" s="3"/>
    </row>
    <row r="4847" spans="9:9">
      <c r="I4847" s="3"/>
    </row>
    <row r="4848" spans="9:9">
      <c r="I4848" s="3"/>
    </row>
    <row r="4849" spans="9:9">
      <c r="I4849" s="3"/>
    </row>
    <row r="4850" spans="9:9">
      <c r="I4850" s="3"/>
    </row>
    <row r="4851" spans="9:9">
      <c r="I4851" s="3"/>
    </row>
    <row r="4852" spans="9:9">
      <c r="I4852" s="3"/>
    </row>
    <row r="4853" spans="9:9">
      <c r="I4853" s="3"/>
    </row>
    <row r="4854" spans="9:9">
      <c r="I4854" s="3"/>
    </row>
    <row r="4855" spans="9:9">
      <c r="I4855" s="3"/>
    </row>
    <row r="4856" spans="9:9">
      <c r="I4856" s="3"/>
    </row>
    <row r="4857" spans="9:9">
      <c r="I4857" s="3"/>
    </row>
    <row r="4858" spans="9:9">
      <c r="I4858" s="3"/>
    </row>
    <row r="4859" spans="9:9">
      <c r="I4859" s="3"/>
    </row>
    <row r="4860" spans="9:9">
      <c r="I4860" s="3"/>
    </row>
    <row r="4861" spans="9:9">
      <c r="I4861" s="3"/>
    </row>
    <row r="4862" spans="9:9">
      <c r="I4862" s="3"/>
    </row>
    <row r="4863" spans="9:9">
      <c r="I4863" s="3"/>
    </row>
    <row r="4864" spans="9:9">
      <c r="I4864" s="3"/>
    </row>
    <row r="4865" spans="9:9">
      <c r="I4865" s="3"/>
    </row>
    <row r="4866" spans="9:9">
      <c r="I4866" s="3"/>
    </row>
    <row r="4867" spans="9:9">
      <c r="I4867" s="3"/>
    </row>
    <row r="4868" spans="9:9">
      <c r="I4868" s="3"/>
    </row>
    <row r="4869" spans="9:9">
      <c r="I4869" s="3"/>
    </row>
    <row r="4870" spans="9:9">
      <c r="I4870" s="3"/>
    </row>
    <row r="4871" spans="9:9">
      <c r="I4871" s="3"/>
    </row>
    <row r="4872" spans="9:9">
      <c r="I4872" s="3"/>
    </row>
    <row r="4873" spans="9:9">
      <c r="I4873" s="3"/>
    </row>
    <row r="4874" spans="9:9">
      <c r="I4874" s="3"/>
    </row>
    <row r="4875" spans="9:9">
      <c r="I4875" s="3"/>
    </row>
    <row r="4876" spans="9:9">
      <c r="I4876" s="3"/>
    </row>
    <row r="4877" spans="9:9">
      <c r="I4877" s="3"/>
    </row>
    <row r="4878" spans="9:9">
      <c r="I4878" s="3"/>
    </row>
    <row r="4879" spans="9:9">
      <c r="I4879" s="3"/>
    </row>
    <row r="4880" spans="9:9">
      <c r="I4880" s="3"/>
    </row>
    <row r="4882" spans="9:9">
      <c r="I4882" s="3"/>
    </row>
    <row r="4884" spans="9:9">
      <c r="I4884" s="3"/>
    </row>
    <row r="4885" spans="9:9">
      <c r="I4885" s="3"/>
    </row>
    <row r="4886" spans="9:9">
      <c r="I4886" s="3"/>
    </row>
    <row r="5064" spans="11:11">
      <c r="K5064" s="3"/>
    </row>
    <row r="5067" spans="11:11">
      <c r="K5067" s="3"/>
    </row>
    <row r="5069" spans="11:11">
      <c r="K5069" s="3"/>
    </row>
    <row r="5073" spans="11:11">
      <c r="K5073" s="3"/>
    </row>
    <row r="5076" spans="11:11">
      <c r="K5076" s="3"/>
    </row>
    <row r="5079" spans="11:11">
      <c r="K5079" s="3"/>
    </row>
    <row r="5080" spans="11:11">
      <c r="K5080" s="3"/>
    </row>
    <row r="5086" spans="11:11">
      <c r="K5086" s="3"/>
    </row>
    <row r="5160" spans="11:11">
      <c r="K5160" s="3"/>
    </row>
    <row r="5161" spans="11:11">
      <c r="K5161" s="3"/>
    </row>
    <row r="5164" spans="11:11">
      <c r="K5164" s="3"/>
    </row>
    <row r="5206" spans="11:11">
      <c r="K5206" s="3"/>
    </row>
    <row r="5207" spans="11:11">
      <c r="K5207" s="3"/>
    </row>
    <row r="5217" spans="11:11">
      <c r="K5217" s="3"/>
    </row>
    <row r="5219" spans="11:11">
      <c r="K5219" s="3"/>
    </row>
    <row r="5225" spans="11:11">
      <c r="K5225" s="3"/>
    </row>
    <row r="5230" spans="11:11">
      <c r="K5230" s="3"/>
    </row>
    <row r="5611" spans="11:11">
      <c r="K5611" s="3"/>
    </row>
    <row r="5614" spans="11:11">
      <c r="K5614" s="3"/>
    </row>
    <row r="5616" spans="11:11">
      <c r="K5616" s="3"/>
    </row>
    <row r="5617" spans="11:11">
      <c r="K5617" s="3"/>
    </row>
    <row r="5632" spans="11:11">
      <c r="K5632" s="3"/>
    </row>
    <row r="5915" spans="11:11">
      <c r="K5915" s="3"/>
    </row>
    <row r="5922" spans="11:11">
      <c r="K5922" s="3"/>
    </row>
    <row r="5930" spans="11:11">
      <c r="K5930" s="3"/>
    </row>
    <row r="5931" spans="11:11">
      <c r="K5931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3773"/>
  <sheetViews>
    <sheetView workbookViewId="0">
      <selection sqref="A1:XFD1048576"/>
    </sheetView>
  </sheetViews>
  <sheetFormatPr defaultRowHeight="15"/>
  <cols>
    <col min="1" max="1" width="13.140625" bestFit="1" customWidth="1"/>
    <col min="2" max="2" width="20.85546875" bestFit="1" customWidth="1"/>
    <col min="3" max="3" width="11.42578125" bestFit="1" customWidth="1"/>
    <col min="4" max="4" width="14" bestFit="1" customWidth="1"/>
    <col min="5" max="5" width="5" bestFit="1" customWidth="1"/>
    <col min="6" max="6" width="35.7109375" bestFit="1" customWidth="1"/>
    <col min="7" max="7" width="31.85546875" bestFit="1" customWidth="1"/>
    <col min="8" max="8" width="31" bestFit="1" customWidth="1"/>
    <col min="9" max="9" width="23.42578125" bestFit="1" customWidth="1"/>
    <col min="10" max="10" width="27.5703125" bestFit="1" customWidth="1"/>
    <col min="11" max="11" width="25.28515625" bestFit="1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0</v>
      </c>
      <c r="B2">
        <v>0</v>
      </c>
      <c r="C2">
        <v>1</v>
      </c>
      <c r="D2">
        <v>1</v>
      </c>
      <c r="E2">
        <v>1</v>
      </c>
      <c r="F2">
        <v>0</v>
      </c>
      <c r="G2">
        <v>0</v>
      </c>
      <c r="H2">
        <v>-17.000023105192099</v>
      </c>
      <c r="I2" s="3">
        <v>-1.3411045074462901E-5</v>
      </c>
      <c r="J2">
        <v>0.13094753958284899</v>
      </c>
      <c r="K2" s="3">
        <v>-3.9767474528616299E-5</v>
      </c>
    </row>
    <row r="3" spans="1:11">
      <c r="A3">
        <v>0.01</v>
      </c>
      <c r="B3">
        <v>0.01</v>
      </c>
      <c r="C3">
        <v>1</v>
      </c>
      <c r="D3">
        <v>1</v>
      </c>
      <c r="E3">
        <v>1</v>
      </c>
      <c r="F3">
        <v>0</v>
      </c>
      <c r="G3">
        <v>0</v>
      </c>
      <c r="H3">
        <v>-16.999948692514899</v>
      </c>
      <c r="I3" s="3">
        <v>-4.3557956814765903E-5</v>
      </c>
      <c r="J3">
        <v>0.131959654390812</v>
      </c>
      <c r="K3">
        <v>-1.0738149445314901E-4</v>
      </c>
    </row>
    <row r="4" spans="1:11">
      <c r="A4">
        <v>0.02</v>
      </c>
      <c r="B4">
        <v>0.02</v>
      </c>
      <c r="C4">
        <v>1</v>
      </c>
      <c r="D4">
        <v>1</v>
      </c>
      <c r="E4">
        <v>1</v>
      </c>
      <c r="F4">
        <v>0</v>
      </c>
      <c r="G4">
        <v>0</v>
      </c>
      <c r="H4">
        <v>-16.999853185380299</v>
      </c>
      <c r="I4" s="3">
        <v>2.3283064365387001E-6</v>
      </c>
      <c r="J4">
        <v>0.13246898073703101</v>
      </c>
      <c r="K4" s="3">
        <v>1.13900752572594E-4</v>
      </c>
    </row>
    <row r="5" spans="1:11">
      <c r="A5">
        <v>0.04</v>
      </c>
      <c r="B5">
        <v>0.04</v>
      </c>
      <c r="C5">
        <v>1</v>
      </c>
      <c r="D5">
        <v>1</v>
      </c>
      <c r="E5">
        <v>1</v>
      </c>
      <c r="F5">
        <v>0</v>
      </c>
      <c r="G5">
        <v>0</v>
      </c>
      <c r="H5">
        <v>-16.999975235209501</v>
      </c>
      <c r="I5" s="3">
        <v>4.8223882913589498E-5</v>
      </c>
      <c r="J5">
        <v>0.13255246449261901</v>
      </c>
      <c r="K5" s="3">
        <v>-2.2342428897927501E-4</v>
      </c>
    </row>
    <row r="6" spans="1:11">
      <c r="A6">
        <v>0.05</v>
      </c>
      <c r="B6">
        <v>0.05</v>
      </c>
      <c r="C6">
        <v>1</v>
      </c>
      <c r="D6">
        <v>1</v>
      </c>
      <c r="E6">
        <v>1</v>
      </c>
      <c r="F6">
        <v>0</v>
      </c>
      <c r="G6">
        <v>0</v>
      </c>
      <c r="H6">
        <v>-16.9999818941663</v>
      </c>
      <c r="I6" s="3">
        <v>2.9550865292549099E-5</v>
      </c>
      <c r="J6">
        <v>0.13151520397514099</v>
      </c>
      <c r="K6">
        <v>-3.4356490289476701E-4</v>
      </c>
    </row>
    <row r="7" spans="1:11">
      <c r="A7">
        <v>7.0000000000000007E-2</v>
      </c>
      <c r="B7">
        <v>7.0000000000000007E-2</v>
      </c>
      <c r="C7">
        <v>1</v>
      </c>
      <c r="D7">
        <v>1</v>
      </c>
      <c r="E7">
        <v>1</v>
      </c>
      <c r="F7">
        <v>0</v>
      </c>
      <c r="G7">
        <v>0</v>
      </c>
      <c r="H7">
        <v>-16.9999413350662</v>
      </c>
      <c r="I7" s="3">
        <v>-2.9522925615310699E-6</v>
      </c>
      <c r="J7">
        <v>0.12841385789215601</v>
      </c>
      <c r="K7" s="3">
        <v>2.21841040578838E-4</v>
      </c>
    </row>
    <row r="8" spans="1:11">
      <c r="A8">
        <v>0.09</v>
      </c>
      <c r="B8">
        <v>0.09</v>
      </c>
      <c r="C8">
        <v>1</v>
      </c>
      <c r="D8">
        <v>1</v>
      </c>
      <c r="E8">
        <v>1</v>
      </c>
      <c r="F8">
        <v>0</v>
      </c>
      <c r="G8">
        <v>0</v>
      </c>
      <c r="H8">
        <v>-16.9999977266508</v>
      </c>
      <c r="I8" s="3">
        <v>3.7746503949165297E-5</v>
      </c>
      <c r="J8">
        <v>0.12814366724342099</v>
      </c>
      <c r="K8" s="3">
        <v>-5.9651211792924395E-4</v>
      </c>
    </row>
    <row r="9" spans="1:11">
      <c r="A9">
        <v>0.1</v>
      </c>
      <c r="B9">
        <v>0.1</v>
      </c>
      <c r="C9">
        <v>1</v>
      </c>
      <c r="D9">
        <v>1</v>
      </c>
      <c r="E9">
        <v>1</v>
      </c>
      <c r="F9">
        <v>0</v>
      </c>
      <c r="G9">
        <v>0</v>
      </c>
      <c r="H9">
        <v>-17.0000617550808</v>
      </c>
      <c r="I9" s="3">
        <v>1.5171244740486099E-5</v>
      </c>
      <c r="J9">
        <v>0.13082281686365599</v>
      </c>
      <c r="K9" s="3">
        <v>-3.0919909937940501E-4</v>
      </c>
    </row>
    <row r="10" spans="1:11">
      <c r="A10">
        <v>0.13</v>
      </c>
      <c r="B10">
        <v>0.13</v>
      </c>
      <c r="C10">
        <v>1</v>
      </c>
      <c r="D10">
        <v>1</v>
      </c>
      <c r="E10">
        <v>1</v>
      </c>
      <c r="F10">
        <v>0</v>
      </c>
      <c r="G10">
        <v>0</v>
      </c>
      <c r="H10">
        <v>-17.000144689359999</v>
      </c>
      <c r="I10" s="3">
        <v>7.0966780185699497E-6</v>
      </c>
      <c r="J10">
        <v>0.12784581631422001</v>
      </c>
      <c r="K10" s="3">
        <v>-1.09151007371284E-4</v>
      </c>
    </row>
    <row r="11" spans="1:11">
      <c r="A11">
        <v>0.14000000000000001</v>
      </c>
      <c r="B11">
        <v>0.14000000000000001</v>
      </c>
      <c r="C11">
        <v>1</v>
      </c>
      <c r="D11">
        <v>1</v>
      </c>
      <c r="E11">
        <v>1</v>
      </c>
      <c r="F11">
        <v>0</v>
      </c>
      <c r="G11">
        <v>0</v>
      </c>
      <c r="H11">
        <v>-17.000188088994101</v>
      </c>
      <c r="I11" s="3">
        <v>5.09433448314667E-6</v>
      </c>
      <c r="J11">
        <v>0.12646544259041501</v>
      </c>
      <c r="K11" s="3">
        <v>6.4447523123659206E-5</v>
      </c>
    </row>
    <row r="12" spans="1:11">
      <c r="A12">
        <v>0.16</v>
      </c>
      <c r="B12">
        <v>0.16</v>
      </c>
      <c r="C12">
        <v>1</v>
      </c>
      <c r="D12">
        <v>1</v>
      </c>
      <c r="E12">
        <v>1</v>
      </c>
      <c r="F12">
        <v>0</v>
      </c>
      <c r="G12">
        <v>0</v>
      </c>
      <c r="H12">
        <v>-17.000216401201701</v>
      </c>
      <c r="I12" s="3">
        <v>4.6044588088989298E-5</v>
      </c>
      <c r="J12">
        <v>0.127576254308224</v>
      </c>
      <c r="K12">
        <v>-1.8849969191081799E-4</v>
      </c>
    </row>
    <row r="13" spans="1:11">
      <c r="A13">
        <v>0.17</v>
      </c>
      <c r="B13">
        <v>0.17</v>
      </c>
      <c r="C13">
        <v>1</v>
      </c>
      <c r="D13">
        <v>1</v>
      </c>
      <c r="E13">
        <v>1</v>
      </c>
      <c r="F13">
        <v>0</v>
      </c>
      <c r="G13">
        <v>0</v>
      </c>
      <c r="H13">
        <v>-17.000344690892401</v>
      </c>
      <c r="I13" s="3">
        <v>4.77675348520279E-5</v>
      </c>
      <c r="J13">
        <v>0.12902804184705</v>
      </c>
      <c r="K13" s="3">
        <v>-6.6617504754846004E-4</v>
      </c>
    </row>
    <row r="14" spans="1:11">
      <c r="A14">
        <v>0.19</v>
      </c>
      <c r="B14">
        <v>0.19</v>
      </c>
      <c r="C14">
        <v>1</v>
      </c>
      <c r="D14">
        <v>1</v>
      </c>
      <c r="E14">
        <v>1</v>
      </c>
      <c r="F14">
        <v>0</v>
      </c>
      <c r="G14">
        <v>0</v>
      </c>
      <c r="H14">
        <v>-17.0008264640832</v>
      </c>
      <c r="I14" s="3">
        <v>3.8463622331619303E-5</v>
      </c>
      <c r="J14">
        <v>0.129393157549202</v>
      </c>
      <c r="K14" s="3">
        <v>3.2177195432405001E-4</v>
      </c>
    </row>
    <row r="15" spans="1:11">
      <c r="A15">
        <v>0.2</v>
      </c>
      <c r="B15">
        <v>0.2</v>
      </c>
      <c r="C15">
        <v>1</v>
      </c>
      <c r="D15">
        <v>1</v>
      </c>
      <c r="E15">
        <v>1</v>
      </c>
      <c r="F15">
        <v>0</v>
      </c>
      <c r="G15">
        <v>0</v>
      </c>
      <c r="H15">
        <v>-17.001251007499</v>
      </c>
      <c r="I15" s="3">
        <v>-1.0272487998008699E-5</v>
      </c>
      <c r="J15">
        <v>0.13031990267336399</v>
      </c>
      <c r="K15">
        <v>-1.25914813964143E-4</v>
      </c>
    </row>
    <row r="16" spans="1:11">
      <c r="A16">
        <v>0.22</v>
      </c>
      <c r="B16">
        <v>0.22</v>
      </c>
      <c r="C16">
        <v>1</v>
      </c>
      <c r="D16">
        <v>1</v>
      </c>
      <c r="E16">
        <v>1</v>
      </c>
      <c r="F16">
        <v>0</v>
      </c>
      <c r="G16">
        <v>0</v>
      </c>
      <c r="H16">
        <v>-17.002843429478801</v>
      </c>
      <c r="I16" s="3">
        <v>1.00582838058472E-5</v>
      </c>
      <c r="J16">
        <v>0.13089913409203299</v>
      </c>
      <c r="K16">
        <v>2.6039779574241499E-4</v>
      </c>
    </row>
    <row r="17" spans="1:11">
      <c r="A17">
        <v>0.23</v>
      </c>
      <c r="B17">
        <v>0.23</v>
      </c>
      <c r="C17">
        <v>1</v>
      </c>
      <c r="D17">
        <v>1</v>
      </c>
      <c r="E17">
        <v>1</v>
      </c>
      <c r="F17">
        <v>0</v>
      </c>
      <c r="G17">
        <v>0</v>
      </c>
      <c r="H17">
        <v>-17.003944904740099</v>
      </c>
      <c r="I17" s="3">
        <v>4.0419399738311801E-5</v>
      </c>
      <c r="J17">
        <v>0.130112199112773</v>
      </c>
      <c r="K17" s="3">
        <v>1.80397185390936E-4</v>
      </c>
    </row>
    <row r="18" spans="1:11">
      <c r="A18">
        <v>0.25</v>
      </c>
      <c r="B18">
        <v>0.25</v>
      </c>
      <c r="C18">
        <v>1</v>
      </c>
      <c r="D18">
        <v>1</v>
      </c>
      <c r="E18">
        <v>1</v>
      </c>
      <c r="F18">
        <v>0</v>
      </c>
      <c r="G18">
        <v>0</v>
      </c>
      <c r="H18">
        <v>-17.005506313676801</v>
      </c>
      <c r="I18" s="3">
        <v>-8.9779496192932095E-6</v>
      </c>
      <c r="J18">
        <v>0.12899673543870399</v>
      </c>
      <c r="K18" s="3">
        <v>-2.0479783720943101E-4</v>
      </c>
    </row>
    <row r="19" spans="1:11">
      <c r="A19">
        <v>0.26</v>
      </c>
      <c r="B19">
        <v>0.26</v>
      </c>
      <c r="C19">
        <v>1</v>
      </c>
      <c r="D19">
        <v>1</v>
      </c>
      <c r="E19">
        <v>1</v>
      </c>
      <c r="F19">
        <v>0</v>
      </c>
      <c r="G19">
        <v>0</v>
      </c>
      <c r="H19">
        <v>-17.005875722793501</v>
      </c>
      <c r="I19" s="3">
        <v>-3.3471733331680298E-5</v>
      </c>
      <c r="J19">
        <v>0.12945501599460801</v>
      </c>
      <c r="K19" s="3">
        <v>1.72667207906451E-4</v>
      </c>
    </row>
    <row r="20" spans="1:11">
      <c r="A20">
        <v>0.27</v>
      </c>
      <c r="B20">
        <v>0.27</v>
      </c>
      <c r="C20">
        <v>1</v>
      </c>
      <c r="D20">
        <v>1</v>
      </c>
      <c r="E20">
        <v>1</v>
      </c>
      <c r="F20">
        <v>0</v>
      </c>
      <c r="G20">
        <v>0</v>
      </c>
      <c r="H20">
        <v>-17.006117028484098</v>
      </c>
      <c r="I20" s="3">
        <v>-2.7194619178771998E-6</v>
      </c>
      <c r="J20">
        <v>0.129330796189606</v>
      </c>
      <c r="K20" s="3">
        <v>1.6484409816311701E-5</v>
      </c>
    </row>
    <row r="21" spans="1:11">
      <c r="A21">
        <v>0.28000000000000003</v>
      </c>
      <c r="B21">
        <v>0.28000000000000003</v>
      </c>
      <c r="C21">
        <v>1</v>
      </c>
      <c r="D21">
        <v>1</v>
      </c>
      <c r="E21">
        <v>1</v>
      </c>
      <c r="F21">
        <v>0</v>
      </c>
      <c r="G21">
        <v>0</v>
      </c>
      <c r="H21">
        <v>-17.006274841101799</v>
      </c>
      <c r="I21" s="3">
        <v>6.4503401517868001E-5</v>
      </c>
      <c r="J21">
        <v>0.12774938251823201</v>
      </c>
      <c r="K21">
        <v>-4.2468310035243602E-4</v>
      </c>
    </row>
    <row r="22" spans="1:11">
      <c r="A22">
        <v>0.3</v>
      </c>
      <c r="B22">
        <v>0.3</v>
      </c>
      <c r="C22">
        <v>1</v>
      </c>
      <c r="D22">
        <v>1</v>
      </c>
      <c r="E22">
        <v>1</v>
      </c>
      <c r="F22">
        <v>0</v>
      </c>
      <c r="G22">
        <v>0</v>
      </c>
      <c r="H22">
        <v>-17.006180824083501</v>
      </c>
      <c r="I22" s="3">
        <v>1.5320256352424601E-5</v>
      </c>
      <c r="J22">
        <v>0.12758706696331501</v>
      </c>
      <c r="K22">
        <v>3.6386773532389702E-4</v>
      </c>
    </row>
    <row r="23" spans="1:11">
      <c r="A23">
        <v>0.31</v>
      </c>
      <c r="B23">
        <v>0.31</v>
      </c>
      <c r="C23">
        <v>1</v>
      </c>
      <c r="D23">
        <v>1</v>
      </c>
      <c r="E23">
        <v>1</v>
      </c>
      <c r="F23">
        <v>0</v>
      </c>
      <c r="G23">
        <v>0</v>
      </c>
      <c r="H23">
        <v>-17.006310324493601</v>
      </c>
      <c r="I23" s="3">
        <v>3.03611159324646E-5</v>
      </c>
      <c r="J23">
        <v>0.12873081956058699</v>
      </c>
      <c r="K23" s="3">
        <v>2.5397166988181899E-4</v>
      </c>
    </row>
    <row r="24" spans="1:11">
      <c r="A24">
        <v>0.32</v>
      </c>
      <c r="B24">
        <v>0.32</v>
      </c>
      <c r="C24">
        <v>1</v>
      </c>
      <c r="D24">
        <v>1</v>
      </c>
      <c r="E24">
        <v>1</v>
      </c>
      <c r="F24">
        <v>0</v>
      </c>
      <c r="G24">
        <v>0</v>
      </c>
      <c r="H24">
        <v>-17.0063123734034</v>
      </c>
      <c r="I24" s="3">
        <v>4.4228509068489102E-5</v>
      </c>
      <c r="J24">
        <v>0.12852877378463701</v>
      </c>
      <c r="K24" s="3">
        <v>-1.81421640238278E-4</v>
      </c>
    </row>
    <row r="25" spans="1:11">
      <c r="A25">
        <v>0.33</v>
      </c>
      <c r="B25">
        <v>0.33</v>
      </c>
      <c r="C25">
        <v>1</v>
      </c>
      <c r="D25">
        <v>1</v>
      </c>
      <c r="E25">
        <v>1</v>
      </c>
      <c r="F25">
        <v>0</v>
      </c>
      <c r="G25">
        <v>0</v>
      </c>
      <c r="H25">
        <v>-17.0062435486618</v>
      </c>
      <c r="I25" s="3">
        <v>3.30619513988495E-6</v>
      </c>
      <c r="J25">
        <v>0.127495159395039</v>
      </c>
      <c r="K25" s="3">
        <v>-4.2719767134136502E-4</v>
      </c>
    </row>
    <row r="26" spans="1:11">
      <c r="A26">
        <v>0.34</v>
      </c>
      <c r="B26">
        <v>0.34</v>
      </c>
      <c r="C26">
        <v>1</v>
      </c>
      <c r="D26">
        <v>1</v>
      </c>
      <c r="E26">
        <v>1</v>
      </c>
      <c r="F26">
        <v>0</v>
      </c>
      <c r="G26">
        <v>0</v>
      </c>
      <c r="H26">
        <v>-17.006236563742199</v>
      </c>
      <c r="I26" s="3">
        <v>-3.6032870411872898E-5</v>
      </c>
      <c r="J26">
        <v>0.126812579110265</v>
      </c>
      <c r="K26" s="3">
        <v>7.8324229692192706E-5</v>
      </c>
    </row>
    <row r="27" spans="1:11">
      <c r="A27">
        <v>0.35</v>
      </c>
      <c r="B27">
        <v>0.35</v>
      </c>
      <c r="C27">
        <v>1</v>
      </c>
      <c r="D27">
        <v>1</v>
      </c>
      <c r="E27">
        <v>1</v>
      </c>
      <c r="F27">
        <v>0</v>
      </c>
      <c r="G27">
        <v>0</v>
      </c>
      <c r="H27">
        <v>-17.006189764780601</v>
      </c>
      <c r="I27" s="3">
        <v>7.5902789831161499E-6</v>
      </c>
      <c r="J27">
        <v>0.12722320854663799</v>
      </c>
      <c r="K27">
        <v>5.5227429497586595E-4</v>
      </c>
    </row>
    <row r="28" spans="1:11">
      <c r="A28">
        <v>0.37</v>
      </c>
      <c r="B28">
        <v>0.37</v>
      </c>
      <c r="C28">
        <v>1</v>
      </c>
      <c r="D28">
        <v>1</v>
      </c>
      <c r="E28">
        <v>1</v>
      </c>
      <c r="F28">
        <v>0</v>
      </c>
      <c r="G28">
        <v>0</v>
      </c>
      <c r="H28">
        <v>-17.006295842426901</v>
      </c>
      <c r="I28" s="3">
        <v>6.6040083765983595E-5</v>
      </c>
      <c r="J28">
        <v>0.12986891437321901</v>
      </c>
      <c r="K28" s="3">
        <v>-3.8770959358929699E-4</v>
      </c>
    </row>
    <row r="29" spans="1:11">
      <c r="A29">
        <v>0.38</v>
      </c>
      <c r="B29">
        <v>0.38</v>
      </c>
      <c r="C29">
        <v>1</v>
      </c>
      <c r="D29">
        <v>1</v>
      </c>
      <c r="E29">
        <v>1</v>
      </c>
      <c r="F29">
        <v>0</v>
      </c>
      <c r="G29">
        <v>0</v>
      </c>
      <c r="H29">
        <v>-17.006249881655702</v>
      </c>
      <c r="I29" s="3">
        <v>3.6433339118957499E-5</v>
      </c>
      <c r="J29">
        <v>0.126436525024474</v>
      </c>
      <c r="K29" s="3">
        <v>3.8165599676409699E-4</v>
      </c>
    </row>
    <row r="30" spans="1:11">
      <c r="A30">
        <v>0.39</v>
      </c>
      <c r="B30">
        <v>0.39</v>
      </c>
      <c r="C30">
        <v>1</v>
      </c>
      <c r="D30">
        <v>1</v>
      </c>
      <c r="E30">
        <v>1</v>
      </c>
      <c r="F30">
        <v>0</v>
      </c>
      <c r="G30">
        <v>0</v>
      </c>
      <c r="H30">
        <v>-17.0062594277125</v>
      </c>
      <c r="I30" s="3">
        <v>4.1630119085311898E-6</v>
      </c>
      <c r="J30">
        <v>0.124085904099047</v>
      </c>
      <c r="K30">
        <v>6.5974892168786398E-4</v>
      </c>
    </row>
    <row r="31" spans="1:11">
      <c r="A31">
        <v>0.4</v>
      </c>
      <c r="B31">
        <v>0.4</v>
      </c>
      <c r="C31">
        <v>1</v>
      </c>
      <c r="D31">
        <v>1</v>
      </c>
      <c r="E31">
        <v>1</v>
      </c>
      <c r="F31">
        <v>0</v>
      </c>
      <c r="G31">
        <v>0</v>
      </c>
      <c r="H31">
        <v>-17.006224968775602</v>
      </c>
      <c r="I31" s="3">
        <v>2.7101486921310399E-6</v>
      </c>
      <c r="J31">
        <v>0.12439356185495901</v>
      </c>
      <c r="K31" s="3">
        <v>-4.52622778007202E-5</v>
      </c>
    </row>
    <row r="32" spans="1:11">
      <c r="A32">
        <v>0.41</v>
      </c>
      <c r="B32">
        <v>0.41</v>
      </c>
      <c r="C32">
        <v>1</v>
      </c>
      <c r="D32">
        <v>1</v>
      </c>
      <c r="E32">
        <v>1</v>
      </c>
      <c r="F32">
        <v>0</v>
      </c>
      <c r="G32">
        <v>0</v>
      </c>
      <c r="H32">
        <v>-17.006282291682801</v>
      </c>
      <c r="I32" s="3">
        <v>-1.6214326024055501E-5</v>
      </c>
      <c r="J32">
        <v>0.12656753417104499</v>
      </c>
      <c r="K32" s="3">
        <v>-5.7239086288729697E-4</v>
      </c>
    </row>
    <row r="33" spans="1:11">
      <c r="A33">
        <v>0.43</v>
      </c>
      <c r="B33">
        <v>0.43</v>
      </c>
      <c r="C33">
        <v>1</v>
      </c>
      <c r="D33">
        <v>1</v>
      </c>
      <c r="E33">
        <v>1</v>
      </c>
      <c r="F33">
        <v>0</v>
      </c>
      <c r="G33">
        <v>0</v>
      </c>
      <c r="H33">
        <v>-17.006289090337901</v>
      </c>
      <c r="I33" s="3">
        <v>9.7509473562240601E-6</v>
      </c>
      <c r="J33">
        <v>0.127454549074173</v>
      </c>
      <c r="K33" s="3">
        <v>5.6037680149574804E-4</v>
      </c>
    </row>
    <row r="34" spans="1:11">
      <c r="A34">
        <v>0.44</v>
      </c>
      <c r="B34">
        <v>0.44</v>
      </c>
      <c r="C34">
        <v>1</v>
      </c>
      <c r="D34">
        <v>1</v>
      </c>
      <c r="E34">
        <v>1</v>
      </c>
      <c r="F34">
        <v>0</v>
      </c>
      <c r="G34">
        <v>0</v>
      </c>
      <c r="H34">
        <v>-17.006301663193302</v>
      </c>
      <c r="I34" s="3">
        <v>-1.18929892778397E-5</v>
      </c>
      <c r="J34">
        <v>0.12660336680710299</v>
      </c>
      <c r="K34">
        <v>2.2752210836864099E-4</v>
      </c>
    </row>
    <row r="35" spans="1:11">
      <c r="A35">
        <v>0.45</v>
      </c>
      <c r="B35">
        <v>0.45</v>
      </c>
      <c r="C35">
        <v>1</v>
      </c>
      <c r="D35">
        <v>1</v>
      </c>
      <c r="E35">
        <v>1</v>
      </c>
      <c r="F35">
        <v>0</v>
      </c>
      <c r="G35">
        <v>0</v>
      </c>
      <c r="H35">
        <v>-17.006356331831</v>
      </c>
      <c r="I35" s="3">
        <v>-9.3318521976470896E-6</v>
      </c>
      <c r="J35">
        <v>0.12544452678412199</v>
      </c>
      <c r="K35" s="3">
        <v>-4.3306500364886599E-4</v>
      </c>
    </row>
    <row r="36" spans="1:11">
      <c r="A36">
        <v>0.46</v>
      </c>
      <c r="B36">
        <v>0.46</v>
      </c>
      <c r="C36">
        <v>1</v>
      </c>
      <c r="D36">
        <v>1</v>
      </c>
      <c r="E36">
        <v>1</v>
      </c>
      <c r="F36">
        <v>0</v>
      </c>
      <c r="G36">
        <v>0</v>
      </c>
      <c r="H36">
        <v>-17.0063461338483</v>
      </c>
      <c r="I36" s="3">
        <v>4.0987506508827203E-5</v>
      </c>
      <c r="J36">
        <v>0.12413871008902801</v>
      </c>
      <c r="K36" s="3">
        <v>-6.7520887665683394E-5</v>
      </c>
    </row>
    <row r="37" spans="1:11">
      <c r="A37">
        <v>0.47</v>
      </c>
      <c r="B37">
        <v>0.47</v>
      </c>
      <c r="C37">
        <v>1</v>
      </c>
      <c r="D37">
        <v>1</v>
      </c>
      <c r="E37">
        <v>1</v>
      </c>
      <c r="F37">
        <v>0</v>
      </c>
      <c r="G37">
        <v>0</v>
      </c>
      <c r="H37">
        <v>-17.006341756632001</v>
      </c>
      <c r="I37" s="3">
        <v>5.10178506374359E-5</v>
      </c>
      <c r="J37">
        <v>0.124283297918737</v>
      </c>
      <c r="K37" s="3">
        <v>3.7364662250306498E-4</v>
      </c>
    </row>
    <row r="38" spans="1:11">
      <c r="A38">
        <v>0.49</v>
      </c>
      <c r="B38">
        <v>0.49</v>
      </c>
      <c r="C38">
        <v>1</v>
      </c>
      <c r="D38">
        <v>1</v>
      </c>
      <c r="E38">
        <v>1</v>
      </c>
      <c r="F38">
        <v>0</v>
      </c>
      <c r="G38">
        <v>0</v>
      </c>
      <c r="H38">
        <v>-17.006413841002701</v>
      </c>
      <c r="I38" s="3">
        <v>4.3120235204696698E-6</v>
      </c>
      <c r="J38">
        <v>0.12467167340219</v>
      </c>
      <c r="K38" s="3">
        <v>-3.4002587705849699E-4</v>
      </c>
    </row>
    <row r="39" spans="1:11">
      <c r="A39">
        <v>0.5</v>
      </c>
      <c r="B39">
        <v>0.5</v>
      </c>
      <c r="C39">
        <v>1</v>
      </c>
      <c r="D39">
        <v>1</v>
      </c>
      <c r="E39">
        <v>1</v>
      </c>
      <c r="F39">
        <v>0</v>
      </c>
      <c r="G39">
        <v>0</v>
      </c>
      <c r="H39">
        <v>-17.006560524315201</v>
      </c>
      <c r="I39" s="3">
        <v>2.5741755962371799E-5</v>
      </c>
      <c r="J39">
        <v>0.12526159174740301</v>
      </c>
      <c r="K39" s="3">
        <v>-1.08592213818189E-4</v>
      </c>
    </row>
    <row r="40" spans="1:11">
      <c r="A40">
        <v>0.51</v>
      </c>
      <c r="B40">
        <v>0.51</v>
      </c>
      <c r="C40">
        <v>1</v>
      </c>
      <c r="D40">
        <v>1</v>
      </c>
      <c r="E40">
        <v>1</v>
      </c>
      <c r="F40">
        <v>0</v>
      </c>
      <c r="G40">
        <v>0</v>
      </c>
      <c r="H40">
        <v>-17.0067459040825</v>
      </c>
      <c r="I40" s="3">
        <v>4.8978254199028002E-5</v>
      </c>
      <c r="J40">
        <v>0.12399688828736501</v>
      </c>
      <c r="K40" s="3">
        <v>2.00420621043518E-4</v>
      </c>
    </row>
    <row r="41" spans="1:11">
      <c r="A41">
        <v>0.52</v>
      </c>
      <c r="B41">
        <v>0.52</v>
      </c>
      <c r="C41">
        <v>1</v>
      </c>
      <c r="D41">
        <v>1</v>
      </c>
      <c r="E41">
        <v>1</v>
      </c>
      <c r="F41">
        <v>0</v>
      </c>
      <c r="G41">
        <v>0</v>
      </c>
      <c r="H41">
        <v>-17.006968303923799</v>
      </c>
      <c r="I41" s="3">
        <v>5.0636008381843601E-5</v>
      </c>
      <c r="J41">
        <v>0.12253051623702101</v>
      </c>
      <c r="K41" s="3">
        <v>8.6613000729773195E-5</v>
      </c>
    </row>
    <row r="42" spans="1:11">
      <c r="A42">
        <v>0.53</v>
      </c>
      <c r="B42">
        <v>0.53</v>
      </c>
      <c r="C42">
        <v>1</v>
      </c>
      <c r="D42">
        <v>1</v>
      </c>
      <c r="E42">
        <v>1</v>
      </c>
      <c r="F42">
        <v>0</v>
      </c>
      <c r="G42">
        <v>0</v>
      </c>
      <c r="H42">
        <v>-17.007369378009599</v>
      </c>
      <c r="I42" s="3">
        <v>6.6589564085006697E-6</v>
      </c>
      <c r="J42">
        <v>0.12224146630615</v>
      </c>
      <c r="K42" s="3">
        <v>2.0582229205677299E-5</v>
      </c>
    </row>
    <row r="43" spans="1:11">
      <c r="A43">
        <v>0.54</v>
      </c>
      <c r="B43">
        <v>0.54</v>
      </c>
      <c r="C43">
        <v>1</v>
      </c>
      <c r="D43">
        <v>1</v>
      </c>
      <c r="E43">
        <v>1</v>
      </c>
      <c r="F43">
        <v>0</v>
      </c>
      <c r="G43">
        <v>0</v>
      </c>
      <c r="H43">
        <v>-17.007828892589799</v>
      </c>
      <c r="I43" s="3">
        <v>1.6326084733009301E-5</v>
      </c>
      <c r="J43">
        <v>0.11685663834214199</v>
      </c>
      <c r="K43">
        <v>2.7026981518043201E-4</v>
      </c>
    </row>
    <row r="44" spans="1:11">
      <c r="A44">
        <v>0.55000000000000004</v>
      </c>
      <c r="B44">
        <v>0.55000000000000004</v>
      </c>
      <c r="C44">
        <v>1</v>
      </c>
      <c r="D44">
        <v>1</v>
      </c>
      <c r="E44">
        <v>1</v>
      </c>
      <c r="F44">
        <v>0</v>
      </c>
      <c r="G44">
        <v>0</v>
      </c>
      <c r="H44">
        <v>-17.008326265434398</v>
      </c>
      <c r="I44" s="3">
        <v>2.37394124269485E-5</v>
      </c>
      <c r="J44">
        <v>0.110581275075674</v>
      </c>
      <c r="K44" s="3">
        <v>2.54809860211462E-4</v>
      </c>
    </row>
    <row r="45" spans="1:11">
      <c r="A45">
        <v>0.56000000000000005</v>
      </c>
      <c r="B45">
        <v>0.56000000000000005</v>
      </c>
      <c r="C45">
        <v>1</v>
      </c>
      <c r="D45">
        <v>1</v>
      </c>
      <c r="E45">
        <v>1</v>
      </c>
      <c r="F45">
        <v>0</v>
      </c>
      <c r="G45">
        <v>0</v>
      </c>
      <c r="H45">
        <v>-17.008925105878301</v>
      </c>
      <c r="I45" s="3">
        <v>4.4368207454681403E-5</v>
      </c>
      <c r="J45">
        <v>0.109762153588235</v>
      </c>
      <c r="K45" s="3">
        <v>-1.20885671986286E-4</v>
      </c>
    </row>
    <row r="46" spans="1:11">
      <c r="A46">
        <v>0.56999999999999995</v>
      </c>
      <c r="B46">
        <v>0.56999999999999995</v>
      </c>
      <c r="C46">
        <v>1</v>
      </c>
      <c r="D46">
        <v>1</v>
      </c>
      <c r="E46">
        <v>1</v>
      </c>
      <c r="F46">
        <v>0</v>
      </c>
      <c r="G46">
        <v>0</v>
      </c>
      <c r="H46">
        <v>-17.009511233768499</v>
      </c>
      <c r="I46" s="3">
        <v>-6.0908496379852303E-6</v>
      </c>
      <c r="J46">
        <v>0.114981019869447</v>
      </c>
      <c r="K46">
        <v>-1.71270224023713E-4</v>
      </c>
    </row>
    <row r="47" spans="1:11">
      <c r="A47">
        <v>0.59</v>
      </c>
      <c r="B47">
        <v>0.59</v>
      </c>
      <c r="C47">
        <v>1</v>
      </c>
      <c r="D47">
        <v>1</v>
      </c>
      <c r="E47">
        <v>1</v>
      </c>
      <c r="F47">
        <v>0</v>
      </c>
      <c r="G47">
        <v>0</v>
      </c>
      <c r="H47">
        <v>-17.010704258043202</v>
      </c>
      <c r="I47" s="3">
        <v>-1.53668224811554E-6</v>
      </c>
      <c r="J47">
        <v>0.121653056703508</v>
      </c>
      <c r="K47" s="3">
        <v>6.8098307670548595E-4</v>
      </c>
    </row>
    <row r="48" spans="1:11">
      <c r="A48">
        <v>0.6</v>
      </c>
      <c r="B48">
        <v>0.6</v>
      </c>
      <c r="C48">
        <v>1</v>
      </c>
      <c r="D48">
        <v>1</v>
      </c>
      <c r="E48">
        <v>1</v>
      </c>
      <c r="F48">
        <v>0</v>
      </c>
      <c r="G48">
        <v>0</v>
      </c>
      <c r="H48">
        <v>-17.0109390444754</v>
      </c>
      <c r="I48" s="3">
        <v>4.9816444516181898E-5</v>
      </c>
      <c r="J48">
        <v>0.120893027633429</v>
      </c>
      <c r="K48">
        <v>1.96415933913002E-4</v>
      </c>
    </row>
    <row r="49" spans="1:11">
      <c r="A49">
        <v>0.61</v>
      </c>
      <c r="B49">
        <v>0.61</v>
      </c>
      <c r="C49">
        <v>1</v>
      </c>
      <c r="D49">
        <v>1</v>
      </c>
      <c r="E49">
        <v>1</v>
      </c>
      <c r="F49">
        <v>0</v>
      </c>
      <c r="G49">
        <v>0</v>
      </c>
      <c r="H49">
        <v>-17.011124098279801</v>
      </c>
      <c r="I49" s="3">
        <v>1.6195699572563198E-5</v>
      </c>
      <c r="J49">
        <v>0.11929262895137099</v>
      </c>
      <c r="K49" s="3">
        <v>-3.15345828463454E-4</v>
      </c>
    </row>
    <row r="50" spans="1:11">
      <c r="A50">
        <v>0.62</v>
      </c>
      <c r="B50">
        <v>0.62</v>
      </c>
      <c r="C50">
        <v>1</v>
      </c>
      <c r="D50">
        <v>1</v>
      </c>
      <c r="E50">
        <v>1</v>
      </c>
      <c r="F50">
        <v>0</v>
      </c>
      <c r="G50">
        <v>0</v>
      </c>
      <c r="H50">
        <v>-17.011308872687401</v>
      </c>
      <c r="I50" s="3">
        <v>4.0046870708465602E-6</v>
      </c>
      <c r="J50">
        <v>0.118132028728724</v>
      </c>
      <c r="K50" s="3">
        <v>9.7602607273980998E-5</v>
      </c>
    </row>
    <row r="51" spans="1:11">
      <c r="A51">
        <v>0.63</v>
      </c>
      <c r="B51">
        <v>0.63</v>
      </c>
      <c r="C51">
        <v>1</v>
      </c>
      <c r="D51">
        <v>1</v>
      </c>
      <c r="E51">
        <v>1</v>
      </c>
      <c r="F51">
        <v>0</v>
      </c>
      <c r="G51">
        <v>0</v>
      </c>
      <c r="H51">
        <v>-17.011440701404101</v>
      </c>
      <c r="I51" s="3">
        <v>3.03424894809723E-5</v>
      </c>
      <c r="J51">
        <v>0.119819431565702</v>
      </c>
      <c r="K51" s="3">
        <v>3.50177293273062E-4</v>
      </c>
    </row>
    <row r="52" spans="1:11">
      <c r="A52">
        <v>0.64</v>
      </c>
      <c r="B52">
        <v>0.64</v>
      </c>
      <c r="C52">
        <v>1</v>
      </c>
      <c r="D52">
        <v>1</v>
      </c>
      <c r="E52">
        <v>1</v>
      </c>
      <c r="F52">
        <v>0</v>
      </c>
      <c r="G52">
        <v>0</v>
      </c>
      <c r="H52">
        <v>-17.011443355673499</v>
      </c>
      <c r="I52" s="3">
        <v>5.0915405154228197E-5</v>
      </c>
      <c r="J52">
        <v>0.122066452167928</v>
      </c>
      <c r="K52" s="3">
        <v>-5.01051552608795E-5</v>
      </c>
    </row>
    <row r="53" spans="1:11">
      <c r="A53">
        <v>0.65</v>
      </c>
      <c r="B53">
        <v>0.65</v>
      </c>
      <c r="C53">
        <v>1</v>
      </c>
      <c r="D53">
        <v>1</v>
      </c>
      <c r="E53">
        <v>1</v>
      </c>
      <c r="F53">
        <v>0</v>
      </c>
      <c r="G53">
        <v>0</v>
      </c>
      <c r="H53">
        <v>-17.011442331218699</v>
      </c>
      <c r="I53" s="3">
        <v>4.6817585825920098E-5</v>
      </c>
      <c r="J53">
        <v>0.122762485407293</v>
      </c>
      <c r="K53">
        <v>-2.8898939920912498E-4</v>
      </c>
    </row>
    <row r="54" spans="1:11">
      <c r="A54">
        <v>0.66</v>
      </c>
      <c r="B54">
        <v>0.66</v>
      </c>
      <c r="C54">
        <v>1</v>
      </c>
      <c r="D54">
        <v>1</v>
      </c>
      <c r="E54">
        <v>1</v>
      </c>
      <c r="F54">
        <v>0</v>
      </c>
      <c r="G54">
        <v>0</v>
      </c>
      <c r="H54">
        <v>-17.011541377379199</v>
      </c>
      <c r="I54" s="3">
        <v>2.4549663066864E-5</v>
      </c>
      <c r="J54">
        <v>0.122795174829662</v>
      </c>
      <c r="K54" s="3">
        <v>9.0990216895686505E-5</v>
      </c>
    </row>
    <row r="55" spans="1:11">
      <c r="A55">
        <v>0.67</v>
      </c>
      <c r="B55">
        <v>0.67</v>
      </c>
      <c r="C55">
        <v>1</v>
      </c>
      <c r="D55">
        <v>1</v>
      </c>
      <c r="E55">
        <v>1</v>
      </c>
      <c r="F55">
        <v>0</v>
      </c>
      <c r="G55">
        <v>0</v>
      </c>
      <c r="H55">
        <v>-17.0116496901998</v>
      </c>
      <c r="I55" s="3">
        <v>2.37952917814255E-5</v>
      </c>
      <c r="J55">
        <v>0.123042357154191</v>
      </c>
      <c r="K55" s="3">
        <v>3.4039840609389397E-4</v>
      </c>
    </row>
    <row r="56" spans="1:11">
      <c r="A56">
        <v>0.68</v>
      </c>
      <c r="B56">
        <v>0.68</v>
      </c>
      <c r="C56">
        <v>1</v>
      </c>
      <c r="D56">
        <v>1</v>
      </c>
      <c r="E56">
        <v>1</v>
      </c>
      <c r="F56">
        <v>0</v>
      </c>
      <c r="G56">
        <v>0</v>
      </c>
      <c r="H56">
        <v>-17.011669108276401</v>
      </c>
      <c r="I56" s="3">
        <v>4.8102810978889499E-5</v>
      </c>
      <c r="J56">
        <v>0.122961513698101</v>
      </c>
      <c r="K56" s="3">
        <v>-9.6857549203187198E-5</v>
      </c>
    </row>
    <row r="57" spans="1:11">
      <c r="A57">
        <v>0.69</v>
      </c>
      <c r="B57">
        <v>0.69</v>
      </c>
      <c r="C57">
        <v>1</v>
      </c>
      <c r="D57">
        <v>1</v>
      </c>
      <c r="E57">
        <v>1</v>
      </c>
      <c r="F57">
        <v>0</v>
      </c>
      <c r="G57">
        <v>0</v>
      </c>
      <c r="H57">
        <v>-17.011707990995699</v>
      </c>
      <c r="I57" s="3">
        <v>3.3266842365264899E-5</v>
      </c>
      <c r="J57">
        <v>0.122449295595288</v>
      </c>
      <c r="K57" s="3">
        <v>-1.88965353205064E-4</v>
      </c>
    </row>
    <row r="58" spans="1:11">
      <c r="A58">
        <v>0.7</v>
      </c>
      <c r="B58">
        <v>0.7</v>
      </c>
      <c r="C58">
        <v>1</v>
      </c>
      <c r="D58">
        <v>1</v>
      </c>
      <c r="E58">
        <v>1</v>
      </c>
      <c r="F58">
        <v>0</v>
      </c>
      <c r="G58">
        <v>0</v>
      </c>
      <c r="H58">
        <v>-17.011768247569101</v>
      </c>
      <c r="I58" s="3">
        <v>1.6381964087486301E-5</v>
      </c>
      <c r="J58">
        <v>0.122979115694761</v>
      </c>
      <c r="K58">
        <v>-1.05984510570411E-4</v>
      </c>
    </row>
    <row r="59" spans="1:11">
      <c r="A59">
        <v>0.72</v>
      </c>
      <c r="B59">
        <v>0.72</v>
      </c>
      <c r="C59">
        <v>1</v>
      </c>
      <c r="D59">
        <v>1</v>
      </c>
      <c r="E59">
        <v>1</v>
      </c>
      <c r="F59">
        <v>0</v>
      </c>
      <c r="G59">
        <v>0</v>
      </c>
      <c r="H59">
        <v>-17.011848387880502</v>
      </c>
      <c r="I59" s="3">
        <v>2.6812776923179599E-5</v>
      </c>
      <c r="J59">
        <v>0.124871456064284</v>
      </c>
      <c r="K59" s="3">
        <v>4.6100468130363198E-5</v>
      </c>
    </row>
    <row r="60" spans="1:11">
      <c r="A60">
        <v>0.73</v>
      </c>
      <c r="B60">
        <v>0.73</v>
      </c>
      <c r="C60">
        <v>1</v>
      </c>
      <c r="D60">
        <v>1</v>
      </c>
      <c r="E60">
        <v>1</v>
      </c>
      <c r="F60">
        <v>0</v>
      </c>
      <c r="G60">
        <v>0</v>
      </c>
      <c r="H60">
        <v>-17.011777747059799</v>
      </c>
      <c r="I60" s="3">
        <v>2.3348256945609999E-5</v>
      </c>
      <c r="J60">
        <v>0.12334687169641299</v>
      </c>
      <c r="K60">
        <v>-6.2612817624329599E-4</v>
      </c>
    </row>
    <row r="61" spans="1:11">
      <c r="A61">
        <v>0.74</v>
      </c>
      <c r="B61">
        <v>0.74</v>
      </c>
      <c r="C61">
        <v>1</v>
      </c>
      <c r="D61">
        <v>1</v>
      </c>
      <c r="E61">
        <v>1</v>
      </c>
      <c r="F61">
        <v>0</v>
      </c>
      <c r="G61">
        <v>0</v>
      </c>
      <c r="H61">
        <v>-17.011797910194499</v>
      </c>
      <c r="I61" s="3">
        <v>-2.7911737561225901E-5</v>
      </c>
      <c r="J61">
        <v>0.123292556963861</v>
      </c>
      <c r="K61">
        <v>-2.7474016360519503E-4</v>
      </c>
    </row>
    <row r="62" spans="1:11">
      <c r="A62">
        <v>0.75</v>
      </c>
      <c r="B62">
        <v>0.75</v>
      </c>
      <c r="C62">
        <v>1</v>
      </c>
      <c r="D62">
        <v>1</v>
      </c>
      <c r="E62">
        <v>1</v>
      </c>
      <c r="F62">
        <v>0</v>
      </c>
      <c r="G62">
        <v>0</v>
      </c>
      <c r="H62">
        <v>-17.011919587494699</v>
      </c>
      <c r="I62" s="3">
        <v>-2.2435560822486901E-5</v>
      </c>
      <c r="J62">
        <v>0.124002420343459</v>
      </c>
      <c r="K62">
        <v>2.3925677298364199E-4</v>
      </c>
    </row>
    <row r="63" spans="1:11">
      <c r="A63">
        <v>0.76</v>
      </c>
      <c r="B63">
        <v>0.76</v>
      </c>
      <c r="C63">
        <v>1</v>
      </c>
      <c r="D63">
        <v>1</v>
      </c>
      <c r="E63">
        <v>1</v>
      </c>
      <c r="F63">
        <v>0</v>
      </c>
      <c r="G63">
        <v>0</v>
      </c>
      <c r="H63">
        <v>-17.012007131820901</v>
      </c>
      <c r="I63" s="3">
        <v>1.7853453755378699E-5</v>
      </c>
      <c r="J63">
        <v>0.122399129904807</v>
      </c>
      <c r="K63" s="3">
        <v>8.4377826517391998E-5</v>
      </c>
    </row>
    <row r="64" spans="1:11">
      <c r="A64">
        <v>0.77</v>
      </c>
      <c r="B64">
        <v>0.77</v>
      </c>
      <c r="C64">
        <v>1</v>
      </c>
      <c r="D64">
        <v>1</v>
      </c>
      <c r="E64">
        <v>1</v>
      </c>
      <c r="F64">
        <v>0</v>
      </c>
      <c r="G64">
        <v>0</v>
      </c>
      <c r="H64">
        <v>-17.0120380517318</v>
      </c>
      <c r="I64" s="3">
        <v>2.95881181955338E-5</v>
      </c>
      <c r="J64">
        <v>0.11688316706568</v>
      </c>
      <c r="K64" s="3">
        <v>1.7927959828474601E-4</v>
      </c>
    </row>
    <row r="65" spans="1:11">
      <c r="A65">
        <v>0.78</v>
      </c>
      <c r="B65">
        <v>0.78</v>
      </c>
      <c r="C65">
        <v>1</v>
      </c>
      <c r="D65">
        <v>1</v>
      </c>
      <c r="E65">
        <v>1</v>
      </c>
      <c r="F65">
        <v>0</v>
      </c>
      <c r="G65">
        <v>0</v>
      </c>
      <c r="H65">
        <v>-17.012037353239801</v>
      </c>
      <c r="I65" s="3">
        <v>-2.4493783712387102E-6</v>
      </c>
      <c r="J65">
        <v>0.113269099965692</v>
      </c>
      <c r="K65" s="3">
        <v>1.6205013039763999E-4</v>
      </c>
    </row>
    <row r="66" spans="1:11">
      <c r="A66">
        <v>0.79</v>
      </c>
      <c r="B66">
        <v>0.79</v>
      </c>
      <c r="C66">
        <v>1</v>
      </c>
      <c r="D66">
        <v>1</v>
      </c>
      <c r="E66">
        <v>1</v>
      </c>
      <c r="F66">
        <v>0</v>
      </c>
      <c r="G66">
        <v>0</v>
      </c>
      <c r="H66">
        <v>-17.0120978892101</v>
      </c>
      <c r="I66" s="3">
        <v>-1.2638047337531999E-5</v>
      </c>
      <c r="J66">
        <v>0.114567372947931</v>
      </c>
      <c r="K66" s="3">
        <v>-3.1944364785281901E-5</v>
      </c>
    </row>
    <row r="67" spans="1:11">
      <c r="A67">
        <v>0.8</v>
      </c>
      <c r="B67">
        <v>0.8</v>
      </c>
      <c r="C67">
        <v>1</v>
      </c>
      <c r="D67">
        <v>1</v>
      </c>
      <c r="E67">
        <v>1</v>
      </c>
      <c r="F67">
        <v>0</v>
      </c>
      <c r="G67">
        <v>0</v>
      </c>
      <c r="H67">
        <v>-17.012231021778401</v>
      </c>
      <c r="I67" s="3">
        <v>-6.68689608573914E-6</v>
      </c>
      <c r="J67">
        <v>0.11750376317650101</v>
      </c>
      <c r="K67">
        <v>-1.5962869166756099E-4</v>
      </c>
    </row>
    <row r="68" spans="1:11">
      <c r="A68">
        <v>0.81</v>
      </c>
      <c r="B68">
        <v>0.81</v>
      </c>
      <c r="C68">
        <v>1</v>
      </c>
      <c r="D68">
        <v>1</v>
      </c>
      <c r="E68">
        <v>1</v>
      </c>
      <c r="F68">
        <v>0</v>
      </c>
      <c r="G68">
        <v>0</v>
      </c>
      <c r="H68">
        <v>-17.012461058465298</v>
      </c>
      <c r="I68" s="3">
        <v>2.1047890186309801E-5</v>
      </c>
      <c r="J68">
        <v>0.12160502839833499</v>
      </c>
      <c r="K68">
        <v>-3.8258731935258999E-4</v>
      </c>
    </row>
    <row r="69" spans="1:11">
      <c r="A69">
        <v>0.82</v>
      </c>
      <c r="B69">
        <v>0.82</v>
      </c>
      <c r="C69">
        <v>1</v>
      </c>
      <c r="D69">
        <v>1</v>
      </c>
      <c r="E69">
        <v>1</v>
      </c>
      <c r="F69">
        <v>0</v>
      </c>
      <c r="G69">
        <v>0</v>
      </c>
      <c r="H69">
        <v>-17.012809885352201</v>
      </c>
      <c r="I69" s="3">
        <v>1.7350539565086399E-5</v>
      </c>
      <c r="J69">
        <v>0.12378327548503899</v>
      </c>
      <c r="K69" s="3">
        <v>-7.7765436139097397E-5</v>
      </c>
    </row>
    <row r="70" spans="1:11">
      <c r="A70">
        <v>0.83</v>
      </c>
      <c r="B70">
        <v>0.83</v>
      </c>
      <c r="C70">
        <v>1</v>
      </c>
      <c r="D70">
        <v>1</v>
      </c>
      <c r="E70">
        <v>1</v>
      </c>
      <c r="F70">
        <v>0</v>
      </c>
      <c r="G70">
        <v>0</v>
      </c>
      <c r="H70">
        <v>-17.013146418780501</v>
      </c>
      <c r="I70" s="3">
        <v>5.4994598031044E-5</v>
      </c>
      <c r="J70">
        <v>0.12468625791370901</v>
      </c>
      <c r="K70" s="3">
        <v>2.13086608247012E-4</v>
      </c>
    </row>
    <row r="71" spans="1:11">
      <c r="A71">
        <v>0.85</v>
      </c>
      <c r="B71">
        <v>0.85</v>
      </c>
      <c r="C71">
        <v>1</v>
      </c>
      <c r="D71">
        <v>1</v>
      </c>
      <c r="E71">
        <v>1</v>
      </c>
      <c r="F71">
        <v>0</v>
      </c>
      <c r="G71">
        <v>0</v>
      </c>
      <c r="H71">
        <v>-17.013814316796601</v>
      </c>
      <c r="I71" s="3">
        <v>2.0451843738555901E-5</v>
      </c>
      <c r="J71">
        <v>0.122738219797611</v>
      </c>
      <c r="K71" s="3">
        <v>4.7124922977704598E-5</v>
      </c>
    </row>
    <row r="72" spans="1:11">
      <c r="A72">
        <v>0.86</v>
      </c>
      <c r="B72">
        <v>0.86</v>
      </c>
      <c r="C72">
        <v>1</v>
      </c>
      <c r="D72">
        <v>1</v>
      </c>
      <c r="E72">
        <v>1</v>
      </c>
      <c r="F72">
        <v>0</v>
      </c>
      <c r="G72">
        <v>0</v>
      </c>
      <c r="H72">
        <v>-17.014205658561099</v>
      </c>
      <c r="I72" s="3">
        <v>-1.12969428300858E-5</v>
      </c>
      <c r="J72">
        <v>0.12196222320199</v>
      </c>
      <c r="K72">
        <v>-3.1199306714488199E-4</v>
      </c>
    </row>
    <row r="73" spans="1:11">
      <c r="A73">
        <v>0.87</v>
      </c>
      <c r="B73">
        <v>0.87</v>
      </c>
      <c r="C73">
        <v>1</v>
      </c>
      <c r="D73">
        <v>1</v>
      </c>
      <c r="E73">
        <v>1</v>
      </c>
      <c r="F73">
        <v>0</v>
      </c>
      <c r="G73">
        <v>0</v>
      </c>
      <c r="H73">
        <v>-17.014423215524801</v>
      </c>
      <c r="I73" s="3">
        <v>3.6852434277534498E-5</v>
      </c>
      <c r="J73">
        <v>0.12177124153822701</v>
      </c>
      <c r="K73" s="3">
        <v>-2.7995557010075098E-4</v>
      </c>
    </row>
    <row r="74" spans="1:11">
      <c r="A74">
        <v>0.88</v>
      </c>
      <c r="B74">
        <v>0.88</v>
      </c>
      <c r="C74">
        <v>1</v>
      </c>
      <c r="D74">
        <v>1</v>
      </c>
      <c r="E74">
        <v>1</v>
      </c>
      <c r="F74">
        <v>0</v>
      </c>
      <c r="G74">
        <v>0</v>
      </c>
      <c r="H74">
        <v>-17.0146955342586</v>
      </c>
      <c r="I74" s="3">
        <v>7.3518604040145901E-5</v>
      </c>
      <c r="J74">
        <v>0.122316023334861</v>
      </c>
      <c r="K74">
        <v>1.55251475501647E-4</v>
      </c>
    </row>
    <row r="75" spans="1:11">
      <c r="A75">
        <v>0.89</v>
      </c>
      <c r="B75">
        <v>0.89</v>
      </c>
      <c r="C75">
        <v>1</v>
      </c>
      <c r="D75">
        <v>1</v>
      </c>
      <c r="E75">
        <v>1</v>
      </c>
      <c r="F75">
        <v>0</v>
      </c>
      <c r="G75">
        <v>0</v>
      </c>
      <c r="H75">
        <v>-17.015076724606502</v>
      </c>
      <c r="I75" s="3">
        <v>6.6375359892845194E-5</v>
      </c>
      <c r="J75">
        <v>0.12242855038493899</v>
      </c>
      <c r="K75">
        <v>1.6828999174053799E-4</v>
      </c>
    </row>
    <row r="76" spans="1:11">
      <c r="A76">
        <v>0.9</v>
      </c>
      <c r="B76">
        <v>0.9</v>
      </c>
      <c r="C76">
        <v>1</v>
      </c>
      <c r="D76">
        <v>1</v>
      </c>
      <c r="E76">
        <v>1</v>
      </c>
      <c r="F76">
        <v>0</v>
      </c>
      <c r="G76">
        <v>0</v>
      </c>
      <c r="H76">
        <v>-17.015337588072001</v>
      </c>
      <c r="I76" s="3">
        <v>2.0992010831832899E-5</v>
      </c>
      <c r="J76">
        <v>0.12176382355392</v>
      </c>
      <c r="K76" s="3">
        <v>-2.5387853762296998E-4</v>
      </c>
    </row>
    <row r="77" spans="1:11">
      <c r="A77">
        <v>0.91</v>
      </c>
      <c r="B77">
        <v>0.91</v>
      </c>
      <c r="C77">
        <v>1</v>
      </c>
      <c r="D77">
        <v>1</v>
      </c>
      <c r="E77">
        <v>1</v>
      </c>
      <c r="F77">
        <v>0</v>
      </c>
      <c r="G77">
        <v>0</v>
      </c>
      <c r="H77">
        <v>-17.015421686504499</v>
      </c>
      <c r="I77" s="3">
        <v>-6.2678009271621704E-6</v>
      </c>
      <c r="J77">
        <v>0.124287572689354</v>
      </c>
      <c r="K77" s="3">
        <v>-2.9327348311618902E-4</v>
      </c>
    </row>
    <row r="78" spans="1:11">
      <c r="A78">
        <v>0.92</v>
      </c>
      <c r="B78">
        <v>0.92</v>
      </c>
      <c r="C78">
        <v>1</v>
      </c>
      <c r="D78">
        <v>1</v>
      </c>
      <c r="E78">
        <v>1</v>
      </c>
      <c r="F78">
        <v>0</v>
      </c>
      <c r="G78">
        <v>0</v>
      </c>
      <c r="H78">
        <v>-17.0155042482547</v>
      </c>
      <c r="I78" s="3">
        <v>4.2747706174850498E-6</v>
      </c>
      <c r="J78">
        <v>0.124772130511701</v>
      </c>
      <c r="K78">
        <v>-1.5310943354811501E-4</v>
      </c>
    </row>
    <row r="79" spans="1:11">
      <c r="A79">
        <v>0.93</v>
      </c>
      <c r="B79">
        <v>0.93</v>
      </c>
      <c r="C79">
        <v>1</v>
      </c>
      <c r="D79">
        <v>1</v>
      </c>
      <c r="E79">
        <v>1</v>
      </c>
      <c r="F79">
        <v>0</v>
      </c>
      <c r="G79">
        <v>0</v>
      </c>
      <c r="H79">
        <v>-17.015631653188901</v>
      </c>
      <c r="I79" s="3">
        <v>2.4912878870964101E-5</v>
      </c>
      <c r="J79">
        <v>0.12286055367440001</v>
      </c>
      <c r="K79" s="3">
        <v>-2.5685876990614502E-4</v>
      </c>
    </row>
    <row r="80" spans="1:11">
      <c r="A80">
        <v>0.94</v>
      </c>
      <c r="B80">
        <v>0.94</v>
      </c>
      <c r="C80">
        <v>1</v>
      </c>
      <c r="D80">
        <v>1</v>
      </c>
      <c r="E80">
        <v>1</v>
      </c>
      <c r="F80">
        <v>0</v>
      </c>
      <c r="G80">
        <v>0</v>
      </c>
      <c r="H80">
        <v>-17.015757102345699</v>
      </c>
      <c r="I80" s="3">
        <v>1.6177073121070899E-5</v>
      </c>
      <c r="J80">
        <v>0.123131372965872</v>
      </c>
      <c r="K80" s="3">
        <v>-1.5981495618525899E-4</v>
      </c>
    </row>
    <row r="81" spans="1:11">
      <c r="A81">
        <v>0.95</v>
      </c>
      <c r="B81">
        <v>0.95</v>
      </c>
      <c r="C81">
        <v>1</v>
      </c>
      <c r="D81">
        <v>1</v>
      </c>
      <c r="E81">
        <v>1</v>
      </c>
      <c r="F81">
        <v>0</v>
      </c>
      <c r="G81">
        <v>0</v>
      </c>
      <c r="H81">
        <v>-17.0159027146371</v>
      </c>
      <c r="I81" s="3">
        <v>5.2908435463905301E-5</v>
      </c>
      <c r="J81">
        <v>0.124075720086694</v>
      </c>
      <c r="K81" s="3">
        <v>2.93552879892737E-4</v>
      </c>
    </row>
    <row r="82" spans="1:11">
      <c r="A82">
        <v>0.97</v>
      </c>
      <c r="B82">
        <v>0.97</v>
      </c>
      <c r="C82">
        <v>1</v>
      </c>
      <c r="D82">
        <v>1</v>
      </c>
      <c r="E82">
        <v>1</v>
      </c>
      <c r="F82">
        <v>0</v>
      </c>
      <c r="G82">
        <v>0</v>
      </c>
      <c r="H82">
        <v>-17.016056103472501</v>
      </c>
      <c r="I82" s="3">
        <v>2.3813918232917799E-5</v>
      </c>
      <c r="J82">
        <v>0.117013044655323</v>
      </c>
      <c r="K82">
        <v>-5.9986487924781602E-4</v>
      </c>
    </row>
    <row r="83" spans="1:11">
      <c r="A83">
        <v>0.98</v>
      </c>
      <c r="B83">
        <v>0.98</v>
      </c>
      <c r="C83">
        <v>1</v>
      </c>
      <c r="D83">
        <v>1</v>
      </c>
      <c r="E83">
        <v>1</v>
      </c>
      <c r="F83">
        <v>0</v>
      </c>
      <c r="G83">
        <v>0</v>
      </c>
      <c r="H83">
        <v>-17.016158548960501</v>
      </c>
      <c r="I83" s="3">
        <v>3.0733644962310799E-6</v>
      </c>
      <c r="J83">
        <v>0.116166137158871</v>
      </c>
      <c r="K83" s="3">
        <v>-8.0037863255018403E-4</v>
      </c>
    </row>
    <row r="84" spans="1:11">
      <c r="A84">
        <v>0.99</v>
      </c>
      <c r="B84">
        <v>0.99</v>
      </c>
      <c r="C84">
        <v>1</v>
      </c>
      <c r="D84">
        <v>1</v>
      </c>
      <c r="E84">
        <v>1</v>
      </c>
      <c r="F84">
        <v>0</v>
      </c>
      <c r="G84">
        <v>0</v>
      </c>
      <c r="H84">
        <v>-17.016254521756402</v>
      </c>
      <c r="I84" s="3">
        <v>5.0663948059081997E-6</v>
      </c>
      <c r="J84">
        <v>0.115654296241701</v>
      </c>
      <c r="K84" s="3">
        <v>-4.8214570406240399E-4</v>
      </c>
    </row>
    <row r="85" spans="1:11">
      <c r="A85">
        <v>1</v>
      </c>
      <c r="B85">
        <v>1</v>
      </c>
      <c r="C85">
        <v>1</v>
      </c>
      <c r="D85">
        <v>1</v>
      </c>
      <c r="E85">
        <v>1</v>
      </c>
      <c r="F85">
        <v>0</v>
      </c>
      <c r="G85">
        <v>0</v>
      </c>
      <c r="H85">
        <v>-17.016222903353501</v>
      </c>
      <c r="I85" s="3">
        <v>-1.7676502466201799E-5</v>
      </c>
      <c r="J85">
        <v>0.114161521196365</v>
      </c>
      <c r="K85" s="3">
        <v>9.7975136309377898E-5</v>
      </c>
    </row>
    <row r="86" spans="1:11">
      <c r="A86" s="1" t="s">
        <v>11</v>
      </c>
      <c r="B86" s="1" t="s">
        <v>11</v>
      </c>
      <c r="C86">
        <v>1</v>
      </c>
      <c r="D86">
        <v>1</v>
      </c>
      <c r="E86">
        <v>1</v>
      </c>
      <c r="F86">
        <v>0</v>
      </c>
      <c r="G86">
        <v>0</v>
      </c>
      <c r="H86">
        <v>-17.0163113790023</v>
      </c>
      <c r="I86" s="3">
        <v>1.75740569829941E-5</v>
      </c>
      <c r="J86">
        <v>0.114957508631051</v>
      </c>
      <c r="K86" s="3">
        <v>4.7823414919073698E-4</v>
      </c>
    </row>
    <row r="87" spans="1:11">
      <c r="A87" s="1" t="s">
        <v>12</v>
      </c>
      <c r="B87" s="1" t="s">
        <v>12</v>
      </c>
      <c r="C87">
        <v>1</v>
      </c>
      <c r="D87">
        <v>1</v>
      </c>
      <c r="E87">
        <v>1</v>
      </c>
      <c r="F87">
        <v>0</v>
      </c>
      <c r="G87">
        <v>0</v>
      </c>
      <c r="H87">
        <v>-17.016351425874898</v>
      </c>
      <c r="I87" s="3">
        <v>1.6111880540847799E-6</v>
      </c>
      <c r="J87">
        <v>0.116351838223636</v>
      </c>
      <c r="K87">
        <v>2.4121255041947601E-4</v>
      </c>
    </row>
    <row r="88" spans="1:11">
      <c r="A88" s="1" t="s">
        <v>13</v>
      </c>
      <c r="B88" s="1" t="s">
        <v>13</v>
      </c>
      <c r="C88">
        <v>1</v>
      </c>
      <c r="D88">
        <v>1</v>
      </c>
      <c r="E88">
        <v>1</v>
      </c>
      <c r="F88">
        <v>0</v>
      </c>
      <c r="G88">
        <v>0</v>
      </c>
      <c r="H88">
        <v>-17.016362834576999</v>
      </c>
      <c r="I88" s="3">
        <v>-5.5972486734390301E-6</v>
      </c>
      <c r="J88">
        <v>0.115402461960912</v>
      </c>
      <c r="K88" s="3">
        <v>-4.3399632623735802E-5</v>
      </c>
    </row>
    <row r="89" spans="1:11">
      <c r="A89" s="1" t="s">
        <v>14</v>
      </c>
      <c r="B89" s="1" t="s">
        <v>14</v>
      </c>
      <c r="C89">
        <v>1</v>
      </c>
      <c r="D89">
        <v>1</v>
      </c>
      <c r="E89">
        <v>1</v>
      </c>
      <c r="F89">
        <v>0</v>
      </c>
      <c r="G89">
        <v>0</v>
      </c>
      <c r="H89">
        <v>-17.016585886344199</v>
      </c>
      <c r="I89" s="3">
        <v>-1.9837170839309699E-5</v>
      </c>
      <c r="J89">
        <v>0.114251668564975</v>
      </c>
      <c r="K89" s="3">
        <v>3.5390258362703002E-5</v>
      </c>
    </row>
    <row r="90" spans="1:11">
      <c r="A90" s="1" t="s">
        <v>15</v>
      </c>
      <c r="B90" s="1" t="s">
        <v>15</v>
      </c>
      <c r="C90">
        <v>1</v>
      </c>
      <c r="D90">
        <v>1</v>
      </c>
      <c r="E90">
        <v>1</v>
      </c>
      <c r="F90">
        <v>0</v>
      </c>
      <c r="G90">
        <v>0</v>
      </c>
      <c r="H90">
        <v>-17.016793757552701</v>
      </c>
      <c r="I90" s="3">
        <v>4.2179599404335002E-5</v>
      </c>
      <c r="J90">
        <v>0.114932488650084</v>
      </c>
      <c r="K90" s="3">
        <v>-1.1455267838453899E-5</v>
      </c>
    </row>
    <row r="91" spans="1:11">
      <c r="A91" s="1" t="s">
        <v>16</v>
      </c>
      <c r="B91" s="1" t="s">
        <v>16</v>
      </c>
      <c r="C91">
        <v>1</v>
      </c>
      <c r="D91">
        <v>1</v>
      </c>
      <c r="E91">
        <v>1</v>
      </c>
      <c r="F91">
        <v>0</v>
      </c>
      <c r="G91">
        <v>0</v>
      </c>
      <c r="H91">
        <v>-17.0168936419036</v>
      </c>
      <c r="I91" s="3">
        <v>3.18605452775955E-5</v>
      </c>
      <c r="J91">
        <v>0.116113959811628</v>
      </c>
      <c r="K91" s="3">
        <v>-1.0179355892219599E-4</v>
      </c>
    </row>
    <row r="92" spans="1:11">
      <c r="A92" s="1" t="s">
        <v>17</v>
      </c>
      <c r="B92" s="1" t="s">
        <v>17</v>
      </c>
      <c r="C92">
        <v>1</v>
      </c>
      <c r="D92">
        <v>1</v>
      </c>
      <c r="E92">
        <v>1</v>
      </c>
      <c r="F92">
        <v>0</v>
      </c>
      <c r="G92">
        <v>0</v>
      </c>
      <c r="H92">
        <v>-17.017079068236999</v>
      </c>
      <c r="I92" s="3">
        <v>-6.7800283432006802E-6</v>
      </c>
      <c r="J92">
        <v>0.118192755617201</v>
      </c>
      <c r="K92">
        <v>-1.4575198509902699E-4</v>
      </c>
    </row>
    <row r="93" spans="1:11">
      <c r="A93" s="1" t="s">
        <v>18</v>
      </c>
      <c r="B93" s="1" t="s">
        <v>18</v>
      </c>
      <c r="C93">
        <v>1</v>
      </c>
      <c r="D93">
        <v>1</v>
      </c>
      <c r="E93">
        <v>1</v>
      </c>
      <c r="F93">
        <v>0</v>
      </c>
      <c r="G93">
        <v>0</v>
      </c>
      <c r="H93">
        <v>-17.017306357522099</v>
      </c>
      <c r="I93" s="3">
        <v>-2.9290094971656799E-5</v>
      </c>
      <c r="J93">
        <v>0.118636200204492</v>
      </c>
      <c r="K93" s="3">
        <v>-3.5017729327306102E-5</v>
      </c>
    </row>
    <row r="94" spans="1:11">
      <c r="A94" s="1" t="s">
        <v>19</v>
      </c>
      <c r="B94" s="1" t="s">
        <v>19</v>
      </c>
      <c r="C94">
        <v>1</v>
      </c>
      <c r="D94">
        <v>1</v>
      </c>
      <c r="E94">
        <v>1</v>
      </c>
      <c r="F94">
        <v>0</v>
      </c>
      <c r="G94">
        <v>0</v>
      </c>
      <c r="H94">
        <v>-17.017445869650398</v>
      </c>
      <c r="I94" s="3">
        <v>1.41095370054245E-5</v>
      </c>
      <c r="J94">
        <v>0.119685027748346</v>
      </c>
      <c r="K94">
        <v>-1.2544915266989701E-4</v>
      </c>
    </row>
    <row r="95" spans="1:11">
      <c r="A95" s="1" t="s">
        <v>11</v>
      </c>
      <c r="B95" s="1" t="s">
        <v>11</v>
      </c>
      <c r="C95">
        <v>1</v>
      </c>
      <c r="D95">
        <v>1</v>
      </c>
      <c r="E95">
        <v>1</v>
      </c>
      <c r="F95">
        <v>0</v>
      </c>
      <c r="G95">
        <v>0</v>
      </c>
      <c r="H95">
        <v>-17.017658723435002</v>
      </c>
      <c r="I95" s="3">
        <v>5.1809474825859097E-5</v>
      </c>
      <c r="J95">
        <v>0.123619576916099</v>
      </c>
      <c r="K95" s="3">
        <v>-5.4268167231439604E-4</v>
      </c>
    </row>
    <row r="96" spans="1:11">
      <c r="A96" s="1" t="s">
        <v>20</v>
      </c>
      <c r="B96" s="1" t="s">
        <v>20</v>
      </c>
      <c r="C96">
        <v>1</v>
      </c>
      <c r="D96">
        <v>1</v>
      </c>
      <c r="E96">
        <v>1</v>
      </c>
      <c r="F96">
        <v>0</v>
      </c>
      <c r="G96">
        <v>0</v>
      </c>
      <c r="H96">
        <v>-17.0179868749597</v>
      </c>
      <c r="I96" s="3">
        <v>4.45172190666199E-5</v>
      </c>
      <c r="J96">
        <v>0.12655169237405101</v>
      </c>
      <c r="K96" s="3">
        <v>-2.1280721147046399E-4</v>
      </c>
    </row>
    <row r="97" spans="1:11">
      <c r="A97" s="1" t="s">
        <v>21</v>
      </c>
      <c r="B97" s="1" t="s">
        <v>21</v>
      </c>
      <c r="C97">
        <v>1</v>
      </c>
      <c r="D97">
        <v>1</v>
      </c>
      <c r="E97">
        <v>1</v>
      </c>
      <c r="F97">
        <v>0</v>
      </c>
      <c r="G97">
        <v>0</v>
      </c>
      <c r="H97">
        <v>-17.0182965397305</v>
      </c>
      <c r="I97" s="3">
        <v>3.3900141716003401E-6</v>
      </c>
      <c r="J97">
        <v>0.12932715006172699</v>
      </c>
      <c r="K97">
        <v>3.0472875095464302E-4</v>
      </c>
    </row>
    <row r="98" spans="1:11">
      <c r="A98" s="1" t="s">
        <v>22</v>
      </c>
      <c r="B98" s="1" t="s">
        <v>22</v>
      </c>
      <c r="C98">
        <v>1</v>
      </c>
      <c r="D98">
        <v>1</v>
      </c>
      <c r="E98">
        <v>1</v>
      </c>
      <c r="F98">
        <v>0</v>
      </c>
      <c r="G98">
        <v>0</v>
      </c>
      <c r="H98">
        <v>-17.018490999893299</v>
      </c>
      <c r="I98" s="3">
        <v>2.0088627934455899E-5</v>
      </c>
      <c r="J98">
        <v>0.129833333194256</v>
      </c>
      <c r="K98" s="3">
        <v>1.8496066607454799E-4</v>
      </c>
    </row>
    <row r="99" spans="1:11">
      <c r="A99" s="1" t="s">
        <v>23</v>
      </c>
      <c r="B99" s="1" t="s">
        <v>23</v>
      </c>
      <c r="C99">
        <v>1</v>
      </c>
      <c r="D99">
        <v>1</v>
      </c>
      <c r="E99">
        <v>1</v>
      </c>
      <c r="F99">
        <v>0</v>
      </c>
      <c r="G99">
        <v>0</v>
      </c>
      <c r="H99">
        <v>-17.018813004688798</v>
      </c>
      <c r="I99" s="3">
        <v>3.1497329473495497E-5</v>
      </c>
      <c r="J99">
        <v>0.12938033323734999</v>
      </c>
      <c r="K99" s="3">
        <v>-4.3027103588338902E-5</v>
      </c>
    </row>
    <row r="100" spans="1:11">
      <c r="A100" s="2" t="s">
        <v>24</v>
      </c>
      <c r="B100" s="2" t="s">
        <v>24</v>
      </c>
      <c r="C100">
        <v>1</v>
      </c>
      <c r="D100">
        <v>1</v>
      </c>
      <c r="E100">
        <v>1</v>
      </c>
      <c r="F100">
        <v>0</v>
      </c>
      <c r="G100">
        <v>0</v>
      </c>
      <c r="H100">
        <v>-17.019284952425899</v>
      </c>
      <c r="I100" s="3">
        <v>4.39677387475967E-5</v>
      </c>
      <c r="J100">
        <v>0.130362776108086</v>
      </c>
      <c r="K100" s="3">
        <v>-6.61239037829451E-6</v>
      </c>
    </row>
    <row r="101" spans="1:11">
      <c r="A101" s="2" t="s">
        <v>25</v>
      </c>
      <c r="B101" s="2" t="s">
        <v>25</v>
      </c>
      <c r="C101">
        <v>1</v>
      </c>
      <c r="D101">
        <v>1</v>
      </c>
      <c r="E101">
        <v>1</v>
      </c>
      <c r="F101">
        <v>0</v>
      </c>
      <c r="G101">
        <v>0</v>
      </c>
      <c r="H101">
        <v>-17.019617620865301</v>
      </c>
      <c r="I101" s="3">
        <v>2.0852312445640601E-5</v>
      </c>
      <c r="J101">
        <v>0.13230389915406701</v>
      </c>
      <c r="K101" s="3">
        <v>-1.1501833967878499E-4</v>
      </c>
    </row>
    <row r="102" spans="1:11">
      <c r="A102" s="2" t="s">
        <v>26</v>
      </c>
      <c r="B102" s="2" t="s">
        <v>26</v>
      </c>
      <c r="C102">
        <v>1</v>
      </c>
      <c r="D102">
        <v>1</v>
      </c>
      <c r="E102">
        <v>1</v>
      </c>
      <c r="F102">
        <v>0</v>
      </c>
      <c r="G102">
        <v>0</v>
      </c>
      <c r="H102">
        <v>-17.019732825473302</v>
      </c>
      <c r="I102" s="3">
        <v>-3.5297125577926602E-6</v>
      </c>
      <c r="J102">
        <v>0.13001387938857101</v>
      </c>
      <c r="K102">
        <v>-3.4039840609389397E-4</v>
      </c>
    </row>
    <row r="103" spans="1:11">
      <c r="A103" s="2" t="s">
        <v>11</v>
      </c>
      <c r="B103" s="2" t="s">
        <v>11</v>
      </c>
      <c r="C103">
        <v>1</v>
      </c>
      <c r="D103">
        <v>1</v>
      </c>
      <c r="E103">
        <v>1</v>
      </c>
      <c r="F103">
        <v>0</v>
      </c>
      <c r="G103">
        <v>0</v>
      </c>
      <c r="H103">
        <v>-17.019801510516402</v>
      </c>
      <c r="I103" s="3">
        <v>1.46869570016861E-5</v>
      </c>
      <c r="J103">
        <v>0.129635562188923</v>
      </c>
      <c r="K103">
        <v>1.4798715931140801E-4</v>
      </c>
    </row>
    <row r="104" spans="1:11">
      <c r="A104" s="2" t="s">
        <v>12</v>
      </c>
      <c r="B104" s="2" t="s">
        <v>12</v>
      </c>
      <c r="C104">
        <v>1</v>
      </c>
      <c r="D104">
        <v>1</v>
      </c>
      <c r="E104">
        <v>1</v>
      </c>
      <c r="F104">
        <v>0</v>
      </c>
      <c r="G104">
        <v>0</v>
      </c>
      <c r="H104">
        <v>-17.020013479544499</v>
      </c>
      <c r="I104" s="3">
        <v>1.64005905389786E-5</v>
      </c>
      <c r="J104">
        <v>0.131750693544745</v>
      </c>
      <c r="K104">
        <v>3.2344833498333599E-4</v>
      </c>
    </row>
    <row r="105" spans="1:11">
      <c r="A105" s="2" t="s">
        <v>27</v>
      </c>
      <c r="B105" s="2" t="s">
        <v>27</v>
      </c>
      <c r="C105">
        <v>1</v>
      </c>
      <c r="D105">
        <v>1</v>
      </c>
      <c r="E105">
        <v>1</v>
      </c>
      <c r="F105">
        <v>0</v>
      </c>
      <c r="G105">
        <v>0</v>
      </c>
      <c r="H105">
        <v>-17.020232992285699</v>
      </c>
      <c r="I105" s="3">
        <v>9.9372118711471608E-6</v>
      </c>
      <c r="J105">
        <v>0.132617340423167</v>
      </c>
      <c r="K105" s="3">
        <v>-2.2593885996820401E-4</v>
      </c>
    </row>
    <row r="106" spans="1:11">
      <c r="A106" s="1" t="s">
        <v>28</v>
      </c>
      <c r="B106" s="1" t="s">
        <v>28</v>
      </c>
      <c r="C106">
        <v>1</v>
      </c>
      <c r="D106">
        <v>1</v>
      </c>
      <c r="E106">
        <v>1</v>
      </c>
      <c r="F106">
        <v>0</v>
      </c>
      <c r="G106">
        <v>0</v>
      </c>
      <c r="H106">
        <v>-17.020310385195401</v>
      </c>
      <c r="I106" s="3">
        <v>-3.43378633260727E-5</v>
      </c>
      <c r="J106">
        <v>0.13180500827729699</v>
      </c>
      <c r="K106">
        <v>-6.2379986977206499E-4</v>
      </c>
    </row>
    <row r="107" spans="1:11">
      <c r="A107" s="2" t="s">
        <v>29</v>
      </c>
      <c r="B107" s="2" t="s">
        <v>29</v>
      </c>
      <c r="C107">
        <v>1</v>
      </c>
      <c r="D107">
        <v>1</v>
      </c>
      <c r="E107">
        <v>1</v>
      </c>
      <c r="F107">
        <v>0</v>
      </c>
      <c r="G107">
        <v>0</v>
      </c>
      <c r="H107">
        <v>-17.020484030297698</v>
      </c>
      <c r="I107" s="3">
        <v>-1.5664845705032301E-5</v>
      </c>
      <c r="J107">
        <v>0.132232485339046</v>
      </c>
      <c r="K107" s="3">
        <v>-4.4917688442978101E-4</v>
      </c>
    </row>
    <row r="108" spans="1:11">
      <c r="A108" s="2" t="s">
        <v>30</v>
      </c>
      <c r="B108" s="2" t="s">
        <v>30</v>
      </c>
      <c r="C108">
        <v>1</v>
      </c>
      <c r="D108">
        <v>1</v>
      </c>
      <c r="E108">
        <v>1</v>
      </c>
      <c r="F108">
        <v>0</v>
      </c>
      <c r="G108">
        <v>0</v>
      </c>
      <c r="H108">
        <v>-17.020584473442099</v>
      </c>
      <c r="I108" s="3">
        <v>5.1474198698997498E-5</v>
      </c>
      <c r="J108">
        <v>0.13439338188618399</v>
      </c>
      <c r="K108" s="3">
        <v>7.41332780439779E-5</v>
      </c>
    </row>
    <row r="109" spans="1:11">
      <c r="A109" s="2" t="s">
        <v>31</v>
      </c>
      <c r="B109" s="2" t="s">
        <v>31</v>
      </c>
      <c r="C109">
        <v>1</v>
      </c>
      <c r="D109">
        <v>1</v>
      </c>
      <c r="E109">
        <v>1</v>
      </c>
      <c r="F109">
        <v>0</v>
      </c>
      <c r="G109">
        <v>0</v>
      </c>
      <c r="H109">
        <v>-17.020618699548301</v>
      </c>
      <c r="I109" s="3">
        <v>3.3592805266380303E-5</v>
      </c>
      <c r="J109">
        <v>0.135141718201339</v>
      </c>
      <c r="K109">
        <v>3.6740676116016699E-4</v>
      </c>
    </row>
    <row r="110" spans="1:11">
      <c r="A110" s="2" t="s">
        <v>32</v>
      </c>
      <c r="B110" s="2" t="s">
        <v>32</v>
      </c>
      <c r="C110">
        <v>1</v>
      </c>
      <c r="D110">
        <v>1</v>
      </c>
      <c r="E110">
        <v>1</v>
      </c>
      <c r="F110">
        <v>0</v>
      </c>
      <c r="G110">
        <v>0</v>
      </c>
      <c r="H110">
        <v>-17.020673973545801</v>
      </c>
      <c r="I110" s="3">
        <v>-2.23889946937561E-5</v>
      </c>
      <c r="J110">
        <v>0.134812309406698</v>
      </c>
      <c r="K110">
        <v>2.1113083081117801E-4</v>
      </c>
    </row>
    <row r="111" spans="1:11">
      <c r="A111" s="2" t="s">
        <v>33</v>
      </c>
      <c r="B111" s="2" t="s">
        <v>33</v>
      </c>
      <c r="C111">
        <v>1</v>
      </c>
      <c r="D111">
        <v>1</v>
      </c>
      <c r="E111">
        <v>1</v>
      </c>
      <c r="F111">
        <v>0</v>
      </c>
      <c r="G111">
        <v>0</v>
      </c>
      <c r="H111">
        <v>-17.020705591948701</v>
      </c>
      <c r="I111" s="3">
        <v>-1.28801912069321E-5</v>
      </c>
      <c r="J111">
        <v>0.13395232614129801</v>
      </c>
      <c r="K111" s="3">
        <v>-3.3071265117357501E-4</v>
      </c>
    </row>
    <row r="112" spans="1:11">
      <c r="A112" s="2" t="s">
        <v>34</v>
      </c>
      <c r="B112" s="2" t="s">
        <v>34</v>
      </c>
      <c r="C112">
        <v>1</v>
      </c>
      <c r="D112">
        <v>1</v>
      </c>
      <c r="E112">
        <v>1</v>
      </c>
      <c r="F112">
        <v>0</v>
      </c>
      <c r="G112">
        <v>0</v>
      </c>
      <c r="H112">
        <v>-17.020794486692601</v>
      </c>
      <c r="I112" s="3">
        <v>5.8757141232490499E-5</v>
      </c>
      <c r="J112">
        <v>0.13079465366900001</v>
      </c>
      <c r="K112">
        <v>-4.3911860047406501E-4</v>
      </c>
    </row>
    <row r="113" spans="1:11">
      <c r="A113" s="2" t="s">
        <v>35</v>
      </c>
      <c r="B113" s="2" t="s">
        <v>35</v>
      </c>
      <c r="C113">
        <v>1</v>
      </c>
      <c r="D113">
        <v>1</v>
      </c>
      <c r="E113">
        <v>1</v>
      </c>
      <c r="F113">
        <v>0</v>
      </c>
      <c r="G113">
        <v>0</v>
      </c>
      <c r="H113">
        <v>-17.020927991790099</v>
      </c>
      <c r="I113" s="3">
        <v>3.5800039768219001E-5</v>
      </c>
      <c r="J113">
        <v>0.13030431233346501</v>
      </c>
      <c r="K113" s="3">
        <v>-6.3981861829413101E-5</v>
      </c>
    </row>
    <row r="114" spans="1:11">
      <c r="A114" s="2" t="s">
        <v>13</v>
      </c>
      <c r="B114" s="2" t="s">
        <v>13</v>
      </c>
      <c r="C114">
        <v>1</v>
      </c>
      <c r="D114">
        <v>1</v>
      </c>
      <c r="E114">
        <v>1</v>
      </c>
      <c r="F114">
        <v>0</v>
      </c>
      <c r="G114">
        <v>0</v>
      </c>
      <c r="H114">
        <v>-17.020980611517999</v>
      </c>
      <c r="I114" s="3">
        <v>-2.6579946279525801E-5</v>
      </c>
      <c r="J114">
        <v>0.131793315522373</v>
      </c>
      <c r="K114" s="3">
        <v>2.58907679600827E-5</v>
      </c>
    </row>
    <row r="115" spans="1:11">
      <c r="A115" s="2" t="s">
        <v>36</v>
      </c>
      <c r="B115" s="2" t="s">
        <v>36</v>
      </c>
      <c r="C115">
        <v>1</v>
      </c>
      <c r="D115">
        <v>1</v>
      </c>
      <c r="E115">
        <v>1</v>
      </c>
      <c r="F115">
        <v>0</v>
      </c>
      <c r="G115">
        <v>0</v>
      </c>
      <c r="H115">
        <v>-17.0211208221383</v>
      </c>
      <c r="I115" s="3">
        <v>-3.6451965570449802E-5</v>
      </c>
      <c r="J115">
        <v>0.13084469363093401</v>
      </c>
      <c r="K115" s="3">
        <v>3.7653372252738999E-4</v>
      </c>
    </row>
    <row r="116" spans="1:11">
      <c r="A116" s="1" t="s">
        <v>37</v>
      </c>
      <c r="B116" s="1" t="s">
        <v>37</v>
      </c>
      <c r="C116">
        <v>1</v>
      </c>
      <c r="D116">
        <v>1</v>
      </c>
      <c r="E116">
        <v>1</v>
      </c>
      <c r="F116">
        <v>0</v>
      </c>
      <c r="G116">
        <v>0</v>
      </c>
      <c r="H116">
        <v>-17.0213279948549</v>
      </c>
      <c r="I116" s="3">
        <v>2.1941959857940701E-5</v>
      </c>
      <c r="J116">
        <v>0.12924014590680599</v>
      </c>
      <c r="K116" s="3">
        <v>3.6805868697211102E-4</v>
      </c>
    </row>
    <row r="117" spans="1:11">
      <c r="A117" s="2" t="s">
        <v>38</v>
      </c>
      <c r="B117" s="2" t="s">
        <v>38</v>
      </c>
      <c r="C117">
        <v>1</v>
      </c>
      <c r="D117">
        <v>1</v>
      </c>
      <c r="E117">
        <v>1</v>
      </c>
      <c r="F117">
        <v>0</v>
      </c>
      <c r="G117">
        <v>0</v>
      </c>
      <c r="H117">
        <v>-17.021552909267299</v>
      </c>
      <c r="I117" s="3">
        <v>5.8952718973159797E-5</v>
      </c>
      <c r="J117">
        <v>0.12922141235321799</v>
      </c>
      <c r="K117">
        <v>-3.2642856726651103E-4</v>
      </c>
    </row>
    <row r="118" spans="1:11">
      <c r="A118" s="2" t="s">
        <v>39</v>
      </c>
      <c r="B118" s="2" t="s">
        <v>39</v>
      </c>
      <c r="C118">
        <v>1</v>
      </c>
      <c r="D118">
        <v>1</v>
      </c>
      <c r="E118">
        <v>1</v>
      </c>
      <c r="F118">
        <v>0</v>
      </c>
      <c r="G118">
        <v>0</v>
      </c>
      <c r="H118">
        <v>-17.021819407234702</v>
      </c>
      <c r="I118" s="3">
        <v>3.0975788831710802E-5</v>
      </c>
      <c r="J118">
        <v>0.12952517252415399</v>
      </c>
      <c r="K118">
        <v>-5.92600563057577E-4</v>
      </c>
    </row>
    <row r="119" spans="1:11">
      <c r="A119" s="2" t="s">
        <v>40</v>
      </c>
      <c r="B119" s="2" t="s">
        <v>40</v>
      </c>
      <c r="C119">
        <v>1</v>
      </c>
      <c r="D119">
        <v>1</v>
      </c>
      <c r="E119">
        <v>1</v>
      </c>
      <c r="F119">
        <v>0</v>
      </c>
      <c r="G119">
        <v>0</v>
      </c>
      <c r="H119">
        <v>-17.022102715575301</v>
      </c>
      <c r="I119" s="3">
        <v>-7.3574483394622803E-6</v>
      </c>
      <c r="J119">
        <v>0.13039357960224199</v>
      </c>
      <c r="K119">
        <v>-1.9744038876034299E-4</v>
      </c>
    </row>
    <row r="120" spans="1:11">
      <c r="A120" s="2" t="s">
        <v>41</v>
      </c>
      <c r="B120" s="2" t="s">
        <v>41</v>
      </c>
      <c r="C120">
        <v>1</v>
      </c>
      <c r="D120">
        <v>1</v>
      </c>
      <c r="E120">
        <v>1</v>
      </c>
      <c r="F120">
        <v>0</v>
      </c>
      <c r="G120">
        <v>0</v>
      </c>
      <c r="H120">
        <v>-17.0223975723165</v>
      </c>
      <c r="I120" s="3">
        <v>4.4945627450943E-5</v>
      </c>
      <c r="J120">
        <v>0.130257792770863</v>
      </c>
      <c r="K120">
        <v>-1.3206154304819199E-4</v>
      </c>
    </row>
    <row r="121" spans="1:11">
      <c r="A121" s="2" t="s">
        <v>42</v>
      </c>
      <c r="B121" s="2" t="s">
        <v>42</v>
      </c>
      <c r="C121">
        <v>1</v>
      </c>
      <c r="D121">
        <v>1</v>
      </c>
      <c r="E121">
        <v>1</v>
      </c>
      <c r="F121">
        <v>0</v>
      </c>
      <c r="G121">
        <v>0</v>
      </c>
      <c r="H121">
        <v>-17.022671939959999</v>
      </c>
      <c r="I121" s="3">
        <v>6.6375359892845194E-5</v>
      </c>
      <c r="J121">
        <v>0.12943992856889999</v>
      </c>
      <c r="K121" s="3">
        <v>-2.8032809913614801E-4</v>
      </c>
    </row>
    <row r="122" spans="1:11">
      <c r="A122" s="2" t="s">
        <v>43</v>
      </c>
      <c r="B122" s="2" t="s">
        <v>43</v>
      </c>
      <c r="C122">
        <v>1</v>
      </c>
      <c r="D122">
        <v>1</v>
      </c>
      <c r="E122">
        <v>1</v>
      </c>
      <c r="F122">
        <v>0</v>
      </c>
      <c r="G122">
        <v>0</v>
      </c>
      <c r="H122">
        <v>-17.022944491524399</v>
      </c>
      <c r="I122" s="3">
        <v>3.1841918826103197E-5</v>
      </c>
      <c r="J122">
        <v>0.12994447723031</v>
      </c>
      <c r="K122" s="3">
        <v>-4.5159832315985998E-4</v>
      </c>
    </row>
    <row r="123" spans="1:11">
      <c r="A123" s="2" t="s">
        <v>44</v>
      </c>
      <c r="B123" s="2" t="s">
        <v>44</v>
      </c>
      <c r="C123">
        <v>1</v>
      </c>
      <c r="D123">
        <v>1</v>
      </c>
      <c r="E123">
        <v>1</v>
      </c>
      <c r="F123">
        <v>0</v>
      </c>
      <c r="G123">
        <v>0</v>
      </c>
      <c r="H123">
        <v>-17.023288428967501</v>
      </c>
      <c r="I123" s="3">
        <v>-2.7064234018325799E-5</v>
      </c>
      <c r="J123">
        <v>0.13026231899857499</v>
      </c>
      <c r="K123" s="3">
        <v>-1.86637046733834E-4</v>
      </c>
    </row>
    <row r="124" spans="1:11">
      <c r="A124" s="2" t="s">
        <v>14</v>
      </c>
      <c r="B124" s="2" t="s">
        <v>14</v>
      </c>
      <c r="C124">
        <v>1</v>
      </c>
      <c r="D124">
        <v>1</v>
      </c>
      <c r="E124">
        <v>1</v>
      </c>
      <c r="F124">
        <v>0</v>
      </c>
      <c r="G124">
        <v>0</v>
      </c>
      <c r="H124">
        <v>-17.023463703884399</v>
      </c>
      <c r="I124" s="3">
        <v>-5.2992254495620702E-6</v>
      </c>
      <c r="J124">
        <v>0.13082721736282099</v>
      </c>
      <c r="K124" s="3">
        <v>4.9732626225482701E-5</v>
      </c>
    </row>
    <row r="125" spans="1:11">
      <c r="A125" s="2" t="s">
        <v>45</v>
      </c>
      <c r="B125" s="2" t="s">
        <v>45</v>
      </c>
      <c r="C125">
        <v>1</v>
      </c>
      <c r="D125">
        <v>1</v>
      </c>
      <c r="E125">
        <v>1</v>
      </c>
      <c r="F125">
        <v>0</v>
      </c>
      <c r="G125">
        <v>0</v>
      </c>
      <c r="H125">
        <v>-17.023940587631401</v>
      </c>
      <c r="I125" s="3">
        <v>2.0535662770271301E-5</v>
      </c>
      <c r="J125">
        <v>0.132660968229175</v>
      </c>
      <c r="K125">
        <v>-2.32085589052252E-4</v>
      </c>
    </row>
    <row r="126" spans="1:11">
      <c r="A126" s="1" t="s">
        <v>46</v>
      </c>
      <c r="B126" s="1" t="s">
        <v>46</v>
      </c>
      <c r="C126">
        <v>1</v>
      </c>
      <c r="D126">
        <v>1</v>
      </c>
      <c r="E126">
        <v>1</v>
      </c>
      <c r="F126">
        <v>0</v>
      </c>
      <c r="G126">
        <v>0</v>
      </c>
      <c r="H126">
        <v>-17.024062823725099</v>
      </c>
      <c r="I126" s="3">
        <v>1.1641532182693501E-6</v>
      </c>
      <c r="J126">
        <v>0.132883633486927</v>
      </c>
      <c r="K126" s="3">
        <v>1.4062971086231999E-5</v>
      </c>
    </row>
    <row r="127" spans="1:11">
      <c r="A127" s="2" t="s">
        <v>47</v>
      </c>
      <c r="B127" s="2" t="s">
        <v>47</v>
      </c>
      <c r="C127">
        <v>1</v>
      </c>
      <c r="D127">
        <v>1</v>
      </c>
      <c r="E127">
        <v>1</v>
      </c>
      <c r="F127">
        <v>0</v>
      </c>
      <c r="G127">
        <v>0</v>
      </c>
      <c r="H127">
        <v>-17.024191905040102</v>
      </c>
      <c r="I127" s="3">
        <v>2.1774321794509901E-5</v>
      </c>
      <c r="J127">
        <v>0.13218772597611</v>
      </c>
      <c r="K127" s="3">
        <v>3.6498532243008699E-4</v>
      </c>
    </row>
    <row r="128" spans="1:11">
      <c r="A128" s="2" t="s">
        <v>48</v>
      </c>
      <c r="B128" s="2" t="s">
        <v>48</v>
      </c>
      <c r="C128">
        <v>1</v>
      </c>
      <c r="D128">
        <v>1</v>
      </c>
      <c r="E128">
        <v>1</v>
      </c>
      <c r="F128">
        <v>0</v>
      </c>
      <c r="G128">
        <v>0</v>
      </c>
      <c r="H128">
        <v>-17.024317819858201</v>
      </c>
      <c r="I128" s="3">
        <v>1.48080289363861E-5</v>
      </c>
      <c r="J128">
        <v>0.13138872105628299</v>
      </c>
      <c r="K128" s="3">
        <v>2.0712614368066201E-4</v>
      </c>
    </row>
    <row r="129" spans="1:11">
      <c r="A129" s="2" t="s">
        <v>49</v>
      </c>
      <c r="B129" s="2" t="s">
        <v>49</v>
      </c>
      <c r="C129">
        <v>1</v>
      </c>
      <c r="D129">
        <v>1</v>
      </c>
      <c r="E129">
        <v>1</v>
      </c>
      <c r="F129">
        <v>0</v>
      </c>
      <c r="G129">
        <v>0</v>
      </c>
      <c r="H129">
        <v>-17.0243649447827</v>
      </c>
      <c r="I129" s="3">
        <v>5.1343813538551297E-5</v>
      </c>
      <c r="J129">
        <v>0.131318438798189</v>
      </c>
      <c r="K129" s="3">
        <v>-3.9171428071981299E-4</v>
      </c>
    </row>
    <row r="130" spans="1:11">
      <c r="A130" s="2" t="s">
        <v>50</v>
      </c>
      <c r="B130" s="2" t="s">
        <v>50</v>
      </c>
      <c r="C130">
        <v>1</v>
      </c>
      <c r="D130">
        <v>1</v>
      </c>
      <c r="E130">
        <v>1</v>
      </c>
      <c r="F130">
        <v>0</v>
      </c>
      <c r="G130">
        <v>0</v>
      </c>
      <c r="H130">
        <v>-17.0244335832597</v>
      </c>
      <c r="I130" s="3">
        <v>5.8170408010482802E-5</v>
      </c>
      <c r="J130">
        <v>0.130671942606568</v>
      </c>
      <c r="K130" s="3">
        <v>-1.17905439703111E-4</v>
      </c>
    </row>
    <row r="131" spans="1:11">
      <c r="A131" s="2" t="s">
        <v>51</v>
      </c>
      <c r="B131" s="2" t="s">
        <v>51</v>
      </c>
      <c r="C131">
        <v>1</v>
      </c>
      <c r="D131">
        <v>1</v>
      </c>
      <c r="E131">
        <v>1</v>
      </c>
      <c r="F131">
        <v>0</v>
      </c>
      <c r="G131">
        <v>0</v>
      </c>
      <c r="H131">
        <v>-17.024556052184099</v>
      </c>
      <c r="I131" s="3">
        <v>3.4440308809280402E-5</v>
      </c>
      <c r="J131">
        <v>0.129490974359214</v>
      </c>
      <c r="K131" s="3">
        <v>4.2179600032811102E-4</v>
      </c>
    </row>
    <row r="132" spans="1:11">
      <c r="A132" s="2" t="s">
        <v>52</v>
      </c>
      <c r="B132" s="2" t="s">
        <v>52</v>
      </c>
      <c r="C132">
        <v>1</v>
      </c>
      <c r="D132">
        <v>1</v>
      </c>
      <c r="E132">
        <v>1</v>
      </c>
      <c r="F132">
        <v>0</v>
      </c>
      <c r="G132">
        <v>0</v>
      </c>
      <c r="H132">
        <v>-17.024672607209801</v>
      </c>
      <c r="I132" s="3">
        <v>-3.05473804473877E-6</v>
      </c>
      <c r="J132">
        <v>0.12904979288578</v>
      </c>
      <c r="K132" s="3">
        <v>1.8095597894403199E-4</v>
      </c>
    </row>
    <row r="133" spans="1:11">
      <c r="A133" s="2" t="s">
        <v>15</v>
      </c>
      <c r="B133" s="2" t="s">
        <v>15</v>
      </c>
      <c r="C133">
        <v>1</v>
      </c>
      <c r="D133">
        <v>1</v>
      </c>
      <c r="E133">
        <v>1</v>
      </c>
      <c r="F133">
        <v>0</v>
      </c>
      <c r="G133">
        <v>0</v>
      </c>
      <c r="H133">
        <v>-17.024725506334601</v>
      </c>
      <c r="I133" s="3">
        <v>-1.6484409570693999E-6</v>
      </c>
      <c r="J133">
        <v>0.129413902759552</v>
      </c>
      <c r="K133" s="3">
        <v>-2.35810879406221E-4</v>
      </c>
    </row>
    <row r="134" spans="1:11">
      <c r="A134" s="2" t="s">
        <v>53</v>
      </c>
      <c r="B134" s="2" t="s">
        <v>53</v>
      </c>
      <c r="C134">
        <v>1</v>
      </c>
      <c r="D134">
        <v>1</v>
      </c>
      <c r="E134">
        <v>1</v>
      </c>
      <c r="F134">
        <v>0</v>
      </c>
      <c r="G134">
        <v>0</v>
      </c>
      <c r="H134">
        <v>-17.024730069815401</v>
      </c>
      <c r="I134" s="3">
        <v>1.2023374438285801E-5</v>
      </c>
      <c r="J134">
        <v>0.131089235655963</v>
      </c>
      <c r="K134">
        <v>-1.5860423682021899E-4</v>
      </c>
    </row>
    <row r="135" spans="1:11">
      <c r="A135" s="1" t="s">
        <v>54</v>
      </c>
      <c r="B135" s="1" t="s">
        <v>54</v>
      </c>
      <c r="C135">
        <v>1</v>
      </c>
      <c r="D135">
        <v>1</v>
      </c>
      <c r="E135">
        <v>1</v>
      </c>
      <c r="F135">
        <v>0</v>
      </c>
      <c r="G135">
        <v>0</v>
      </c>
      <c r="H135">
        <v>-17.024813469755902</v>
      </c>
      <c r="I135" s="3">
        <v>3.05380672216415E-5</v>
      </c>
      <c r="J135">
        <v>0.13139186426997199</v>
      </c>
      <c r="K135">
        <v>4.0987507119541098E-4</v>
      </c>
    </row>
    <row r="136" spans="1:11">
      <c r="A136" s="2" t="s">
        <v>55</v>
      </c>
      <c r="B136" s="2" t="s">
        <v>55</v>
      </c>
      <c r="C136">
        <v>1</v>
      </c>
      <c r="D136">
        <v>1</v>
      </c>
      <c r="E136">
        <v>1</v>
      </c>
      <c r="F136">
        <v>0</v>
      </c>
      <c r="G136">
        <v>0</v>
      </c>
      <c r="H136">
        <v>-17.0249806887321</v>
      </c>
      <c r="I136" s="3">
        <v>9.6950680017471297E-6</v>
      </c>
      <c r="J136">
        <v>0.130659998394549</v>
      </c>
      <c r="K136" s="3">
        <v>2.2249296639078301E-4</v>
      </c>
    </row>
    <row r="137" spans="1:11">
      <c r="A137" s="2" t="s">
        <v>56</v>
      </c>
      <c r="B137" s="2" t="s">
        <v>56</v>
      </c>
      <c r="C137">
        <v>1</v>
      </c>
      <c r="D137">
        <v>1</v>
      </c>
      <c r="E137">
        <v>1</v>
      </c>
      <c r="F137">
        <v>0</v>
      </c>
      <c r="G137">
        <v>0</v>
      </c>
      <c r="H137">
        <v>-17.0250640886726</v>
      </c>
      <c r="I137" s="3">
        <v>6.2771141529083303E-6</v>
      </c>
      <c r="J137">
        <v>0.12916973792016501</v>
      </c>
      <c r="K137" s="3">
        <v>-4.78047884673038E-4</v>
      </c>
    </row>
    <row r="138" spans="1:11">
      <c r="A138" s="2" t="s">
        <v>57</v>
      </c>
      <c r="B138" s="2" t="s">
        <v>57</v>
      </c>
      <c r="C138">
        <v>1</v>
      </c>
      <c r="D138">
        <v>1</v>
      </c>
      <c r="E138">
        <v>1</v>
      </c>
      <c r="F138">
        <v>0</v>
      </c>
      <c r="G138">
        <v>0</v>
      </c>
      <c r="H138">
        <v>-17.025075031713399</v>
      </c>
      <c r="I138" s="3">
        <v>8.3167105913162198E-6</v>
      </c>
      <c r="J138">
        <v>0.12713255826383801</v>
      </c>
      <c r="K138">
        <v>-2.6309863124904199E-4</v>
      </c>
    </row>
    <row r="139" spans="1:11">
      <c r="A139" s="2" t="s">
        <v>58</v>
      </c>
      <c r="B139" s="2" t="s">
        <v>58</v>
      </c>
      <c r="C139">
        <v>1</v>
      </c>
      <c r="D139">
        <v>1</v>
      </c>
      <c r="E139">
        <v>1</v>
      </c>
      <c r="F139">
        <v>0</v>
      </c>
      <c r="G139">
        <v>0</v>
      </c>
      <c r="H139">
        <v>-17.025123413923499</v>
      </c>
      <c r="I139" s="3">
        <v>7.6340511441230801E-5</v>
      </c>
      <c r="J139">
        <v>0.12782632838934699</v>
      </c>
      <c r="K139" s="3">
        <v>2.9141083793920498E-4</v>
      </c>
    </row>
    <row r="140" spans="1:11">
      <c r="A140" s="2" t="s">
        <v>59</v>
      </c>
      <c r="B140" s="2" t="s">
        <v>59</v>
      </c>
      <c r="C140">
        <v>1</v>
      </c>
      <c r="D140">
        <v>1</v>
      </c>
      <c r="E140">
        <v>1</v>
      </c>
      <c r="F140">
        <v>0</v>
      </c>
      <c r="G140">
        <v>0</v>
      </c>
      <c r="H140">
        <v>-17.025260271782301</v>
      </c>
      <c r="I140" s="3">
        <v>6.2454491853714003E-5</v>
      </c>
      <c r="J140">
        <v>0.126819368451834</v>
      </c>
      <c r="K140" s="3">
        <v>1.07008965417752E-4</v>
      </c>
    </row>
    <row r="141" spans="1:11">
      <c r="A141" s="2" t="s">
        <v>60</v>
      </c>
      <c r="B141" s="2" t="s">
        <v>60</v>
      </c>
      <c r="C141">
        <v>1</v>
      </c>
      <c r="D141">
        <v>1</v>
      </c>
      <c r="E141">
        <v>1</v>
      </c>
      <c r="F141">
        <v>0</v>
      </c>
      <c r="G141">
        <v>0</v>
      </c>
      <c r="H141">
        <v>-17.025370633512601</v>
      </c>
      <c r="I141" s="3">
        <v>1.7378479242324799E-5</v>
      </c>
      <c r="J141">
        <v>0.12165054213255599</v>
      </c>
      <c r="K141" s="3">
        <v>-4.3390319397850901E-4</v>
      </c>
    </row>
    <row r="142" spans="1:11">
      <c r="A142" s="2" t="s">
        <v>61</v>
      </c>
      <c r="B142" s="2" t="s">
        <v>61</v>
      </c>
      <c r="C142">
        <v>1</v>
      </c>
      <c r="D142">
        <v>1</v>
      </c>
      <c r="E142">
        <v>1</v>
      </c>
      <c r="F142">
        <v>0</v>
      </c>
      <c r="G142">
        <v>0</v>
      </c>
      <c r="H142">
        <v>-17.0254999476583</v>
      </c>
      <c r="I142" s="3">
        <v>8.4284693002700806E-6</v>
      </c>
      <c r="J142">
        <v>0.118188103660941</v>
      </c>
      <c r="K142" s="3">
        <v>-2.6356429254328797E-4</v>
      </c>
    </row>
    <row r="143" spans="1:11">
      <c r="A143" s="2" t="s">
        <v>16</v>
      </c>
      <c r="B143" s="2" t="s">
        <v>16</v>
      </c>
      <c r="C143">
        <v>1</v>
      </c>
      <c r="D143">
        <v>1</v>
      </c>
      <c r="E143">
        <v>1</v>
      </c>
      <c r="F143">
        <v>0</v>
      </c>
      <c r="G143">
        <v>0</v>
      </c>
      <c r="H143">
        <v>-17.0257926157912</v>
      </c>
      <c r="I143" s="3">
        <v>2.93552875518799E-5</v>
      </c>
      <c r="J143">
        <v>0.118610048666596</v>
      </c>
      <c r="K143" s="3">
        <v>1.7201528209450699E-4</v>
      </c>
    </row>
    <row r="144" spans="1:11">
      <c r="A144" s="2" t="s">
        <v>62</v>
      </c>
      <c r="B144" s="2" t="s">
        <v>62</v>
      </c>
      <c r="C144">
        <v>1</v>
      </c>
      <c r="D144">
        <v>1</v>
      </c>
      <c r="E144">
        <v>1</v>
      </c>
      <c r="F144">
        <v>0</v>
      </c>
      <c r="G144">
        <v>0</v>
      </c>
      <c r="H144">
        <v>-17.026077693644901</v>
      </c>
      <c r="I144" s="3">
        <v>5.2805989980697598E-5</v>
      </c>
      <c r="J144">
        <v>0.120635032653809</v>
      </c>
      <c r="K144" s="3">
        <v>3.3341348668020201E-5</v>
      </c>
    </row>
    <row r="145" spans="1:11">
      <c r="A145" s="1" t="s">
        <v>63</v>
      </c>
      <c r="B145" s="1" t="s">
        <v>63</v>
      </c>
      <c r="C145">
        <v>1</v>
      </c>
      <c r="D145">
        <v>1</v>
      </c>
      <c r="E145">
        <v>1</v>
      </c>
      <c r="F145">
        <v>0</v>
      </c>
      <c r="G145">
        <v>0</v>
      </c>
      <c r="H145">
        <v>-17.026311921283501</v>
      </c>
      <c r="I145" s="3">
        <v>3.9273872971534702E-5</v>
      </c>
      <c r="J145">
        <v>0.121368155814707</v>
      </c>
      <c r="K145">
        <v>-1.2833625269422299E-4</v>
      </c>
    </row>
    <row r="146" spans="1:11">
      <c r="A146" s="2" t="s">
        <v>64</v>
      </c>
      <c r="B146" s="2" t="s">
        <v>64</v>
      </c>
      <c r="C146">
        <v>1</v>
      </c>
      <c r="D146">
        <v>1</v>
      </c>
      <c r="E146">
        <v>1</v>
      </c>
      <c r="F146">
        <v>0</v>
      </c>
      <c r="G146">
        <v>0</v>
      </c>
      <c r="H146">
        <v>-17.026648547844101</v>
      </c>
      <c r="I146" s="3">
        <v>1.01421028375626E-5</v>
      </c>
      <c r="J146">
        <v>0.124070313759148</v>
      </c>
      <c r="K146" s="3">
        <v>-6.2305481170127201E-5</v>
      </c>
    </row>
    <row r="147" spans="1:11">
      <c r="A147" s="2" t="s">
        <v>65</v>
      </c>
      <c r="B147" s="2" t="s">
        <v>65</v>
      </c>
      <c r="C147">
        <v>1</v>
      </c>
      <c r="D147">
        <v>1</v>
      </c>
      <c r="E147">
        <v>1</v>
      </c>
      <c r="F147">
        <v>0</v>
      </c>
      <c r="G147">
        <v>0</v>
      </c>
      <c r="H147">
        <v>-17.027181962874</v>
      </c>
      <c r="I147" s="3">
        <v>5.3457915782928501E-6</v>
      </c>
      <c r="J147">
        <v>0.128919538110495</v>
      </c>
      <c r="K147" s="3">
        <v>-1.02631749251839E-4</v>
      </c>
    </row>
    <row r="148" spans="1:11">
      <c r="A148" s="2" t="s">
        <v>66</v>
      </c>
      <c r="B148" s="2" t="s">
        <v>66</v>
      </c>
      <c r="C148">
        <v>1</v>
      </c>
      <c r="D148">
        <v>1</v>
      </c>
      <c r="E148">
        <v>1</v>
      </c>
      <c r="F148">
        <v>0</v>
      </c>
      <c r="G148">
        <v>0</v>
      </c>
      <c r="H148">
        <v>-17.027714213750698</v>
      </c>
      <c r="I148" s="3">
        <v>3.5706907510757399E-5</v>
      </c>
      <c r="J148">
        <v>0.13075052294880199</v>
      </c>
      <c r="K148" s="3">
        <v>-1.4575198509902699E-4</v>
      </c>
    </row>
    <row r="149" spans="1:11">
      <c r="A149" s="2" t="s">
        <v>67</v>
      </c>
      <c r="B149" s="2" t="s">
        <v>67</v>
      </c>
      <c r="C149">
        <v>1</v>
      </c>
      <c r="D149">
        <v>1</v>
      </c>
      <c r="E149">
        <v>1</v>
      </c>
      <c r="F149">
        <v>0</v>
      </c>
      <c r="G149">
        <v>0</v>
      </c>
      <c r="H149">
        <v>-17.028035892583301</v>
      </c>
      <c r="I149" s="3">
        <v>3.6349520087242099E-5</v>
      </c>
      <c r="J149">
        <v>0.13004417996853601</v>
      </c>
      <c r="K149" s="3">
        <v>-1.5133992062998E-4</v>
      </c>
    </row>
    <row r="150" spans="1:11">
      <c r="A150" s="2" t="s">
        <v>68</v>
      </c>
      <c r="B150" s="2" t="s">
        <v>68</v>
      </c>
      <c r="C150">
        <v>1</v>
      </c>
      <c r="D150">
        <v>1</v>
      </c>
      <c r="E150">
        <v>1</v>
      </c>
      <c r="F150">
        <v>0</v>
      </c>
      <c r="G150">
        <v>0</v>
      </c>
      <c r="H150">
        <v>-17.028665978901</v>
      </c>
      <c r="I150" s="3">
        <v>1.7825514078140299E-5</v>
      </c>
      <c r="J150">
        <v>0.12438589241355701</v>
      </c>
      <c r="K150" s="3">
        <v>-1.7695129181351501E-5</v>
      </c>
    </row>
    <row r="151" spans="1:11">
      <c r="A151" s="2" t="s">
        <v>69</v>
      </c>
      <c r="B151" s="2" t="s">
        <v>69</v>
      </c>
      <c r="C151">
        <v>1</v>
      </c>
      <c r="D151">
        <v>1</v>
      </c>
      <c r="E151">
        <v>1</v>
      </c>
      <c r="F151">
        <v>0</v>
      </c>
      <c r="G151">
        <v>0</v>
      </c>
      <c r="H151">
        <v>-17.028572287845599</v>
      </c>
      <c r="I151" s="3">
        <v>7.4300915002822903E-5</v>
      </c>
      <c r="J151">
        <v>0.125705539248884</v>
      </c>
      <c r="K151" s="3">
        <v>-5.9446320823456202E-4</v>
      </c>
    </row>
    <row r="152" spans="1:11">
      <c r="A152" s="2" t="s">
        <v>17</v>
      </c>
      <c r="B152" s="2" t="s">
        <v>17</v>
      </c>
      <c r="C152">
        <v>1</v>
      </c>
      <c r="D152">
        <v>1</v>
      </c>
      <c r="E152">
        <v>1</v>
      </c>
      <c r="F152">
        <v>0</v>
      </c>
      <c r="G152">
        <v>0</v>
      </c>
      <c r="H152">
        <v>-17.028627189314001</v>
      </c>
      <c r="I152" s="3">
        <v>4.2049214243888902E-5</v>
      </c>
      <c r="J152">
        <v>0.130216805264354</v>
      </c>
      <c r="K152">
        <v>-8.9090318815162402E-4</v>
      </c>
    </row>
    <row r="153" spans="1:11">
      <c r="A153" s="2" t="s">
        <v>70</v>
      </c>
      <c r="B153" s="2" t="s">
        <v>70</v>
      </c>
      <c r="C153">
        <v>1</v>
      </c>
      <c r="D153">
        <v>1</v>
      </c>
      <c r="E153">
        <v>1</v>
      </c>
      <c r="F153">
        <v>0</v>
      </c>
      <c r="G153">
        <v>0</v>
      </c>
      <c r="H153">
        <v>-17.028812429382899</v>
      </c>
      <c r="I153" s="3">
        <v>-2.85264104604721E-5</v>
      </c>
      <c r="J153">
        <v>0.132580501958728</v>
      </c>
      <c r="K153">
        <v>-3.6377460306504699E-4</v>
      </c>
    </row>
    <row r="154" spans="1:11">
      <c r="A154" s="1" t="s">
        <v>71</v>
      </c>
      <c r="B154" s="1" t="s">
        <v>71</v>
      </c>
      <c r="C154">
        <v>1</v>
      </c>
      <c r="D154">
        <v>1</v>
      </c>
      <c r="E154">
        <v>1</v>
      </c>
      <c r="F154">
        <v>0</v>
      </c>
      <c r="G154">
        <v>0</v>
      </c>
      <c r="H154">
        <v>-17.0289331287943</v>
      </c>
      <c r="I154" s="3">
        <v>5.6531280279159504E-6</v>
      </c>
      <c r="J154">
        <v>0.13101027812808799</v>
      </c>
      <c r="K154">
        <v>1.2135133328053199E-4</v>
      </c>
    </row>
    <row r="155" spans="1:11">
      <c r="A155" s="2" t="s">
        <v>72</v>
      </c>
      <c r="B155" s="2" t="s">
        <v>72</v>
      </c>
      <c r="C155">
        <v>1</v>
      </c>
      <c r="D155">
        <v>1</v>
      </c>
      <c r="E155">
        <v>1</v>
      </c>
      <c r="F155">
        <v>0</v>
      </c>
      <c r="G155">
        <v>0</v>
      </c>
      <c r="H155">
        <v>-17.029019229570402</v>
      </c>
      <c r="I155" s="3">
        <v>5.9278681874275201E-5</v>
      </c>
      <c r="J155">
        <v>0.13172806240618201</v>
      </c>
      <c r="K155">
        <v>-2.04239043656336E-4</v>
      </c>
    </row>
    <row r="156" spans="1:11">
      <c r="A156" s="2" t="s">
        <v>73</v>
      </c>
      <c r="B156" s="2" t="s">
        <v>73</v>
      </c>
      <c r="C156">
        <v>1</v>
      </c>
      <c r="D156">
        <v>1</v>
      </c>
      <c r="E156">
        <v>1</v>
      </c>
      <c r="F156">
        <v>0</v>
      </c>
      <c r="G156">
        <v>0</v>
      </c>
      <c r="H156">
        <v>-17.028991150193399</v>
      </c>
      <c r="I156" s="3">
        <v>6.6040083765983595E-5</v>
      </c>
      <c r="J156">
        <v>0.13418303802609399</v>
      </c>
      <c r="K156" s="3">
        <v>-6.4037741184722605E-4</v>
      </c>
    </row>
    <row r="157" spans="1:11">
      <c r="A157" s="2" t="s">
        <v>74</v>
      </c>
      <c r="B157" s="2" t="s">
        <v>74</v>
      </c>
      <c r="C157">
        <v>1</v>
      </c>
      <c r="D157">
        <v>1</v>
      </c>
      <c r="E157">
        <v>1</v>
      </c>
      <c r="F157">
        <v>0</v>
      </c>
      <c r="G157">
        <v>0</v>
      </c>
      <c r="H157">
        <v>-17.028960835642199</v>
      </c>
      <c r="I157" s="3">
        <v>3.0407682061195401E-5</v>
      </c>
      <c r="J157">
        <v>0.132793234661222</v>
      </c>
      <c r="K157" s="3">
        <v>-6.0973689868583304E-4</v>
      </c>
    </row>
    <row r="158" spans="1:11">
      <c r="A158" s="2" t="s">
        <v>75</v>
      </c>
      <c r="B158" s="2" t="s">
        <v>75</v>
      </c>
      <c r="C158">
        <v>1</v>
      </c>
      <c r="D158">
        <v>1</v>
      </c>
      <c r="E158">
        <v>1</v>
      </c>
      <c r="F158">
        <v>0</v>
      </c>
      <c r="G158">
        <v>0</v>
      </c>
      <c r="H158">
        <v>-17.029110312922501</v>
      </c>
      <c r="I158" s="3">
        <v>1.19209289550781E-6</v>
      </c>
      <c r="J158">
        <v>0.13076183851808301</v>
      </c>
      <c r="K158" s="3">
        <v>-2.5061890856324702E-4</v>
      </c>
    </row>
    <row r="159" spans="1:11">
      <c r="A159" s="2" t="s">
        <v>76</v>
      </c>
      <c r="B159" s="2" t="s">
        <v>76</v>
      </c>
      <c r="C159">
        <v>1</v>
      </c>
      <c r="D159">
        <v>1</v>
      </c>
      <c r="E159">
        <v>1</v>
      </c>
      <c r="F159">
        <v>0</v>
      </c>
      <c r="G159">
        <v>0</v>
      </c>
      <c r="H159">
        <v>-17.0291921296146</v>
      </c>
      <c r="I159" s="3">
        <v>5.2060931921005198E-6</v>
      </c>
      <c r="J159">
        <v>0.130347060039639</v>
      </c>
      <c r="K159" s="3">
        <v>6.1467290840484196E-5</v>
      </c>
    </row>
    <row r="160" spans="1:11">
      <c r="A160" s="2" t="s">
        <v>77</v>
      </c>
      <c r="B160" s="2" t="s">
        <v>77</v>
      </c>
      <c r="C160">
        <v>1</v>
      </c>
      <c r="D160">
        <v>1</v>
      </c>
      <c r="E160">
        <v>1</v>
      </c>
      <c r="F160">
        <v>0</v>
      </c>
      <c r="G160">
        <v>0</v>
      </c>
      <c r="H160">
        <v>-17.029253038113801</v>
      </c>
      <c r="I160" s="3">
        <v>3.2968819141387901E-6</v>
      </c>
      <c r="J160">
        <v>0.131836566142738</v>
      </c>
      <c r="K160" s="3">
        <v>-2.26311389003601E-5</v>
      </c>
    </row>
    <row r="161" spans="1:11">
      <c r="A161" s="2" t="s">
        <v>78</v>
      </c>
      <c r="B161" s="2" t="s">
        <v>78</v>
      </c>
      <c r="C161">
        <v>1</v>
      </c>
      <c r="D161">
        <v>1</v>
      </c>
      <c r="E161">
        <v>1</v>
      </c>
      <c r="F161">
        <v>0</v>
      </c>
      <c r="G161">
        <v>0</v>
      </c>
      <c r="H161">
        <v>-17.029353388126001</v>
      </c>
      <c r="I161" s="3">
        <v>1.8971040844917301E-5</v>
      </c>
      <c r="J161">
        <v>0.132164591923356</v>
      </c>
      <c r="K161">
        <v>1.2926757528271499E-4</v>
      </c>
    </row>
    <row r="162" spans="1:11">
      <c r="A162" s="2" t="s">
        <v>18</v>
      </c>
      <c r="B162" s="2" t="s">
        <v>18</v>
      </c>
      <c r="C162">
        <v>1</v>
      </c>
      <c r="D162">
        <v>1</v>
      </c>
      <c r="E162">
        <v>1</v>
      </c>
      <c r="F162">
        <v>0</v>
      </c>
      <c r="G162">
        <v>0</v>
      </c>
      <c r="H162">
        <v>-17.029373085599399</v>
      </c>
      <c r="I162" s="3">
        <v>1.38580799102783E-5</v>
      </c>
      <c r="J162">
        <v>0.13190483674407</v>
      </c>
      <c r="K162" s="3">
        <v>6.8973750903731203E-4</v>
      </c>
    </row>
    <row r="163" spans="1:11">
      <c r="A163" s="2" t="s">
        <v>79</v>
      </c>
      <c r="B163" s="2" t="s">
        <v>79</v>
      </c>
      <c r="C163">
        <v>1</v>
      </c>
      <c r="D163">
        <v>1</v>
      </c>
      <c r="E163">
        <v>1</v>
      </c>
      <c r="F163">
        <v>0</v>
      </c>
      <c r="G163">
        <v>0</v>
      </c>
      <c r="H163">
        <v>-17.0294273817081</v>
      </c>
      <c r="I163" s="3">
        <v>1.7127022147178701E-5</v>
      </c>
      <c r="J163">
        <v>0.131472204811871</v>
      </c>
      <c r="K163">
        <v>2.6402995383753401E-4</v>
      </c>
    </row>
    <row r="164" spans="1:11">
      <c r="A164" s="1" t="s">
        <v>80</v>
      </c>
      <c r="B164" s="1" t="s">
        <v>80</v>
      </c>
      <c r="C164">
        <v>1</v>
      </c>
      <c r="D164">
        <v>1</v>
      </c>
      <c r="E164">
        <v>1</v>
      </c>
      <c r="F164">
        <v>0</v>
      </c>
      <c r="G164">
        <v>0</v>
      </c>
      <c r="H164">
        <v>-17.029496299581901</v>
      </c>
      <c r="I164" s="3">
        <v>-1.04308128356934E-5</v>
      </c>
      <c r="J164">
        <v>0.13165048789233</v>
      </c>
      <c r="K164" s="3">
        <v>-3.6526471920663502E-4</v>
      </c>
    </row>
    <row r="165" spans="1:11">
      <c r="A165" s="2" t="s">
        <v>81</v>
      </c>
      <c r="B165" s="2" t="s">
        <v>81</v>
      </c>
      <c r="C165">
        <v>1</v>
      </c>
      <c r="D165">
        <v>1</v>
      </c>
      <c r="E165">
        <v>1</v>
      </c>
      <c r="F165">
        <v>0</v>
      </c>
      <c r="G165">
        <v>0</v>
      </c>
      <c r="H165">
        <v>-17.029578069707799</v>
      </c>
      <c r="I165" s="3">
        <v>5.6345015764236501E-6</v>
      </c>
      <c r="J165">
        <v>0.13112569693476001</v>
      </c>
      <c r="K165" s="3">
        <v>2.1718442763637801E-4</v>
      </c>
    </row>
    <row r="166" spans="1:11">
      <c r="A166" s="2" t="s">
        <v>82</v>
      </c>
      <c r="B166" s="2" t="s">
        <v>82</v>
      </c>
      <c r="C166">
        <v>1</v>
      </c>
      <c r="D166">
        <v>1</v>
      </c>
      <c r="E166">
        <v>1</v>
      </c>
      <c r="F166">
        <v>0</v>
      </c>
      <c r="G166">
        <v>0</v>
      </c>
      <c r="H166">
        <v>-17.029840050760502</v>
      </c>
      <c r="I166" s="3">
        <v>4.8717483878135701E-5</v>
      </c>
      <c r="J166">
        <v>0.13120088260620799</v>
      </c>
      <c r="K166" s="3">
        <v>4.0223822596977498E-4</v>
      </c>
    </row>
    <row r="167" spans="1:11">
      <c r="A167" s="2" t="s">
        <v>83</v>
      </c>
      <c r="B167" s="2" t="s">
        <v>83</v>
      </c>
      <c r="C167">
        <v>1</v>
      </c>
      <c r="D167">
        <v>1</v>
      </c>
      <c r="E167">
        <v>1</v>
      </c>
      <c r="F167">
        <v>0</v>
      </c>
      <c r="G167">
        <v>0</v>
      </c>
      <c r="H167">
        <v>-17.030065244569698</v>
      </c>
      <c r="I167" s="3">
        <v>8.2869082689285305E-5</v>
      </c>
      <c r="J167">
        <v>0.130795785225928</v>
      </c>
      <c r="K167" s="3">
        <v>5.5972487568380301E-5</v>
      </c>
    </row>
    <row r="168" spans="1:11">
      <c r="A168" s="2" t="s">
        <v>84</v>
      </c>
      <c r="B168" s="2" t="s">
        <v>84</v>
      </c>
      <c r="C168">
        <v>1</v>
      </c>
      <c r="D168">
        <v>1</v>
      </c>
      <c r="E168">
        <v>1</v>
      </c>
      <c r="F168">
        <v>0</v>
      </c>
      <c r="G168">
        <v>0</v>
      </c>
      <c r="H168">
        <v>-17.030273348608901</v>
      </c>
      <c r="I168" s="3">
        <v>4.4619664549827603E-5</v>
      </c>
      <c r="J168">
        <v>0.130475931800902</v>
      </c>
      <c r="K168">
        <v>-2.2277236316733099E-4</v>
      </c>
    </row>
    <row r="169" spans="1:11">
      <c r="A169" s="2" t="s">
        <v>85</v>
      </c>
      <c r="B169" s="2" t="s">
        <v>85</v>
      </c>
      <c r="C169">
        <v>1</v>
      </c>
      <c r="D169">
        <v>1</v>
      </c>
      <c r="E169">
        <v>1</v>
      </c>
      <c r="F169">
        <v>0</v>
      </c>
      <c r="G169">
        <v>0</v>
      </c>
      <c r="H169">
        <v>-17.030563222773999</v>
      </c>
      <c r="I169" s="3">
        <v>2.3944303393364E-5</v>
      </c>
      <c r="J169">
        <v>0.13057123403996199</v>
      </c>
      <c r="K169" s="3">
        <v>-2.5518238924685899E-4</v>
      </c>
    </row>
    <row r="170" spans="1:11">
      <c r="A170" s="2" t="s">
        <v>86</v>
      </c>
      <c r="B170" s="2" t="s">
        <v>86</v>
      </c>
      <c r="C170">
        <v>1</v>
      </c>
      <c r="D170">
        <v>1</v>
      </c>
      <c r="E170">
        <v>1</v>
      </c>
      <c r="F170">
        <v>0</v>
      </c>
      <c r="G170">
        <v>0</v>
      </c>
      <c r="H170">
        <v>-17.0308449944324</v>
      </c>
      <c r="I170" s="3">
        <v>2.8759241104126E-5</v>
      </c>
      <c r="J170">
        <v>0.12996057048439999</v>
      </c>
      <c r="K170" s="3">
        <v>1.45286323804781E-5</v>
      </c>
    </row>
    <row r="171" spans="1:11">
      <c r="A171" s="2" t="s">
        <v>87</v>
      </c>
      <c r="B171" s="2" t="s">
        <v>87</v>
      </c>
      <c r="C171">
        <v>1</v>
      </c>
      <c r="D171">
        <v>1</v>
      </c>
      <c r="E171">
        <v>1</v>
      </c>
      <c r="F171">
        <v>0</v>
      </c>
      <c r="G171">
        <v>0</v>
      </c>
      <c r="H171">
        <v>-17.031055426778099</v>
      </c>
      <c r="I171" s="3">
        <v>6.3395127654075595E-5</v>
      </c>
      <c r="J171">
        <v>0.128949964419007</v>
      </c>
      <c r="K171" s="3">
        <v>-1.3038516238890601E-6</v>
      </c>
    </row>
    <row r="172" spans="1:11">
      <c r="A172" s="2" t="s">
        <v>19</v>
      </c>
      <c r="B172" s="2" t="s">
        <v>19</v>
      </c>
      <c r="C172">
        <v>1</v>
      </c>
      <c r="D172">
        <v>1</v>
      </c>
      <c r="E172">
        <v>1</v>
      </c>
      <c r="F172">
        <v>0</v>
      </c>
      <c r="G172">
        <v>0</v>
      </c>
      <c r="H172">
        <v>-17.031273821932199</v>
      </c>
      <c r="I172" s="3">
        <v>1.6232952475547801E-5</v>
      </c>
      <c r="J172">
        <v>0.129025904461741</v>
      </c>
      <c r="K172" s="3">
        <v>-1.71177091764864E-4</v>
      </c>
    </row>
    <row r="173" spans="1:11">
      <c r="A173" s="2" t="s">
        <v>88</v>
      </c>
      <c r="B173" s="2" t="s">
        <v>88</v>
      </c>
      <c r="C173">
        <v>1</v>
      </c>
      <c r="D173">
        <v>1</v>
      </c>
      <c r="E173">
        <v>1</v>
      </c>
      <c r="F173">
        <v>0</v>
      </c>
      <c r="G173">
        <v>0</v>
      </c>
      <c r="H173">
        <v>-17.031574452873599</v>
      </c>
      <c r="I173" s="3">
        <v>2.09547579288483E-6</v>
      </c>
      <c r="J173">
        <v>0.12926202267408399</v>
      </c>
      <c r="K173" s="3">
        <v>1.6586855301045799E-4</v>
      </c>
    </row>
    <row r="174" spans="1:11">
      <c r="A174" s="1" t="s">
        <v>89</v>
      </c>
      <c r="B174" s="1" t="s">
        <v>89</v>
      </c>
      <c r="C174">
        <v>1</v>
      </c>
      <c r="D174">
        <v>1</v>
      </c>
      <c r="E174">
        <v>1</v>
      </c>
      <c r="F174">
        <v>0</v>
      </c>
      <c r="G174">
        <v>0</v>
      </c>
      <c r="H174">
        <v>-17.031960253268501</v>
      </c>
      <c r="I174" s="3">
        <v>6.06849789619446E-5</v>
      </c>
      <c r="J174">
        <v>0.128408828750253</v>
      </c>
      <c r="K174" s="3">
        <v>3.3285469312710697E-4</v>
      </c>
    </row>
    <row r="175" spans="1:11">
      <c r="A175" s="2" t="s">
        <v>90</v>
      </c>
      <c r="B175" s="2" t="s">
        <v>90</v>
      </c>
      <c r="C175">
        <v>1</v>
      </c>
      <c r="D175">
        <v>1</v>
      </c>
      <c r="E175">
        <v>1</v>
      </c>
      <c r="F175">
        <v>0</v>
      </c>
      <c r="G175">
        <v>0</v>
      </c>
      <c r="H175">
        <v>-17.0321389275129</v>
      </c>
      <c r="I175" s="3">
        <v>4.21237200498581E-5</v>
      </c>
      <c r="J175">
        <v>0.12696923688054099</v>
      </c>
      <c r="K175" s="3">
        <v>-1.53854491618909E-4</v>
      </c>
    </row>
    <row r="176" spans="1:11">
      <c r="A176" s="2" t="s">
        <v>91</v>
      </c>
      <c r="B176" s="2" t="s">
        <v>91</v>
      </c>
      <c r="C176">
        <v>1</v>
      </c>
      <c r="D176">
        <v>1</v>
      </c>
      <c r="E176">
        <v>1</v>
      </c>
      <c r="F176">
        <v>0</v>
      </c>
      <c r="G176">
        <v>0</v>
      </c>
      <c r="H176">
        <v>-17.0324272184295</v>
      </c>
      <c r="I176" s="3">
        <v>1.7452985048294101E-5</v>
      </c>
      <c r="J176">
        <v>0.12786580715328499</v>
      </c>
      <c r="K176" s="3">
        <v>-6.8172813477627894E-5</v>
      </c>
    </row>
    <row r="177" spans="1:11">
      <c r="A177" s="2" t="s">
        <v>92</v>
      </c>
      <c r="B177" s="2" t="s">
        <v>92</v>
      </c>
      <c r="C177">
        <v>1</v>
      </c>
      <c r="D177">
        <v>1</v>
      </c>
      <c r="E177">
        <v>1</v>
      </c>
      <c r="F177">
        <v>0</v>
      </c>
      <c r="G177">
        <v>0</v>
      </c>
      <c r="H177">
        <v>-17.032627173395799</v>
      </c>
      <c r="I177" s="3">
        <v>6.1746686697006198E-5</v>
      </c>
      <c r="J177">
        <v>0.12735208030790099</v>
      </c>
      <c r="K177">
        <v>1.77882614402007E-4</v>
      </c>
    </row>
    <row r="178" spans="1:11">
      <c r="A178" s="2" t="s">
        <v>93</v>
      </c>
      <c r="B178" s="2" t="s">
        <v>93</v>
      </c>
      <c r="C178">
        <v>1</v>
      </c>
      <c r="D178">
        <v>1</v>
      </c>
      <c r="E178">
        <v>1</v>
      </c>
      <c r="F178">
        <v>0</v>
      </c>
      <c r="G178">
        <v>0</v>
      </c>
      <c r="H178">
        <v>-17.032763146498201</v>
      </c>
      <c r="I178" s="3">
        <v>1.0197982192039501E-4</v>
      </c>
      <c r="J178">
        <v>0.12740149162709699</v>
      </c>
      <c r="K178" s="3">
        <v>-9.4436110473107606E-5</v>
      </c>
    </row>
    <row r="179" spans="1:11">
      <c r="A179" s="2" t="s">
        <v>94</v>
      </c>
      <c r="B179" s="2" t="s">
        <v>94</v>
      </c>
      <c r="C179">
        <v>1</v>
      </c>
      <c r="D179">
        <v>1</v>
      </c>
      <c r="E179">
        <v>1</v>
      </c>
      <c r="F179">
        <v>0</v>
      </c>
      <c r="G179">
        <v>0</v>
      </c>
      <c r="H179">
        <v>-17.0329925312592</v>
      </c>
      <c r="I179" s="3">
        <v>4.45172190666199E-5</v>
      </c>
      <c r="J179">
        <v>0.126238754019141</v>
      </c>
      <c r="K179" s="3">
        <v>-3.0715018968472302E-4</v>
      </c>
    </row>
    <row r="180" spans="1:11">
      <c r="A180" s="2" t="s">
        <v>95</v>
      </c>
      <c r="B180" s="2" t="s">
        <v>95</v>
      </c>
      <c r="C180">
        <v>1</v>
      </c>
      <c r="D180">
        <v>1</v>
      </c>
      <c r="E180">
        <v>1</v>
      </c>
      <c r="F180">
        <v>0</v>
      </c>
      <c r="G180">
        <v>0</v>
      </c>
      <c r="H180">
        <v>-17.033201426922599</v>
      </c>
      <c r="I180" s="3">
        <v>-4.5411288738250699E-5</v>
      </c>
      <c r="J180">
        <v>0.12348819058388499</v>
      </c>
      <c r="K180">
        <v>-3.0854717356746102E-4</v>
      </c>
    </row>
    <row r="181" spans="1:11">
      <c r="A181" s="2" t="s">
        <v>794</v>
      </c>
      <c r="B181" s="2" t="s">
        <v>794</v>
      </c>
      <c r="C181">
        <v>1</v>
      </c>
      <c r="D181">
        <v>1</v>
      </c>
      <c r="E181">
        <v>1</v>
      </c>
      <c r="F181">
        <v>0</v>
      </c>
      <c r="G181">
        <v>0</v>
      </c>
      <c r="H181">
        <v>-17.033334186961898</v>
      </c>
      <c r="I181" s="3">
        <v>-4.2906031012535102E-5</v>
      </c>
      <c r="J181">
        <v>0.123485173098743</v>
      </c>
      <c r="K181" s="3">
        <v>-1.0961666866553E-4</v>
      </c>
    </row>
    <row r="182" spans="1:11">
      <c r="A182" s="2" t="s">
        <v>96</v>
      </c>
      <c r="B182" s="2" t="s">
        <v>96</v>
      </c>
      <c r="C182">
        <v>1</v>
      </c>
      <c r="D182">
        <v>1</v>
      </c>
      <c r="E182">
        <v>1</v>
      </c>
      <c r="F182">
        <v>0</v>
      </c>
      <c r="G182">
        <v>0</v>
      </c>
      <c r="H182">
        <v>-17.033441195930799</v>
      </c>
      <c r="I182" s="3">
        <v>4.8950314521789598E-5</v>
      </c>
      <c r="J182">
        <v>0.12505589984357399</v>
      </c>
      <c r="K182" s="3">
        <v>-1.32340939824739E-4</v>
      </c>
    </row>
    <row r="183" spans="1:11">
      <c r="A183" s="2" t="s">
        <v>97</v>
      </c>
      <c r="B183" s="2" t="s">
        <v>97</v>
      </c>
      <c r="C183">
        <v>1</v>
      </c>
      <c r="D183">
        <v>1</v>
      </c>
      <c r="E183">
        <v>1</v>
      </c>
      <c r="F183">
        <v>0</v>
      </c>
      <c r="G183">
        <v>0</v>
      </c>
      <c r="H183">
        <v>-17.033809161497501</v>
      </c>
      <c r="I183" s="3">
        <v>-1.53668224811554E-6</v>
      </c>
      <c r="J183">
        <v>0.12773240916431</v>
      </c>
      <c r="K183" s="3">
        <v>-1.30012633353509E-4</v>
      </c>
    </row>
    <row r="184" spans="1:11">
      <c r="A184" s="1" t="s">
        <v>98</v>
      </c>
      <c r="B184" s="1" t="s">
        <v>98</v>
      </c>
      <c r="C184">
        <v>1</v>
      </c>
      <c r="D184">
        <v>1</v>
      </c>
      <c r="E184">
        <v>1</v>
      </c>
      <c r="F184">
        <v>0</v>
      </c>
      <c r="G184">
        <v>0</v>
      </c>
      <c r="H184">
        <v>-17.0340746815762</v>
      </c>
      <c r="I184" s="3">
        <v>3.7057325243949897E-5</v>
      </c>
      <c r="J184">
        <v>0.12694132514298001</v>
      </c>
      <c r="K184">
        <v>3.8044527739905802E-4</v>
      </c>
    </row>
    <row r="185" spans="1:11">
      <c r="A185" s="1" t="s">
        <v>99</v>
      </c>
      <c r="B185" s="1" t="s">
        <v>99</v>
      </c>
      <c r="C185">
        <v>1</v>
      </c>
      <c r="D185">
        <v>1</v>
      </c>
      <c r="E185">
        <v>1</v>
      </c>
      <c r="F185">
        <v>0</v>
      </c>
      <c r="G185">
        <v>0</v>
      </c>
      <c r="H185">
        <v>-17.034195520686001</v>
      </c>
      <c r="I185" s="3">
        <v>2.6142224669456499E-5</v>
      </c>
      <c r="J185">
        <v>0.125910099595785</v>
      </c>
      <c r="K185" s="3">
        <v>-2.6123598607205801E-4</v>
      </c>
    </row>
    <row r="186" spans="1:11">
      <c r="A186" s="1" t="s">
        <v>100</v>
      </c>
      <c r="B186" s="1" t="s">
        <v>100</v>
      </c>
      <c r="C186">
        <v>1</v>
      </c>
      <c r="D186">
        <v>1</v>
      </c>
      <c r="E186">
        <v>1</v>
      </c>
      <c r="F186">
        <v>0</v>
      </c>
      <c r="G186">
        <v>0</v>
      </c>
      <c r="H186">
        <v>-17.034341924601598</v>
      </c>
      <c r="I186" s="3">
        <v>2.55927443504334E-5</v>
      </c>
      <c r="J186">
        <v>0.123052541166544</v>
      </c>
      <c r="K186">
        <v>-3.1683594460504101E-4</v>
      </c>
    </row>
    <row r="187" spans="1:11">
      <c r="A187" s="1" t="s">
        <v>96</v>
      </c>
      <c r="B187" s="1" t="s">
        <v>96</v>
      </c>
      <c r="C187">
        <v>1</v>
      </c>
      <c r="D187">
        <v>1</v>
      </c>
      <c r="E187">
        <v>1</v>
      </c>
      <c r="F187">
        <v>0</v>
      </c>
      <c r="G187">
        <v>0</v>
      </c>
      <c r="H187">
        <v>-17.034765210731901</v>
      </c>
      <c r="I187" s="3">
        <v>7.5744464993476895E-5</v>
      </c>
      <c r="J187">
        <v>0.126801640726626</v>
      </c>
      <c r="K187">
        <v>-2.3655593747701499E-4</v>
      </c>
    </row>
    <row r="188" spans="1:11">
      <c r="A188" s="1" t="s">
        <v>101</v>
      </c>
      <c r="B188" s="1" t="s">
        <v>101</v>
      </c>
      <c r="C188">
        <v>1</v>
      </c>
      <c r="D188">
        <v>1</v>
      </c>
      <c r="E188">
        <v>1</v>
      </c>
      <c r="F188">
        <v>0</v>
      </c>
      <c r="G188">
        <v>0</v>
      </c>
      <c r="H188">
        <v>-17.034930567062901</v>
      </c>
      <c r="I188" s="3">
        <v>-1.5916302800178501E-5</v>
      </c>
      <c r="J188">
        <v>0.12680968735367101</v>
      </c>
      <c r="K188" s="3">
        <v>2.00606885561217E-4</v>
      </c>
    </row>
    <row r="189" spans="1:11">
      <c r="A189" s="1" t="s">
        <v>102</v>
      </c>
      <c r="B189" s="1" t="s">
        <v>102</v>
      </c>
      <c r="C189">
        <v>1</v>
      </c>
      <c r="D189">
        <v>1</v>
      </c>
      <c r="E189">
        <v>1</v>
      </c>
      <c r="F189">
        <v>0</v>
      </c>
      <c r="G189">
        <v>0</v>
      </c>
      <c r="H189">
        <v>-17.035176482800399</v>
      </c>
      <c r="I189" s="3">
        <v>3.2717362046241801E-5</v>
      </c>
      <c r="J189">
        <v>0.1238759374246</v>
      </c>
      <c r="K189" s="3">
        <v>-3.4570694484829898E-4</v>
      </c>
    </row>
    <row r="190" spans="1:11">
      <c r="A190" s="1" t="s">
        <v>103</v>
      </c>
      <c r="B190" s="1" t="s">
        <v>103</v>
      </c>
      <c r="C190">
        <v>1</v>
      </c>
      <c r="D190">
        <v>1</v>
      </c>
      <c r="E190">
        <v>1</v>
      </c>
      <c r="F190">
        <v>0</v>
      </c>
      <c r="G190">
        <v>0</v>
      </c>
      <c r="H190">
        <v>-17.035569221548801</v>
      </c>
      <c r="I190" s="3">
        <v>-4.0791928768158001E-6</v>
      </c>
      <c r="J190">
        <v>0.125118512660265</v>
      </c>
      <c r="K190" s="3">
        <v>2.3804605361860199E-4</v>
      </c>
    </row>
    <row r="191" spans="1:11">
      <c r="A191" s="2" t="s">
        <v>104</v>
      </c>
      <c r="B191" s="2" t="s">
        <v>104</v>
      </c>
      <c r="C191">
        <v>1</v>
      </c>
      <c r="D191">
        <v>1</v>
      </c>
      <c r="E191">
        <v>1</v>
      </c>
      <c r="F191">
        <v>0</v>
      </c>
      <c r="G191">
        <v>0</v>
      </c>
      <c r="H191">
        <v>-17.0358772565049</v>
      </c>
      <c r="I191" s="3">
        <v>4.18629497289658E-5</v>
      </c>
      <c r="J191">
        <v>0.12414788827300099</v>
      </c>
      <c r="K191" s="3">
        <v>-4.09409409901165E-4</v>
      </c>
    </row>
    <row r="192" spans="1:11">
      <c r="A192" s="2" t="s">
        <v>105</v>
      </c>
      <c r="B192" s="2" t="s">
        <v>105</v>
      </c>
      <c r="C192">
        <v>1</v>
      </c>
      <c r="D192">
        <v>1</v>
      </c>
      <c r="E192">
        <v>1</v>
      </c>
      <c r="F192">
        <v>0</v>
      </c>
      <c r="G192">
        <v>0</v>
      </c>
      <c r="H192">
        <v>-17.036324570758801</v>
      </c>
      <c r="I192" s="3">
        <v>3.1618401408195502E-5</v>
      </c>
      <c r="J192">
        <v>0.124485469423234</v>
      </c>
      <c r="K192" s="3">
        <v>5.2805990767506902E-5</v>
      </c>
    </row>
    <row r="193" spans="1:11">
      <c r="A193" s="2" t="s">
        <v>106</v>
      </c>
      <c r="B193" s="2" t="s">
        <v>106</v>
      </c>
      <c r="C193">
        <v>1</v>
      </c>
      <c r="D193">
        <v>1</v>
      </c>
      <c r="E193">
        <v>1</v>
      </c>
      <c r="F193">
        <v>0</v>
      </c>
      <c r="G193">
        <v>0</v>
      </c>
      <c r="H193">
        <v>-17.0367025480436</v>
      </c>
      <c r="I193" s="3">
        <v>4.3855980038642897E-5</v>
      </c>
      <c r="J193">
        <v>0.123775857500732</v>
      </c>
      <c r="K193" s="3">
        <v>-2.29477885804474E-4</v>
      </c>
    </row>
    <row r="194" spans="1:11">
      <c r="A194" s="1" t="s">
        <v>107</v>
      </c>
      <c r="B194" s="1" t="s">
        <v>107</v>
      </c>
      <c r="C194">
        <v>1</v>
      </c>
      <c r="D194">
        <v>1</v>
      </c>
      <c r="E194">
        <v>1</v>
      </c>
      <c r="F194">
        <v>0</v>
      </c>
      <c r="G194">
        <v>0</v>
      </c>
      <c r="H194">
        <v>-17.037111631504001</v>
      </c>
      <c r="I194" s="3">
        <v>1.48359686136246E-5</v>
      </c>
      <c r="J194">
        <v>0.122371721081436</v>
      </c>
      <c r="K194">
        <v>2.1411106309435299E-4</v>
      </c>
    </row>
    <row r="195" spans="1:11">
      <c r="A195" s="2" t="s">
        <v>108</v>
      </c>
      <c r="B195" s="2" t="s">
        <v>108</v>
      </c>
      <c r="C195">
        <v>1</v>
      </c>
      <c r="D195">
        <v>1</v>
      </c>
      <c r="E195">
        <v>1</v>
      </c>
      <c r="F195">
        <v>0</v>
      </c>
      <c r="G195">
        <v>0</v>
      </c>
      <c r="H195">
        <v>-17.037408304324199</v>
      </c>
      <c r="I195" s="3">
        <v>1.9762665033340502E-5</v>
      </c>
      <c r="J195">
        <v>0.123266656883061</v>
      </c>
      <c r="K195">
        <v>-6.2854961497337599E-4</v>
      </c>
    </row>
    <row r="196" spans="1:11">
      <c r="A196" s="2" t="s">
        <v>109</v>
      </c>
      <c r="B196" s="2" t="s">
        <v>109</v>
      </c>
      <c r="C196">
        <v>1</v>
      </c>
      <c r="D196">
        <v>1</v>
      </c>
      <c r="E196">
        <v>1</v>
      </c>
      <c r="F196">
        <v>0</v>
      </c>
      <c r="G196">
        <v>0</v>
      </c>
      <c r="H196">
        <v>-17.037777666874799</v>
      </c>
      <c r="I196" s="3">
        <v>4.3185427784919698E-5</v>
      </c>
      <c r="J196">
        <v>0.12725061737000901</v>
      </c>
      <c r="K196">
        <v>3.4635887066024399E-4</v>
      </c>
    </row>
    <row r="197" spans="1:11">
      <c r="A197" s="2" t="s">
        <v>97</v>
      </c>
      <c r="B197" s="2" t="s">
        <v>97</v>
      </c>
      <c r="C197">
        <v>1</v>
      </c>
      <c r="D197">
        <v>1</v>
      </c>
      <c r="E197">
        <v>1</v>
      </c>
      <c r="F197">
        <v>0</v>
      </c>
      <c r="G197">
        <v>0</v>
      </c>
      <c r="H197">
        <v>-17.0381989972276</v>
      </c>
      <c r="I197" s="3">
        <v>2.24728137254715E-5</v>
      </c>
      <c r="J197">
        <v>0.124408775009215</v>
      </c>
      <c r="K197" s="3">
        <v>-2.1746382441292501E-4</v>
      </c>
    </row>
    <row r="198" spans="1:11">
      <c r="A198" s="2" t="s">
        <v>110</v>
      </c>
      <c r="B198" s="2" t="s">
        <v>110</v>
      </c>
      <c r="C198">
        <v>1</v>
      </c>
      <c r="D198">
        <v>1</v>
      </c>
      <c r="E198">
        <v>1</v>
      </c>
      <c r="F198">
        <v>0</v>
      </c>
      <c r="G198">
        <v>0</v>
      </c>
      <c r="H198">
        <v>-17.038335948218698</v>
      </c>
      <c r="I198" s="3">
        <v>2.3124739527702301E-5</v>
      </c>
      <c r="J198">
        <v>0.125648961402476</v>
      </c>
      <c r="K198" s="3">
        <v>-3.0547380902543702E-5</v>
      </c>
    </row>
    <row r="199" spans="1:11">
      <c r="A199" s="1" t="s">
        <v>111</v>
      </c>
      <c r="B199" s="1" t="s">
        <v>111</v>
      </c>
      <c r="C199">
        <v>1</v>
      </c>
      <c r="D199">
        <v>1</v>
      </c>
      <c r="E199">
        <v>1</v>
      </c>
      <c r="F199">
        <v>0</v>
      </c>
      <c r="G199">
        <v>0</v>
      </c>
      <c r="H199">
        <v>-17.038456787328499</v>
      </c>
      <c r="I199" s="3">
        <v>5.9036538004875197E-5</v>
      </c>
      <c r="J199">
        <v>0.12630098965018999</v>
      </c>
      <c r="K199" s="3">
        <v>1.1241063643100701E-4</v>
      </c>
    </row>
    <row r="200" spans="1:11">
      <c r="A200" s="2" t="s">
        <v>112</v>
      </c>
      <c r="B200" s="2" t="s">
        <v>112</v>
      </c>
      <c r="C200">
        <v>1</v>
      </c>
      <c r="D200">
        <v>1</v>
      </c>
      <c r="E200">
        <v>1</v>
      </c>
      <c r="F200">
        <v>0</v>
      </c>
      <c r="G200">
        <v>0</v>
      </c>
      <c r="H200">
        <v>-17.038568778873401</v>
      </c>
      <c r="I200" s="3">
        <v>5.0291419029235797E-6</v>
      </c>
      <c r="J200">
        <v>0.123270051553845</v>
      </c>
      <c r="K200" s="3">
        <v>4.0698797117108501E-5</v>
      </c>
    </row>
    <row r="201" spans="1:11">
      <c r="A201" s="2" t="s">
        <v>113</v>
      </c>
      <c r="B201" s="2" t="s">
        <v>113</v>
      </c>
      <c r="C201">
        <v>1</v>
      </c>
      <c r="D201">
        <v>1</v>
      </c>
      <c r="E201">
        <v>1</v>
      </c>
      <c r="F201">
        <v>0</v>
      </c>
      <c r="G201">
        <v>0</v>
      </c>
      <c r="H201">
        <v>-17.038714344598802</v>
      </c>
      <c r="I201" s="3">
        <v>2.63843685388565E-5</v>
      </c>
      <c r="J201">
        <v>0.12229477521032101</v>
      </c>
      <c r="K201" s="3">
        <v>6.8638474771873999E-5</v>
      </c>
    </row>
    <row r="202" spans="1:11">
      <c r="A202" s="2" t="s">
        <v>114</v>
      </c>
      <c r="B202" s="2" t="s">
        <v>114</v>
      </c>
      <c r="C202">
        <v>1</v>
      </c>
      <c r="D202">
        <v>1</v>
      </c>
      <c r="E202">
        <v>1</v>
      </c>
      <c r="F202">
        <v>0</v>
      </c>
      <c r="G202">
        <v>0</v>
      </c>
      <c r="H202">
        <v>-17.0391484806375</v>
      </c>
      <c r="I202" s="3">
        <v>1.5785917639732401E-5</v>
      </c>
      <c r="J202">
        <v>0.124644013121724</v>
      </c>
      <c r="K202" s="3">
        <v>-8.1025065198820105E-4</v>
      </c>
    </row>
    <row r="203" spans="1:11">
      <c r="A203" s="2" t="s">
        <v>115</v>
      </c>
      <c r="B203" s="2" t="s">
        <v>115</v>
      </c>
      <c r="C203">
        <v>1</v>
      </c>
      <c r="D203">
        <v>1</v>
      </c>
      <c r="E203">
        <v>1</v>
      </c>
      <c r="F203">
        <v>0</v>
      </c>
      <c r="G203">
        <v>0</v>
      </c>
      <c r="H203">
        <v>-17.039656703390602</v>
      </c>
      <c r="I203" s="3">
        <v>3.7401914596557597E-5</v>
      </c>
      <c r="J203">
        <v>0.122568234801292</v>
      </c>
      <c r="K203" s="3">
        <v>1.05146320240768E-4</v>
      </c>
    </row>
    <row r="204" spans="1:11">
      <c r="A204" s="2" t="s">
        <v>116</v>
      </c>
      <c r="B204" s="2" t="s">
        <v>116</v>
      </c>
      <c r="C204">
        <v>1</v>
      </c>
      <c r="D204">
        <v>1</v>
      </c>
      <c r="E204">
        <v>1</v>
      </c>
      <c r="F204">
        <v>0</v>
      </c>
      <c r="G204">
        <v>0</v>
      </c>
      <c r="H204">
        <v>-17.040233145525601</v>
      </c>
      <c r="I204" s="3">
        <v>6.4074993133544896E-6</v>
      </c>
      <c r="J204">
        <v>0.11971231084316999</v>
      </c>
      <c r="K204" s="3">
        <v>-6.9979579299302803E-4</v>
      </c>
    </row>
    <row r="205" spans="1:11">
      <c r="A205" s="2" t="s">
        <v>117</v>
      </c>
      <c r="B205" s="2" t="s">
        <v>117</v>
      </c>
      <c r="C205">
        <v>1</v>
      </c>
      <c r="D205">
        <v>1</v>
      </c>
      <c r="E205">
        <v>1</v>
      </c>
      <c r="F205">
        <v>0</v>
      </c>
      <c r="G205">
        <v>0</v>
      </c>
      <c r="H205">
        <v>-17.0408564797544</v>
      </c>
      <c r="I205" s="3">
        <v>-2.98023223876953E-6</v>
      </c>
      <c r="J205">
        <v>0.12272552121430599</v>
      </c>
      <c r="K205" s="3">
        <v>2.0144507589086E-4</v>
      </c>
    </row>
    <row r="206" spans="1:11">
      <c r="A206" s="2" t="s">
        <v>118</v>
      </c>
      <c r="B206" s="2" t="s">
        <v>118</v>
      </c>
      <c r="C206">
        <v>1</v>
      </c>
      <c r="D206">
        <v>1</v>
      </c>
      <c r="E206">
        <v>1</v>
      </c>
      <c r="F206">
        <v>0</v>
      </c>
      <c r="G206">
        <v>0</v>
      </c>
      <c r="H206">
        <v>-17.0413454241293</v>
      </c>
      <c r="I206" s="3">
        <v>3.10875475406647E-5</v>
      </c>
      <c r="J206">
        <v>0.11727770324796399</v>
      </c>
      <c r="K206" s="3">
        <v>1.7853454021395199E-4</v>
      </c>
    </row>
    <row r="207" spans="1:11">
      <c r="A207" s="2" t="s">
        <v>119</v>
      </c>
      <c r="B207" s="2" t="s">
        <v>119</v>
      </c>
      <c r="C207">
        <v>1</v>
      </c>
      <c r="D207">
        <v>1</v>
      </c>
      <c r="E207">
        <v>1</v>
      </c>
      <c r="F207">
        <v>0</v>
      </c>
      <c r="G207">
        <v>0</v>
      </c>
      <c r="H207">
        <v>-17.041604983743099</v>
      </c>
      <c r="I207" s="3">
        <v>1.1222437024116499E-5</v>
      </c>
      <c r="J207">
        <v>0.12136878445744501</v>
      </c>
      <c r="K207" s="3">
        <v>-2.9727817024670502E-4</v>
      </c>
    </row>
    <row r="208" spans="1:11">
      <c r="A208" s="2" t="s">
        <v>120</v>
      </c>
      <c r="B208" s="2" t="s">
        <v>120</v>
      </c>
      <c r="C208">
        <v>1</v>
      </c>
      <c r="D208">
        <v>1</v>
      </c>
      <c r="E208">
        <v>1</v>
      </c>
      <c r="F208">
        <v>0</v>
      </c>
      <c r="G208">
        <v>0</v>
      </c>
      <c r="H208">
        <v>-17.041933694061498</v>
      </c>
      <c r="I208" s="3">
        <v>-1.6670674085617099E-6</v>
      </c>
      <c r="J208">
        <v>0.120741901919246</v>
      </c>
      <c r="K208" s="3">
        <v>-2.6235357317824797E-4</v>
      </c>
    </row>
    <row r="209" spans="1:11">
      <c r="A209" s="2" t="s">
        <v>121</v>
      </c>
      <c r="B209" s="2" t="s">
        <v>121</v>
      </c>
      <c r="C209">
        <v>1</v>
      </c>
      <c r="D209">
        <v>1</v>
      </c>
      <c r="E209">
        <v>1</v>
      </c>
      <c r="F209">
        <v>0</v>
      </c>
      <c r="G209">
        <v>0</v>
      </c>
      <c r="H209">
        <v>-17.042108410184799</v>
      </c>
      <c r="I209" s="3">
        <v>8.7264925241470303E-6</v>
      </c>
      <c r="J209">
        <v>0.12020038906484801</v>
      </c>
      <c r="K209" s="3">
        <v>2.9290095408079198E-4</v>
      </c>
    </row>
    <row r="210" spans="1:11">
      <c r="A210" s="2" t="s">
        <v>122</v>
      </c>
      <c r="B210" s="2" t="s">
        <v>122</v>
      </c>
      <c r="C210">
        <v>1</v>
      </c>
      <c r="D210">
        <v>1</v>
      </c>
      <c r="E210">
        <v>1</v>
      </c>
      <c r="F210">
        <v>0</v>
      </c>
      <c r="G210">
        <v>0</v>
      </c>
      <c r="H210">
        <v>-17.042233999039901</v>
      </c>
      <c r="I210" s="3">
        <v>2.1532177925109901E-5</v>
      </c>
      <c r="J210">
        <v>0.12289990670978999</v>
      </c>
      <c r="K210" s="3">
        <v>-3.3723190929302001E-4</v>
      </c>
    </row>
    <row r="211" spans="1:11">
      <c r="A211" s="2" t="s">
        <v>123</v>
      </c>
      <c r="B211" s="2" t="s">
        <v>123</v>
      </c>
      <c r="C211">
        <v>1</v>
      </c>
      <c r="D211">
        <v>1</v>
      </c>
      <c r="E211">
        <v>1</v>
      </c>
      <c r="F211">
        <v>0</v>
      </c>
      <c r="G211">
        <v>0</v>
      </c>
      <c r="H211">
        <v>-17.0423303443648</v>
      </c>
      <c r="I211" s="3">
        <v>4.4908374547958401E-5</v>
      </c>
      <c r="J211">
        <v>0.121522801928222</v>
      </c>
      <c r="K211" s="3">
        <v>-4.8428774601593597E-6</v>
      </c>
    </row>
    <row r="212" spans="1:11">
      <c r="A212" s="2" t="s">
        <v>124</v>
      </c>
      <c r="B212" s="2" t="s">
        <v>124</v>
      </c>
      <c r="C212">
        <v>1</v>
      </c>
      <c r="D212">
        <v>1</v>
      </c>
      <c r="E212">
        <v>1</v>
      </c>
      <c r="F212">
        <v>0</v>
      </c>
      <c r="G212">
        <v>0</v>
      </c>
      <c r="H212">
        <v>-17.042379471633001</v>
      </c>
      <c r="I212" s="3">
        <v>3.7048012018203701E-5</v>
      </c>
      <c r="J212">
        <v>0.122083425521851</v>
      </c>
      <c r="K212" s="3">
        <v>1.06450171864657E-4</v>
      </c>
    </row>
    <row r="213" spans="1:11">
      <c r="A213" s="2" t="s">
        <v>99</v>
      </c>
      <c r="B213" s="2" t="s">
        <v>99</v>
      </c>
      <c r="C213">
        <v>1</v>
      </c>
      <c r="D213">
        <v>1</v>
      </c>
      <c r="E213">
        <v>1</v>
      </c>
      <c r="F213">
        <v>0</v>
      </c>
      <c r="G213">
        <v>0</v>
      </c>
      <c r="H213">
        <v>-17.042607180013299</v>
      </c>
      <c r="I213" s="3">
        <v>3.0966475605964701E-5</v>
      </c>
      <c r="J213">
        <v>0.12146421242505299</v>
      </c>
      <c r="K213" s="3">
        <v>-2.8684735725559301E-5</v>
      </c>
    </row>
    <row r="214" spans="1:11">
      <c r="A214" s="2" t="s">
        <v>125</v>
      </c>
      <c r="B214" s="2" t="s">
        <v>125</v>
      </c>
      <c r="C214">
        <v>1</v>
      </c>
      <c r="D214">
        <v>1</v>
      </c>
      <c r="E214">
        <v>1</v>
      </c>
      <c r="F214">
        <v>0</v>
      </c>
      <c r="G214">
        <v>0</v>
      </c>
      <c r="H214">
        <v>-17.042975844072</v>
      </c>
      <c r="I214" s="3">
        <v>1.24983489513397E-5</v>
      </c>
      <c r="J214">
        <v>0.12079156469553699</v>
      </c>
      <c r="K214">
        <v>-9.4566495635496498E-4</v>
      </c>
    </row>
    <row r="215" spans="1:11">
      <c r="A215" s="1" t="s">
        <v>126</v>
      </c>
      <c r="B215" s="1" t="s">
        <v>126</v>
      </c>
      <c r="C215">
        <v>1</v>
      </c>
      <c r="D215">
        <v>1</v>
      </c>
      <c r="E215">
        <v>1</v>
      </c>
      <c r="F215">
        <v>0</v>
      </c>
      <c r="G215">
        <v>0</v>
      </c>
      <c r="H215">
        <v>-17.043347674627501</v>
      </c>
      <c r="I215" s="3">
        <v>5.35044819116592E-5</v>
      </c>
      <c r="J215">
        <v>0.121125751174986</v>
      </c>
      <c r="K215" s="3">
        <v>3.8007274836366099E-4</v>
      </c>
    </row>
    <row r="216" spans="1:11">
      <c r="A216" s="2" t="s">
        <v>127</v>
      </c>
      <c r="B216" s="2" t="s">
        <v>127</v>
      </c>
      <c r="C216">
        <v>1</v>
      </c>
      <c r="D216">
        <v>1</v>
      </c>
      <c r="E216">
        <v>1</v>
      </c>
      <c r="F216">
        <v>0</v>
      </c>
      <c r="G216">
        <v>0</v>
      </c>
      <c r="H216">
        <v>-17.043913034023301</v>
      </c>
      <c r="I216" s="3">
        <v>-4.4144690036773699E-6</v>
      </c>
      <c r="J216">
        <v>0.12265222147107099</v>
      </c>
      <c r="K216" s="3">
        <v>1.2572854944644499E-5</v>
      </c>
    </row>
    <row r="217" spans="1:11">
      <c r="A217" s="2" t="s">
        <v>128</v>
      </c>
      <c r="B217" s="2" t="s">
        <v>128</v>
      </c>
      <c r="C217">
        <v>1</v>
      </c>
      <c r="D217">
        <v>1</v>
      </c>
      <c r="E217">
        <v>1</v>
      </c>
      <c r="F217">
        <v>0</v>
      </c>
      <c r="G217">
        <v>0</v>
      </c>
      <c r="H217">
        <v>-17.044645053601698</v>
      </c>
      <c r="I217" s="3">
        <v>2.9727816581726101E-5</v>
      </c>
      <c r="J217">
        <v>0.121931545436382</v>
      </c>
      <c r="K217" s="3">
        <v>7.0128590913461503E-5</v>
      </c>
    </row>
    <row r="218" spans="1:11">
      <c r="A218" s="2" t="s">
        <v>129</v>
      </c>
      <c r="B218" s="2" t="s">
        <v>129</v>
      </c>
      <c r="C218">
        <v>1</v>
      </c>
      <c r="D218">
        <v>1</v>
      </c>
      <c r="E218">
        <v>1</v>
      </c>
      <c r="F218">
        <v>0</v>
      </c>
      <c r="G218">
        <v>0</v>
      </c>
      <c r="H218">
        <v>-17.045334698001</v>
      </c>
      <c r="I218" s="3">
        <v>2.7427449822425802E-5</v>
      </c>
      <c r="J218">
        <v>0.12425563763827099</v>
      </c>
      <c r="K218" s="3">
        <v>1.6670674334010101E-5</v>
      </c>
    </row>
    <row r="219" spans="1:11">
      <c r="A219" s="2" t="s">
        <v>130</v>
      </c>
      <c r="B219" s="2" t="s">
        <v>130</v>
      </c>
      <c r="C219">
        <v>1</v>
      </c>
      <c r="D219">
        <v>1</v>
      </c>
      <c r="E219">
        <v>1</v>
      </c>
      <c r="F219">
        <v>0</v>
      </c>
      <c r="G219">
        <v>0</v>
      </c>
      <c r="H219">
        <v>-17.0455633842701</v>
      </c>
      <c r="I219" s="3">
        <v>1.8281862139701799E-5</v>
      </c>
      <c r="J219">
        <v>0.12289575766772</v>
      </c>
      <c r="K219">
        <v>-2.9904768316484098E-4</v>
      </c>
    </row>
    <row r="220" spans="1:11">
      <c r="A220" s="1" t="s">
        <v>131</v>
      </c>
      <c r="B220" s="1" t="s">
        <v>131</v>
      </c>
      <c r="C220">
        <v>1</v>
      </c>
      <c r="D220">
        <v>1</v>
      </c>
      <c r="E220">
        <v>1</v>
      </c>
      <c r="F220">
        <v>0</v>
      </c>
      <c r="G220">
        <v>0</v>
      </c>
      <c r="H220">
        <v>-17.045786994830799</v>
      </c>
      <c r="I220" s="3">
        <v>3.5390257835388199E-7</v>
      </c>
      <c r="J220">
        <v>0.12006057891994699</v>
      </c>
      <c r="K220">
        <v>-2.6589259901451903E-4</v>
      </c>
    </row>
    <row r="221" spans="1:11">
      <c r="A221" s="2" t="s">
        <v>132</v>
      </c>
      <c r="B221" s="2" t="s">
        <v>132</v>
      </c>
      <c r="C221">
        <v>1</v>
      </c>
      <c r="D221">
        <v>1</v>
      </c>
      <c r="E221">
        <v>1</v>
      </c>
      <c r="F221">
        <v>0</v>
      </c>
      <c r="G221">
        <v>0</v>
      </c>
      <c r="H221">
        <v>-17.046049115581901</v>
      </c>
      <c r="I221" s="3">
        <v>3.1646341085434001E-5</v>
      </c>
      <c r="J221">
        <v>0.123280864208937</v>
      </c>
      <c r="K221">
        <v>1.8943101449931001E-4</v>
      </c>
    </row>
    <row r="222" spans="1:11">
      <c r="A222" s="2" t="s">
        <v>133</v>
      </c>
      <c r="B222" s="2" t="s">
        <v>133</v>
      </c>
      <c r="C222">
        <v>1</v>
      </c>
      <c r="D222">
        <v>1</v>
      </c>
      <c r="E222">
        <v>1</v>
      </c>
      <c r="F222">
        <v>0</v>
      </c>
      <c r="G222">
        <v>0</v>
      </c>
      <c r="H222">
        <v>-17.045963387334801</v>
      </c>
      <c r="I222" s="3">
        <v>7.2550028562545802E-6</v>
      </c>
      <c r="J222">
        <v>0.12119879946112599</v>
      </c>
      <c r="K222" s="3">
        <v>1.76578762778118E-4</v>
      </c>
    </row>
    <row r="223" spans="1:11">
      <c r="A223" s="2" t="s">
        <v>100</v>
      </c>
      <c r="B223" s="2" t="s">
        <v>100</v>
      </c>
      <c r="C223">
        <v>1</v>
      </c>
      <c r="D223">
        <v>1</v>
      </c>
      <c r="E223">
        <v>1</v>
      </c>
      <c r="F223">
        <v>0</v>
      </c>
      <c r="G223">
        <v>0</v>
      </c>
      <c r="H223">
        <v>-17.046210374093398</v>
      </c>
      <c r="I223" s="3">
        <v>1.43516808748245E-5</v>
      </c>
      <c r="J223">
        <v>0.12235952541232099</v>
      </c>
      <c r="K223" s="3">
        <v>-4.0763989698302898E-4</v>
      </c>
    </row>
    <row r="224" spans="1:11">
      <c r="A224" s="2" t="s">
        <v>134</v>
      </c>
      <c r="B224" s="2" t="s">
        <v>134</v>
      </c>
      <c r="C224">
        <v>1</v>
      </c>
      <c r="D224">
        <v>1</v>
      </c>
      <c r="E224">
        <v>1</v>
      </c>
      <c r="F224">
        <v>0</v>
      </c>
      <c r="G224">
        <v>0</v>
      </c>
      <c r="H224">
        <v>-17.046493170206599</v>
      </c>
      <c r="I224" s="3">
        <v>1.8365681171417199E-5</v>
      </c>
      <c r="J224">
        <v>0.121263549663126</v>
      </c>
      <c r="K224">
        <v>-1.5692785616093301E-4</v>
      </c>
    </row>
    <row r="225" spans="1:11">
      <c r="A225" s="1" t="s">
        <v>135</v>
      </c>
      <c r="B225" s="1" t="s">
        <v>135</v>
      </c>
      <c r="C225">
        <v>1</v>
      </c>
      <c r="D225">
        <v>1</v>
      </c>
      <c r="E225">
        <v>1</v>
      </c>
      <c r="F225">
        <v>0</v>
      </c>
      <c r="G225">
        <v>0</v>
      </c>
      <c r="H225">
        <v>-17.046570423417801</v>
      </c>
      <c r="I225" s="3">
        <v>9.2294067144393904E-6</v>
      </c>
      <c r="J225">
        <v>0.11980245821178</v>
      </c>
      <c r="K225" s="3">
        <v>-2.7231872487511497E-4</v>
      </c>
    </row>
    <row r="226" spans="1:11">
      <c r="A226" s="2" t="s">
        <v>136</v>
      </c>
      <c r="B226" s="2" t="s">
        <v>136</v>
      </c>
      <c r="C226">
        <v>1</v>
      </c>
      <c r="D226">
        <v>1</v>
      </c>
      <c r="E226">
        <v>1</v>
      </c>
      <c r="F226">
        <v>0</v>
      </c>
      <c r="G226">
        <v>0</v>
      </c>
      <c r="H226">
        <v>-17.046803580035402</v>
      </c>
      <c r="I226" s="3">
        <v>2.04797834157944E-5</v>
      </c>
      <c r="J226">
        <v>0.122639145702124</v>
      </c>
      <c r="K226">
        <v>-5.3653494323034796E-4</v>
      </c>
    </row>
    <row r="227" spans="1:11">
      <c r="A227" s="2" t="s">
        <v>137</v>
      </c>
      <c r="B227" s="2" t="s">
        <v>137</v>
      </c>
      <c r="C227">
        <v>1</v>
      </c>
      <c r="D227">
        <v>1</v>
      </c>
      <c r="E227">
        <v>1</v>
      </c>
      <c r="F227">
        <v>0</v>
      </c>
      <c r="G227">
        <v>0</v>
      </c>
      <c r="H227">
        <v>-17.047094478655399</v>
      </c>
      <c r="I227" s="3">
        <v>1.48080289363861E-5</v>
      </c>
      <c r="J227">
        <v>0.12704354245215699</v>
      </c>
      <c r="K227">
        <v>-1.8617138543958799E-4</v>
      </c>
    </row>
    <row r="228" spans="1:11">
      <c r="A228" s="2" t="s">
        <v>138</v>
      </c>
      <c r="B228" s="2" t="s">
        <v>138</v>
      </c>
      <c r="C228">
        <v>1</v>
      </c>
      <c r="D228">
        <v>1</v>
      </c>
      <c r="E228">
        <v>1</v>
      </c>
      <c r="F228">
        <v>0</v>
      </c>
      <c r="G228">
        <v>0</v>
      </c>
      <c r="H228">
        <v>-17.047552363421001</v>
      </c>
      <c r="I228" s="3">
        <v>-1.504085958004E-5</v>
      </c>
      <c r="J228">
        <v>0.12344317976385399</v>
      </c>
      <c r="K228">
        <v>2.9038638309186298E-4</v>
      </c>
    </row>
    <row r="229" spans="1:11">
      <c r="A229" s="2" t="s">
        <v>139</v>
      </c>
      <c r="B229" s="2" t="s">
        <v>139</v>
      </c>
      <c r="C229">
        <v>1</v>
      </c>
      <c r="D229">
        <v>1</v>
      </c>
      <c r="E229">
        <v>1</v>
      </c>
      <c r="F229">
        <v>0</v>
      </c>
      <c r="G229">
        <v>0</v>
      </c>
      <c r="H229">
        <v>-17.0480429376105</v>
      </c>
      <c r="I229" s="3">
        <v>7.0966780185699497E-6</v>
      </c>
      <c r="J229">
        <v>0.12311905156821</v>
      </c>
      <c r="K229" s="3">
        <v>-4.9332157512430995E-4</v>
      </c>
    </row>
    <row r="230" spans="1:11">
      <c r="A230" s="2" t="s">
        <v>140</v>
      </c>
      <c r="B230" s="2" t="s">
        <v>140</v>
      </c>
      <c r="C230">
        <v>1</v>
      </c>
      <c r="D230">
        <v>1</v>
      </c>
      <c r="E230">
        <v>1</v>
      </c>
      <c r="F230">
        <v>0</v>
      </c>
      <c r="G230">
        <v>0</v>
      </c>
      <c r="H230">
        <v>-17.048821383621402</v>
      </c>
      <c r="I230" s="3">
        <v>3.01096588373184E-5</v>
      </c>
      <c r="J230">
        <v>0.12131258379668</v>
      </c>
      <c r="K230">
        <v>1.2665987203493701E-4</v>
      </c>
    </row>
    <row r="231" spans="1:11">
      <c r="A231" s="2" t="s">
        <v>141</v>
      </c>
      <c r="B231" s="2" t="s">
        <v>141</v>
      </c>
      <c r="C231">
        <v>1</v>
      </c>
      <c r="D231">
        <v>1</v>
      </c>
      <c r="E231">
        <v>1</v>
      </c>
      <c r="F231">
        <v>0</v>
      </c>
      <c r="G231">
        <v>0</v>
      </c>
      <c r="H231">
        <v>-17.049422971467099</v>
      </c>
      <c r="I231" s="3">
        <v>2.6263296604156501E-5</v>
      </c>
      <c r="J231">
        <v>0.115808313712478</v>
      </c>
      <c r="K231" s="3">
        <v>-3.4458935774210799E-5</v>
      </c>
    </row>
    <row r="232" spans="1:11">
      <c r="A232" s="2" t="s">
        <v>142</v>
      </c>
      <c r="B232" s="2" t="s">
        <v>142</v>
      </c>
      <c r="C232">
        <v>1</v>
      </c>
      <c r="D232">
        <v>1</v>
      </c>
      <c r="E232">
        <v>1</v>
      </c>
      <c r="F232">
        <v>0</v>
      </c>
      <c r="G232">
        <v>0</v>
      </c>
      <c r="H232">
        <v>-17.049757083456601</v>
      </c>
      <c r="I232" s="3">
        <v>4.4293701648712199E-5</v>
      </c>
      <c r="J232">
        <v>0.11409702245146</v>
      </c>
      <c r="K232" s="3">
        <v>-6.3329936017468596E-6</v>
      </c>
    </row>
    <row r="233" spans="1:11">
      <c r="A233" s="2" t="s">
        <v>143</v>
      </c>
      <c r="B233" s="2" t="s">
        <v>143</v>
      </c>
      <c r="C233">
        <v>1</v>
      </c>
      <c r="D233">
        <v>1</v>
      </c>
      <c r="E233">
        <v>1</v>
      </c>
      <c r="F233">
        <v>0</v>
      </c>
      <c r="G233">
        <v>0</v>
      </c>
      <c r="H233">
        <v>-17.050158436939199</v>
      </c>
      <c r="I233" s="3">
        <v>3.28384339809418E-5</v>
      </c>
      <c r="J233">
        <v>0.11255999095737899</v>
      </c>
      <c r="K233" s="3">
        <v>-1.07660891229697E-4</v>
      </c>
    </row>
    <row r="234" spans="1:11">
      <c r="A234" s="2" t="s">
        <v>144</v>
      </c>
      <c r="B234" s="2" t="s">
        <v>144</v>
      </c>
      <c r="C234">
        <v>1</v>
      </c>
      <c r="D234">
        <v>1</v>
      </c>
      <c r="E234">
        <v>1</v>
      </c>
      <c r="F234">
        <v>0</v>
      </c>
      <c r="G234">
        <v>0</v>
      </c>
      <c r="H234">
        <v>-17.050322722249199</v>
      </c>
      <c r="I234" s="3">
        <v>1.4621764421463E-6</v>
      </c>
      <c r="J234">
        <v>0.116088562645018</v>
      </c>
      <c r="K234" s="3">
        <v>-1.9744038876034302E-5</v>
      </c>
    </row>
    <row r="235" spans="1:11">
      <c r="A235" s="2" t="s">
        <v>145</v>
      </c>
      <c r="B235" s="2" t="s">
        <v>145</v>
      </c>
      <c r="C235">
        <v>1</v>
      </c>
      <c r="D235">
        <v>1</v>
      </c>
      <c r="E235">
        <v>1</v>
      </c>
      <c r="F235">
        <v>0</v>
      </c>
      <c r="G235">
        <v>0</v>
      </c>
      <c r="H235">
        <v>-17.050534505012699</v>
      </c>
      <c r="I235" s="3">
        <v>3.9329752326011698E-5</v>
      </c>
      <c r="J235">
        <v>0.116557027213275</v>
      </c>
      <c r="K235">
        <v>-2.8964132502106999E-4</v>
      </c>
    </row>
    <row r="236" spans="1:11">
      <c r="A236" s="1" t="s">
        <v>146</v>
      </c>
      <c r="B236" s="1" t="s">
        <v>146</v>
      </c>
      <c r="C236">
        <v>1</v>
      </c>
      <c r="D236">
        <v>1</v>
      </c>
      <c r="E236">
        <v>1</v>
      </c>
      <c r="F236">
        <v>0</v>
      </c>
      <c r="G236">
        <v>0</v>
      </c>
      <c r="H236">
        <v>-17.050697300206501</v>
      </c>
      <c r="I236" s="3">
        <v>3.7662684917449999E-5</v>
      </c>
      <c r="J236">
        <v>0.11782097630202799</v>
      </c>
      <c r="K236">
        <v>2.39349905242492E-4</v>
      </c>
    </row>
    <row r="237" spans="1:11">
      <c r="A237" s="1" t="s">
        <v>147</v>
      </c>
      <c r="B237" s="1" t="s">
        <v>147</v>
      </c>
      <c r="C237">
        <v>1</v>
      </c>
      <c r="D237">
        <v>1</v>
      </c>
      <c r="E237">
        <v>1</v>
      </c>
      <c r="F237">
        <v>0</v>
      </c>
      <c r="G237">
        <v>0</v>
      </c>
      <c r="H237">
        <v>-17.050695204730602</v>
      </c>
      <c r="I237" s="3">
        <v>-2.94484198093414E-5</v>
      </c>
      <c r="J237">
        <v>0.12530446518212601</v>
      </c>
      <c r="K237" s="3">
        <v>-1.01514162145648E-5</v>
      </c>
    </row>
    <row r="238" spans="1:11">
      <c r="A238" s="1" t="s">
        <v>148</v>
      </c>
      <c r="B238" s="1" t="s">
        <v>148</v>
      </c>
      <c r="C238">
        <v>1</v>
      </c>
      <c r="D238">
        <v>1</v>
      </c>
      <c r="E238">
        <v>1</v>
      </c>
      <c r="F238">
        <v>0</v>
      </c>
      <c r="G238">
        <v>0</v>
      </c>
      <c r="H238">
        <v>-17.050845194238299</v>
      </c>
      <c r="I238" s="3">
        <v>3.3490359783172601E-5</v>
      </c>
      <c r="J238">
        <v>0.12943942565470901</v>
      </c>
      <c r="K238" s="3">
        <v>-1.56462194866687E-5</v>
      </c>
    </row>
    <row r="239" spans="1:11">
      <c r="A239" s="1" t="s">
        <v>144</v>
      </c>
      <c r="B239" s="1" t="s">
        <v>144</v>
      </c>
      <c r="C239">
        <v>1</v>
      </c>
      <c r="D239">
        <v>1</v>
      </c>
      <c r="E239">
        <v>1</v>
      </c>
      <c r="F239">
        <v>0</v>
      </c>
      <c r="G239">
        <v>0</v>
      </c>
      <c r="H239">
        <v>-17.050896277284</v>
      </c>
      <c r="I239" s="3">
        <v>3.7988647818565403E-5</v>
      </c>
      <c r="J239">
        <v>0.12941754888743201</v>
      </c>
      <c r="K239">
        <v>-3.8398430323532799E-4</v>
      </c>
    </row>
    <row r="240" spans="1:11">
      <c r="A240" s="1" t="s">
        <v>149</v>
      </c>
      <c r="B240" s="1" t="s">
        <v>149</v>
      </c>
      <c r="C240">
        <v>1</v>
      </c>
      <c r="D240">
        <v>1</v>
      </c>
      <c r="E240">
        <v>1</v>
      </c>
      <c r="F240">
        <v>0</v>
      </c>
      <c r="G240">
        <v>0</v>
      </c>
      <c r="H240">
        <v>-17.0510313656298</v>
      </c>
      <c r="I240" s="3">
        <v>2.64495611190796E-5</v>
      </c>
      <c r="J240">
        <v>0.12605519033968399</v>
      </c>
      <c r="K240">
        <v>2.3152679549915699E-4</v>
      </c>
    </row>
    <row r="241" spans="1:11">
      <c r="A241" s="1" t="s">
        <v>150</v>
      </c>
      <c r="B241" s="1" t="s">
        <v>150</v>
      </c>
      <c r="C241">
        <v>1</v>
      </c>
      <c r="D241">
        <v>1</v>
      </c>
      <c r="E241">
        <v>1</v>
      </c>
      <c r="F241">
        <v>0</v>
      </c>
      <c r="G241">
        <v>0</v>
      </c>
      <c r="H241">
        <v>-17.0514344886254</v>
      </c>
      <c r="I241" s="3">
        <v>3.4319236874580397E-5</v>
      </c>
      <c r="J241">
        <v>0.13682170305401101</v>
      </c>
      <c r="K241" s="3">
        <v>2.3767352458320599E-4</v>
      </c>
    </row>
    <row r="242" spans="1:11">
      <c r="A242" s="1" t="s">
        <v>151</v>
      </c>
      <c r="B242" s="1" t="s">
        <v>151</v>
      </c>
      <c r="C242">
        <v>1</v>
      </c>
      <c r="D242">
        <v>1</v>
      </c>
      <c r="E242">
        <v>1</v>
      </c>
      <c r="F242">
        <v>0</v>
      </c>
      <c r="G242">
        <v>0</v>
      </c>
      <c r="H242">
        <v>-17.051845015635799</v>
      </c>
      <c r="I242" s="3">
        <v>-9.9744647741317698E-6</v>
      </c>
      <c r="J242">
        <v>0.143464948050678</v>
      </c>
      <c r="K242">
        <v>-3.6275014821770602E-4</v>
      </c>
    </row>
    <row r="243" spans="1:11">
      <c r="A243" s="2" t="s">
        <v>152</v>
      </c>
      <c r="B243" s="2" t="s">
        <v>152</v>
      </c>
      <c r="C243">
        <v>1</v>
      </c>
      <c r="D243">
        <v>1</v>
      </c>
      <c r="E243">
        <v>1</v>
      </c>
      <c r="F243">
        <v>0</v>
      </c>
      <c r="G243">
        <v>0</v>
      </c>
      <c r="H243">
        <v>-17.0522800364311</v>
      </c>
      <c r="I243" s="3">
        <v>1.2777745723724401E-5</v>
      </c>
      <c r="J243">
        <v>0.138828582130373</v>
      </c>
      <c r="K243">
        <v>5.7583675646471805E-4</v>
      </c>
    </row>
    <row r="244" spans="1:11">
      <c r="A244" s="2" t="s">
        <v>153</v>
      </c>
      <c r="B244" s="2" t="s">
        <v>153</v>
      </c>
      <c r="C244">
        <v>1</v>
      </c>
      <c r="D244">
        <v>1</v>
      </c>
      <c r="E244">
        <v>1</v>
      </c>
      <c r="F244">
        <v>0</v>
      </c>
      <c r="G244">
        <v>0</v>
      </c>
      <c r="H244">
        <v>-17.052877526457198</v>
      </c>
      <c r="I244" s="3">
        <v>-2.15508043766022E-5</v>
      </c>
      <c r="J244">
        <v>0.134443044662476</v>
      </c>
      <c r="K244" s="3">
        <v>-5.1213429141185203E-4</v>
      </c>
    </row>
    <row r="245" spans="1:11">
      <c r="A245" s="2" t="s">
        <v>154</v>
      </c>
      <c r="B245" s="2" t="s">
        <v>154</v>
      </c>
      <c r="C245">
        <v>1</v>
      </c>
      <c r="D245">
        <v>1</v>
      </c>
      <c r="E245">
        <v>1</v>
      </c>
      <c r="F245">
        <v>0</v>
      </c>
      <c r="G245">
        <v>0</v>
      </c>
      <c r="H245">
        <v>-17.053264677269901</v>
      </c>
      <c r="I245" s="3">
        <v>4.9481168389320401E-5</v>
      </c>
      <c r="J245">
        <v>0.131162912584841</v>
      </c>
      <c r="K245">
        <v>-2.4270266656106301E-4</v>
      </c>
    </row>
    <row r="246" spans="1:11">
      <c r="A246" s="1" t="s">
        <v>155</v>
      </c>
      <c r="B246" s="1" t="s">
        <v>155</v>
      </c>
      <c r="C246">
        <v>1</v>
      </c>
      <c r="D246">
        <v>1</v>
      </c>
      <c r="E246">
        <v>1</v>
      </c>
      <c r="F246">
        <v>0</v>
      </c>
      <c r="G246">
        <v>0</v>
      </c>
      <c r="H246">
        <v>-17.053948454336599</v>
      </c>
      <c r="I246" s="3">
        <v>-1.33924186229706E-5</v>
      </c>
      <c r="J246">
        <v>0.124328685924411</v>
      </c>
      <c r="K246">
        <v>-4.3865293917981903E-4</v>
      </c>
    </row>
    <row r="247" spans="1:11">
      <c r="A247" s="2" t="s">
        <v>156</v>
      </c>
      <c r="B247" s="2" t="s">
        <v>156</v>
      </c>
      <c r="C247">
        <v>1</v>
      </c>
      <c r="D247">
        <v>1</v>
      </c>
      <c r="E247">
        <v>1</v>
      </c>
      <c r="F247">
        <v>0</v>
      </c>
      <c r="G247">
        <v>0</v>
      </c>
      <c r="H247">
        <v>-17.0543869675917</v>
      </c>
      <c r="I247" s="3">
        <v>9.5684081315994303E-5</v>
      </c>
      <c r="J247">
        <v>0.12978052720427499</v>
      </c>
      <c r="K247" s="3">
        <v>4.48618090876685E-4</v>
      </c>
    </row>
    <row r="248" spans="1:11">
      <c r="A248" s="2" t="s">
        <v>157</v>
      </c>
      <c r="B248" s="2" t="s">
        <v>157</v>
      </c>
      <c r="C248">
        <v>1</v>
      </c>
      <c r="D248">
        <v>1</v>
      </c>
      <c r="E248">
        <v>1</v>
      </c>
      <c r="F248">
        <v>0</v>
      </c>
      <c r="G248">
        <v>0</v>
      </c>
      <c r="H248">
        <v>-17.054589343996799</v>
      </c>
      <c r="I248" s="3">
        <v>-4.4675543904304498E-5</v>
      </c>
      <c r="J248">
        <v>0.13437125366181099</v>
      </c>
      <c r="K248">
        <v>-4.4805929732359001E-4</v>
      </c>
    </row>
    <row r="249" spans="1:11">
      <c r="A249" s="2" t="s">
        <v>145</v>
      </c>
      <c r="B249" s="2" t="s">
        <v>145</v>
      </c>
      <c r="C249">
        <v>1</v>
      </c>
      <c r="D249">
        <v>1</v>
      </c>
      <c r="E249">
        <v>1</v>
      </c>
      <c r="F249">
        <v>0</v>
      </c>
      <c r="G249">
        <v>0</v>
      </c>
      <c r="H249">
        <v>-17.0550074612865</v>
      </c>
      <c r="I249" s="3">
        <v>4.3502077460289001E-5</v>
      </c>
      <c r="J249">
        <v>0.133800697512925</v>
      </c>
      <c r="K249" s="3">
        <v>3.9888546465120301E-4</v>
      </c>
    </row>
    <row r="250" spans="1:11">
      <c r="A250" s="2" t="s">
        <v>158</v>
      </c>
      <c r="B250" s="2" t="s">
        <v>158</v>
      </c>
      <c r="C250">
        <v>1</v>
      </c>
      <c r="D250">
        <v>1</v>
      </c>
      <c r="E250">
        <v>1</v>
      </c>
      <c r="F250">
        <v>0</v>
      </c>
      <c r="G250">
        <v>0</v>
      </c>
      <c r="H250">
        <v>-17.055201362655801</v>
      </c>
      <c r="I250" s="3">
        <v>2.5983899831771901E-6</v>
      </c>
      <c r="J250">
        <v>0.13333851937204599</v>
      </c>
      <c r="K250" s="3">
        <v>-6.0051680505976098E-4</v>
      </c>
    </row>
    <row r="251" spans="1:11">
      <c r="A251" s="1" t="s">
        <v>159</v>
      </c>
      <c r="B251" s="1" t="s">
        <v>159</v>
      </c>
      <c r="C251">
        <v>1</v>
      </c>
      <c r="D251">
        <v>1</v>
      </c>
      <c r="E251">
        <v>1</v>
      </c>
      <c r="F251">
        <v>0</v>
      </c>
      <c r="G251">
        <v>0</v>
      </c>
      <c r="H251">
        <v>-17.0554972904179</v>
      </c>
      <c r="I251" s="3">
        <v>4.3511390686035197E-5</v>
      </c>
      <c r="J251">
        <v>0.135758793912828</v>
      </c>
      <c r="K251" s="3">
        <v>-1.84029343486056E-4</v>
      </c>
    </row>
    <row r="252" spans="1:11">
      <c r="A252" s="2" t="s">
        <v>160</v>
      </c>
      <c r="B252" s="2" t="s">
        <v>160</v>
      </c>
      <c r="C252">
        <v>1</v>
      </c>
      <c r="D252">
        <v>1</v>
      </c>
      <c r="E252">
        <v>1</v>
      </c>
      <c r="F252">
        <v>0</v>
      </c>
      <c r="G252">
        <v>0</v>
      </c>
      <c r="H252">
        <v>-17.055587023352199</v>
      </c>
      <c r="I252" s="3">
        <v>4.5821070671081501E-6</v>
      </c>
      <c r="J252">
        <v>0.13391624204814401</v>
      </c>
      <c r="K252">
        <v>-5.0179661067958903E-4</v>
      </c>
    </row>
    <row r="253" spans="1:11">
      <c r="A253" s="2" t="s">
        <v>161</v>
      </c>
      <c r="B253" s="2" t="s">
        <v>161</v>
      </c>
      <c r="C253">
        <v>1</v>
      </c>
      <c r="D253">
        <v>1</v>
      </c>
      <c r="E253">
        <v>1</v>
      </c>
      <c r="F253">
        <v>0</v>
      </c>
      <c r="G253">
        <v>0</v>
      </c>
      <c r="H253">
        <v>-17.055792147159</v>
      </c>
      <c r="I253" s="3">
        <v>-3.43658030033112E-6</v>
      </c>
      <c r="J253">
        <v>0.13416329864412499</v>
      </c>
      <c r="K253" s="3">
        <v>2.3655593747701499E-4</v>
      </c>
    </row>
    <row r="254" spans="1:11">
      <c r="A254" s="2" t="s">
        <v>162</v>
      </c>
      <c r="B254" s="2" t="s">
        <v>162</v>
      </c>
      <c r="C254">
        <v>1</v>
      </c>
      <c r="D254">
        <v>1</v>
      </c>
      <c r="E254">
        <v>1</v>
      </c>
      <c r="F254">
        <v>0</v>
      </c>
      <c r="G254">
        <v>0</v>
      </c>
      <c r="H254">
        <v>-17.0560073292501</v>
      </c>
      <c r="I254" s="3">
        <v>6.9653615355491598E-5</v>
      </c>
      <c r="J254">
        <v>0.133082787506282</v>
      </c>
      <c r="K254" s="3">
        <v>-5.5972487568380297E-4</v>
      </c>
    </row>
    <row r="255" spans="1:11">
      <c r="A255" s="2" t="s">
        <v>163</v>
      </c>
      <c r="B255" s="2" t="s">
        <v>163</v>
      </c>
      <c r="C255">
        <v>1</v>
      </c>
      <c r="D255">
        <v>1</v>
      </c>
      <c r="E255">
        <v>1</v>
      </c>
      <c r="F255">
        <v>0</v>
      </c>
      <c r="G255">
        <v>0</v>
      </c>
      <c r="H255">
        <v>-17.0561796239346</v>
      </c>
      <c r="I255" s="3">
        <v>-1.05798244476318E-5</v>
      </c>
      <c r="J255">
        <v>0.12637164909392601</v>
      </c>
      <c r="K255">
        <v>-2.14204195353203E-4</v>
      </c>
    </row>
    <row r="256" spans="1:11">
      <c r="A256" s="2" t="s">
        <v>164</v>
      </c>
      <c r="B256" s="2" t="s">
        <v>164</v>
      </c>
      <c r="C256">
        <v>1</v>
      </c>
      <c r="D256">
        <v>1</v>
      </c>
      <c r="E256">
        <v>1</v>
      </c>
      <c r="F256">
        <v>0</v>
      </c>
      <c r="G256">
        <v>0</v>
      </c>
      <c r="H256">
        <v>-17.056509824369101</v>
      </c>
      <c r="I256" s="3">
        <v>5.6484714150428799E-5</v>
      </c>
      <c r="J256">
        <v>0.13009057380259001</v>
      </c>
      <c r="K256" s="3">
        <v>-2.47173014985826E-4</v>
      </c>
    </row>
    <row r="257" spans="1:11">
      <c r="A257" s="2" t="s">
        <v>165</v>
      </c>
      <c r="B257" s="2" t="s">
        <v>165</v>
      </c>
      <c r="C257">
        <v>1</v>
      </c>
      <c r="D257">
        <v>1</v>
      </c>
      <c r="E257">
        <v>1</v>
      </c>
      <c r="F257">
        <v>0</v>
      </c>
      <c r="G257">
        <v>0</v>
      </c>
      <c r="H257">
        <v>-17.057052599191401</v>
      </c>
      <c r="I257" s="3">
        <v>-1.2777745723724401E-5</v>
      </c>
      <c r="J257">
        <v>0.13201246038079301</v>
      </c>
      <c r="K257" s="3">
        <v>-8.8289381389059095E-5</v>
      </c>
    </row>
    <row r="258" spans="1:11">
      <c r="A258" s="2" t="s">
        <v>166</v>
      </c>
      <c r="B258" s="2" t="s">
        <v>166</v>
      </c>
      <c r="C258">
        <v>1</v>
      </c>
      <c r="D258">
        <v>1</v>
      </c>
      <c r="E258">
        <v>1</v>
      </c>
      <c r="F258">
        <v>0</v>
      </c>
      <c r="G258">
        <v>0</v>
      </c>
      <c r="H258">
        <v>-17.0575992855686</v>
      </c>
      <c r="I258" s="3">
        <v>4.7907233238220201E-5</v>
      </c>
      <c r="J258">
        <v>0.13258867431432</v>
      </c>
      <c r="K258" s="3">
        <v>-3.4980476423766501E-4</v>
      </c>
    </row>
    <row r="259" spans="1:11">
      <c r="A259" s="2" t="s">
        <v>167</v>
      </c>
      <c r="B259" s="2" t="s">
        <v>167</v>
      </c>
      <c r="C259">
        <v>1</v>
      </c>
      <c r="D259">
        <v>1</v>
      </c>
      <c r="E259">
        <v>1</v>
      </c>
      <c r="F259">
        <v>0</v>
      </c>
      <c r="G259">
        <v>0</v>
      </c>
      <c r="H259">
        <v>-17.058058334487502</v>
      </c>
      <c r="I259" s="3">
        <v>-1.79186463356018E-5</v>
      </c>
      <c r="J259">
        <v>0.13392428867518899</v>
      </c>
      <c r="K259">
        <v>-2.4233013752566701E-4</v>
      </c>
    </row>
    <row r="260" spans="1:11">
      <c r="A260" s="2" t="s">
        <v>168</v>
      </c>
      <c r="B260" s="2" t="s">
        <v>168</v>
      </c>
      <c r="C260">
        <v>1</v>
      </c>
      <c r="D260">
        <v>1</v>
      </c>
      <c r="E260">
        <v>1</v>
      </c>
      <c r="F260">
        <v>0</v>
      </c>
      <c r="G260">
        <v>0</v>
      </c>
      <c r="H260">
        <v>-17.058558454733799</v>
      </c>
      <c r="I260" s="3">
        <v>5.82914799451828E-5</v>
      </c>
      <c r="J260">
        <v>0.12933230493217701</v>
      </c>
      <c r="K260" s="3">
        <v>1.489184818999E-4</v>
      </c>
    </row>
    <row r="261" spans="1:11">
      <c r="A261" s="2" t="s">
        <v>169</v>
      </c>
      <c r="B261" s="2" t="s">
        <v>169</v>
      </c>
      <c r="C261">
        <v>1</v>
      </c>
      <c r="D261">
        <v>1</v>
      </c>
      <c r="E261">
        <v>1</v>
      </c>
      <c r="F261">
        <v>0</v>
      </c>
      <c r="G261">
        <v>0</v>
      </c>
      <c r="H261">
        <v>-17.058879248809902</v>
      </c>
      <c r="I261" s="3">
        <v>1.6866251826286299E-5</v>
      </c>
      <c r="J261">
        <v>0.131605099886656</v>
      </c>
      <c r="K261" s="3">
        <v>4.04659664699854E-4</v>
      </c>
    </row>
    <row r="262" spans="1:11">
      <c r="A262" s="2" t="s">
        <v>170</v>
      </c>
      <c r="B262" s="2" t="s">
        <v>170</v>
      </c>
      <c r="C262">
        <v>1</v>
      </c>
      <c r="D262">
        <v>1</v>
      </c>
      <c r="E262">
        <v>1</v>
      </c>
      <c r="F262">
        <v>0</v>
      </c>
      <c r="G262">
        <v>0</v>
      </c>
      <c r="H262">
        <v>-17.0591254439442</v>
      </c>
      <c r="I262" s="3">
        <v>3.5734847187995897E-5</v>
      </c>
      <c r="J262">
        <v>0.131738749332726</v>
      </c>
      <c r="K262" s="3">
        <v>-7.0035458654612299E-5</v>
      </c>
    </row>
    <row r="263" spans="1:11">
      <c r="A263" s="2" t="s">
        <v>171</v>
      </c>
      <c r="B263" s="2" t="s">
        <v>171</v>
      </c>
      <c r="C263">
        <v>1</v>
      </c>
      <c r="D263">
        <v>1</v>
      </c>
      <c r="E263">
        <v>1</v>
      </c>
      <c r="F263">
        <v>0</v>
      </c>
      <c r="G263">
        <v>0</v>
      </c>
      <c r="H263">
        <v>-17.059353990514801</v>
      </c>
      <c r="I263" s="3">
        <v>3.8109719753265401E-5</v>
      </c>
      <c r="J263">
        <v>0.13281636871397501</v>
      </c>
      <c r="K263" s="3">
        <v>4.53740365113392E-4</v>
      </c>
    </row>
    <row r="264" spans="1:11">
      <c r="A264" s="2" t="s">
        <v>172</v>
      </c>
      <c r="B264" s="2" t="s">
        <v>172</v>
      </c>
      <c r="C264">
        <v>1</v>
      </c>
      <c r="D264">
        <v>1</v>
      </c>
      <c r="E264">
        <v>1</v>
      </c>
      <c r="F264">
        <v>0</v>
      </c>
      <c r="G264">
        <v>0</v>
      </c>
      <c r="H264">
        <v>-17.059630127671301</v>
      </c>
      <c r="I264" s="3">
        <v>3.6899000406265299E-5</v>
      </c>
      <c r="J264">
        <v>0.13177847955375899</v>
      </c>
      <c r="K264" s="3">
        <v>-3.3220276731516201E-4</v>
      </c>
    </row>
    <row r="265" spans="1:11">
      <c r="A265" s="2" t="s">
        <v>173</v>
      </c>
      <c r="B265" s="2" t="s">
        <v>173</v>
      </c>
      <c r="C265">
        <v>1</v>
      </c>
      <c r="D265">
        <v>1</v>
      </c>
      <c r="E265">
        <v>1</v>
      </c>
      <c r="F265">
        <v>0</v>
      </c>
      <c r="G265">
        <v>0</v>
      </c>
      <c r="H265">
        <v>-17.059721723250899</v>
      </c>
      <c r="I265" s="3">
        <v>4.0102750062942498E-5</v>
      </c>
      <c r="J265">
        <v>0.13217062689364001</v>
      </c>
      <c r="K265" s="3">
        <v>-2.6701018612070899E-4</v>
      </c>
    </row>
    <row r="266" spans="1:11">
      <c r="A266" s="2" t="s">
        <v>174</v>
      </c>
      <c r="B266" s="2" t="s">
        <v>174</v>
      </c>
      <c r="C266">
        <v>1</v>
      </c>
      <c r="D266">
        <v>1</v>
      </c>
      <c r="E266">
        <v>1</v>
      </c>
      <c r="F266">
        <v>0</v>
      </c>
      <c r="G266">
        <v>0</v>
      </c>
      <c r="H266">
        <v>-17.060074834221801</v>
      </c>
      <c r="I266" s="3">
        <v>3.1143426895141602E-5</v>
      </c>
      <c r="J266">
        <v>0.13092264533042899</v>
      </c>
      <c r="K266" s="3">
        <v>4.4526532955811401E-4</v>
      </c>
    </row>
    <row r="267" spans="1:11">
      <c r="A267" s="1" t="s">
        <v>175</v>
      </c>
      <c r="B267" s="1" t="s">
        <v>175</v>
      </c>
      <c r="C267">
        <v>1</v>
      </c>
      <c r="D267">
        <v>1</v>
      </c>
      <c r="E267">
        <v>1</v>
      </c>
      <c r="F267">
        <v>0</v>
      </c>
      <c r="G267">
        <v>0</v>
      </c>
      <c r="H267">
        <v>-17.060465710324898</v>
      </c>
      <c r="I267" s="3">
        <v>3.2037496566772502E-5</v>
      </c>
      <c r="J267">
        <v>0.12988249305635699</v>
      </c>
      <c r="K267">
        <v>-1.1082738803057E-4</v>
      </c>
    </row>
    <row r="268" spans="1:11">
      <c r="A268" s="2" t="s">
        <v>176</v>
      </c>
      <c r="B268" s="2" t="s">
        <v>176</v>
      </c>
      <c r="C268">
        <v>1</v>
      </c>
      <c r="D268">
        <v>1</v>
      </c>
      <c r="E268">
        <v>1</v>
      </c>
      <c r="F268">
        <v>0</v>
      </c>
      <c r="G268">
        <v>0</v>
      </c>
      <c r="H268">
        <v>-17.060664920233101</v>
      </c>
      <c r="I268" s="3">
        <v>3.28477472066879E-5</v>
      </c>
      <c r="J268">
        <v>0.128377522341907</v>
      </c>
      <c r="K268" s="3">
        <v>7.3295087714335004E-5</v>
      </c>
    </row>
    <row r="269" spans="1:11">
      <c r="A269" s="2" t="s">
        <v>177</v>
      </c>
      <c r="B269" s="2" t="s">
        <v>177</v>
      </c>
      <c r="C269">
        <v>1</v>
      </c>
      <c r="D269">
        <v>1</v>
      </c>
      <c r="E269">
        <v>1</v>
      </c>
      <c r="F269">
        <v>0</v>
      </c>
      <c r="G269">
        <v>0</v>
      </c>
      <c r="H269">
        <v>-17.060937704628198</v>
      </c>
      <c r="I269" s="3">
        <v>4.1723251342773404E-6</v>
      </c>
      <c r="J269">
        <v>0.120416390709579</v>
      </c>
      <c r="K269" s="3">
        <v>-8.6426736212074799E-5</v>
      </c>
    </row>
    <row r="270" spans="1:11">
      <c r="A270" s="2" t="s">
        <v>147</v>
      </c>
      <c r="B270" s="2" t="s">
        <v>147</v>
      </c>
      <c r="C270">
        <v>1</v>
      </c>
      <c r="D270">
        <v>1</v>
      </c>
      <c r="E270">
        <v>1</v>
      </c>
      <c r="F270">
        <v>0</v>
      </c>
      <c r="G270">
        <v>0</v>
      </c>
      <c r="H270">
        <v>-17.061293702699199</v>
      </c>
      <c r="I270" s="3">
        <v>6.0526654124259901E-5</v>
      </c>
      <c r="J270">
        <v>0.116886436007917</v>
      </c>
      <c r="K270" s="3">
        <v>3.0174851867146798E-4</v>
      </c>
    </row>
    <row r="271" spans="1:11">
      <c r="A271" s="2" t="s">
        <v>178</v>
      </c>
      <c r="B271" s="2" t="s">
        <v>178</v>
      </c>
      <c r="C271">
        <v>1</v>
      </c>
      <c r="D271">
        <v>1</v>
      </c>
      <c r="E271">
        <v>1</v>
      </c>
      <c r="F271">
        <v>0</v>
      </c>
      <c r="G271">
        <v>0</v>
      </c>
      <c r="H271">
        <v>-17.061849981699499</v>
      </c>
      <c r="I271" s="3">
        <v>1.6577541828155501E-6</v>
      </c>
      <c r="J271">
        <v>0.121205588802695</v>
      </c>
      <c r="K271" s="3">
        <v>5.5320561756435801E-5</v>
      </c>
    </row>
    <row r="272" spans="1:11">
      <c r="A272" s="1" t="s">
        <v>179</v>
      </c>
      <c r="B272" s="1" t="s">
        <v>179</v>
      </c>
      <c r="C272">
        <v>1</v>
      </c>
      <c r="D272">
        <v>1</v>
      </c>
      <c r="E272">
        <v>1</v>
      </c>
      <c r="F272">
        <v>0</v>
      </c>
      <c r="G272">
        <v>0</v>
      </c>
      <c r="H272">
        <v>-17.062351824892598</v>
      </c>
      <c r="I272" s="3">
        <v>3.95625829696655E-5</v>
      </c>
      <c r="J272">
        <v>0.12706780806183801</v>
      </c>
      <c r="K272" s="3">
        <v>2.0479783720943101E-4</v>
      </c>
    </row>
    <row r="273" spans="1:11">
      <c r="A273" s="2" t="s">
        <v>180</v>
      </c>
      <c r="B273" s="2" t="s">
        <v>180</v>
      </c>
      <c r="C273">
        <v>1</v>
      </c>
      <c r="D273">
        <v>1</v>
      </c>
      <c r="E273">
        <v>1</v>
      </c>
      <c r="F273">
        <v>0</v>
      </c>
      <c r="G273">
        <v>0</v>
      </c>
      <c r="H273">
        <v>-17.062802352209498</v>
      </c>
      <c r="I273" s="3">
        <v>2.4242326617240899E-5</v>
      </c>
      <c r="J273">
        <v>0.128599056042731</v>
      </c>
      <c r="K273" s="3">
        <v>-1.5469268194855199E-4</v>
      </c>
    </row>
    <row r="274" spans="1:11">
      <c r="A274" s="2" t="s">
        <v>181</v>
      </c>
      <c r="B274" s="2" t="s">
        <v>181</v>
      </c>
      <c r="C274">
        <v>1</v>
      </c>
      <c r="D274">
        <v>1</v>
      </c>
      <c r="E274">
        <v>1</v>
      </c>
      <c r="F274">
        <v>0</v>
      </c>
      <c r="G274">
        <v>0</v>
      </c>
      <c r="H274">
        <v>-17.062956299838401</v>
      </c>
      <c r="I274" s="3">
        <v>2.8321519494056702E-5</v>
      </c>
      <c r="J274">
        <v>0.126693891361356</v>
      </c>
      <c r="K274">
        <v>2.43168327855309E-4</v>
      </c>
    </row>
    <row r="275" spans="1:11">
      <c r="A275" s="2" t="s">
        <v>182</v>
      </c>
      <c r="B275" s="2" t="s">
        <v>182</v>
      </c>
      <c r="C275">
        <v>1</v>
      </c>
      <c r="D275">
        <v>1</v>
      </c>
      <c r="E275">
        <v>1</v>
      </c>
      <c r="F275">
        <v>0</v>
      </c>
      <c r="G275">
        <v>0</v>
      </c>
      <c r="H275">
        <v>-17.063328502923</v>
      </c>
      <c r="I275" s="3">
        <v>1.80955976247787E-5</v>
      </c>
      <c r="J275">
        <v>0.121883014217019</v>
      </c>
      <c r="K275" s="3">
        <v>-4.6603382328148902E-4</v>
      </c>
    </row>
    <row r="276" spans="1:11">
      <c r="A276" s="2" t="s">
        <v>183</v>
      </c>
      <c r="B276" s="2" t="s">
        <v>183</v>
      </c>
      <c r="C276">
        <v>1</v>
      </c>
      <c r="D276">
        <v>1</v>
      </c>
      <c r="E276">
        <v>1</v>
      </c>
      <c r="F276">
        <v>0</v>
      </c>
      <c r="G276">
        <v>0</v>
      </c>
      <c r="H276">
        <v>-17.063526315847302</v>
      </c>
      <c r="I276" s="3">
        <v>5.4193660616874702E-5</v>
      </c>
      <c r="J276">
        <v>0.124681228771806</v>
      </c>
      <c r="K276">
        <v>4.1229650992549E-4</v>
      </c>
    </row>
    <row r="277" spans="1:11">
      <c r="A277" s="1" t="s">
        <v>184</v>
      </c>
      <c r="B277" s="1" t="s">
        <v>184</v>
      </c>
      <c r="C277">
        <v>1</v>
      </c>
      <c r="D277">
        <v>1</v>
      </c>
      <c r="E277">
        <v>1</v>
      </c>
      <c r="F277">
        <v>0</v>
      </c>
      <c r="G277">
        <v>0</v>
      </c>
      <c r="H277">
        <v>-17.0637666436491</v>
      </c>
      <c r="I277" s="3">
        <v>-1.44913792610168E-5</v>
      </c>
      <c r="J277">
        <v>0.123326503671706</v>
      </c>
      <c r="K277" s="3">
        <v>-7.2550029643541204E-5</v>
      </c>
    </row>
    <row r="278" spans="1:11">
      <c r="A278" s="2" t="s">
        <v>185</v>
      </c>
      <c r="B278" s="2" t="s">
        <v>185</v>
      </c>
      <c r="C278">
        <v>1</v>
      </c>
      <c r="D278">
        <v>1</v>
      </c>
      <c r="E278">
        <v>1</v>
      </c>
      <c r="F278">
        <v>0</v>
      </c>
      <c r="G278">
        <v>0</v>
      </c>
      <c r="H278">
        <v>-17.063888041552399</v>
      </c>
      <c r="I278" s="3">
        <v>-1.38953328132629E-5</v>
      </c>
      <c r="J278">
        <v>0.124182463623583</v>
      </c>
      <c r="K278" s="3">
        <v>-8.8196249130209904E-5</v>
      </c>
    </row>
    <row r="279" spans="1:11">
      <c r="A279" s="2" t="s">
        <v>186</v>
      </c>
      <c r="B279" s="2" t="s">
        <v>186</v>
      </c>
      <c r="C279">
        <v>1</v>
      </c>
      <c r="D279">
        <v>1</v>
      </c>
      <c r="E279">
        <v>1</v>
      </c>
      <c r="F279">
        <v>0</v>
      </c>
      <c r="G279">
        <v>0</v>
      </c>
      <c r="H279">
        <v>-17.064093724152801</v>
      </c>
      <c r="I279" s="3">
        <v>6.4847990870475796E-5</v>
      </c>
      <c r="J279">
        <v>0.12546175159514</v>
      </c>
      <c r="K279" s="3">
        <v>-4.4899061991208198E-4</v>
      </c>
    </row>
    <row r="280" spans="1:11">
      <c r="A280" s="2" t="s">
        <v>187</v>
      </c>
      <c r="B280" s="2" t="s">
        <v>187</v>
      </c>
      <c r="C280">
        <v>1</v>
      </c>
      <c r="D280">
        <v>1</v>
      </c>
      <c r="E280">
        <v>1</v>
      </c>
      <c r="F280">
        <v>0</v>
      </c>
      <c r="G280">
        <v>0</v>
      </c>
      <c r="H280">
        <v>-17.064484320859201</v>
      </c>
      <c r="I280" s="3">
        <v>-6.7427754402160602E-6</v>
      </c>
      <c r="J280">
        <v>0.12451815884560299</v>
      </c>
      <c r="K280">
        <v>4.89316887993794E-4</v>
      </c>
    </row>
    <row r="281" spans="1:11">
      <c r="A281" s="2" t="s">
        <v>188</v>
      </c>
      <c r="B281" s="2" t="s">
        <v>188</v>
      </c>
      <c r="C281">
        <v>1</v>
      </c>
      <c r="D281">
        <v>1</v>
      </c>
      <c r="E281">
        <v>1</v>
      </c>
      <c r="F281">
        <v>0</v>
      </c>
      <c r="G281">
        <v>0</v>
      </c>
      <c r="H281">
        <v>-17.064800132359199</v>
      </c>
      <c r="I281" s="3">
        <v>6.5509229898452799E-5</v>
      </c>
      <c r="J281">
        <v>0.12508494313806301</v>
      </c>
      <c r="K281">
        <v>-3.02586709001111E-4</v>
      </c>
    </row>
    <row r="282" spans="1:11">
      <c r="A282" s="2" t="s">
        <v>189</v>
      </c>
      <c r="B282" s="2" t="s">
        <v>189</v>
      </c>
      <c r="C282">
        <v>1</v>
      </c>
      <c r="D282">
        <v>1</v>
      </c>
      <c r="E282">
        <v>1</v>
      </c>
      <c r="F282">
        <v>0</v>
      </c>
      <c r="G282">
        <v>0</v>
      </c>
      <c r="H282">
        <v>-17.0653567373224</v>
      </c>
      <c r="I282" s="3">
        <v>-4.0046870708465602E-6</v>
      </c>
      <c r="J282">
        <v>0.12519457843154699</v>
      </c>
      <c r="K282">
        <v>1.20978804245135E-4</v>
      </c>
    </row>
    <row r="283" spans="1:11">
      <c r="A283" s="2" t="s">
        <v>190</v>
      </c>
      <c r="B283" s="2" t="s">
        <v>190</v>
      </c>
      <c r="C283">
        <v>1</v>
      </c>
      <c r="D283">
        <v>1</v>
      </c>
      <c r="E283">
        <v>1</v>
      </c>
      <c r="F283">
        <v>0</v>
      </c>
      <c r="G283">
        <v>0</v>
      </c>
      <c r="H283">
        <v>-17.065691501237701</v>
      </c>
      <c r="I283" s="3">
        <v>1.9427388906478899E-5</v>
      </c>
      <c r="J283">
        <v>0.12738615274429299</v>
      </c>
      <c r="K283" s="3">
        <v>-3.06498263872778E-4</v>
      </c>
    </row>
    <row r="284" spans="1:11">
      <c r="A284" s="2" t="s">
        <v>191</v>
      </c>
      <c r="B284" s="2" t="s">
        <v>191</v>
      </c>
      <c r="C284">
        <v>1</v>
      </c>
      <c r="D284">
        <v>1</v>
      </c>
      <c r="E284">
        <v>1</v>
      </c>
      <c r="F284">
        <v>0</v>
      </c>
      <c r="G284">
        <v>0</v>
      </c>
      <c r="H284">
        <v>-17.065803259951998</v>
      </c>
      <c r="I284" s="3">
        <v>-3.8277357816696201E-6</v>
      </c>
      <c r="J284">
        <v>0.128173590637743</v>
      </c>
      <c r="K284">
        <v>2.26870182556696E-4</v>
      </c>
    </row>
    <row r="285" spans="1:11">
      <c r="A285" s="2" t="s">
        <v>192</v>
      </c>
      <c r="B285" s="2" t="s">
        <v>192</v>
      </c>
      <c r="C285">
        <v>1</v>
      </c>
      <c r="D285">
        <v>1</v>
      </c>
      <c r="E285">
        <v>1</v>
      </c>
      <c r="F285">
        <v>0</v>
      </c>
      <c r="G285">
        <v>0</v>
      </c>
      <c r="H285">
        <v>-17.066351808974499</v>
      </c>
      <c r="I285" s="3">
        <v>4.4703483581543003E-6</v>
      </c>
      <c r="J285">
        <v>0.127799548208714</v>
      </c>
      <c r="K285">
        <v>-3.6209822240576101E-4</v>
      </c>
    </row>
    <row r="286" spans="1:11">
      <c r="A286" s="2" t="s">
        <v>193</v>
      </c>
      <c r="B286" s="2" t="s">
        <v>193</v>
      </c>
      <c r="C286">
        <v>1</v>
      </c>
      <c r="D286">
        <v>1</v>
      </c>
      <c r="E286">
        <v>1</v>
      </c>
      <c r="F286">
        <v>0</v>
      </c>
      <c r="G286">
        <v>0</v>
      </c>
      <c r="H286">
        <v>-17.0664422869669</v>
      </c>
      <c r="I286" s="3">
        <v>1.0048970580101E-5</v>
      </c>
      <c r="J286">
        <v>0.12771719601005299</v>
      </c>
      <c r="K286" s="3">
        <v>2.92342160527697E-4</v>
      </c>
    </row>
    <row r="287" spans="1:11">
      <c r="A287" s="2" t="s">
        <v>194</v>
      </c>
      <c r="B287" s="2" t="s">
        <v>194</v>
      </c>
      <c r="C287">
        <v>1</v>
      </c>
      <c r="D287">
        <v>1</v>
      </c>
      <c r="E287">
        <v>1</v>
      </c>
      <c r="F287">
        <v>0</v>
      </c>
      <c r="G287">
        <v>0</v>
      </c>
      <c r="H287">
        <v>-17.066560145844299</v>
      </c>
      <c r="I287" s="3">
        <v>7.4254348874092102E-5</v>
      </c>
      <c r="J287">
        <v>0.12892821338027699</v>
      </c>
      <c r="K287">
        <v>4.10806393783903E-4</v>
      </c>
    </row>
    <row r="288" spans="1:11">
      <c r="A288" s="1" t="s">
        <v>195</v>
      </c>
      <c r="B288" s="1" t="s">
        <v>195</v>
      </c>
      <c r="C288">
        <v>1</v>
      </c>
      <c r="D288">
        <v>1</v>
      </c>
      <c r="E288">
        <v>1</v>
      </c>
      <c r="F288">
        <v>0</v>
      </c>
      <c r="G288">
        <v>0</v>
      </c>
      <c r="H288">
        <v>-17.066879449804201</v>
      </c>
      <c r="I288" s="3">
        <v>1.3262033462524401E-5</v>
      </c>
      <c r="J288">
        <v>0.12512140441685901</v>
      </c>
      <c r="K288">
        <v>-3.3834949639921101E-4</v>
      </c>
    </row>
    <row r="289" spans="1:11">
      <c r="A289" s="1" t="s">
        <v>196</v>
      </c>
      <c r="B289" s="1" t="s">
        <v>196</v>
      </c>
      <c r="C289">
        <v>1</v>
      </c>
      <c r="D289">
        <v>1</v>
      </c>
      <c r="E289">
        <v>1</v>
      </c>
      <c r="F289">
        <v>0</v>
      </c>
      <c r="G289">
        <v>0</v>
      </c>
      <c r="H289">
        <v>-17.0672573805229</v>
      </c>
      <c r="I289" s="3">
        <v>4.4209882616996799E-5</v>
      </c>
      <c r="J289">
        <v>0.124488612636924</v>
      </c>
      <c r="K289">
        <v>3.7169084506723102E-4</v>
      </c>
    </row>
    <row r="290" spans="1:11">
      <c r="A290" s="1" t="s">
        <v>197</v>
      </c>
      <c r="B290" s="1" t="s">
        <v>197</v>
      </c>
      <c r="C290">
        <v>1</v>
      </c>
      <c r="D290">
        <v>1</v>
      </c>
      <c r="E290">
        <v>1</v>
      </c>
      <c r="F290">
        <v>0</v>
      </c>
      <c r="G290">
        <v>0</v>
      </c>
      <c r="H290">
        <v>-17.067509210159098</v>
      </c>
      <c r="I290" s="3">
        <v>5.0384551286697396E-6</v>
      </c>
      <c r="J290">
        <v>0.12632525525987101</v>
      </c>
      <c r="K290" s="3">
        <v>-3.9655715817997201E-4</v>
      </c>
    </row>
    <row r="291" spans="1:11">
      <c r="A291" s="1" t="s">
        <v>193</v>
      </c>
      <c r="B291" s="1" t="s">
        <v>193</v>
      </c>
      <c r="C291">
        <v>1</v>
      </c>
      <c r="D291">
        <v>1</v>
      </c>
      <c r="E291">
        <v>1</v>
      </c>
      <c r="F291">
        <v>0</v>
      </c>
      <c r="G291">
        <v>0</v>
      </c>
      <c r="H291">
        <v>-17.067854498020001</v>
      </c>
      <c r="I291" s="3">
        <v>3.3928081393241903E-5</v>
      </c>
      <c r="J291">
        <v>0.122756324708462</v>
      </c>
      <c r="K291">
        <v>2.5527552150570799E-4</v>
      </c>
    </row>
    <row r="292" spans="1:11">
      <c r="A292" s="1" t="s">
        <v>198</v>
      </c>
      <c r="B292" s="1" t="s">
        <v>198</v>
      </c>
      <c r="C292">
        <v>1</v>
      </c>
      <c r="D292">
        <v>1</v>
      </c>
      <c r="E292">
        <v>1</v>
      </c>
      <c r="F292">
        <v>0</v>
      </c>
      <c r="G292">
        <v>0</v>
      </c>
      <c r="H292">
        <v>-17.067987258059301</v>
      </c>
      <c r="I292" s="3">
        <v>1.6642734408378601E-5</v>
      </c>
      <c r="J292">
        <v>0.124817392788827</v>
      </c>
      <c r="K292" s="3">
        <v>1.9352883388867599E-4</v>
      </c>
    </row>
    <row r="293" spans="1:11">
      <c r="A293" s="1" t="s">
        <v>199</v>
      </c>
      <c r="B293" s="1" t="s">
        <v>199</v>
      </c>
      <c r="C293">
        <v>1</v>
      </c>
      <c r="D293">
        <v>1</v>
      </c>
      <c r="E293">
        <v>1</v>
      </c>
      <c r="F293">
        <v>0</v>
      </c>
      <c r="G293">
        <v>0</v>
      </c>
      <c r="H293">
        <v>-17.068223953702901</v>
      </c>
      <c r="I293" s="3">
        <v>1.6801059246063199E-5</v>
      </c>
      <c r="J293">
        <v>0.12598968576639899</v>
      </c>
      <c r="K293">
        <v>-3.2251701239484402E-4</v>
      </c>
    </row>
    <row r="294" spans="1:11">
      <c r="A294" s="1" t="s">
        <v>200</v>
      </c>
      <c r="B294" s="1" t="s">
        <v>200</v>
      </c>
      <c r="C294">
        <v>1</v>
      </c>
      <c r="D294">
        <v>1</v>
      </c>
      <c r="E294">
        <v>1</v>
      </c>
      <c r="F294">
        <v>0</v>
      </c>
      <c r="G294">
        <v>0</v>
      </c>
      <c r="H294">
        <v>-17.068871595451999</v>
      </c>
      <c r="I294" s="3">
        <v>3.9432197809219401E-5</v>
      </c>
      <c r="J294">
        <v>0.124261924065649</v>
      </c>
      <c r="K294" s="3">
        <v>-2.23238024461577E-4</v>
      </c>
    </row>
    <row r="295" spans="1:11">
      <c r="A295" s="2" t="s">
        <v>201</v>
      </c>
      <c r="B295" s="2" t="s">
        <v>201</v>
      </c>
      <c r="C295">
        <v>1</v>
      </c>
      <c r="D295">
        <v>1</v>
      </c>
      <c r="E295">
        <v>1</v>
      </c>
      <c r="F295">
        <v>0</v>
      </c>
      <c r="G295">
        <v>0</v>
      </c>
      <c r="H295">
        <v>-17.069285940885202</v>
      </c>
      <c r="I295" s="3">
        <v>2.9727816581726101E-5</v>
      </c>
      <c r="J295">
        <v>0.12149866204708799</v>
      </c>
      <c r="K295" s="3">
        <v>5.8673323075007702E-6</v>
      </c>
    </row>
    <row r="296" spans="1:11">
      <c r="A296" s="2" t="s">
        <v>14</v>
      </c>
      <c r="B296" s="2" t="s">
        <v>14</v>
      </c>
      <c r="C296">
        <v>1</v>
      </c>
      <c r="D296">
        <v>1</v>
      </c>
      <c r="E296">
        <v>1</v>
      </c>
      <c r="F296">
        <v>0</v>
      </c>
      <c r="G296">
        <v>0</v>
      </c>
      <c r="H296">
        <v>-17.069726083954802</v>
      </c>
      <c r="I296" s="3">
        <v>1.46590173244476E-5</v>
      </c>
      <c r="J296">
        <v>0.114011401310563</v>
      </c>
      <c r="K296">
        <v>2.10478904999234E-4</v>
      </c>
    </row>
    <row r="297" spans="1:11">
      <c r="A297" s="2" t="s">
        <v>202</v>
      </c>
      <c r="B297" s="2" t="s">
        <v>202</v>
      </c>
      <c r="C297">
        <v>1</v>
      </c>
      <c r="D297">
        <v>1</v>
      </c>
      <c r="E297">
        <v>1</v>
      </c>
      <c r="F297">
        <v>0</v>
      </c>
      <c r="G297">
        <v>0</v>
      </c>
      <c r="H297">
        <v>-17.0701401499912</v>
      </c>
      <c r="I297" s="3">
        <v>-6.24917447566986E-6</v>
      </c>
      <c r="J297">
        <v>0.120177255012095</v>
      </c>
      <c r="K297">
        <v>3.7513673864465199E-4</v>
      </c>
    </row>
    <row r="298" spans="1:11">
      <c r="A298" s="2" t="s">
        <v>203</v>
      </c>
      <c r="B298" s="2" t="s">
        <v>203</v>
      </c>
      <c r="C298">
        <v>1</v>
      </c>
      <c r="D298">
        <v>1</v>
      </c>
      <c r="E298">
        <v>1</v>
      </c>
      <c r="F298">
        <v>0</v>
      </c>
      <c r="G298">
        <v>0</v>
      </c>
      <c r="H298">
        <v>-17.070445437545601</v>
      </c>
      <c r="I298" s="3">
        <v>5.35883009433746E-5</v>
      </c>
      <c r="J298">
        <v>0.12504772748798099</v>
      </c>
      <c r="K298">
        <v>-3.8975850328397898E-4</v>
      </c>
    </row>
    <row r="299" spans="1:11">
      <c r="A299" s="2" t="s">
        <v>204</v>
      </c>
      <c r="B299" s="2" t="s">
        <v>204</v>
      </c>
      <c r="C299">
        <v>1</v>
      </c>
      <c r="D299">
        <v>1</v>
      </c>
      <c r="E299">
        <v>1</v>
      </c>
      <c r="F299">
        <v>0</v>
      </c>
      <c r="G299">
        <v>0</v>
      </c>
      <c r="H299">
        <v>-17.070596870603499</v>
      </c>
      <c r="I299" s="3">
        <v>-1.37090682983398E-5</v>
      </c>
      <c r="J299">
        <v>0.12513636611401999</v>
      </c>
      <c r="K299" s="3">
        <v>-4.0140003564013199E-5</v>
      </c>
    </row>
    <row r="300" spans="1:11">
      <c r="A300" s="2" t="s">
        <v>205</v>
      </c>
      <c r="B300" s="2" t="s">
        <v>205</v>
      </c>
      <c r="C300">
        <v>1</v>
      </c>
      <c r="D300">
        <v>1</v>
      </c>
      <c r="E300">
        <v>1</v>
      </c>
      <c r="F300">
        <v>0</v>
      </c>
      <c r="G300">
        <v>0</v>
      </c>
      <c r="H300">
        <v>-17.070930842894601</v>
      </c>
      <c r="I300" s="3">
        <v>5.9176236391067498E-5</v>
      </c>
      <c r="J300">
        <v>0.12445969507098199</v>
      </c>
      <c r="K300" s="3">
        <v>5.8952719851555298E-5</v>
      </c>
    </row>
    <row r="301" spans="1:11">
      <c r="A301" s="2" t="s">
        <v>206</v>
      </c>
      <c r="B301" s="2" t="s">
        <v>206</v>
      </c>
      <c r="C301">
        <v>1</v>
      </c>
      <c r="D301">
        <v>1</v>
      </c>
      <c r="E301">
        <v>1</v>
      </c>
      <c r="F301">
        <v>0</v>
      </c>
      <c r="G301">
        <v>0</v>
      </c>
      <c r="H301">
        <v>-17.071286142473699</v>
      </c>
      <c r="I301" s="3">
        <v>-1.5720725059509301E-5</v>
      </c>
      <c r="J301">
        <v>0.12416272424161399</v>
      </c>
      <c r="K301" s="3">
        <v>2.4745241176237398E-4</v>
      </c>
    </row>
    <row r="302" spans="1:11">
      <c r="A302" s="2" t="s">
        <v>207</v>
      </c>
      <c r="B302" s="2" t="s">
        <v>207</v>
      </c>
      <c r="C302">
        <v>1</v>
      </c>
      <c r="D302">
        <v>1</v>
      </c>
      <c r="E302">
        <v>1</v>
      </c>
      <c r="F302">
        <v>0</v>
      </c>
      <c r="G302">
        <v>0</v>
      </c>
      <c r="H302">
        <v>-17.071540021019601</v>
      </c>
      <c r="I302" s="3">
        <v>2.5946646928787201E-5</v>
      </c>
      <c r="J302">
        <v>0.12425174005329601</v>
      </c>
      <c r="K302">
        <v>3.96929687215369E-4</v>
      </c>
    </row>
    <row r="303" spans="1:11">
      <c r="A303" s="2" t="s">
        <v>208</v>
      </c>
      <c r="B303" s="2" t="s">
        <v>208</v>
      </c>
      <c r="C303">
        <v>1</v>
      </c>
      <c r="D303">
        <v>1</v>
      </c>
      <c r="E303">
        <v>1</v>
      </c>
      <c r="F303">
        <v>0</v>
      </c>
      <c r="G303">
        <v>0</v>
      </c>
      <c r="H303">
        <v>-17.071857369202</v>
      </c>
      <c r="I303" s="3">
        <v>2.99420207738876E-5</v>
      </c>
      <c r="J303">
        <v>0.124918478541076</v>
      </c>
      <c r="K303" s="3">
        <v>-7.7299774844851306E-5</v>
      </c>
    </row>
    <row r="304" spans="1:11">
      <c r="A304" s="2" t="s">
        <v>209</v>
      </c>
      <c r="B304" s="2" t="s">
        <v>209</v>
      </c>
      <c r="C304">
        <v>1</v>
      </c>
      <c r="D304">
        <v>1</v>
      </c>
      <c r="E304">
        <v>1</v>
      </c>
      <c r="F304">
        <v>0</v>
      </c>
      <c r="G304">
        <v>0</v>
      </c>
      <c r="H304">
        <v>-17.072210480172899</v>
      </c>
      <c r="I304" s="3">
        <v>4.65288758277893E-5</v>
      </c>
      <c r="J304">
        <v>0.12507626786827999</v>
      </c>
      <c r="K304">
        <v>-3.3313408990365501E-4</v>
      </c>
    </row>
    <row r="305" spans="1:11">
      <c r="A305" s="2" t="s">
        <v>210</v>
      </c>
      <c r="B305" s="2" t="s">
        <v>210</v>
      </c>
      <c r="C305">
        <v>1</v>
      </c>
      <c r="D305">
        <v>1</v>
      </c>
      <c r="E305">
        <v>1</v>
      </c>
      <c r="F305">
        <v>0</v>
      </c>
      <c r="G305">
        <v>0</v>
      </c>
      <c r="H305">
        <v>-17.072627014214198</v>
      </c>
      <c r="I305" s="3">
        <v>-4.0372833609581E-5</v>
      </c>
      <c r="J305">
        <v>0.125171695835888</v>
      </c>
      <c r="K305" s="3">
        <v>6.5192581194452897E-7</v>
      </c>
    </row>
    <row r="306" spans="1:11">
      <c r="A306" s="2" t="s">
        <v>211</v>
      </c>
      <c r="B306" s="2" t="s">
        <v>211</v>
      </c>
      <c r="C306">
        <v>1</v>
      </c>
      <c r="D306">
        <v>1</v>
      </c>
      <c r="E306">
        <v>1</v>
      </c>
      <c r="F306">
        <v>0</v>
      </c>
      <c r="G306">
        <v>0</v>
      </c>
      <c r="H306">
        <v>-17.072995817971201</v>
      </c>
      <c r="I306" s="3">
        <v>6.6217035055160495E-5</v>
      </c>
      <c r="J306">
        <v>0.12757311109453401</v>
      </c>
      <c r="K306">
        <v>7.4310229335791396E-4</v>
      </c>
    </row>
    <row r="307" spans="1:11">
      <c r="A307" s="2" t="s">
        <v>195</v>
      </c>
      <c r="B307" s="2" t="s">
        <v>195</v>
      </c>
      <c r="C307">
        <v>1</v>
      </c>
      <c r="D307">
        <v>1</v>
      </c>
      <c r="E307">
        <v>1</v>
      </c>
      <c r="F307">
        <v>0</v>
      </c>
      <c r="G307">
        <v>0</v>
      </c>
      <c r="H307">
        <v>-17.073085550905599</v>
      </c>
      <c r="I307" s="3">
        <v>5.9856101870536797E-5</v>
      </c>
      <c r="J307">
        <v>0.12958929408341599</v>
      </c>
      <c r="K307" s="3">
        <v>-8.1863255528463107E-5</v>
      </c>
    </row>
    <row r="308" spans="1:11">
      <c r="A308" s="2" t="s">
        <v>212</v>
      </c>
      <c r="B308" s="2" t="s">
        <v>212</v>
      </c>
      <c r="C308">
        <v>1</v>
      </c>
      <c r="D308">
        <v>1</v>
      </c>
      <c r="E308">
        <v>1</v>
      </c>
      <c r="F308">
        <v>0</v>
      </c>
      <c r="G308">
        <v>0</v>
      </c>
      <c r="H308">
        <v>-17.073164340799099</v>
      </c>
      <c r="I308" s="3">
        <v>-2.7939677238464398E-8</v>
      </c>
      <c r="J308">
        <v>0.12974582612514499</v>
      </c>
      <c r="K308" s="3">
        <v>8.4936620070487294E-5</v>
      </c>
    </row>
    <row r="309" spans="1:11">
      <c r="A309" s="1" t="s">
        <v>213</v>
      </c>
      <c r="B309" s="1" t="s">
        <v>213</v>
      </c>
      <c r="C309">
        <v>1</v>
      </c>
      <c r="D309">
        <v>1</v>
      </c>
      <c r="E309">
        <v>1</v>
      </c>
      <c r="F309">
        <v>0</v>
      </c>
      <c r="G309">
        <v>0</v>
      </c>
      <c r="H309">
        <v>-17.073495472556299</v>
      </c>
      <c r="I309" s="3">
        <v>2.2780150175094601E-5</v>
      </c>
      <c r="J309">
        <v>0.12893814593553499</v>
      </c>
      <c r="K309">
        <v>-4.84194613757087E-4</v>
      </c>
    </row>
    <row r="310" spans="1:11">
      <c r="A310" s="2" t="s">
        <v>214</v>
      </c>
      <c r="B310" s="2" t="s">
        <v>214</v>
      </c>
      <c r="C310">
        <v>1</v>
      </c>
      <c r="D310">
        <v>1</v>
      </c>
      <c r="E310">
        <v>1</v>
      </c>
      <c r="F310">
        <v>0</v>
      </c>
      <c r="G310">
        <v>0</v>
      </c>
      <c r="H310">
        <v>-17.074142415813402</v>
      </c>
      <c r="I310" s="3">
        <v>1.01141631603241E-5</v>
      </c>
      <c r="J310">
        <v>0.123237236402929</v>
      </c>
      <c r="K310" s="3">
        <v>2.8274953786622698E-4</v>
      </c>
    </row>
    <row r="311" spans="1:11">
      <c r="A311" s="2" t="s">
        <v>215</v>
      </c>
      <c r="B311" s="2" t="s">
        <v>215</v>
      </c>
      <c r="C311">
        <v>1</v>
      </c>
      <c r="D311">
        <v>1</v>
      </c>
      <c r="E311">
        <v>1</v>
      </c>
      <c r="F311">
        <v>0</v>
      </c>
      <c r="G311">
        <v>0</v>
      </c>
      <c r="H311">
        <v>-17.075081654674499</v>
      </c>
      <c r="I311" s="3">
        <v>3.7495046854019199E-5</v>
      </c>
      <c r="J311">
        <v>0.130766113288701</v>
      </c>
      <c r="K311" s="3">
        <v>-2.1420419535320301E-5</v>
      </c>
    </row>
    <row r="312" spans="1:11">
      <c r="A312" s="2" t="s">
        <v>216</v>
      </c>
      <c r="B312" s="2" t="s">
        <v>216</v>
      </c>
      <c r="C312">
        <v>1</v>
      </c>
      <c r="D312">
        <v>1</v>
      </c>
      <c r="E312">
        <v>1</v>
      </c>
      <c r="F312">
        <v>0</v>
      </c>
      <c r="G312">
        <v>0</v>
      </c>
      <c r="H312">
        <v>-17.076188904136099</v>
      </c>
      <c r="I312" s="3">
        <v>8.6519867181778005E-6</v>
      </c>
      <c r="J312">
        <v>0.12774485629051899</v>
      </c>
      <c r="K312">
        <v>6.0200692120134804E-4</v>
      </c>
    </row>
    <row r="313" spans="1:11">
      <c r="A313" s="2" t="s">
        <v>217</v>
      </c>
      <c r="B313" s="2" t="s">
        <v>217</v>
      </c>
      <c r="C313">
        <v>1</v>
      </c>
      <c r="D313">
        <v>1</v>
      </c>
      <c r="E313">
        <v>1</v>
      </c>
      <c r="F313">
        <v>0</v>
      </c>
      <c r="G313">
        <v>0</v>
      </c>
      <c r="H313">
        <v>-17.076684926562901</v>
      </c>
      <c r="I313" s="3">
        <v>6.9327652454376194E-5</v>
      </c>
      <c r="J313">
        <v>0.13119069859385499</v>
      </c>
      <c r="K313" s="3">
        <v>9.5926226614694996E-6</v>
      </c>
    </row>
    <row r="314" spans="1:11">
      <c r="A314" s="1" t="s">
        <v>218</v>
      </c>
      <c r="B314" s="1" t="s">
        <v>218</v>
      </c>
      <c r="C314">
        <v>1</v>
      </c>
      <c r="D314">
        <v>1</v>
      </c>
      <c r="E314">
        <v>1</v>
      </c>
      <c r="F314">
        <v>0</v>
      </c>
      <c r="G314">
        <v>0</v>
      </c>
      <c r="H314">
        <v>-17.0769176175192</v>
      </c>
      <c r="I314" s="3">
        <v>-1.59908086061478E-5</v>
      </c>
      <c r="J314">
        <v>0.13245753943920099</v>
      </c>
      <c r="K314">
        <v>8.8410453325563098E-4</v>
      </c>
    </row>
    <row r="315" spans="1:11">
      <c r="A315" s="2" t="s">
        <v>219</v>
      </c>
      <c r="B315" s="2" t="s">
        <v>219</v>
      </c>
      <c r="C315">
        <v>1</v>
      </c>
      <c r="D315">
        <v>1</v>
      </c>
      <c r="E315">
        <v>1</v>
      </c>
      <c r="F315">
        <v>0</v>
      </c>
      <c r="G315">
        <v>0</v>
      </c>
      <c r="H315">
        <v>-17.076947838938199</v>
      </c>
      <c r="I315" s="3">
        <v>5.0440430641174303E-5</v>
      </c>
      <c r="J315">
        <v>0.124668153002858</v>
      </c>
      <c r="K315" s="3">
        <v>-4.16021800279459E-4</v>
      </c>
    </row>
    <row r="316" spans="1:11">
      <c r="A316" s="2" t="s">
        <v>220</v>
      </c>
      <c r="B316" s="2" t="s">
        <v>220</v>
      </c>
      <c r="C316">
        <v>1</v>
      </c>
      <c r="D316">
        <v>1</v>
      </c>
      <c r="E316">
        <v>1</v>
      </c>
      <c r="F316">
        <v>0</v>
      </c>
      <c r="G316">
        <v>0</v>
      </c>
      <c r="H316">
        <v>-17.076990493514099</v>
      </c>
      <c r="I316" s="3">
        <v>-2.6822090148925798E-6</v>
      </c>
      <c r="J316">
        <v>0.130426897667348</v>
      </c>
      <c r="K316" s="3">
        <v>3.1990930914706602E-4</v>
      </c>
    </row>
    <row r="317" spans="1:11">
      <c r="A317" s="2" t="s">
        <v>196</v>
      </c>
      <c r="B317" s="2" t="s">
        <v>196</v>
      </c>
      <c r="C317">
        <v>1</v>
      </c>
      <c r="D317">
        <v>1</v>
      </c>
      <c r="E317">
        <v>1</v>
      </c>
      <c r="F317">
        <v>0</v>
      </c>
      <c r="G317">
        <v>0</v>
      </c>
      <c r="H317">
        <v>-17.077047443892301</v>
      </c>
      <c r="I317" s="3">
        <v>2.6933848857879601E-5</v>
      </c>
      <c r="J317">
        <v>0.13057198841124801</v>
      </c>
      <c r="K317" s="3">
        <v>-1.1324882676065E-4</v>
      </c>
    </row>
    <row r="318" spans="1:11">
      <c r="A318" s="2" t="s">
        <v>221</v>
      </c>
      <c r="B318" s="2" t="s">
        <v>221</v>
      </c>
      <c r="C318">
        <v>1</v>
      </c>
      <c r="D318">
        <v>1</v>
      </c>
      <c r="E318">
        <v>1</v>
      </c>
      <c r="F318">
        <v>0</v>
      </c>
      <c r="G318">
        <v>0</v>
      </c>
      <c r="H318">
        <v>-17.077065884080099</v>
      </c>
      <c r="I318" s="3">
        <v>3.0128285288810699E-5</v>
      </c>
      <c r="J318">
        <v>0.131460512056947</v>
      </c>
      <c r="K318" s="3">
        <v>3.4170225771778298E-4</v>
      </c>
    </row>
    <row r="319" spans="1:11">
      <c r="A319" s="1" t="s">
        <v>222</v>
      </c>
      <c r="B319" s="1" t="s">
        <v>222</v>
      </c>
      <c r="C319">
        <v>1</v>
      </c>
      <c r="D319">
        <v>1</v>
      </c>
      <c r="E319">
        <v>1</v>
      </c>
      <c r="F319">
        <v>0</v>
      </c>
      <c r="G319">
        <v>0</v>
      </c>
      <c r="H319">
        <v>-17.0771011346413</v>
      </c>
      <c r="I319" s="3">
        <v>1.70245766639709E-5</v>
      </c>
      <c r="J319">
        <v>0.13116718735545899</v>
      </c>
      <c r="K319">
        <v>-4.5448542318418601E-4</v>
      </c>
    </row>
    <row r="320" spans="1:11">
      <c r="A320" s="2" t="s">
        <v>223</v>
      </c>
      <c r="B320" s="2" t="s">
        <v>223</v>
      </c>
      <c r="C320">
        <v>1</v>
      </c>
      <c r="D320">
        <v>1</v>
      </c>
      <c r="E320">
        <v>1</v>
      </c>
      <c r="F320">
        <v>0</v>
      </c>
      <c r="G320">
        <v>0</v>
      </c>
      <c r="H320">
        <v>-17.077095081044199</v>
      </c>
      <c r="I320" s="3">
        <v>5.7062134146690403E-5</v>
      </c>
      <c r="J320">
        <v>0.13014463707804699</v>
      </c>
      <c r="K320" s="3">
        <v>-5.4687262396261097E-4</v>
      </c>
    </row>
    <row r="321" spans="1:11">
      <c r="A321" s="2" t="s">
        <v>224</v>
      </c>
      <c r="B321" s="2" t="s">
        <v>224</v>
      </c>
      <c r="C321">
        <v>1</v>
      </c>
      <c r="D321">
        <v>1</v>
      </c>
      <c r="E321">
        <v>1</v>
      </c>
      <c r="F321">
        <v>0</v>
      </c>
      <c r="G321">
        <v>0</v>
      </c>
      <c r="H321">
        <v>-17.077014149108699</v>
      </c>
      <c r="I321" s="3">
        <v>6.1308965086937005E-5</v>
      </c>
      <c r="J321">
        <v>0.13121559284627399</v>
      </c>
      <c r="K321" s="3">
        <v>7.6796860647065598E-4</v>
      </c>
    </row>
    <row r="322" spans="1:11">
      <c r="A322" s="2" t="s">
        <v>225</v>
      </c>
      <c r="B322" s="2" t="s">
        <v>225</v>
      </c>
      <c r="C322">
        <v>1</v>
      </c>
      <c r="D322">
        <v>1</v>
      </c>
      <c r="E322">
        <v>1</v>
      </c>
      <c r="F322">
        <v>0</v>
      </c>
      <c r="G322">
        <v>0</v>
      </c>
      <c r="H322">
        <v>-17.076937734087799</v>
      </c>
      <c r="I322" s="3">
        <v>3.4542754292488098E-5</v>
      </c>
      <c r="J322">
        <v>0.12773592956364199</v>
      </c>
      <c r="K322">
        <v>-6.6868961853738904E-4</v>
      </c>
    </row>
    <row r="323" spans="1:11">
      <c r="A323" s="2" t="s">
        <v>226</v>
      </c>
      <c r="B323" s="2" t="s">
        <v>226</v>
      </c>
      <c r="C323">
        <v>1</v>
      </c>
      <c r="D323">
        <v>1</v>
      </c>
      <c r="E323">
        <v>1</v>
      </c>
      <c r="F323">
        <v>0</v>
      </c>
      <c r="G323">
        <v>0</v>
      </c>
      <c r="H323">
        <v>-17.076902343828301</v>
      </c>
      <c r="I323" s="3">
        <v>5.5497512221336399E-5</v>
      </c>
      <c r="J323">
        <v>0.12601998634636399</v>
      </c>
      <c r="K323" s="3">
        <v>5.1194802689415403E-4</v>
      </c>
    </row>
    <row r="324" spans="1:11">
      <c r="A324" s="2" t="s">
        <v>227</v>
      </c>
      <c r="B324" s="2" t="s">
        <v>227</v>
      </c>
      <c r="C324">
        <v>1</v>
      </c>
      <c r="D324">
        <v>1</v>
      </c>
      <c r="E324">
        <v>1</v>
      </c>
      <c r="F324">
        <v>0</v>
      </c>
      <c r="G324">
        <v>0</v>
      </c>
      <c r="H324">
        <v>-17.077338482210699</v>
      </c>
      <c r="I324" s="3">
        <v>3.6880373954772898E-6</v>
      </c>
      <c r="J324">
        <v>0.12527680490165899</v>
      </c>
      <c r="K324">
        <v>-3.79607087069415E-4</v>
      </c>
    </row>
    <row r="325" spans="1:11">
      <c r="A325" s="2" t="s">
        <v>228</v>
      </c>
      <c r="B325" s="2" t="s">
        <v>228</v>
      </c>
      <c r="C325">
        <v>1</v>
      </c>
      <c r="D325">
        <v>1</v>
      </c>
      <c r="E325">
        <v>1</v>
      </c>
      <c r="F325">
        <v>0</v>
      </c>
      <c r="G325">
        <v>0</v>
      </c>
      <c r="H325">
        <v>-17.0775888682968</v>
      </c>
      <c r="I325" s="3">
        <v>7.6238065958023098E-5</v>
      </c>
      <c r="J325">
        <v>0.125724021345377</v>
      </c>
      <c r="K325" s="3">
        <v>-1.08964742853586E-4</v>
      </c>
    </row>
    <row r="326" spans="1:11">
      <c r="A326" s="2" t="s">
        <v>229</v>
      </c>
      <c r="B326" s="2" t="s">
        <v>229</v>
      </c>
      <c r="C326">
        <v>1</v>
      </c>
      <c r="D326">
        <v>1</v>
      </c>
      <c r="E326">
        <v>1</v>
      </c>
      <c r="F326">
        <v>0</v>
      </c>
      <c r="G326">
        <v>0</v>
      </c>
      <c r="H326">
        <v>-17.078174809922398</v>
      </c>
      <c r="I326" s="3">
        <v>3.2708048820495599E-5</v>
      </c>
      <c r="J326">
        <v>0.12617890723049599</v>
      </c>
      <c r="K326">
        <v>1.05891378311561E-4</v>
      </c>
    </row>
    <row r="327" spans="1:11">
      <c r="A327" s="2" t="s">
        <v>230</v>
      </c>
      <c r="B327" s="2" t="s">
        <v>230</v>
      </c>
      <c r="C327">
        <v>1</v>
      </c>
      <c r="D327">
        <v>1</v>
      </c>
      <c r="E327">
        <v>1</v>
      </c>
      <c r="F327">
        <v>0</v>
      </c>
      <c r="G327">
        <v>0</v>
      </c>
      <c r="H327">
        <v>-17.079520105445301</v>
      </c>
      <c r="I327" s="3">
        <v>3.9283186197280897E-5</v>
      </c>
      <c r="J327">
        <v>0.127275260165334</v>
      </c>
      <c r="K327" s="3">
        <v>3.6768615793671502E-4</v>
      </c>
    </row>
    <row r="328" spans="1:11">
      <c r="A328" s="2" t="s">
        <v>231</v>
      </c>
      <c r="B328" s="2" t="s">
        <v>231</v>
      </c>
      <c r="C328">
        <v>1</v>
      </c>
      <c r="D328">
        <v>1</v>
      </c>
      <c r="E328">
        <v>1</v>
      </c>
      <c r="F328">
        <v>0</v>
      </c>
      <c r="G328">
        <v>0</v>
      </c>
      <c r="H328">
        <v>-17.080756482788001</v>
      </c>
      <c r="I328" s="3">
        <v>1.13155692815781E-5</v>
      </c>
      <c r="J328">
        <v>0.126047520898283</v>
      </c>
      <c r="K328" s="3">
        <v>-1.4444813347513799E-4</v>
      </c>
    </row>
    <row r="329" spans="1:11">
      <c r="A329" s="2" t="s">
        <v>232</v>
      </c>
      <c r="B329" s="2" t="s">
        <v>232</v>
      </c>
      <c r="C329">
        <v>1</v>
      </c>
      <c r="D329">
        <v>1</v>
      </c>
      <c r="E329">
        <v>1</v>
      </c>
      <c r="F329">
        <v>0</v>
      </c>
      <c r="G329">
        <v>0</v>
      </c>
      <c r="H329">
        <v>-17.081348338312299</v>
      </c>
      <c r="I329" s="3">
        <v>3.9050355553627001E-5</v>
      </c>
      <c r="J329">
        <v>0.12478545773774399</v>
      </c>
      <c r="K329">
        <v>3.49059706166871E-4</v>
      </c>
    </row>
    <row r="330" spans="1:11">
      <c r="A330" s="2" t="s">
        <v>233</v>
      </c>
      <c r="B330" s="2" t="s">
        <v>233</v>
      </c>
      <c r="C330">
        <v>1</v>
      </c>
      <c r="D330">
        <v>1</v>
      </c>
      <c r="E330">
        <v>1</v>
      </c>
      <c r="F330">
        <v>0</v>
      </c>
      <c r="G330">
        <v>0</v>
      </c>
      <c r="H330">
        <v>-17.0816671766108</v>
      </c>
      <c r="I330" s="3">
        <v>3.9758160710334798E-5</v>
      </c>
      <c r="J330">
        <v>0.123562999069691</v>
      </c>
      <c r="K330">
        <v>-2.6943162485078899E-4</v>
      </c>
    </row>
    <row r="331" spans="1:11">
      <c r="A331" s="2" t="s">
        <v>234</v>
      </c>
      <c r="B331" s="2" t="s">
        <v>234</v>
      </c>
      <c r="C331">
        <v>1</v>
      </c>
      <c r="D331">
        <v>1</v>
      </c>
      <c r="E331">
        <v>1</v>
      </c>
      <c r="F331">
        <v>0</v>
      </c>
      <c r="G331">
        <v>0</v>
      </c>
      <c r="H331">
        <v>-17.081794721243501</v>
      </c>
      <c r="I331" s="3">
        <v>2.5816261768341098E-5</v>
      </c>
      <c r="J331">
        <v>0.124037247151136</v>
      </c>
      <c r="K331">
        <v>-2.90013854056466E-4</v>
      </c>
    </row>
    <row r="332" spans="1:11">
      <c r="A332" s="2" t="s">
        <v>235</v>
      </c>
      <c r="B332" s="2" t="s">
        <v>235</v>
      </c>
      <c r="C332">
        <v>1</v>
      </c>
      <c r="D332">
        <v>1</v>
      </c>
      <c r="E332">
        <v>1</v>
      </c>
      <c r="F332">
        <v>0</v>
      </c>
      <c r="G332">
        <v>0</v>
      </c>
      <c r="H332">
        <v>-17.081806502474599</v>
      </c>
      <c r="I332" s="3">
        <v>5.3085386753082301E-6</v>
      </c>
      <c r="J332">
        <v>0.12618921697139701</v>
      </c>
      <c r="K332" s="3">
        <v>-2.3115426646376001E-4</v>
      </c>
    </row>
    <row r="333" spans="1:11">
      <c r="A333" s="2" t="s">
        <v>236</v>
      </c>
      <c r="B333" s="2" t="s">
        <v>236</v>
      </c>
      <c r="C333">
        <v>1</v>
      </c>
      <c r="D333">
        <v>1</v>
      </c>
      <c r="E333">
        <v>1</v>
      </c>
      <c r="F333">
        <v>0</v>
      </c>
      <c r="G333">
        <v>0</v>
      </c>
      <c r="H333">
        <v>-17.081861543641399</v>
      </c>
      <c r="I333" s="3">
        <v>1.5627592802047699E-5</v>
      </c>
      <c r="J333">
        <v>0.12625094968825601</v>
      </c>
      <c r="K333">
        <v>1.5376135936006E-4</v>
      </c>
    </row>
    <row r="334" spans="1:11">
      <c r="A334" s="2" t="s">
        <v>237</v>
      </c>
      <c r="B334" s="2" t="s">
        <v>237</v>
      </c>
      <c r="C334">
        <v>1</v>
      </c>
      <c r="D334">
        <v>1</v>
      </c>
      <c r="E334">
        <v>1</v>
      </c>
      <c r="F334">
        <v>0</v>
      </c>
      <c r="G334">
        <v>0</v>
      </c>
      <c r="H334">
        <v>-17.081920356664799</v>
      </c>
      <c r="I334" s="3">
        <v>2.55554914474487E-5</v>
      </c>
      <c r="J334">
        <v>0.125869237817824</v>
      </c>
      <c r="K334">
        <v>-1.2749806236458E-4</v>
      </c>
    </row>
    <row r="335" spans="1:11">
      <c r="A335" s="1" t="s">
        <v>238</v>
      </c>
      <c r="B335" s="1" t="s">
        <v>238</v>
      </c>
      <c r="C335">
        <v>1</v>
      </c>
      <c r="D335">
        <v>1</v>
      </c>
      <c r="E335">
        <v>1</v>
      </c>
      <c r="F335">
        <v>0</v>
      </c>
      <c r="G335">
        <v>0</v>
      </c>
      <c r="H335">
        <v>-17.0820104621281</v>
      </c>
      <c r="I335" s="3">
        <v>3.9013102650642402E-5</v>
      </c>
      <c r="J335">
        <v>0.12733133509755101</v>
      </c>
      <c r="K335">
        <v>1.5795231100827501E-4</v>
      </c>
    </row>
    <row r="336" spans="1:11">
      <c r="A336" s="2" t="s">
        <v>239</v>
      </c>
      <c r="B336" s="2" t="s">
        <v>239</v>
      </c>
      <c r="C336">
        <v>1</v>
      </c>
      <c r="D336">
        <v>1</v>
      </c>
      <c r="E336">
        <v>1</v>
      </c>
      <c r="F336">
        <v>0</v>
      </c>
      <c r="G336">
        <v>0</v>
      </c>
      <c r="H336">
        <v>-17.081922964368101</v>
      </c>
      <c r="I336" s="3">
        <v>-2.85450369119644E-5</v>
      </c>
      <c r="J336">
        <v>0.12672683224081999</v>
      </c>
      <c r="K336" s="3">
        <v>-1.7564744018962601E-4</v>
      </c>
    </row>
    <row r="337" spans="1:11">
      <c r="A337" s="2" t="s">
        <v>240</v>
      </c>
      <c r="B337" s="2" t="s">
        <v>240</v>
      </c>
      <c r="C337">
        <v>1</v>
      </c>
      <c r="D337">
        <v>1</v>
      </c>
      <c r="E337">
        <v>1</v>
      </c>
      <c r="F337">
        <v>0</v>
      </c>
      <c r="G337">
        <v>0</v>
      </c>
      <c r="H337">
        <v>-17.081993558622599</v>
      </c>
      <c r="I337" s="3">
        <v>4.9639493227004996E-6</v>
      </c>
      <c r="J337">
        <v>0.12733472976833601</v>
      </c>
      <c r="K337">
        <v>1.87754633840024E-4</v>
      </c>
    </row>
    <row r="338" spans="1:11">
      <c r="A338" s="2" t="s">
        <v>795</v>
      </c>
      <c r="B338" s="2" t="s">
        <v>795</v>
      </c>
      <c r="C338">
        <v>1</v>
      </c>
      <c r="D338">
        <v>1</v>
      </c>
      <c r="E338">
        <v>1</v>
      </c>
      <c r="F338">
        <v>0</v>
      </c>
      <c r="G338">
        <v>0</v>
      </c>
      <c r="H338">
        <v>-17.082097959888198</v>
      </c>
      <c r="I338" s="3">
        <v>3.2577663660049398E-5</v>
      </c>
      <c r="J338">
        <v>0.12715958990156701</v>
      </c>
      <c r="K338" s="3">
        <v>-4.4330955212227998E-5</v>
      </c>
    </row>
    <row r="339" spans="1:11">
      <c r="A339" s="2" t="s">
        <v>241</v>
      </c>
      <c r="B339" s="2" t="s">
        <v>241</v>
      </c>
      <c r="C339">
        <v>1</v>
      </c>
      <c r="D339">
        <v>1</v>
      </c>
      <c r="E339">
        <v>1</v>
      </c>
      <c r="F339">
        <v>0</v>
      </c>
      <c r="G339">
        <v>0</v>
      </c>
      <c r="H339">
        <v>-17.082197052614799</v>
      </c>
      <c r="I339" s="3">
        <v>6.28642737865448E-6</v>
      </c>
      <c r="J339">
        <v>0.121319373138249</v>
      </c>
      <c r="K339" s="3">
        <v>9.0897084636837205E-5</v>
      </c>
    </row>
    <row r="340" spans="1:11">
      <c r="A340" s="1" t="s">
        <v>242</v>
      </c>
      <c r="B340" s="1" t="s">
        <v>242</v>
      </c>
      <c r="C340">
        <v>1</v>
      </c>
      <c r="D340">
        <v>1</v>
      </c>
      <c r="E340">
        <v>1</v>
      </c>
      <c r="F340">
        <v>0</v>
      </c>
      <c r="G340">
        <v>0</v>
      </c>
      <c r="H340">
        <v>-17.082841155337999</v>
      </c>
      <c r="I340" s="3">
        <v>3.01934778690338E-5</v>
      </c>
      <c r="J340">
        <v>0.124794384464622</v>
      </c>
      <c r="K340" s="3">
        <v>1.97906050054589E-4</v>
      </c>
    </row>
    <row r="341" spans="1:11">
      <c r="A341" s="1" t="s">
        <v>243</v>
      </c>
      <c r="B341" s="1" t="s">
        <v>243</v>
      </c>
      <c r="C341">
        <v>1</v>
      </c>
      <c r="D341">
        <v>1</v>
      </c>
      <c r="E341">
        <v>1</v>
      </c>
      <c r="F341">
        <v>0</v>
      </c>
      <c r="G341">
        <v>0</v>
      </c>
      <c r="H341">
        <v>-17.083511102263898</v>
      </c>
      <c r="I341" s="3">
        <v>2.0815059542655901E-5</v>
      </c>
      <c r="J341">
        <v>0.130276526324451</v>
      </c>
      <c r="K341">
        <v>-2.1876767603681399E-4</v>
      </c>
    </row>
    <row r="342" spans="1:11">
      <c r="A342" s="1" t="s">
        <v>244</v>
      </c>
      <c r="B342" s="1" t="s">
        <v>244</v>
      </c>
      <c r="C342">
        <v>1</v>
      </c>
      <c r="D342">
        <v>1</v>
      </c>
      <c r="E342">
        <v>1</v>
      </c>
      <c r="F342">
        <v>0</v>
      </c>
      <c r="G342">
        <v>0</v>
      </c>
      <c r="H342">
        <v>-17.0844472211942</v>
      </c>
      <c r="I342" s="3">
        <v>6.7874789237976101E-5</v>
      </c>
      <c r="J342">
        <v>0.127739575691521</v>
      </c>
      <c r="K342" s="3">
        <v>-1.0840594930049E-4</v>
      </c>
    </row>
    <row r="343" spans="1:11">
      <c r="A343" s="1" t="s">
        <v>245</v>
      </c>
      <c r="B343" s="1" t="s">
        <v>245</v>
      </c>
      <c r="C343">
        <v>1</v>
      </c>
      <c r="D343">
        <v>1</v>
      </c>
      <c r="E343">
        <v>1</v>
      </c>
      <c r="F343">
        <v>0</v>
      </c>
      <c r="G343">
        <v>0</v>
      </c>
      <c r="H343">
        <v>-17.085297285914599</v>
      </c>
      <c r="I343" s="3">
        <v>-2.2770836949348501E-5</v>
      </c>
      <c r="J343">
        <v>0.12741104699671299</v>
      </c>
      <c r="K343" s="3">
        <v>9.9744649227513003E-5</v>
      </c>
    </row>
    <row r="344" spans="1:11">
      <c r="A344" s="1" t="s">
        <v>246</v>
      </c>
      <c r="B344" s="1" t="s">
        <v>246</v>
      </c>
      <c r="C344">
        <v>1</v>
      </c>
      <c r="D344">
        <v>1</v>
      </c>
      <c r="E344">
        <v>1</v>
      </c>
      <c r="F344">
        <v>0</v>
      </c>
      <c r="G344">
        <v>0</v>
      </c>
      <c r="H344">
        <v>-17.085922110259599</v>
      </c>
      <c r="I344" s="3">
        <v>7.0864334702491801E-5</v>
      </c>
      <c r="J344">
        <v>0.1284892950207</v>
      </c>
      <c r="K344" s="3">
        <v>1.3550743662561299E-4</v>
      </c>
    </row>
    <row r="345" spans="1:11">
      <c r="A345" s="1" t="s">
        <v>247</v>
      </c>
      <c r="B345" s="1" t="s">
        <v>247</v>
      </c>
      <c r="C345">
        <v>1</v>
      </c>
      <c r="D345">
        <v>1</v>
      </c>
      <c r="E345">
        <v>1</v>
      </c>
      <c r="F345">
        <v>0</v>
      </c>
      <c r="G345">
        <v>0</v>
      </c>
      <c r="H345">
        <v>-17.086336502258799</v>
      </c>
      <c r="I345" s="3">
        <v>5.2805989980697598E-6</v>
      </c>
      <c r="J345">
        <v>0.128776333294809</v>
      </c>
      <c r="K345" s="3">
        <v>-4.6044588775053598E-4</v>
      </c>
    </row>
    <row r="346" spans="1:11">
      <c r="A346" s="1" t="s">
        <v>248</v>
      </c>
      <c r="B346" s="1" t="s">
        <v>248</v>
      </c>
      <c r="C346">
        <v>1</v>
      </c>
      <c r="D346">
        <v>1</v>
      </c>
      <c r="E346">
        <v>1</v>
      </c>
      <c r="F346">
        <v>0</v>
      </c>
      <c r="G346">
        <v>0</v>
      </c>
      <c r="H346">
        <v>-17.0863899601772</v>
      </c>
      <c r="I346" s="3">
        <v>8.7730586528778093E-6</v>
      </c>
      <c r="J346">
        <v>0.129252718761563</v>
      </c>
      <c r="K346" s="3">
        <v>1.4314428185124899E-4</v>
      </c>
    </row>
    <row r="347" spans="1:11">
      <c r="A347" s="2" t="s">
        <v>249</v>
      </c>
      <c r="B347" s="2" t="s">
        <v>249</v>
      </c>
      <c r="C347">
        <v>1</v>
      </c>
      <c r="D347">
        <v>1</v>
      </c>
      <c r="E347">
        <v>1</v>
      </c>
      <c r="F347">
        <v>0</v>
      </c>
      <c r="G347">
        <v>0</v>
      </c>
      <c r="H347">
        <v>-17.0864719631338</v>
      </c>
      <c r="I347" s="3">
        <v>4.9313530325889601E-5</v>
      </c>
      <c r="J347">
        <v>0.127647165209055</v>
      </c>
      <c r="K347" s="3">
        <v>-1.2302771393981799E-4</v>
      </c>
    </row>
    <row r="348" spans="1:11">
      <c r="A348" s="2" t="s">
        <v>15</v>
      </c>
      <c r="B348" s="2" t="s">
        <v>15</v>
      </c>
      <c r="C348">
        <v>1</v>
      </c>
      <c r="D348">
        <v>1</v>
      </c>
      <c r="E348">
        <v>1</v>
      </c>
      <c r="F348">
        <v>0</v>
      </c>
      <c r="G348">
        <v>0</v>
      </c>
      <c r="H348">
        <v>-17.0866767609776</v>
      </c>
      <c r="I348" s="3">
        <v>4.4815242290496799E-5</v>
      </c>
      <c r="J348">
        <v>0.125913871452212</v>
      </c>
      <c r="K348">
        <v>2.03121456550146E-4</v>
      </c>
    </row>
    <row r="349" spans="1:11">
      <c r="A349" s="2" t="s">
        <v>250</v>
      </c>
      <c r="B349" s="2" t="s">
        <v>250</v>
      </c>
      <c r="C349">
        <v>1</v>
      </c>
      <c r="D349">
        <v>1</v>
      </c>
      <c r="E349">
        <v>1</v>
      </c>
      <c r="F349">
        <v>0</v>
      </c>
      <c r="G349">
        <v>0</v>
      </c>
      <c r="H349">
        <v>-17.086699205852799</v>
      </c>
      <c r="I349" s="3">
        <v>2.4838373064994798E-5</v>
      </c>
      <c r="J349">
        <v>0.12650731019675701</v>
      </c>
      <c r="K349">
        <v>1.8561259188649201E-4</v>
      </c>
    </row>
    <row r="350" spans="1:11">
      <c r="A350" s="2" t="s">
        <v>251</v>
      </c>
      <c r="B350" s="2" t="s">
        <v>251</v>
      </c>
      <c r="C350">
        <v>1</v>
      </c>
      <c r="D350">
        <v>1</v>
      </c>
      <c r="E350">
        <v>1</v>
      </c>
      <c r="F350">
        <v>0</v>
      </c>
      <c r="G350">
        <v>0</v>
      </c>
      <c r="H350">
        <v>-17.086841046287599</v>
      </c>
      <c r="I350" s="3">
        <v>2.3581087589263899E-5</v>
      </c>
      <c r="J350">
        <v>0.12638975400477601</v>
      </c>
      <c r="K350" s="3">
        <v>-3.4086406738814001E-5</v>
      </c>
    </row>
    <row r="351" spans="1:11">
      <c r="A351" s="2" t="s">
        <v>252</v>
      </c>
      <c r="B351" s="2" t="s">
        <v>252</v>
      </c>
      <c r="C351">
        <v>1</v>
      </c>
      <c r="D351">
        <v>1</v>
      </c>
      <c r="E351">
        <v>1</v>
      </c>
      <c r="F351">
        <v>0</v>
      </c>
      <c r="G351">
        <v>0</v>
      </c>
      <c r="H351">
        <v>-17.0870193014369</v>
      </c>
      <c r="I351" s="3">
        <v>2.43727117776871E-5</v>
      </c>
      <c r="J351">
        <v>0.120921190828085</v>
      </c>
      <c r="K351" s="3">
        <v>-2.6524067320257401E-4</v>
      </c>
    </row>
    <row r="352" spans="1:11">
      <c r="A352" s="2" t="s">
        <v>253</v>
      </c>
      <c r="B352" s="2" t="s">
        <v>253</v>
      </c>
      <c r="C352">
        <v>1</v>
      </c>
      <c r="D352">
        <v>1</v>
      </c>
      <c r="E352">
        <v>1</v>
      </c>
      <c r="F352">
        <v>0</v>
      </c>
      <c r="G352">
        <v>0</v>
      </c>
      <c r="H352">
        <v>-17.087168639018799</v>
      </c>
      <c r="I352" s="3">
        <v>1.7927959561347999E-5</v>
      </c>
      <c r="J352">
        <v>0.121932551264763</v>
      </c>
      <c r="K352">
        <v>2.9336661537503802E-4</v>
      </c>
    </row>
    <row r="353" spans="1:11">
      <c r="A353" s="2" t="s">
        <v>254</v>
      </c>
      <c r="B353" s="2" t="s">
        <v>254</v>
      </c>
      <c r="C353">
        <v>1</v>
      </c>
      <c r="D353">
        <v>1</v>
      </c>
      <c r="E353">
        <v>1</v>
      </c>
      <c r="F353">
        <v>0</v>
      </c>
      <c r="G353">
        <v>0</v>
      </c>
      <c r="H353">
        <v>-17.087157090618302</v>
      </c>
      <c r="I353" s="3">
        <v>-2.8405338525772099E-6</v>
      </c>
      <c r="J353">
        <v>0.124402362853289</v>
      </c>
      <c r="K353" s="3">
        <v>-3.5827979979294398E-4</v>
      </c>
    </row>
    <row r="354" spans="1:11">
      <c r="A354" s="2" t="s">
        <v>255</v>
      </c>
      <c r="B354" s="2" t="s">
        <v>255</v>
      </c>
      <c r="C354">
        <v>1</v>
      </c>
      <c r="D354">
        <v>1</v>
      </c>
      <c r="E354">
        <v>1</v>
      </c>
      <c r="F354">
        <v>0</v>
      </c>
      <c r="G354">
        <v>0</v>
      </c>
      <c r="H354">
        <v>-17.087460049866198</v>
      </c>
      <c r="I354" s="3">
        <v>4.7320500016212497E-5</v>
      </c>
      <c r="J354">
        <v>0.121176796965301</v>
      </c>
      <c r="K354" s="3">
        <v>7.3071570293096804E-4</v>
      </c>
    </row>
    <row r="355" spans="1:11">
      <c r="A355" s="2" t="s">
        <v>256</v>
      </c>
      <c r="B355" s="2" t="s">
        <v>256</v>
      </c>
      <c r="C355">
        <v>1</v>
      </c>
      <c r="D355">
        <v>1</v>
      </c>
      <c r="E355">
        <v>1</v>
      </c>
      <c r="F355">
        <v>0</v>
      </c>
      <c r="G355">
        <v>0</v>
      </c>
      <c r="H355">
        <v>-17.087836909563901</v>
      </c>
      <c r="I355" s="3">
        <v>2.8451904654502899E-5</v>
      </c>
      <c r="J355">
        <v>0.120441536419094</v>
      </c>
      <c r="K355" s="3">
        <v>9.3318523366916906E-5</v>
      </c>
    </row>
    <row r="356" spans="1:11">
      <c r="A356" s="2" t="s">
        <v>257</v>
      </c>
      <c r="B356" s="2" t="s">
        <v>257</v>
      </c>
      <c r="C356">
        <v>1</v>
      </c>
      <c r="D356">
        <v>1</v>
      </c>
      <c r="E356">
        <v>1</v>
      </c>
      <c r="F356">
        <v>0</v>
      </c>
      <c r="G356">
        <v>0</v>
      </c>
      <c r="H356">
        <v>-17.088407158403498</v>
      </c>
      <c r="I356" s="3">
        <v>2.0498409867286699E-5</v>
      </c>
      <c r="J356">
        <v>0.118669015355408</v>
      </c>
      <c r="K356" s="3">
        <v>-3.3993274479964702E-5</v>
      </c>
    </row>
    <row r="357" spans="1:11">
      <c r="A357" s="2" t="s">
        <v>258</v>
      </c>
      <c r="B357" s="2" t="s">
        <v>258</v>
      </c>
      <c r="C357">
        <v>1</v>
      </c>
      <c r="D357">
        <v>1</v>
      </c>
      <c r="E357">
        <v>1</v>
      </c>
      <c r="F357">
        <v>0</v>
      </c>
      <c r="G357">
        <v>0</v>
      </c>
      <c r="H357">
        <v>-17.088944904083601</v>
      </c>
      <c r="I357" s="3">
        <v>3.5557895898818997E-5</v>
      </c>
      <c r="J357">
        <v>0.11574997566640401</v>
      </c>
      <c r="K357" s="3">
        <v>2.4493784077344502E-5</v>
      </c>
    </row>
    <row r="358" spans="1:11">
      <c r="A358" s="2" t="s">
        <v>259</v>
      </c>
      <c r="B358" s="2" t="s">
        <v>259</v>
      </c>
      <c r="C358">
        <v>1</v>
      </c>
      <c r="D358">
        <v>1</v>
      </c>
      <c r="E358">
        <v>1</v>
      </c>
      <c r="F358">
        <v>0</v>
      </c>
      <c r="G358">
        <v>0</v>
      </c>
      <c r="H358">
        <v>-17.089568005481699</v>
      </c>
      <c r="I358" s="3">
        <v>1.1734664440155E-5</v>
      </c>
      <c r="J358">
        <v>0.122341671958566</v>
      </c>
      <c r="K358">
        <v>2.11969021140821E-4</v>
      </c>
    </row>
    <row r="359" spans="1:11">
      <c r="A359" s="2" t="s">
        <v>242</v>
      </c>
      <c r="B359" s="2" t="s">
        <v>242</v>
      </c>
      <c r="C359">
        <v>1</v>
      </c>
      <c r="D359">
        <v>1</v>
      </c>
      <c r="E359">
        <v>1</v>
      </c>
      <c r="F359">
        <v>0</v>
      </c>
      <c r="G359">
        <v>0</v>
      </c>
      <c r="H359">
        <v>-17.090004097297999</v>
      </c>
      <c r="I359" s="3">
        <v>1.7052516341209401E-5</v>
      </c>
      <c r="J359">
        <v>0.12405572924763</v>
      </c>
      <c r="K359" s="3">
        <v>-1.2917444302386601E-4</v>
      </c>
    </row>
    <row r="360" spans="1:11">
      <c r="A360" s="2" t="s">
        <v>260</v>
      </c>
      <c r="B360" s="2" t="s">
        <v>260</v>
      </c>
      <c r="C360">
        <v>1</v>
      </c>
      <c r="D360">
        <v>1</v>
      </c>
      <c r="E360">
        <v>1</v>
      </c>
      <c r="F360">
        <v>0</v>
      </c>
      <c r="G360">
        <v>0</v>
      </c>
      <c r="H360">
        <v>-17.090649271042199</v>
      </c>
      <c r="I360" s="3">
        <v>2.1224841475486799E-5</v>
      </c>
      <c r="J360">
        <v>0.123775857500732</v>
      </c>
      <c r="K360" s="3">
        <v>-1.4565885284017799E-4</v>
      </c>
    </row>
    <row r="361" spans="1:11">
      <c r="A361" s="1" t="s">
        <v>261</v>
      </c>
      <c r="B361" s="1" t="s">
        <v>261</v>
      </c>
      <c r="C361">
        <v>1</v>
      </c>
      <c r="D361">
        <v>1</v>
      </c>
      <c r="E361">
        <v>1</v>
      </c>
      <c r="F361">
        <v>0</v>
      </c>
      <c r="G361">
        <v>0</v>
      </c>
      <c r="H361">
        <v>-17.091127318942501</v>
      </c>
      <c r="I361" s="3">
        <v>6.7986547946929905E-5</v>
      </c>
      <c r="J361">
        <v>0.123460530303419</v>
      </c>
      <c r="K361" s="3">
        <v>6.5658242488699002E-5</v>
      </c>
    </row>
    <row r="362" spans="1:11">
      <c r="A362" s="2" t="s">
        <v>262</v>
      </c>
      <c r="B362" s="2" t="s">
        <v>262</v>
      </c>
      <c r="C362">
        <v>1</v>
      </c>
      <c r="D362">
        <v>1</v>
      </c>
      <c r="E362">
        <v>1</v>
      </c>
      <c r="F362">
        <v>0</v>
      </c>
      <c r="G362">
        <v>0</v>
      </c>
      <c r="H362">
        <v>-17.091564528345899</v>
      </c>
      <c r="I362" s="3">
        <v>2.8535723686218299E-5</v>
      </c>
      <c r="J362">
        <v>0.121563160791993</v>
      </c>
      <c r="K362" s="3">
        <v>-2.5816262153003402E-4</v>
      </c>
    </row>
    <row r="363" spans="1:11">
      <c r="A363" s="2" t="s">
        <v>263</v>
      </c>
      <c r="B363" s="2" t="s">
        <v>263</v>
      </c>
      <c r="C363">
        <v>1</v>
      </c>
      <c r="D363">
        <v>1</v>
      </c>
      <c r="E363">
        <v>1</v>
      </c>
      <c r="F363">
        <v>0</v>
      </c>
      <c r="G363">
        <v>0</v>
      </c>
      <c r="H363">
        <v>-17.091626461299999</v>
      </c>
      <c r="I363" s="3">
        <v>6.6729262471198995E-5</v>
      </c>
      <c r="J363">
        <v>0.119802206754684</v>
      </c>
      <c r="K363" s="3">
        <v>3.1059608326214398E-4</v>
      </c>
    </row>
    <row r="364" spans="1:11">
      <c r="A364" s="2" t="s">
        <v>264</v>
      </c>
      <c r="B364" s="2" t="s">
        <v>264</v>
      </c>
      <c r="C364">
        <v>1</v>
      </c>
      <c r="D364">
        <v>1</v>
      </c>
      <c r="E364">
        <v>1</v>
      </c>
      <c r="F364">
        <v>0</v>
      </c>
      <c r="G364">
        <v>0</v>
      </c>
      <c r="H364">
        <v>-17.091811375405999</v>
      </c>
      <c r="I364" s="3">
        <v>1.03749334812164E-5</v>
      </c>
      <c r="J364">
        <v>0.12078389525413499</v>
      </c>
      <c r="K364" s="3">
        <v>8.4098429740844303E-5</v>
      </c>
    </row>
    <row r="365" spans="1:11">
      <c r="A365" s="2" t="s">
        <v>265</v>
      </c>
      <c r="B365" s="2" t="s">
        <v>265</v>
      </c>
      <c r="C365">
        <v>1</v>
      </c>
      <c r="D365">
        <v>1</v>
      </c>
      <c r="E365">
        <v>1</v>
      </c>
      <c r="F365">
        <v>0</v>
      </c>
      <c r="G365">
        <v>0</v>
      </c>
      <c r="H365">
        <v>-17.091873028963398</v>
      </c>
      <c r="I365" s="3">
        <v>6.9970265030860901E-5</v>
      </c>
      <c r="J365">
        <v>0.121012218296528</v>
      </c>
      <c r="K365" s="3">
        <v>4.0512532599409998E-4</v>
      </c>
    </row>
    <row r="366" spans="1:11">
      <c r="A366" s="1" t="s">
        <v>266</v>
      </c>
      <c r="B366" s="1" t="s">
        <v>266</v>
      </c>
      <c r="C366">
        <v>1</v>
      </c>
      <c r="D366">
        <v>1</v>
      </c>
      <c r="E366">
        <v>1</v>
      </c>
      <c r="F366">
        <v>0</v>
      </c>
      <c r="G366">
        <v>0</v>
      </c>
      <c r="H366">
        <v>-17.0920267903278</v>
      </c>
      <c r="I366" s="3">
        <v>3.7914142012596103E-5</v>
      </c>
      <c r="J366">
        <v>0.121164098381996</v>
      </c>
      <c r="K366" s="3">
        <v>2.6710331837955903E-4</v>
      </c>
    </row>
    <row r="367" spans="1:11">
      <c r="A367" s="2" t="s">
        <v>267</v>
      </c>
      <c r="B367" s="2" t="s">
        <v>267</v>
      </c>
      <c r="C367">
        <v>1</v>
      </c>
      <c r="D367">
        <v>1</v>
      </c>
      <c r="E367">
        <v>1</v>
      </c>
      <c r="F367">
        <v>0</v>
      </c>
      <c r="G367">
        <v>0</v>
      </c>
      <c r="H367">
        <v>-17.092055242233801</v>
      </c>
      <c r="I367" s="3">
        <v>9.4063580036163298E-7</v>
      </c>
      <c r="J367">
        <v>0.12303167022764699</v>
      </c>
      <c r="K367" s="3">
        <v>3.8053840965790702E-4</v>
      </c>
    </row>
    <row r="368" spans="1:11">
      <c r="A368" s="2" t="s">
        <v>268</v>
      </c>
      <c r="B368" s="2" t="s">
        <v>268</v>
      </c>
      <c r="C368">
        <v>1</v>
      </c>
      <c r="D368">
        <v>1</v>
      </c>
      <c r="E368">
        <v>1</v>
      </c>
      <c r="F368">
        <v>0</v>
      </c>
      <c r="G368">
        <v>0</v>
      </c>
      <c r="H368">
        <v>-17.0920707487554</v>
      </c>
      <c r="I368" s="3">
        <v>-2.01631337404251E-5</v>
      </c>
      <c r="J368">
        <v>0.120624219998717</v>
      </c>
      <c r="K368" s="3">
        <v>-2.4633482465618298E-4</v>
      </c>
    </row>
    <row r="369" spans="1:11">
      <c r="A369" s="2" t="s">
        <v>243</v>
      </c>
      <c r="B369" s="2" t="s">
        <v>243</v>
      </c>
      <c r="C369">
        <v>1</v>
      </c>
      <c r="D369">
        <v>1</v>
      </c>
      <c r="E369">
        <v>1</v>
      </c>
      <c r="F369">
        <v>0</v>
      </c>
      <c r="G369">
        <v>0</v>
      </c>
      <c r="H369">
        <v>-17.092230703415201</v>
      </c>
      <c r="I369" s="3">
        <v>-3.8184225559234602E-6</v>
      </c>
      <c r="J369">
        <v>0.12418271508067801</v>
      </c>
      <c r="K369" s="3">
        <v>2.6589259901451903E-4</v>
      </c>
    </row>
    <row r="370" spans="1:11">
      <c r="A370" s="2" t="s">
        <v>269</v>
      </c>
      <c r="B370" s="2" t="s">
        <v>269</v>
      </c>
      <c r="C370">
        <v>1</v>
      </c>
      <c r="D370">
        <v>1</v>
      </c>
      <c r="E370">
        <v>1</v>
      </c>
      <c r="F370">
        <v>0</v>
      </c>
      <c r="G370">
        <v>0</v>
      </c>
      <c r="H370">
        <v>-17.092466328037698</v>
      </c>
      <c r="I370" s="3">
        <v>2.63005495071411E-5</v>
      </c>
      <c r="J370">
        <v>0.122399381361902</v>
      </c>
      <c r="K370">
        <v>-1.1762604292656299E-4</v>
      </c>
    </row>
    <row r="371" spans="1:11">
      <c r="A371" s="1" t="s">
        <v>270</v>
      </c>
      <c r="B371" s="1" t="s">
        <v>270</v>
      </c>
      <c r="C371">
        <v>1</v>
      </c>
      <c r="D371">
        <v>1</v>
      </c>
      <c r="E371">
        <v>1</v>
      </c>
      <c r="F371">
        <v>0</v>
      </c>
      <c r="G371">
        <v>0</v>
      </c>
      <c r="H371">
        <v>-17.093037275369198</v>
      </c>
      <c r="I371" s="3">
        <v>3.98978590965271E-5</v>
      </c>
      <c r="J371">
        <v>0.12150243390351501</v>
      </c>
      <c r="K371" s="3">
        <v>6.8172813477627894E-5</v>
      </c>
    </row>
    <row r="372" spans="1:11">
      <c r="A372" s="2" t="s">
        <v>271</v>
      </c>
      <c r="B372" s="2" t="s">
        <v>271</v>
      </c>
      <c r="C372">
        <v>1</v>
      </c>
      <c r="D372">
        <v>1</v>
      </c>
      <c r="E372">
        <v>1</v>
      </c>
      <c r="F372">
        <v>0</v>
      </c>
      <c r="G372">
        <v>0</v>
      </c>
      <c r="H372">
        <v>-17.093407429544101</v>
      </c>
      <c r="I372" s="3">
        <v>4.5578926801681498E-5</v>
      </c>
      <c r="J372">
        <v>0.124112055636942</v>
      </c>
      <c r="K372">
        <v>-1.90269204828953E-4</v>
      </c>
    </row>
    <row r="373" spans="1:11">
      <c r="A373" s="2" t="s">
        <v>272</v>
      </c>
      <c r="B373" s="2" t="s">
        <v>272</v>
      </c>
      <c r="C373">
        <v>1</v>
      </c>
      <c r="D373">
        <v>1</v>
      </c>
      <c r="E373">
        <v>1</v>
      </c>
      <c r="F373">
        <v>0</v>
      </c>
      <c r="G373">
        <v>0</v>
      </c>
      <c r="H373">
        <v>-17.093983126620898</v>
      </c>
      <c r="I373" s="3">
        <v>4.4927000999450697E-5</v>
      </c>
      <c r="J373">
        <v>0.124119473621249</v>
      </c>
      <c r="K373" s="3">
        <v>1.7089769498831599E-4</v>
      </c>
    </row>
    <row r="374" spans="1:11">
      <c r="A374" s="2" t="s">
        <v>273</v>
      </c>
      <c r="B374" s="2" t="s">
        <v>273</v>
      </c>
      <c r="C374">
        <v>1</v>
      </c>
      <c r="D374">
        <v>1</v>
      </c>
      <c r="E374">
        <v>1</v>
      </c>
      <c r="F374">
        <v>0</v>
      </c>
      <c r="G374">
        <v>0</v>
      </c>
      <c r="H374">
        <v>-17.094825507929698</v>
      </c>
      <c r="I374" s="3">
        <v>1.49570405483246E-5</v>
      </c>
      <c r="J374">
        <v>0.124388029798865</v>
      </c>
      <c r="K374">
        <v>-2.3106113420491101E-4</v>
      </c>
    </row>
    <row r="375" spans="1:11">
      <c r="A375" s="2" t="s">
        <v>274</v>
      </c>
      <c r="B375" s="2" t="s">
        <v>274</v>
      </c>
      <c r="C375">
        <v>1</v>
      </c>
      <c r="D375">
        <v>1</v>
      </c>
      <c r="E375">
        <v>1</v>
      </c>
      <c r="F375">
        <v>0</v>
      </c>
      <c r="G375">
        <v>0</v>
      </c>
      <c r="H375">
        <v>-17.095338852957202</v>
      </c>
      <c r="I375" s="3">
        <v>2.2975727915763899E-5</v>
      </c>
      <c r="J375">
        <v>0.122292134910822</v>
      </c>
      <c r="K375" s="3">
        <v>-1.3299286563668401E-4</v>
      </c>
    </row>
    <row r="376" spans="1:11">
      <c r="A376" s="2" t="s">
        <v>275</v>
      </c>
      <c r="B376" s="2" t="s">
        <v>275</v>
      </c>
      <c r="C376">
        <v>1</v>
      </c>
      <c r="D376">
        <v>1</v>
      </c>
      <c r="E376">
        <v>1</v>
      </c>
      <c r="F376">
        <v>0</v>
      </c>
      <c r="G376">
        <v>0</v>
      </c>
      <c r="H376">
        <v>-17.0958652365014</v>
      </c>
      <c r="I376" s="3">
        <v>2.3022294044494598E-5</v>
      </c>
      <c r="J376">
        <v>0.12446686159819401</v>
      </c>
      <c r="K376" s="3">
        <v>1.5553087227819499E-5</v>
      </c>
    </row>
    <row r="377" spans="1:11">
      <c r="A377" s="2" t="s">
        <v>276</v>
      </c>
      <c r="B377" s="2" t="s">
        <v>276</v>
      </c>
      <c r="C377">
        <v>1</v>
      </c>
      <c r="D377">
        <v>1</v>
      </c>
      <c r="E377">
        <v>1</v>
      </c>
      <c r="F377">
        <v>0</v>
      </c>
      <c r="G377">
        <v>0</v>
      </c>
      <c r="H377">
        <v>-17.096072595482401</v>
      </c>
      <c r="I377" s="3">
        <v>4.9928203225135803E-5</v>
      </c>
      <c r="J377">
        <v>0.124637223780155</v>
      </c>
      <c r="K377">
        <v>4.23565513246246E-4</v>
      </c>
    </row>
    <row r="378" spans="1:11">
      <c r="A378" s="2" t="s">
        <v>277</v>
      </c>
      <c r="B378" s="2" t="s">
        <v>277</v>
      </c>
      <c r="C378">
        <v>1</v>
      </c>
      <c r="D378">
        <v>1</v>
      </c>
      <c r="E378">
        <v>1</v>
      </c>
      <c r="F378">
        <v>0</v>
      </c>
      <c r="G378">
        <v>0</v>
      </c>
      <c r="H378">
        <v>-17.096417045153</v>
      </c>
      <c r="I378" s="3">
        <v>2.8172507882118201E-5</v>
      </c>
      <c r="J378">
        <v>0.12512517627328601</v>
      </c>
      <c r="K378">
        <v>-2.1476298890629801E-4</v>
      </c>
    </row>
    <row r="379" spans="1:11">
      <c r="A379" s="2" t="s">
        <v>278</v>
      </c>
      <c r="B379" s="2" t="s">
        <v>278</v>
      </c>
      <c r="C379">
        <v>1</v>
      </c>
      <c r="D379">
        <v>1</v>
      </c>
      <c r="E379">
        <v>1</v>
      </c>
      <c r="F379">
        <v>0</v>
      </c>
      <c r="G379">
        <v>0</v>
      </c>
      <c r="H379">
        <v>-17.0965657308091</v>
      </c>
      <c r="I379" s="3">
        <v>5.2060931921005202E-5</v>
      </c>
      <c r="J379">
        <v>0.12313024140894401</v>
      </c>
      <c r="K379" s="3">
        <v>-5.3178519802903802E-5</v>
      </c>
    </row>
    <row r="380" spans="1:11">
      <c r="A380" s="2" t="s">
        <v>279</v>
      </c>
      <c r="B380" s="2" t="s">
        <v>279</v>
      </c>
      <c r="C380">
        <v>1</v>
      </c>
      <c r="D380">
        <v>1</v>
      </c>
      <c r="E380">
        <v>1</v>
      </c>
      <c r="F380">
        <v>0</v>
      </c>
      <c r="G380">
        <v>0</v>
      </c>
      <c r="H380">
        <v>-17.096709014794001</v>
      </c>
      <c r="I380" s="3">
        <v>9.9465250968933105E-6</v>
      </c>
      <c r="J380">
        <v>0.12492489069700199</v>
      </c>
      <c r="K380" s="3">
        <v>-1.0419637120050601E-3</v>
      </c>
    </row>
    <row r="381" spans="1:11">
      <c r="A381" s="2" t="s">
        <v>280</v>
      </c>
      <c r="B381" s="2" t="s">
        <v>280</v>
      </c>
      <c r="C381">
        <v>1</v>
      </c>
      <c r="D381">
        <v>1</v>
      </c>
      <c r="E381">
        <v>1</v>
      </c>
      <c r="F381">
        <v>0</v>
      </c>
      <c r="G381">
        <v>0</v>
      </c>
      <c r="H381">
        <v>-17.0967964659879</v>
      </c>
      <c r="I381" s="3">
        <v>5.3765252232551602E-5</v>
      </c>
      <c r="J381">
        <v>0.122027727775276</v>
      </c>
      <c r="K381">
        <v>2.6915222807424101E-4</v>
      </c>
    </row>
    <row r="382" spans="1:11">
      <c r="A382" s="2" t="s">
        <v>281</v>
      </c>
      <c r="B382" s="2" t="s">
        <v>281</v>
      </c>
      <c r="C382">
        <v>1</v>
      </c>
      <c r="D382">
        <v>1</v>
      </c>
      <c r="E382">
        <v>1</v>
      </c>
      <c r="F382">
        <v>0</v>
      </c>
      <c r="G382">
        <v>0</v>
      </c>
      <c r="H382">
        <v>-17.096948830368401</v>
      </c>
      <c r="I382" s="3">
        <v>3.80538403987885E-5</v>
      </c>
      <c r="J382">
        <v>0.12615841347724199</v>
      </c>
      <c r="K382" s="3">
        <v>-1.3057142690660399E-4</v>
      </c>
    </row>
    <row r="383" spans="1:11">
      <c r="A383" s="2" t="s">
        <v>282</v>
      </c>
      <c r="B383" s="2" t="s">
        <v>282</v>
      </c>
      <c r="C383">
        <v>1</v>
      </c>
      <c r="D383">
        <v>1</v>
      </c>
      <c r="E383">
        <v>1</v>
      </c>
      <c r="F383">
        <v>0</v>
      </c>
      <c r="G383">
        <v>0</v>
      </c>
      <c r="H383">
        <v>-17.097170857680702</v>
      </c>
      <c r="I383" s="3">
        <v>1.36811286211014E-5</v>
      </c>
      <c r="J383">
        <v>0.122626069933176</v>
      </c>
      <c r="K383" s="3">
        <v>-3.42726712565124E-4</v>
      </c>
    </row>
    <row r="384" spans="1:11">
      <c r="A384" s="2" t="s">
        <v>283</v>
      </c>
      <c r="B384" s="2" t="s">
        <v>283</v>
      </c>
      <c r="C384">
        <v>1</v>
      </c>
      <c r="D384">
        <v>1</v>
      </c>
      <c r="E384">
        <v>1</v>
      </c>
      <c r="F384">
        <v>0</v>
      </c>
      <c r="G384">
        <v>0</v>
      </c>
      <c r="H384">
        <v>-17.097425527850799</v>
      </c>
      <c r="I384" s="3">
        <v>5.0878152251243598E-5</v>
      </c>
      <c r="J384">
        <v>0.122335636988282</v>
      </c>
      <c r="K384" s="3">
        <v>7.1525574796199804E-5</v>
      </c>
    </row>
    <row r="385" spans="1:11">
      <c r="A385" s="2" t="s">
        <v>284</v>
      </c>
      <c r="B385" s="2" t="s">
        <v>284</v>
      </c>
      <c r="C385">
        <v>1</v>
      </c>
      <c r="D385">
        <v>1</v>
      </c>
      <c r="E385">
        <v>1</v>
      </c>
      <c r="F385">
        <v>0</v>
      </c>
      <c r="G385">
        <v>0</v>
      </c>
      <c r="H385">
        <v>-17.097655517971599</v>
      </c>
      <c r="I385" s="3">
        <v>1.40909105539322E-5</v>
      </c>
      <c r="J385">
        <v>0.123219760134816</v>
      </c>
      <c r="K385" s="3">
        <v>1.4454126573398699E-4</v>
      </c>
    </row>
    <row r="386" spans="1:11">
      <c r="A386" s="2" t="s">
        <v>285</v>
      </c>
      <c r="B386" s="2" t="s">
        <v>285</v>
      </c>
      <c r="C386">
        <v>1</v>
      </c>
      <c r="D386">
        <v>1</v>
      </c>
      <c r="E386">
        <v>1</v>
      </c>
      <c r="F386">
        <v>0</v>
      </c>
      <c r="G386">
        <v>0</v>
      </c>
      <c r="H386">
        <v>-17.098033681520999</v>
      </c>
      <c r="I386" s="3">
        <v>5.9716403484344503E-5</v>
      </c>
      <c r="J386">
        <v>0.124945384450257</v>
      </c>
      <c r="K386" s="3">
        <v>2.6524067320257401E-4</v>
      </c>
    </row>
    <row r="387" spans="1:11">
      <c r="A387" s="1" t="s">
        <v>286</v>
      </c>
      <c r="B387" s="1" t="s">
        <v>286</v>
      </c>
      <c r="C387">
        <v>1</v>
      </c>
      <c r="D387">
        <v>1</v>
      </c>
      <c r="E387">
        <v>1</v>
      </c>
      <c r="F387">
        <v>0</v>
      </c>
      <c r="G387">
        <v>0</v>
      </c>
      <c r="H387">
        <v>-17.098519645663501</v>
      </c>
      <c r="I387" s="3">
        <v>3.5297125577926602E-6</v>
      </c>
      <c r="J387">
        <v>0.127288587391376</v>
      </c>
      <c r="K387" s="3">
        <v>-1.39698388273828E-6</v>
      </c>
    </row>
    <row r="388" spans="1:11">
      <c r="A388" s="2" t="s">
        <v>287</v>
      </c>
      <c r="B388" s="2" t="s">
        <v>287</v>
      </c>
      <c r="C388">
        <v>1</v>
      </c>
      <c r="D388">
        <v>1</v>
      </c>
      <c r="E388">
        <v>1</v>
      </c>
      <c r="F388">
        <v>0</v>
      </c>
      <c r="G388">
        <v>0</v>
      </c>
      <c r="H388">
        <v>-17.0989877284117</v>
      </c>
      <c r="I388" s="3">
        <v>7.6163560152053806E-5</v>
      </c>
      <c r="J388">
        <v>0.12694497127085899</v>
      </c>
      <c r="K388" s="3">
        <v>3.7066639021988998E-5</v>
      </c>
    </row>
    <row r="389" spans="1:11">
      <c r="A389" s="2" t="s">
        <v>288</v>
      </c>
      <c r="B389" s="2" t="s">
        <v>288</v>
      </c>
      <c r="C389">
        <v>1</v>
      </c>
      <c r="D389">
        <v>1</v>
      </c>
      <c r="E389">
        <v>1</v>
      </c>
      <c r="F389">
        <v>0</v>
      </c>
      <c r="G389">
        <v>0</v>
      </c>
      <c r="H389">
        <v>-17.099393598809002</v>
      </c>
      <c r="I389" s="3">
        <v>6.8824738264083896E-6</v>
      </c>
      <c r="J389">
        <v>0.12961330823600301</v>
      </c>
      <c r="K389" s="3">
        <v>-1.98371711348835E-5</v>
      </c>
    </row>
    <row r="390" spans="1:11">
      <c r="A390" s="2" t="s">
        <v>796</v>
      </c>
      <c r="B390" s="2" t="s">
        <v>796</v>
      </c>
      <c r="C390">
        <v>1</v>
      </c>
      <c r="D390">
        <v>1</v>
      </c>
      <c r="E390">
        <v>1</v>
      </c>
      <c r="F390">
        <v>0</v>
      </c>
      <c r="G390">
        <v>0</v>
      </c>
      <c r="H390">
        <v>-17.099972648647299</v>
      </c>
      <c r="I390" s="3">
        <v>4.7953799366951002E-5</v>
      </c>
      <c r="J390">
        <v>0.12887125834822699</v>
      </c>
      <c r="K390" s="3">
        <v>-8.73580588005669E-5</v>
      </c>
    </row>
    <row r="391" spans="1:11">
      <c r="A391" s="2" t="s">
        <v>289</v>
      </c>
      <c r="B391" s="2" t="s">
        <v>289</v>
      </c>
      <c r="C391">
        <v>1</v>
      </c>
      <c r="D391">
        <v>1</v>
      </c>
      <c r="E391">
        <v>1</v>
      </c>
      <c r="F391">
        <v>0</v>
      </c>
      <c r="G391">
        <v>0</v>
      </c>
      <c r="H391">
        <v>-17.100408135103901</v>
      </c>
      <c r="I391" s="3">
        <v>5.8561563491821303E-5</v>
      </c>
      <c r="J391">
        <v>0.12665592133998901</v>
      </c>
      <c r="K391" s="3">
        <v>-1.03190542804934E-4</v>
      </c>
    </row>
    <row r="392" spans="1:11">
      <c r="A392" s="1" t="s">
        <v>290</v>
      </c>
      <c r="B392" s="1" t="s">
        <v>290</v>
      </c>
      <c r="C392">
        <v>1</v>
      </c>
      <c r="D392">
        <v>1</v>
      </c>
      <c r="E392">
        <v>1</v>
      </c>
      <c r="F392">
        <v>0</v>
      </c>
      <c r="G392">
        <v>0</v>
      </c>
      <c r="H392">
        <v>-17.100767485936299</v>
      </c>
      <c r="I392" s="3">
        <v>1.48732215166092E-5</v>
      </c>
      <c r="J392">
        <v>0.124105266295373</v>
      </c>
      <c r="K392">
        <v>-1.04028733134577E-4</v>
      </c>
    </row>
    <row r="393" spans="1:11">
      <c r="A393" s="1" t="s">
        <v>291</v>
      </c>
      <c r="B393" s="1" t="s">
        <v>291</v>
      </c>
      <c r="C393">
        <v>1</v>
      </c>
      <c r="D393">
        <v>1</v>
      </c>
      <c r="E393">
        <v>1</v>
      </c>
      <c r="F393">
        <v>0</v>
      </c>
      <c r="G393">
        <v>0</v>
      </c>
      <c r="H393">
        <v>-17.101213263507798</v>
      </c>
      <c r="I393" s="3">
        <v>7.4505805969238298E-6</v>
      </c>
      <c r="J393">
        <v>0.12743707280606001</v>
      </c>
      <c r="K393" s="3">
        <v>-4.4237822953378803E-4</v>
      </c>
    </row>
    <row r="394" spans="1:11">
      <c r="A394" s="1" t="s">
        <v>292</v>
      </c>
      <c r="B394" s="1" t="s">
        <v>292</v>
      </c>
      <c r="C394">
        <v>1</v>
      </c>
      <c r="D394">
        <v>1</v>
      </c>
      <c r="E394">
        <v>1</v>
      </c>
      <c r="F394">
        <v>0</v>
      </c>
      <c r="G394">
        <v>0</v>
      </c>
      <c r="H394">
        <v>-17.101393521000698</v>
      </c>
      <c r="I394" s="3">
        <v>3.68151813745499E-5</v>
      </c>
      <c r="J394">
        <v>0.126840239390731</v>
      </c>
      <c r="K394">
        <v>6.1849133101765999E-4</v>
      </c>
    </row>
    <row r="395" spans="1:11">
      <c r="A395" s="1" t="s">
        <v>293</v>
      </c>
      <c r="B395" s="1" t="s">
        <v>293</v>
      </c>
      <c r="C395">
        <v>1</v>
      </c>
      <c r="D395">
        <v>1</v>
      </c>
      <c r="E395">
        <v>1</v>
      </c>
      <c r="F395">
        <v>0</v>
      </c>
      <c r="G395">
        <v>0</v>
      </c>
      <c r="H395">
        <v>-17.1016159208421</v>
      </c>
      <c r="I395" s="3">
        <v>9.6950680017471297E-6</v>
      </c>
      <c r="J395">
        <v>0.12636272236704801</v>
      </c>
      <c r="K395" s="3">
        <v>9.5926226614695002E-5</v>
      </c>
    </row>
    <row r="396" spans="1:11">
      <c r="A396" s="1" t="s">
        <v>294</v>
      </c>
      <c r="B396" s="1" t="s">
        <v>294</v>
      </c>
      <c r="C396">
        <v>1</v>
      </c>
      <c r="D396">
        <v>1</v>
      </c>
      <c r="E396">
        <v>1</v>
      </c>
      <c r="F396">
        <v>0</v>
      </c>
      <c r="G396">
        <v>0</v>
      </c>
      <c r="H396">
        <v>-17.101795060747801</v>
      </c>
      <c r="I396" s="3">
        <v>2.9485672712326101E-5</v>
      </c>
      <c r="J396">
        <v>0.12876086868345701</v>
      </c>
      <c r="K396" s="3">
        <v>2.5741756345924001E-4</v>
      </c>
    </row>
    <row r="397" spans="1:11">
      <c r="A397" s="1" t="s">
        <v>295</v>
      </c>
      <c r="B397" s="1" t="s">
        <v>295</v>
      </c>
      <c r="C397">
        <v>1</v>
      </c>
      <c r="D397">
        <v>1</v>
      </c>
      <c r="E397">
        <v>1</v>
      </c>
      <c r="F397">
        <v>0</v>
      </c>
      <c r="G397">
        <v>0</v>
      </c>
      <c r="H397">
        <v>-17.1019627919515</v>
      </c>
      <c r="I397" s="3">
        <v>-5.0384551286697396E-6</v>
      </c>
      <c r="J397">
        <v>0.130144511349499</v>
      </c>
      <c r="K397">
        <v>1.13993884831443E-4</v>
      </c>
    </row>
    <row r="398" spans="1:11">
      <c r="A398" s="1" t="s">
        <v>296</v>
      </c>
      <c r="B398" s="1" t="s">
        <v>296</v>
      </c>
      <c r="C398">
        <v>1</v>
      </c>
      <c r="D398">
        <v>1</v>
      </c>
      <c r="E398">
        <v>1</v>
      </c>
      <c r="F398">
        <v>0</v>
      </c>
      <c r="G398">
        <v>0</v>
      </c>
      <c r="H398">
        <v>-17.102195203510998</v>
      </c>
      <c r="I398" s="3">
        <v>-2.7939677238464398E-8</v>
      </c>
      <c r="J398">
        <v>0.12867197860032301</v>
      </c>
      <c r="K398">
        <v>-3.2894313825544003E-4</v>
      </c>
    </row>
    <row r="399" spans="1:11">
      <c r="A399" s="2" t="s">
        <v>297</v>
      </c>
      <c r="B399" s="2" t="s">
        <v>297</v>
      </c>
      <c r="C399">
        <v>1</v>
      </c>
      <c r="D399">
        <v>1</v>
      </c>
      <c r="E399">
        <v>1</v>
      </c>
      <c r="F399">
        <v>0</v>
      </c>
      <c r="G399">
        <v>0</v>
      </c>
      <c r="H399">
        <v>-17.102291874798901</v>
      </c>
      <c r="I399" s="3">
        <v>2.57883220911026E-5</v>
      </c>
      <c r="J399">
        <v>0.128711960278451</v>
      </c>
      <c r="K399">
        <v>-3.6368147080619799E-4</v>
      </c>
    </row>
    <row r="400" spans="1:11">
      <c r="A400" s="2" t="s">
        <v>16</v>
      </c>
      <c r="B400" s="2" t="s">
        <v>16</v>
      </c>
      <c r="C400">
        <v>1</v>
      </c>
      <c r="D400">
        <v>1</v>
      </c>
      <c r="E400">
        <v>1</v>
      </c>
      <c r="F400">
        <v>0</v>
      </c>
      <c r="G400">
        <v>0</v>
      </c>
      <c r="H400">
        <v>-17.102376159495901</v>
      </c>
      <c r="I400" s="3">
        <v>4.4554471969604499E-5</v>
      </c>
      <c r="J400">
        <v>0.12908135075122101</v>
      </c>
      <c r="K400" s="3">
        <v>1.4649704316982101E-4</v>
      </c>
    </row>
    <row r="401" spans="1:11">
      <c r="A401" s="2" t="s">
        <v>298</v>
      </c>
      <c r="B401" s="2" t="s">
        <v>298</v>
      </c>
      <c r="C401">
        <v>1</v>
      </c>
      <c r="D401">
        <v>1</v>
      </c>
      <c r="E401">
        <v>1</v>
      </c>
      <c r="F401">
        <v>0</v>
      </c>
      <c r="G401">
        <v>0</v>
      </c>
      <c r="H401">
        <v>-17.102696627608999</v>
      </c>
      <c r="I401" s="3">
        <v>5.52088022232056E-5</v>
      </c>
      <c r="J401">
        <v>0.127270482480526</v>
      </c>
      <c r="K401" s="3">
        <v>-1.5925616263216399E-5</v>
      </c>
    </row>
    <row r="402" spans="1:11">
      <c r="A402" s="2" t="s">
        <v>299</v>
      </c>
      <c r="B402" s="2" t="s">
        <v>299</v>
      </c>
      <c r="C402">
        <v>1</v>
      </c>
      <c r="D402">
        <v>1</v>
      </c>
      <c r="E402">
        <v>1</v>
      </c>
      <c r="F402">
        <v>0</v>
      </c>
      <c r="G402">
        <v>0</v>
      </c>
      <c r="H402">
        <v>-17.103064406911201</v>
      </c>
      <c r="I402" s="3">
        <v>-2.8302893042564399E-5</v>
      </c>
      <c r="J402">
        <v>0.12765320017933801</v>
      </c>
      <c r="K402" s="3">
        <v>-1.2693926881148499E-4</v>
      </c>
    </row>
    <row r="403" spans="1:11">
      <c r="A403" s="2" t="s">
        <v>300</v>
      </c>
      <c r="B403" s="2" t="s">
        <v>300</v>
      </c>
      <c r="C403">
        <v>1</v>
      </c>
      <c r="D403">
        <v>1</v>
      </c>
      <c r="E403">
        <v>1</v>
      </c>
      <c r="F403">
        <v>0</v>
      </c>
      <c r="G403">
        <v>0</v>
      </c>
      <c r="H403">
        <v>-17.103804249599602</v>
      </c>
      <c r="I403" s="3">
        <v>6.6822394728660597E-5</v>
      </c>
      <c r="J403">
        <v>0.12908059637993599</v>
      </c>
      <c r="K403" s="3">
        <v>-1.6847625625823599E-4</v>
      </c>
    </row>
    <row r="404" spans="1:11">
      <c r="A404" s="2" t="s">
        <v>301</v>
      </c>
      <c r="B404" s="2" t="s">
        <v>301</v>
      </c>
      <c r="C404">
        <v>1</v>
      </c>
      <c r="D404">
        <v>1</v>
      </c>
      <c r="E404">
        <v>1</v>
      </c>
      <c r="F404">
        <v>0</v>
      </c>
      <c r="G404">
        <v>0</v>
      </c>
      <c r="H404">
        <v>-17.104216452990698</v>
      </c>
      <c r="I404" s="3">
        <v>-3.5865232348442098E-5</v>
      </c>
      <c r="J404">
        <v>0.12801592703908701</v>
      </c>
      <c r="K404">
        <v>1.22468920386722E-4</v>
      </c>
    </row>
    <row r="405" spans="1:11">
      <c r="A405" s="2" t="s">
        <v>302</v>
      </c>
      <c r="B405" s="2" t="s">
        <v>302</v>
      </c>
      <c r="C405">
        <v>1</v>
      </c>
      <c r="D405">
        <v>1</v>
      </c>
      <c r="E405">
        <v>1</v>
      </c>
      <c r="F405">
        <v>0</v>
      </c>
      <c r="G405">
        <v>0</v>
      </c>
      <c r="H405">
        <v>-17.104542928134801</v>
      </c>
      <c r="I405" s="3">
        <v>4.9751251935958903E-5</v>
      </c>
      <c r="J405">
        <v>0.129074309952557</v>
      </c>
      <c r="K405" s="3">
        <v>1.489184818999E-4</v>
      </c>
    </row>
    <row r="406" spans="1:11">
      <c r="A406" s="2" t="s">
        <v>303</v>
      </c>
      <c r="B406" s="2" t="s">
        <v>303</v>
      </c>
      <c r="C406">
        <v>1</v>
      </c>
      <c r="D406">
        <v>1</v>
      </c>
      <c r="E406">
        <v>1</v>
      </c>
      <c r="F406">
        <v>0</v>
      </c>
      <c r="G406">
        <v>0</v>
      </c>
      <c r="H406">
        <v>-17.105206309236198</v>
      </c>
      <c r="I406" s="3">
        <v>-1.29640102386475E-5</v>
      </c>
      <c r="J406">
        <v>0.13231420889496801</v>
      </c>
      <c r="K406">
        <v>2.9662624443476098E-4</v>
      </c>
    </row>
    <row r="407" spans="1:11">
      <c r="A407" s="2" t="s">
        <v>304</v>
      </c>
      <c r="B407" s="2" t="s">
        <v>304</v>
      </c>
      <c r="C407">
        <v>1</v>
      </c>
      <c r="D407">
        <v>1</v>
      </c>
      <c r="E407">
        <v>1</v>
      </c>
      <c r="F407">
        <v>0</v>
      </c>
      <c r="G407">
        <v>0</v>
      </c>
      <c r="H407">
        <v>-17.105454925809301</v>
      </c>
      <c r="I407" s="3">
        <v>6.9821253418922397E-5</v>
      </c>
      <c r="J407">
        <v>0.13230289332568601</v>
      </c>
      <c r="K407" s="3">
        <v>-4.7497452013101403E-5</v>
      </c>
    </row>
    <row r="408" spans="1:11">
      <c r="A408" s="2" t="s">
        <v>305</v>
      </c>
      <c r="B408" s="2" t="s">
        <v>305</v>
      </c>
      <c r="C408">
        <v>1</v>
      </c>
      <c r="D408">
        <v>1</v>
      </c>
      <c r="E408">
        <v>1</v>
      </c>
      <c r="F408">
        <v>0</v>
      </c>
      <c r="G408">
        <v>0</v>
      </c>
      <c r="H408">
        <v>-17.1056414231637</v>
      </c>
      <c r="I408" s="3">
        <v>-4.46848571300507E-5</v>
      </c>
      <c r="J408">
        <v>0.12944722082465901</v>
      </c>
      <c r="K408" s="3">
        <v>3.2577664145456601E-4</v>
      </c>
    </row>
    <row r="409" spans="1:11">
      <c r="A409" s="2" t="s">
        <v>306</v>
      </c>
      <c r="B409" s="2" t="s">
        <v>306</v>
      </c>
      <c r="C409">
        <v>1</v>
      </c>
      <c r="D409">
        <v>1</v>
      </c>
      <c r="E409">
        <v>1</v>
      </c>
      <c r="F409">
        <v>0</v>
      </c>
      <c r="G409">
        <v>0</v>
      </c>
      <c r="H409">
        <v>-17.105962636334901</v>
      </c>
      <c r="I409" s="3">
        <v>6.50063157081604E-5</v>
      </c>
      <c r="J409">
        <v>0.13537745922803901</v>
      </c>
      <c r="K409" s="3">
        <v>-2.5006011501015198E-4</v>
      </c>
    </row>
    <row r="410" spans="1:11">
      <c r="A410" s="2" t="s">
        <v>307</v>
      </c>
      <c r="B410" s="2" t="s">
        <v>307</v>
      </c>
      <c r="C410">
        <v>1</v>
      </c>
      <c r="D410">
        <v>1</v>
      </c>
      <c r="E410">
        <v>1</v>
      </c>
      <c r="F410">
        <v>0</v>
      </c>
      <c r="G410">
        <v>0</v>
      </c>
      <c r="H410">
        <v>-17.106312022015398</v>
      </c>
      <c r="I410" s="3">
        <v>8.1118196249008196E-6</v>
      </c>
      <c r="J410">
        <v>0.134271299466491</v>
      </c>
      <c r="K410">
        <v>5.1176176237645603E-4</v>
      </c>
    </row>
    <row r="411" spans="1:11">
      <c r="A411" s="2" t="s">
        <v>1434</v>
      </c>
      <c r="B411" s="2" t="s">
        <v>1434</v>
      </c>
      <c r="C411">
        <v>1</v>
      </c>
      <c r="D411">
        <v>1</v>
      </c>
      <c r="E411">
        <v>1</v>
      </c>
      <c r="F411">
        <v>0</v>
      </c>
      <c r="G411">
        <v>0</v>
      </c>
      <c r="H411">
        <v>-17.106808789500299</v>
      </c>
      <c r="I411" s="3">
        <v>5.6866556406021098E-5</v>
      </c>
      <c r="J411">
        <v>0.13083161786198599</v>
      </c>
      <c r="K411">
        <v>-2.7362257649900397E-4</v>
      </c>
    </row>
    <row r="412" spans="1:11">
      <c r="A412" s="2" t="s">
        <v>310</v>
      </c>
      <c r="B412" s="2" t="s">
        <v>310</v>
      </c>
      <c r="C412">
        <v>1</v>
      </c>
      <c r="D412">
        <v>1</v>
      </c>
      <c r="E412">
        <v>1</v>
      </c>
      <c r="F412">
        <v>0</v>
      </c>
      <c r="G412">
        <v>0</v>
      </c>
      <c r="H412">
        <v>-17.107235242127501</v>
      </c>
      <c r="I412" s="3">
        <v>5.25545328855515E-5</v>
      </c>
      <c r="J412">
        <v>0.129192620515823</v>
      </c>
      <c r="K412" s="3">
        <v>5.74719169358527E-4</v>
      </c>
    </row>
    <row r="413" spans="1:11">
      <c r="A413" s="2" t="s">
        <v>311</v>
      </c>
      <c r="B413" s="2" t="s">
        <v>311</v>
      </c>
      <c r="C413">
        <v>1</v>
      </c>
      <c r="D413">
        <v>1</v>
      </c>
      <c r="E413">
        <v>1</v>
      </c>
      <c r="F413">
        <v>0</v>
      </c>
      <c r="G413">
        <v>0</v>
      </c>
      <c r="H413">
        <v>-17.1075736847672</v>
      </c>
      <c r="I413" s="3">
        <v>1.0905787348747299E-5</v>
      </c>
      <c r="J413">
        <v>0.12833100277930501</v>
      </c>
      <c r="K413" s="3">
        <v>-3.56789683651356E-4</v>
      </c>
    </row>
    <row r="414" spans="1:11">
      <c r="A414" s="2" t="s">
        <v>312</v>
      </c>
      <c r="B414" s="2" t="s">
        <v>312</v>
      </c>
      <c r="C414">
        <v>1</v>
      </c>
      <c r="D414">
        <v>1</v>
      </c>
      <c r="E414">
        <v>1</v>
      </c>
      <c r="F414">
        <v>0</v>
      </c>
      <c r="G414">
        <v>0</v>
      </c>
      <c r="H414">
        <v>-17.1078440011573</v>
      </c>
      <c r="I414" s="3">
        <v>1.2116506695747399E-5</v>
      </c>
      <c r="J414">
        <v>0.12546602636575699</v>
      </c>
      <c r="K414">
        <v>2.8442591852551302E-4</v>
      </c>
    </row>
    <row r="415" spans="1:11">
      <c r="A415" s="2" t="s">
        <v>313</v>
      </c>
      <c r="B415" s="2" t="s">
        <v>313</v>
      </c>
      <c r="C415">
        <v>1</v>
      </c>
      <c r="D415">
        <v>1</v>
      </c>
      <c r="E415">
        <v>1</v>
      </c>
      <c r="F415">
        <v>0</v>
      </c>
      <c r="G415">
        <v>0</v>
      </c>
      <c r="H415">
        <v>-17.107967028875201</v>
      </c>
      <c r="I415" s="3">
        <v>4.6798959374427802E-5</v>
      </c>
      <c r="J415">
        <v>0.129566662944853</v>
      </c>
      <c r="K415">
        <v>-2.3804605361860199E-4</v>
      </c>
    </row>
    <row r="416" spans="1:11">
      <c r="A416" s="2" t="s">
        <v>314</v>
      </c>
      <c r="B416" s="2" t="s">
        <v>314</v>
      </c>
      <c r="C416">
        <v>1</v>
      </c>
      <c r="D416">
        <v>1</v>
      </c>
      <c r="E416">
        <v>1</v>
      </c>
      <c r="F416">
        <v>0</v>
      </c>
      <c r="G416">
        <v>0</v>
      </c>
      <c r="H416">
        <v>-17.108286006872198</v>
      </c>
      <c r="I416" s="3">
        <v>7.3583796620368998E-5</v>
      </c>
      <c r="J416">
        <v>0.12626037932932399</v>
      </c>
      <c r="K416" s="3">
        <v>7.2177500608144304E-5</v>
      </c>
    </row>
    <row r="417" spans="1:11">
      <c r="A417" s="2" t="s">
        <v>315</v>
      </c>
      <c r="B417" s="2" t="s">
        <v>315</v>
      </c>
      <c r="C417">
        <v>1</v>
      </c>
      <c r="D417">
        <v>1</v>
      </c>
      <c r="E417">
        <v>1</v>
      </c>
      <c r="F417">
        <v>0</v>
      </c>
      <c r="G417">
        <v>0</v>
      </c>
      <c r="H417">
        <v>-17.108356973655699</v>
      </c>
      <c r="I417" s="3">
        <v>2.5648623704910299E-5</v>
      </c>
      <c r="J417">
        <v>0.12844440992921599</v>
      </c>
      <c r="K417">
        <v>-1.4211982700390699E-4</v>
      </c>
    </row>
    <row r="418" spans="1:11">
      <c r="A418" s="1" t="s">
        <v>316</v>
      </c>
      <c r="B418" s="1" t="s">
        <v>316</v>
      </c>
      <c r="C418">
        <v>1</v>
      </c>
      <c r="D418">
        <v>1</v>
      </c>
      <c r="E418">
        <v>1</v>
      </c>
      <c r="F418">
        <v>0</v>
      </c>
      <c r="G418">
        <v>0</v>
      </c>
      <c r="H418">
        <v>-17.108522004023801</v>
      </c>
      <c r="I418" s="3">
        <v>-2.1774321794509901E-5</v>
      </c>
      <c r="J418">
        <v>0.13178627472370899</v>
      </c>
      <c r="K418" s="3">
        <v>3.8510189034151801E-4</v>
      </c>
    </row>
    <row r="419" spans="1:11">
      <c r="A419" s="2" t="s">
        <v>317</v>
      </c>
      <c r="B419" s="2" t="s">
        <v>317</v>
      </c>
      <c r="C419">
        <v>1</v>
      </c>
      <c r="D419">
        <v>1</v>
      </c>
      <c r="E419">
        <v>1</v>
      </c>
      <c r="F419">
        <v>0</v>
      </c>
      <c r="G419">
        <v>0</v>
      </c>
      <c r="H419">
        <v>-17.1089474787622</v>
      </c>
      <c r="I419" s="3">
        <v>2.39070504903793E-5</v>
      </c>
      <c r="J419">
        <v>0.12901081703603301</v>
      </c>
      <c r="K419">
        <v>-1.15763397749579E-4</v>
      </c>
    </row>
    <row r="420" spans="1:11">
      <c r="A420" s="2" t="s">
        <v>291</v>
      </c>
      <c r="B420" s="2" t="s">
        <v>291</v>
      </c>
      <c r="C420">
        <v>1</v>
      </c>
      <c r="D420">
        <v>1</v>
      </c>
      <c r="E420">
        <v>1</v>
      </c>
      <c r="F420">
        <v>0</v>
      </c>
      <c r="G420">
        <v>0</v>
      </c>
      <c r="H420">
        <v>-17.109302498944501</v>
      </c>
      <c r="I420" s="3">
        <v>8.2813203334808404E-5</v>
      </c>
      <c r="J420">
        <v>0.12913654558360599</v>
      </c>
      <c r="K420">
        <v>2.39629302019039E-4</v>
      </c>
    </row>
    <row r="421" spans="1:11">
      <c r="A421" s="2" t="s">
        <v>318</v>
      </c>
      <c r="B421" s="2" t="s">
        <v>318</v>
      </c>
      <c r="C421">
        <v>1</v>
      </c>
      <c r="D421">
        <v>1</v>
      </c>
      <c r="E421">
        <v>1</v>
      </c>
      <c r="F421">
        <v>0</v>
      </c>
      <c r="G421">
        <v>0</v>
      </c>
      <c r="H421">
        <v>-17.1098281839968</v>
      </c>
      <c r="I421" s="3">
        <v>2.1792948246002201E-5</v>
      </c>
      <c r="J421">
        <v>0.12573885731399101</v>
      </c>
      <c r="K421">
        <v>-3.3704564477532201E-4</v>
      </c>
    </row>
    <row r="422" spans="1:11">
      <c r="A422" s="2" t="s">
        <v>319</v>
      </c>
      <c r="B422" s="2" t="s">
        <v>319</v>
      </c>
      <c r="C422">
        <v>1</v>
      </c>
      <c r="D422">
        <v>1</v>
      </c>
      <c r="E422">
        <v>1</v>
      </c>
      <c r="F422">
        <v>0</v>
      </c>
      <c r="G422">
        <v>0</v>
      </c>
      <c r="H422">
        <v>-17.110319596376598</v>
      </c>
      <c r="I422" s="3">
        <v>1.8514692783355699E-5</v>
      </c>
      <c r="J422">
        <v>0.124088292941451</v>
      </c>
      <c r="K422" s="3">
        <v>6.5658242488699002E-5</v>
      </c>
    </row>
    <row r="423" spans="1:11">
      <c r="A423" s="1" t="s">
        <v>320</v>
      </c>
      <c r="B423" s="1" t="s">
        <v>320</v>
      </c>
      <c r="C423">
        <v>1</v>
      </c>
      <c r="D423">
        <v>1</v>
      </c>
      <c r="E423">
        <v>1</v>
      </c>
      <c r="F423">
        <v>0</v>
      </c>
      <c r="G423">
        <v>0</v>
      </c>
      <c r="H423">
        <v>-17.110799367223699</v>
      </c>
      <c r="I423" s="3">
        <v>4.2906031012535102E-5</v>
      </c>
      <c r="J423">
        <v>0.122311245650053</v>
      </c>
      <c r="K423">
        <v>-2.28080901921736E-4</v>
      </c>
    </row>
    <row r="424" spans="1:11">
      <c r="A424" s="2" t="s">
        <v>321</v>
      </c>
      <c r="B424" s="2" t="s">
        <v>321</v>
      </c>
      <c r="C424">
        <v>1</v>
      </c>
      <c r="D424">
        <v>1</v>
      </c>
      <c r="E424">
        <v>1</v>
      </c>
      <c r="F424">
        <v>0</v>
      </c>
      <c r="G424">
        <v>0</v>
      </c>
      <c r="H424">
        <v>-17.111158392093301</v>
      </c>
      <c r="I424" s="3">
        <v>2.07219272851944E-5</v>
      </c>
      <c r="J424">
        <v>0.121356211602688</v>
      </c>
      <c r="K424" s="3">
        <v>-5.0663948813974897E-5</v>
      </c>
    </row>
    <row r="425" spans="1:11">
      <c r="A425" s="2" t="s">
        <v>322</v>
      </c>
      <c r="B425" s="2" t="s">
        <v>322</v>
      </c>
      <c r="C425">
        <v>1</v>
      </c>
      <c r="D425">
        <v>1</v>
      </c>
      <c r="E425">
        <v>1</v>
      </c>
      <c r="F425">
        <v>0</v>
      </c>
      <c r="G425">
        <v>0</v>
      </c>
      <c r="H425">
        <v>-17.1113189055466</v>
      </c>
      <c r="I425" s="3">
        <v>8.7264925241470303E-6</v>
      </c>
      <c r="J425">
        <v>0.12092911172658199</v>
      </c>
      <c r="K425">
        <v>-1.6475096590426799E-4</v>
      </c>
    </row>
    <row r="426" spans="1:11">
      <c r="A426" s="2" t="s">
        <v>323</v>
      </c>
      <c r="B426" s="2" t="s">
        <v>323</v>
      </c>
      <c r="C426">
        <v>1</v>
      </c>
      <c r="D426">
        <v>1</v>
      </c>
      <c r="E426">
        <v>1</v>
      </c>
      <c r="F426">
        <v>0</v>
      </c>
      <c r="G426">
        <v>0</v>
      </c>
      <c r="H426">
        <v>-17.1117286409328</v>
      </c>
      <c r="I426" s="3">
        <v>2.32178717851639E-5</v>
      </c>
      <c r="J426">
        <v>0.118079725652933</v>
      </c>
      <c r="K426" s="3">
        <v>-8.5681678141280992E-6</v>
      </c>
    </row>
    <row r="427" spans="1:11">
      <c r="A427" s="2" t="s">
        <v>324</v>
      </c>
      <c r="B427" s="2" t="s">
        <v>324</v>
      </c>
      <c r="C427">
        <v>1</v>
      </c>
      <c r="D427">
        <v>1</v>
      </c>
      <c r="E427">
        <v>1</v>
      </c>
      <c r="F427">
        <v>0</v>
      </c>
      <c r="G427">
        <v>0</v>
      </c>
      <c r="H427">
        <v>-17.111875836472699</v>
      </c>
      <c r="I427" s="3">
        <v>4.6603381633758497E-5</v>
      </c>
      <c r="J427">
        <v>0.118737160228193</v>
      </c>
      <c r="K427">
        <v>-1.37276949543748E-4</v>
      </c>
    </row>
    <row r="428" spans="1:11">
      <c r="A428" s="2" t="s">
        <v>325</v>
      </c>
      <c r="B428" s="2" t="s">
        <v>325</v>
      </c>
      <c r="C428">
        <v>1</v>
      </c>
      <c r="D428">
        <v>1</v>
      </c>
      <c r="E428">
        <v>1</v>
      </c>
      <c r="F428">
        <v>0</v>
      </c>
      <c r="G428">
        <v>0</v>
      </c>
      <c r="H428">
        <v>-17.112234116284199</v>
      </c>
      <c r="I428" s="3">
        <v>5.6028366088867201E-5</v>
      </c>
      <c r="J428">
        <v>0.119235799647868</v>
      </c>
      <c r="K428" s="3">
        <v>-3.9283186782600399E-4</v>
      </c>
    </row>
    <row r="429" spans="1:11">
      <c r="A429" s="2" t="s">
        <v>326</v>
      </c>
      <c r="B429" s="2" t="s">
        <v>326</v>
      </c>
      <c r="C429">
        <v>1</v>
      </c>
      <c r="D429">
        <v>1</v>
      </c>
      <c r="E429">
        <v>1</v>
      </c>
      <c r="F429">
        <v>0</v>
      </c>
      <c r="G429">
        <v>0</v>
      </c>
      <c r="H429">
        <v>-17.1125213361798</v>
      </c>
      <c r="I429" s="3">
        <v>3.0146911740302999E-5</v>
      </c>
      <c r="J429">
        <v>0.118930656462908</v>
      </c>
      <c r="K429" s="3">
        <v>5.9045852110404502E-5</v>
      </c>
    </row>
    <row r="430" spans="1:11">
      <c r="A430" s="2" t="s">
        <v>327</v>
      </c>
      <c r="B430" s="2" t="s">
        <v>327</v>
      </c>
      <c r="C430">
        <v>1</v>
      </c>
      <c r="D430">
        <v>1</v>
      </c>
      <c r="E430">
        <v>1</v>
      </c>
      <c r="F430">
        <v>0</v>
      </c>
      <c r="G430">
        <v>0</v>
      </c>
      <c r="H430">
        <v>-17.1129123985475</v>
      </c>
      <c r="I430" s="3">
        <v>-2.1532177925109901E-5</v>
      </c>
      <c r="J430">
        <v>0.11820947751402899</v>
      </c>
      <c r="K430">
        <v>3.3527613185718697E-4</v>
      </c>
    </row>
    <row r="431" spans="1:11">
      <c r="A431" s="2" t="s">
        <v>328</v>
      </c>
      <c r="B431" s="2" t="s">
        <v>328</v>
      </c>
      <c r="C431">
        <v>1</v>
      </c>
      <c r="D431">
        <v>1</v>
      </c>
      <c r="E431">
        <v>1</v>
      </c>
      <c r="F431">
        <v>0</v>
      </c>
      <c r="G431">
        <v>0</v>
      </c>
      <c r="H431">
        <v>-17.1134167097456</v>
      </c>
      <c r="I431" s="3">
        <v>5.3038820624351501E-5</v>
      </c>
      <c r="J431">
        <v>0.119965276680887</v>
      </c>
      <c r="K431" s="3">
        <v>-9.6391887908941093E-5</v>
      </c>
    </row>
    <row r="432" spans="1:11">
      <c r="A432" s="2" t="s">
        <v>329</v>
      </c>
      <c r="B432" s="2" t="s">
        <v>329</v>
      </c>
      <c r="C432">
        <v>1</v>
      </c>
      <c r="D432">
        <v>1</v>
      </c>
      <c r="E432">
        <v>1</v>
      </c>
      <c r="F432">
        <v>0</v>
      </c>
      <c r="G432">
        <v>0</v>
      </c>
      <c r="H432">
        <v>-17.113745094100999</v>
      </c>
      <c r="I432" s="3">
        <v>-2.1420419216156002E-6</v>
      </c>
      <c r="J432">
        <v>0.12084135320037601</v>
      </c>
      <c r="K432" s="3">
        <v>-6.0144812764825295E-4</v>
      </c>
    </row>
    <row r="433" spans="1:11">
      <c r="A433" s="2" t="s">
        <v>330</v>
      </c>
      <c r="B433" s="2" t="s">
        <v>330</v>
      </c>
      <c r="C433">
        <v>1</v>
      </c>
      <c r="D433">
        <v>1</v>
      </c>
      <c r="E433">
        <v>1</v>
      </c>
      <c r="F433">
        <v>0</v>
      </c>
      <c r="G433">
        <v>0</v>
      </c>
      <c r="H433">
        <v>-17.114172478050801</v>
      </c>
      <c r="I433" s="3">
        <v>4.3855980038642897E-5</v>
      </c>
      <c r="J433">
        <v>0.122126298956573</v>
      </c>
      <c r="K433">
        <v>2.6458874739063002E-4</v>
      </c>
    </row>
    <row r="434" spans="1:11">
      <c r="A434" s="2" t="s">
        <v>331</v>
      </c>
      <c r="B434" s="2" t="s">
        <v>331</v>
      </c>
      <c r="C434">
        <v>1</v>
      </c>
      <c r="D434">
        <v>1</v>
      </c>
      <c r="E434">
        <v>1</v>
      </c>
      <c r="F434">
        <v>0</v>
      </c>
      <c r="G434">
        <v>0</v>
      </c>
      <c r="H434">
        <v>-17.114589617451799</v>
      </c>
      <c r="I434" s="3">
        <v>-2.3096799850463901E-5</v>
      </c>
      <c r="J434">
        <v>0.12124758213758501</v>
      </c>
      <c r="K434">
        <v>-5.6708232413289099E-4</v>
      </c>
    </row>
    <row r="435" spans="1:11">
      <c r="A435" s="2" t="s">
        <v>332</v>
      </c>
      <c r="B435" s="2" t="s">
        <v>332</v>
      </c>
      <c r="C435">
        <v>1</v>
      </c>
      <c r="D435">
        <v>1</v>
      </c>
      <c r="E435">
        <v>1</v>
      </c>
      <c r="F435">
        <v>0</v>
      </c>
      <c r="G435">
        <v>0</v>
      </c>
      <c r="H435">
        <v>-17.114879072521699</v>
      </c>
      <c r="I435" s="3">
        <v>4.9890950322151198E-5</v>
      </c>
      <c r="J435">
        <v>0.121878236532211</v>
      </c>
      <c r="K435" s="3">
        <v>9.7602607273980998E-5</v>
      </c>
    </row>
    <row r="436" spans="1:11">
      <c r="A436" s="2" t="s">
        <v>333</v>
      </c>
      <c r="B436" s="2" t="s">
        <v>333</v>
      </c>
      <c r="C436">
        <v>1</v>
      </c>
      <c r="D436">
        <v>1</v>
      </c>
      <c r="E436">
        <v>1</v>
      </c>
      <c r="F436">
        <v>0</v>
      </c>
      <c r="G436">
        <v>0</v>
      </c>
      <c r="H436">
        <v>-17.115213603606399</v>
      </c>
      <c r="I436" s="3">
        <v>-1.8868595361709602E-5</v>
      </c>
      <c r="J436">
        <v>0.12092194519937</v>
      </c>
      <c r="K436" s="3">
        <v>1.45286323804781E-5</v>
      </c>
    </row>
    <row r="437" spans="1:11">
      <c r="A437" s="2" t="s">
        <v>334</v>
      </c>
      <c r="B437" s="2" t="s">
        <v>334</v>
      </c>
      <c r="C437">
        <v>1</v>
      </c>
      <c r="D437">
        <v>1</v>
      </c>
      <c r="E437">
        <v>1</v>
      </c>
      <c r="F437">
        <v>0</v>
      </c>
      <c r="G437">
        <v>0</v>
      </c>
      <c r="H437">
        <v>-17.115372952906501</v>
      </c>
      <c r="I437" s="3">
        <v>5.3085386753082297E-7</v>
      </c>
      <c r="J437">
        <v>0.124020776711404</v>
      </c>
      <c r="K437">
        <v>-4.4004992306255697E-4</v>
      </c>
    </row>
    <row r="438" spans="1:11">
      <c r="A438" s="2" t="s">
        <v>335</v>
      </c>
      <c r="B438" s="2" t="s">
        <v>335</v>
      </c>
      <c r="C438">
        <v>1</v>
      </c>
      <c r="D438">
        <v>1</v>
      </c>
      <c r="E438">
        <v>1</v>
      </c>
      <c r="F438">
        <v>0</v>
      </c>
      <c r="G438">
        <v>0</v>
      </c>
      <c r="H438">
        <v>-17.1153858517247</v>
      </c>
      <c r="I438" s="3">
        <v>3.7038698792457601E-5</v>
      </c>
      <c r="J438">
        <v>0.120602971874177</v>
      </c>
      <c r="K438" s="3">
        <v>-4.1164458411354602E-4</v>
      </c>
    </row>
    <row r="439" spans="1:11">
      <c r="A439" s="2" t="s">
        <v>336</v>
      </c>
      <c r="B439" s="2" t="s">
        <v>336</v>
      </c>
      <c r="C439">
        <v>1</v>
      </c>
      <c r="D439">
        <v>1</v>
      </c>
      <c r="E439">
        <v>1</v>
      </c>
      <c r="F439">
        <v>0</v>
      </c>
      <c r="G439">
        <v>0</v>
      </c>
      <c r="H439">
        <v>-17.115682943640198</v>
      </c>
      <c r="I439" s="3">
        <v>2.49780714511871E-5</v>
      </c>
      <c r="J439">
        <v>0.116921388544142</v>
      </c>
      <c r="K439" s="3">
        <v>4.6929345234121198E-4</v>
      </c>
    </row>
    <row r="440" spans="1:11">
      <c r="A440" s="2" t="s">
        <v>337</v>
      </c>
      <c r="B440" s="2" t="s">
        <v>337</v>
      </c>
      <c r="C440">
        <v>1</v>
      </c>
      <c r="D440">
        <v>1</v>
      </c>
      <c r="E440">
        <v>1</v>
      </c>
      <c r="F440">
        <v>0</v>
      </c>
      <c r="G440">
        <v>0</v>
      </c>
      <c r="H440">
        <v>-17.115730860188901</v>
      </c>
      <c r="I440" s="3">
        <v>9.5255672931671102E-5</v>
      </c>
      <c r="J440">
        <v>0.12007968965917799</v>
      </c>
      <c r="K440" s="3">
        <v>-6.7008660242012699E-4</v>
      </c>
    </row>
    <row r="441" spans="1:11">
      <c r="A441" s="2" t="s">
        <v>797</v>
      </c>
      <c r="B441" s="2" t="s">
        <v>797</v>
      </c>
      <c r="C441">
        <v>1</v>
      </c>
      <c r="D441">
        <v>1</v>
      </c>
      <c r="E441">
        <v>1</v>
      </c>
      <c r="F441">
        <v>0</v>
      </c>
      <c r="G441">
        <v>0</v>
      </c>
      <c r="H441">
        <v>-17.115906600767101</v>
      </c>
      <c r="I441" s="3">
        <v>6.0824677348136902E-5</v>
      </c>
      <c r="J441">
        <v>0.120765035971999</v>
      </c>
      <c r="K441">
        <v>3.75788664456597E-4</v>
      </c>
    </row>
    <row r="442" spans="1:11">
      <c r="A442" s="2" t="s">
        <v>338</v>
      </c>
      <c r="B442" s="2" t="s">
        <v>338</v>
      </c>
      <c r="C442">
        <v>1</v>
      </c>
      <c r="D442">
        <v>1</v>
      </c>
      <c r="E442">
        <v>1</v>
      </c>
      <c r="F442">
        <v>0</v>
      </c>
      <c r="G442">
        <v>0</v>
      </c>
      <c r="H442">
        <v>-17.1163905159998</v>
      </c>
      <c r="I442" s="3">
        <v>1.6354024410247799E-5</v>
      </c>
      <c r="J442">
        <v>0.12292140629142501</v>
      </c>
      <c r="K442">
        <v>-5.0766394298708999E-4</v>
      </c>
    </row>
    <row r="443" spans="1:11">
      <c r="A443" s="2" t="s">
        <v>339</v>
      </c>
      <c r="B443" s="2" t="s">
        <v>339</v>
      </c>
      <c r="C443">
        <v>1</v>
      </c>
      <c r="D443">
        <v>1</v>
      </c>
      <c r="E443">
        <v>1</v>
      </c>
      <c r="F443">
        <v>0</v>
      </c>
      <c r="G443">
        <v>0</v>
      </c>
      <c r="H443">
        <v>-17.1165324495669</v>
      </c>
      <c r="I443" s="3">
        <v>1.5338882803916901E-5</v>
      </c>
      <c r="J443">
        <v>0.12522223871201299</v>
      </c>
      <c r="K443" s="3">
        <v>4.1499734543211798E-4</v>
      </c>
    </row>
    <row r="444" spans="1:11">
      <c r="A444" s="1" t="s">
        <v>340</v>
      </c>
      <c r="B444" s="1" t="s">
        <v>340</v>
      </c>
      <c r="C444">
        <v>1</v>
      </c>
      <c r="D444">
        <v>1</v>
      </c>
      <c r="E444">
        <v>1</v>
      </c>
      <c r="F444">
        <v>0</v>
      </c>
      <c r="G444">
        <v>0</v>
      </c>
      <c r="H444">
        <v>-17.116890077452599</v>
      </c>
      <c r="I444" s="3">
        <v>1.7592683434486399E-5</v>
      </c>
      <c r="J444">
        <v>0.123289665207267</v>
      </c>
      <c r="K444" s="3">
        <v>-2.9727817024670502E-4</v>
      </c>
    </row>
    <row r="445" spans="1:11">
      <c r="A445" s="1" t="s">
        <v>341</v>
      </c>
      <c r="B445" s="1" t="s">
        <v>341</v>
      </c>
      <c r="C445">
        <v>1</v>
      </c>
      <c r="D445">
        <v>1</v>
      </c>
      <c r="E445">
        <v>1</v>
      </c>
      <c r="F445">
        <v>0</v>
      </c>
      <c r="G445">
        <v>0</v>
      </c>
      <c r="H445">
        <v>-17.117558580828401</v>
      </c>
      <c r="I445" s="3">
        <v>3.7532299757003801E-6</v>
      </c>
      <c r="J445">
        <v>0.116813890635967</v>
      </c>
      <c r="K445">
        <v>-1.88034030616572E-4</v>
      </c>
    </row>
    <row r="446" spans="1:11">
      <c r="A446" s="1" t="s">
        <v>342</v>
      </c>
      <c r="B446" s="1" t="s">
        <v>342</v>
      </c>
      <c r="C446">
        <v>1</v>
      </c>
      <c r="D446">
        <v>1</v>
      </c>
      <c r="E446">
        <v>1</v>
      </c>
      <c r="F446">
        <v>0</v>
      </c>
      <c r="G446">
        <v>0</v>
      </c>
      <c r="H446">
        <v>-17.118250181005202</v>
      </c>
      <c r="I446" s="3">
        <v>1.71363353729248E-6</v>
      </c>
      <c r="J446">
        <v>0.12618242762982801</v>
      </c>
      <c r="K446">
        <v>1.36159362437557E-4</v>
      </c>
    </row>
    <row r="447" spans="1:11">
      <c r="A447" s="1" t="s">
        <v>343</v>
      </c>
      <c r="B447" s="1" t="s">
        <v>343</v>
      </c>
      <c r="C447">
        <v>1</v>
      </c>
      <c r="D447">
        <v>1</v>
      </c>
      <c r="E447">
        <v>1</v>
      </c>
      <c r="F447">
        <v>0</v>
      </c>
      <c r="G447">
        <v>0</v>
      </c>
      <c r="H447">
        <v>-17.118931629765399</v>
      </c>
      <c r="I447" s="3">
        <v>4.1658058762550401E-5</v>
      </c>
      <c r="J447">
        <v>0.12389203067868899</v>
      </c>
      <c r="K447" s="3">
        <v>7.6089055479811496E-5</v>
      </c>
    </row>
    <row r="448" spans="1:11">
      <c r="A448" s="1" t="s">
        <v>344</v>
      </c>
      <c r="B448" s="1" t="s">
        <v>344</v>
      </c>
      <c r="C448">
        <v>1</v>
      </c>
      <c r="D448">
        <v>1</v>
      </c>
      <c r="E448">
        <v>1</v>
      </c>
      <c r="F448">
        <v>0</v>
      </c>
      <c r="G448">
        <v>0</v>
      </c>
      <c r="H448">
        <v>-17.1192461839799</v>
      </c>
      <c r="I448" s="3">
        <v>3.17301601171494E-5</v>
      </c>
      <c r="J448">
        <v>0.12174106668680899</v>
      </c>
      <c r="K448" s="3">
        <v>-4.5541674577267798E-4</v>
      </c>
    </row>
    <row r="449" spans="1:11">
      <c r="A449" s="1" t="s">
        <v>345</v>
      </c>
      <c r="B449" s="1" t="s">
        <v>345</v>
      </c>
      <c r="C449">
        <v>1</v>
      </c>
      <c r="D449">
        <v>1</v>
      </c>
      <c r="E449">
        <v>1</v>
      </c>
      <c r="F449">
        <v>0</v>
      </c>
      <c r="G449">
        <v>0</v>
      </c>
      <c r="H449">
        <v>-17.1195669780559</v>
      </c>
      <c r="I449" s="3">
        <v>5.5944547057151801E-5</v>
      </c>
      <c r="J449">
        <v>0.12295019812881899</v>
      </c>
      <c r="K449">
        <v>-2.7250498939281298E-4</v>
      </c>
    </row>
    <row r="450" spans="1:11">
      <c r="A450" s="1" t="s">
        <v>346</v>
      </c>
      <c r="B450" s="1" t="s">
        <v>346</v>
      </c>
      <c r="C450">
        <v>1</v>
      </c>
      <c r="D450">
        <v>1</v>
      </c>
      <c r="E450">
        <v>1</v>
      </c>
      <c r="F450">
        <v>0</v>
      </c>
      <c r="G450">
        <v>0</v>
      </c>
      <c r="H450">
        <v>-17.119932242787101</v>
      </c>
      <c r="I450" s="3">
        <v>2.5406479835510301E-5</v>
      </c>
      <c r="J450">
        <v>0.124435178004205</v>
      </c>
      <c r="K450" s="3">
        <v>-5.4622069815066601E-4</v>
      </c>
    </row>
    <row r="451" spans="1:11">
      <c r="A451" s="2" t="s">
        <v>17</v>
      </c>
      <c r="B451" s="2" t="s">
        <v>17</v>
      </c>
      <c r="C451">
        <v>1</v>
      </c>
      <c r="D451">
        <v>1</v>
      </c>
      <c r="E451">
        <v>1</v>
      </c>
      <c r="F451">
        <v>0</v>
      </c>
      <c r="G451">
        <v>0</v>
      </c>
      <c r="H451">
        <v>-17.1199984598253</v>
      </c>
      <c r="I451" s="3">
        <v>4.5578926801681498E-5</v>
      </c>
      <c r="J451">
        <v>0.12471831869334001</v>
      </c>
      <c r="K451" s="3">
        <v>5.7742000486515503E-6</v>
      </c>
    </row>
    <row r="452" spans="1:11">
      <c r="A452" s="2" t="s">
        <v>347</v>
      </c>
      <c r="B452" s="2" t="s">
        <v>347</v>
      </c>
      <c r="C452">
        <v>1</v>
      </c>
      <c r="D452">
        <v>1</v>
      </c>
      <c r="E452">
        <v>1</v>
      </c>
      <c r="F452">
        <v>0</v>
      </c>
      <c r="G452">
        <v>0</v>
      </c>
      <c r="H452">
        <v>-17.1202345501091</v>
      </c>
      <c r="I452" s="3">
        <v>4.7404319047927897E-5</v>
      </c>
      <c r="J452">
        <v>0.12660399544984099</v>
      </c>
      <c r="K452" s="3">
        <v>1.09802933183229E-4</v>
      </c>
    </row>
    <row r="453" spans="1:11">
      <c r="A453" s="2" t="s">
        <v>348</v>
      </c>
      <c r="B453" s="2" t="s">
        <v>348</v>
      </c>
      <c r="C453">
        <v>1</v>
      </c>
      <c r="D453">
        <v>1</v>
      </c>
      <c r="E453">
        <v>1</v>
      </c>
      <c r="F453">
        <v>0</v>
      </c>
      <c r="G453">
        <v>0</v>
      </c>
      <c r="H453">
        <v>-17.120229567533102</v>
      </c>
      <c r="I453" s="3">
        <v>4.5793130993843099E-5</v>
      </c>
      <c r="J453">
        <v>0.11982936412096</v>
      </c>
      <c r="K453" s="3">
        <v>-7.5930730639767804E-4</v>
      </c>
    </row>
    <row r="454" spans="1:11">
      <c r="A454" s="2" t="s">
        <v>349</v>
      </c>
      <c r="B454" s="2" t="s">
        <v>349</v>
      </c>
      <c r="C454">
        <v>1</v>
      </c>
      <c r="D454">
        <v>1</v>
      </c>
      <c r="E454">
        <v>1</v>
      </c>
      <c r="F454">
        <v>0</v>
      </c>
      <c r="G454">
        <v>0</v>
      </c>
      <c r="H454">
        <v>-17.120304539004</v>
      </c>
      <c r="I454" s="3">
        <v>5.5776908993721002E-5</v>
      </c>
      <c r="J454">
        <v>0.123572680167854</v>
      </c>
      <c r="K454">
        <v>5.5655837888292999E-4</v>
      </c>
    </row>
    <row r="455" spans="1:11">
      <c r="A455" s="2" t="s">
        <v>350</v>
      </c>
      <c r="B455" s="2" t="s">
        <v>350</v>
      </c>
      <c r="C455">
        <v>1</v>
      </c>
      <c r="D455">
        <v>1</v>
      </c>
      <c r="E455">
        <v>1</v>
      </c>
      <c r="F455">
        <v>0</v>
      </c>
      <c r="G455">
        <v>0</v>
      </c>
      <c r="H455">
        <v>-17.1203946910335</v>
      </c>
      <c r="I455" s="3">
        <v>2.47824937105179E-5</v>
      </c>
      <c r="J455">
        <v>0.12139845639467201</v>
      </c>
      <c r="K455" s="3">
        <v>-3.51853673932347E-4</v>
      </c>
    </row>
    <row r="456" spans="1:11">
      <c r="A456" s="2" t="s">
        <v>351</v>
      </c>
      <c r="B456" s="2" t="s">
        <v>351</v>
      </c>
      <c r="C456">
        <v>1</v>
      </c>
      <c r="D456">
        <v>1</v>
      </c>
      <c r="E456">
        <v>1</v>
      </c>
      <c r="F456">
        <v>0</v>
      </c>
      <c r="G456">
        <v>0</v>
      </c>
      <c r="H456">
        <v>-17.120604564585602</v>
      </c>
      <c r="I456" s="3">
        <v>8.7050721049308804E-5</v>
      </c>
      <c r="J456">
        <v>0.120377289131284</v>
      </c>
      <c r="K456" s="3">
        <v>-2.0870939208109899E-4</v>
      </c>
    </row>
    <row r="457" spans="1:11">
      <c r="A457" s="2" t="s">
        <v>352</v>
      </c>
      <c r="B457" s="2" t="s">
        <v>352</v>
      </c>
      <c r="C457">
        <v>1</v>
      </c>
      <c r="D457">
        <v>1</v>
      </c>
      <c r="E457">
        <v>1</v>
      </c>
      <c r="F457">
        <v>0</v>
      </c>
      <c r="G457">
        <v>0</v>
      </c>
      <c r="H457">
        <v>-17.120866825035101</v>
      </c>
      <c r="I457" s="3">
        <v>1.8524006009101902E-5</v>
      </c>
      <c r="J457">
        <v>0.121213509701192</v>
      </c>
      <c r="K457">
        <v>-4.3753535207362797E-4</v>
      </c>
    </row>
    <row r="458" spans="1:11">
      <c r="A458" s="2" t="s">
        <v>353</v>
      </c>
      <c r="B458" s="2" t="s">
        <v>353</v>
      </c>
      <c r="C458">
        <v>1</v>
      </c>
      <c r="D458">
        <v>1</v>
      </c>
      <c r="E458">
        <v>1</v>
      </c>
      <c r="F458">
        <v>0</v>
      </c>
      <c r="G458">
        <v>0</v>
      </c>
      <c r="H458">
        <v>-17.121443825963599</v>
      </c>
      <c r="I458" s="3">
        <v>3.46824526786804E-5</v>
      </c>
      <c r="J458">
        <v>0.123183173127472</v>
      </c>
      <c r="K458">
        <v>1.7685815955466601E-4</v>
      </c>
    </row>
    <row r="459" spans="1:11">
      <c r="A459" s="2" t="s">
        <v>354</v>
      </c>
      <c r="B459" s="2" t="s">
        <v>354</v>
      </c>
      <c r="C459">
        <v>1</v>
      </c>
      <c r="D459">
        <v>1</v>
      </c>
      <c r="E459">
        <v>1</v>
      </c>
      <c r="F459">
        <v>0</v>
      </c>
      <c r="G459">
        <v>0</v>
      </c>
      <c r="H459">
        <v>-17.1219686728254</v>
      </c>
      <c r="I459" s="3">
        <v>2.6887282729148899E-5</v>
      </c>
      <c r="J459">
        <v>0.12641854584217099</v>
      </c>
      <c r="K459">
        <v>-4.2067841322192002E-4</v>
      </c>
    </row>
    <row r="460" spans="1:11">
      <c r="A460" s="2" t="s">
        <v>355</v>
      </c>
      <c r="B460" s="2" t="s">
        <v>355</v>
      </c>
      <c r="C460">
        <v>1</v>
      </c>
      <c r="D460">
        <v>1</v>
      </c>
      <c r="E460">
        <v>1</v>
      </c>
      <c r="F460">
        <v>0</v>
      </c>
      <c r="G460">
        <v>0</v>
      </c>
      <c r="H460">
        <v>-17.122640854925599</v>
      </c>
      <c r="I460" s="3">
        <v>9.1930851340293898E-5</v>
      </c>
      <c r="J460">
        <v>0.125743006356061</v>
      </c>
      <c r="K460">
        <v>2.5974586993046997E-4</v>
      </c>
    </row>
    <row r="461" spans="1:11">
      <c r="A461" s="2" t="s">
        <v>356</v>
      </c>
      <c r="B461" s="2" t="s">
        <v>356</v>
      </c>
      <c r="C461">
        <v>1</v>
      </c>
      <c r="D461">
        <v>1</v>
      </c>
      <c r="E461">
        <v>1</v>
      </c>
      <c r="F461">
        <v>0</v>
      </c>
      <c r="G461">
        <v>0</v>
      </c>
      <c r="H461">
        <v>-17.1231319413425</v>
      </c>
      <c r="I461" s="3">
        <v>1.43516808748245E-5</v>
      </c>
      <c r="J461">
        <v>0.124859008938074</v>
      </c>
      <c r="K461" s="3">
        <v>4.0140003564013199E-5</v>
      </c>
    </row>
    <row r="462" spans="1:11">
      <c r="A462" s="2" t="s">
        <v>357</v>
      </c>
      <c r="B462" s="2" t="s">
        <v>357</v>
      </c>
      <c r="C462">
        <v>1</v>
      </c>
      <c r="D462">
        <v>1</v>
      </c>
      <c r="E462">
        <v>1</v>
      </c>
      <c r="F462">
        <v>0</v>
      </c>
      <c r="G462">
        <v>0</v>
      </c>
      <c r="H462">
        <v>-17.1235103842887</v>
      </c>
      <c r="I462" s="3">
        <v>7.8286975622177097E-5</v>
      </c>
      <c r="J462">
        <v>0.121284169144928</v>
      </c>
      <c r="K462" s="3">
        <v>3.2642856726651103E-4</v>
      </c>
    </row>
    <row r="463" spans="1:11">
      <c r="A463" s="2" t="s">
        <v>358</v>
      </c>
      <c r="B463" s="2" t="s">
        <v>358</v>
      </c>
      <c r="C463">
        <v>1</v>
      </c>
      <c r="D463">
        <v>1</v>
      </c>
      <c r="E463">
        <v>1</v>
      </c>
      <c r="F463">
        <v>0</v>
      </c>
      <c r="G463">
        <v>0</v>
      </c>
      <c r="H463">
        <v>-17.124026662982399</v>
      </c>
      <c r="I463" s="3">
        <v>4.8093497753143297E-5</v>
      </c>
      <c r="J463">
        <v>0.120481518097222</v>
      </c>
      <c r="K463">
        <v>-7.3714182879156399E-4</v>
      </c>
    </row>
    <row r="464" spans="1:11">
      <c r="A464" s="2" t="s">
        <v>359</v>
      </c>
      <c r="B464" s="2" t="s">
        <v>359</v>
      </c>
      <c r="C464">
        <v>1</v>
      </c>
      <c r="D464">
        <v>1</v>
      </c>
      <c r="E464">
        <v>1</v>
      </c>
      <c r="F464">
        <v>0</v>
      </c>
      <c r="G464">
        <v>0</v>
      </c>
      <c r="H464">
        <v>-17.1241937888264</v>
      </c>
      <c r="I464" s="3">
        <v>4.10620123147964E-5</v>
      </c>
      <c r="J464">
        <v>0.121003920212388</v>
      </c>
      <c r="K464" s="3">
        <v>-3.6656857083052402E-4</v>
      </c>
    </row>
    <row r="465" spans="1:11">
      <c r="A465" s="2" t="s">
        <v>360</v>
      </c>
      <c r="B465" s="2" t="s">
        <v>360</v>
      </c>
      <c r="C465">
        <v>1</v>
      </c>
      <c r="D465">
        <v>1</v>
      </c>
      <c r="E465">
        <v>1</v>
      </c>
      <c r="F465">
        <v>0</v>
      </c>
      <c r="G465">
        <v>0</v>
      </c>
      <c r="H465">
        <v>-17.1243953270411</v>
      </c>
      <c r="I465" s="3">
        <v>4.8959627747535699E-5</v>
      </c>
      <c r="J465">
        <v>0.124738686718047</v>
      </c>
      <c r="K465" s="3">
        <v>1.16601588079222E-4</v>
      </c>
    </row>
    <row r="466" spans="1:11">
      <c r="A466" s="2" t="s">
        <v>361</v>
      </c>
      <c r="B466" s="2" t="s">
        <v>361</v>
      </c>
      <c r="C466">
        <v>1</v>
      </c>
      <c r="D466">
        <v>1</v>
      </c>
      <c r="E466">
        <v>1</v>
      </c>
      <c r="F466">
        <v>0</v>
      </c>
      <c r="G466">
        <v>0</v>
      </c>
      <c r="H466">
        <v>-17.1244155367419</v>
      </c>
      <c r="I466" s="3">
        <v>1.84960663318634E-5</v>
      </c>
      <c r="J466">
        <v>0.123335178941488</v>
      </c>
      <c r="K466" s="3">
        <v>-5.7648868227666202E-5</v>
      </c>
    </row>
    <row r="467" spans="1:11">
      <c r="A467" s="2" t="s">
        <v>362</v>
      </c>
      <c r="B467" s="2" t="s">
        <v>362</v>
      </c>
      <c r="C467">
        <v>1</v>
      </c>
      <c r="D467">
        <v>1</v>
      </c>
      <c r="E467">
        <v>1</v>
      </c>
      <c r="F467">
        <v>0</v>
      </c>
      <c r="G467">
        <v>0</v>
      </c>
      <c r="H467">
        <v>-17.124688600533801</v>
      </c>
      <c r="I467" s="3">
        <v>4.35300171375275E-5</v>
      </c>
      <c r="J467">
        <v>0.12326967436820301</v>
      </c>
      <c r="K467">
        <v>-2.09175053375345E-4</v>
      </c>
    </row>
    <row r="468" spans="1:11">
      <c r="A468" s="2" t="s">
        <v>363</v>
      </c>
      <c r="B468" s="2" t="s">
        <v>363</v>
      </c>
      <c r="C468">
        <v>1</v>
      </c>
      <c r="D468">
        <v>1</v>
      </c>
      <c r="E468">
        <v>1</v>
      </c>
      <c r="F468">
        <v>0</v>
      </c>
      <c r="G468">
        <v>0</v>
      </c>
      <c r="H468">
        <v>-17.1248943297003</v>
      </c>
      <c r="I468" s="3">
        <v>2.2994354367256198E-5</v>
      </c>
      <c r="J468">
        <v>0.123782395385206</v>
      </c>
      <c r="K468" s="3">
        <v>-1.1818483647965801E-4</v>
      </c>
    </row>
    <row r="469" spans="1:11">
      <c r="A469" s="2" t="s">
        <v>364</v>
      </c>
      <c r="B469" s="2" t="s">
        <v>364</v>
      </c>
      <c r="C469">
        <v>1</v>
      </c>
      <c r="D469">
        <v>1</v>
      </c>
      <c r="E469">
        <v>1</v>
      </c>
      <c r="F469">
        <v>0</v>
      </c>
      <c r="G469">
        <v>0</v>
      </c>
      <c r="H469">
        <v>-17.125088044805</v>
      </c>
      <c r="I469" s="3">
        <v>4.1220337152481099E-5</v>
      </c>
      <c r="J469">
        <v>0.126525540836155</v>
      </c>
      <c r="K469" s="3">
        <v>-3.3928081898770298E-4</v>
      </c>
    </row>
    <row r="470" spans="1:11">
      <c r="A470" s="1" t="s">
        <v>365</v>
      </c>
      <c r="B470" s="1" t="s">
        <v>365</v>
      </c>
      <c r="C470">
        <v>1</v>
      </c>
      <c r="D470">
        <v>1</v>
      </c>
      <c r="E470">
        <v>1</v>
      </c>
      <c r="F470">
        <v>0</v>
      </c>
      <c r="G470">
        <v>0</v>
      </c>
      <c r="H470">
        <v>-17.125405160156699</v>
      </c>
      <c r="I470" s="3">
        <v>7.4664130806922899E-5</v>
      </c>
      <c r="J470">
        <v>0.12829039245843901</v>
      </c>
      <c r="K470" s="3">
        <v>5.98840424400475E-5</v>
      </c>
    </row>
    <row r="471" spans="1:11">
      <c r="A471" s="2" t="s">
        <v>366</v>
      </c>
      <c r="B471" s="2" t="s">
        <v>366</v>
      </c>
      <c r="C471">
        <v>1</v>
      </c>
      <c r="D471">
        <v>1</v>
      </c>
      <c r="E471">
        <v>1</v>
      </c>
      <c r="F471">
        <v>0</v>
      </c>
      <c r="G471">
        <v>0</v>
      </c>
      <c r="H471">
        <v>-17.125641157308401</v>
      </c>
      <c r="I471" s="3">
        <v>1.19023025035858E-5</v>
      </c>
      <c r="J471">
        <v>0.12695528101176001</v>
      </c>
      <c r="K471">
        <v>-3.5129488037925202E-4</v>
      </c>
    </row>
    <row r="472" spans="1:11">
      <c r="A472" s="2" t="s">
        <v>340</v>
      </c>
      <c r="B472" s="2" t="s">
        <v>340</v>
      </c>
      <c r="C472">
        <v>1</v>
      </c>
      <c r="D472">
        <v>1</v>
      </c>
      <c r="E472">
        <v>1</v>
      </c>
      <c r="F472">
        <v>0</v>
      </c>
      <c r="G472">
        <v>0</v>
      </c>
      <c r="H472">
        <v>-17.125974477673601</v>
      </c>
      <c r="I472" s="3">
        <v>2.44379043579102E-5</v>
      </c>
      <c r="J472">
        <v>0.13061184436082801</v>
      </c>
      <c r="K472">
        <v>3.8286671612913699E-4</v>
      </c>
    </row>
    <row r="473" spans="1:11">
      <c r="A473" s="2" t="s">
        <v>367</v>
      </c>
      <c r="B473" s="2" t="s">
        <v>367</v>
      </c>
      <c r="C473">
        <v>1</v>
      </c>
      <c r="D473">
        <v>1</v>
      </c>
      <c r="E473">
        <v>1</v>
      </c>
      <c r="F473">
        <v>0</v>
      </c>
      <c r="G473">
        <v>0</v>
      </c>
      <c r="H473">
        <v>-17.126300952817701</v>
      </c>
      <c r="I473" s="3">
        <v>6.1793252825737E-5</v>
      </c>
      <c r="J473">
        <v>0.13315583579242199</v>
      </c>
      <c r="K473">
        <v>1.21165068762833E-4</v>
      </c>
    </row>
    <row r="474" spans="1:11">
      <c r="A474" s="2" t="s">
        <v>368</v>
      </c>
      <c r="B474" s="2" t="s">
        <v>368</v>
      </c>
      <c r="C474">
        <v>1</v>
      </c>
      <c r="D474">
        <v>1</v>
      </c>
      <c r="E474">
        <v>1</v>
      </c>
      <c r="F474">
        <v>0</v>
      </c>
      <c r="G474">
        <v>0</v>
      </c>
      <c r="H474">
        <v>-17.126947849508699</v>
      </c>
      <c r="I474" s="3">
        <v>2.2817403078079198E-6</v>
      </c>
      <c r="J474">
        <v>0.129746329039335</v>
      </c>
      <c r="K474" s="3">
        <v>-3.63215809511952E-4</v>
      </c>
    </row>
    <row r="475" spans="1:11">
      <c r="A475" s="1" t="s">
        <v>369</v>
      </c>
      <c r="B475" s="1" t="s">
        <v>369</v>
      </c>
      <c r="C475">
        <v>1</v>
      </c>
      <c r="D475">
        <v>1</v>
      </c>
      <c r="E475">
        <v>1</v>
      </c>
      <c r="F475">
        <v>0</v>
      </c>
      <c r="G475">
        <v>0</v>
      </c>
      <c r="H475">
        <v>-17.1272498308679</v>
      </c>
      <c r="I475" s="3">
        <v>6.3749030232429504E-5</v>
      </c>
      <c r="J475">
        <v>0.12943615671247199</v>
      </c>
      <c r="K475">
        <v>1.2684613655263599E-4</v>
      </c>
    </row>
    <row r="476" spans="1:11">
      <c r="A476" s="2" t="s">
        <v>370</v>
      </c>
      <c r="B476" s="2" t="s">
        <v>370</v>
      </c>
      <c r="C476">
        <v>1</v>
      </c>
      <c r="D476">
        <v>1</v>
      </c>
      <c r="E476">
        <v>1</v>
      </c>
      <c r="F476">
        <v>0</v>
      </c>
      <c r="G476">
        <v>0</v>
      </c>
      <c r="H476">
        <v>-17.1277496717174</v>
      </c>
      <c r="I476" s="3">
        <v>2.7166679501533502E-5</v>
      </c>
      <c r="J476">
        <v>0.12641552835702899</v>
      </c>
      <c r="K476" s="3">
        <v>-8.7823720094813004E-5</v>
      </c>
    </row>
    <row r="477" spans="1:11">
      <c r="A477" s="2" t="s">
        <v>371</v>
      </c>
      <c r="B477" s="2" t="s">
        <v>371</v>
      </c>
      <c r="C477">
        <v>1</v>
      </c>
      <c r="D477">
        <v>1</v>
      </c>
      <c r="E477">
        <v>1</v>
      </c>
      <c r="F477">
        <v>0</v>
      </c>
      <c r="G477">
        <v>0</v>
      </c>
      <c r="H477">
        <v>-17.128143155523901</v>
      </c>
      <c r="I477" s="3">
        <v>4.6258792281150798E-5</v>
      </c>
      <c r="J477">
        <v>0.12992524076253201</v>
      </c>
      <c r="K477" s="3">
        <v>-5.95115134046506E-5</v>
      </c>
    </row>
    <row r="478" spans="1:11">
      <c r="A478" s="2" t="s">
        <v>372</v>
      </c>
      <c r="B478" s="2" t="s">
        <v>372</v>
      </c>
      <c r="C478">
        <v>1</v>
      </c>
      <c r="D478">
        <v>1</v>
      </c>
      <c r="E478">
        <v>1</v>
      </c>
      <c r="F478">
        <v>0</v>
      </c>
      <c r="G478">
        <v>0</v>
      </c>
      <c r="H478">
        <v>-17.1286372221732</v>
      </c>
      <c r="I478" s="3">
        <v>1.3187527656555199E-5</v>
      </c>
      <c r="J478">
        <v>0.131305740214884</v>
      </c>
      <c r="K478" s="3">
        <v>1.0961666866553E-4</v>
      </c>
    </row>
    <row r="479" spans="1:11">
      <c r="A479" s="2" t="s">
        <v>373</v>
      </c>
      <c r="B479" s="2" t="s">
        <v>373</v>
      </c>
      <c r="C479">
        <v>1</v>
      </c>
      <c r="D479">
        <v>1</v>
      </c>
      <c r="E479">
        <v>1</v>
      </c>
      <c r="F479">
        <v>0</v>
      </c>
      <c r="G479">
        <v>0</v>
      </c>
      <c r="H479">
        <v>-17.129016270479099</v>
      </c>
      <c r="I479" s="3">
        <v>1.6437843441963199E-5</v>
      </c>
      <c r="J479">
        <v>0.12908311095088701</v>
      </c>
      <c r="K479" s="3">
        <v>-5.98840424400475E-5</v>
      </c>
    </row>
    <row r="480" spans="1:11">
      <c r="A480" s="2" t="s">
        <v>374</v>
      </c>
      <c r="B480" s="2" t="s">
        <v>374</v>
      </c>
      <c r="C480">
        <v>1</v>
      </c>
      <c r="D480">
        <v>1</v>
      </c>
      <c r="E480">
        <v>1</v>
      </c>
      <c r="F480">
        <v>0</v>
      </c>
      <c r="G480">
        <v>0</v>
      </c>
      <c r="H480">
        <v>-17.129337157687399</v>
      </c>
      <c r="I480" s="3">
        <v>3.0687078833579997E-5</v>
      </c>
      <c r="J480">
        <v>0.126807801425457</v>
      </c>
      <c r="K480" s="3">
        <v>-2.30502340651816E-4</v>
      </c>
    </row>
    <row r="481" spans="1:11">
      <c r="A481" s="2" t="s">
        <v>375</v>
      </c>
      <c r="B481" s="2" t="s">
        <v>375</v>
      </c>
      <c r="C481">
        <v>1</v>
      </c>
      <c r="D481">
        <v>1</v>
      </c>
      <c r="E481">
        <v>1</v>
      </c>
      <c r="F481">
        <v>0</v>
      </c>
      <c r="G481">
        <v>0</v>
      </c>
      <c r="H481">
        <v>-17.129701397963601</v>
      </c>
      <c r="I481" s="3">
        <v>2.0302832126617402E-6</v>
      </c>
      <c r="J481">
        <v>0.122356759384274</v>
      </c>
      <c r="K481" s="3">
        <v>9.0710820119138796E-5</v>
      </c>
    </row>
    <row r="482" spans="1:11">
      <c r="A482" s="2" t="s">
        <v>376</v>
      </c>
      <c r="B482" s="2" t="s">
        <v>376</v>
      </c>
      <c r="C482">
        <v>1</v>
      </c>
      <c r="D482">
        <v>1</v>
      </c>
      <c r="E482">
        <v>1</v>
      </c>
      <c r="F482">
        <v>0</v>
      </c>
      <c r="G482">
        <v>0</v>
      </c>
      <c r="H482">
        <v>-17.129833319812601</v>
      </c>
      <c r="I482" s="3">
        <v>5.96046447753906E-6</v>
      </c>
      <c r="J482">
        <v>0.126163819804788</v>
      </c>
      <c r="K482" s="3">
        <v>-2.0507723398597899E-4</v>
      </c>
    </row>
    <row r="483" spans="1:11">
      <c r="A483" s="2" t="s">
        <v>377</v>
      </c>
      <c r="B483" s="2" t="s">
        <v>377</v>
      </c>
      <c r="C483">
        <v>1</v>
      </c>
      <c r="D483">
        <v>1</v>
      </c>
      <c r="E483">
        <v>1</v>
      </c>
      <c r="F483">
        <v>0</v>
      </c>
      <c r="G483">
        <v>0</v>
      </c>
      <c r="H483">
        <v>-17.129978745839502</v>
      </c>
      <c r="I483" s="3">
        <v>9.7695738077163696E-6</v>
      </c>
      <c r="J483">
        <v>0.131760248914361</v>
      </c>
      <c r="K483" s="3">
        <v>3.8472936130612201E-4</v>
      </c>
    </row>
    <row r="484" spans="1:11">
      <c r="A484" s="2" t="s">
        <v>378</v>
      </c>
      <c r="B484" s="2" t="s">
        <v>378</v>
      </c>
      <c r="C484">
        <v>1</v>
      </c>
      <c r="D484">
        <v>1</v>
      </c>
      <c r="E484">
        <v>1</v>
      </c>
      <c r="F484">
        <v>0</v>
      </c>
      <c r="G484">
        <v>0</v>
      </c>
      <c r="H484">
        <v>-17.1299748808507</v>
      </c>
      <c r="I484" s="3">
        <v>4.4209882616996799E-5</v>
      </c>
      <c r="J484">
        <v>0.128469178453088</v>
      </c>
      <c r="K484">
        <v>-5.10364778493717E-4</v>
      </c>
    </row>
    <row r="485" spans="1:11">
      <c r="A485" s="2" t="s">
        <v>379</v>
      </c>
      <c r="B485" s="2" t="s">
        <v>379</v>
      </c>
      <c r="C485">
        <v>1</v>
      </c>
      <c r="D485">
        <v>1</v>
      </c>
      <c r="E485">
        <v>1</v>
      </c>
      <c r="F485">
        <v>0</v>
      </c>
      <c r="G485">
        <v>0</v>
      </c>
      <c r="H485">
        <v>-17.130049014131099</v>
      </c>
      <c r="I485" s="3">
        <v>9.8012387752533E-5</v>
      </c>
      <c r="J485">
        <v>0.12898051645606801</v>
      </c>
      <c r="K485" s="3">
        <v>8.5169450717610304E-4</v>
      </c>
    </row>
    <row r="486" spans="1:11">
      <c r="A486" s="2" t="s">
        <v>380</v>
      </c>
      <c r="B486" s="2" t="s">
        <v>380</v>
      </c>
      <c r="C486">
        <v>1</v>
      </c>
      <c r="D486">
        <v>1</v>
      </c>
      <c r="E486">
        <v>1</v>
      </c>
      <c r="F486">
        <v>0</v>
      </c>
      <c r="G486">
        <v>0</v>
      </c>
      <c r="H486">
        <v>-17.130249015663502</v>
      </c>
      <c r="I486" s="3">
        <v>1.8933787941932699E-5</v>
      </c>
      <c r="J486">
        <v>0.12914094608277099</v>
      </c>
      <c r="K486">
        <v>-4.3064356491878599E-4</v>
      </c>
    </row>
    <row r="487" spans="1:11">
      <c r="A487" s="2" t="s">
        <v>381</v>
      </c>
      <c r="B487" s="2" t="s">
        <v>381</v>
      </c>
      <c r="C487">
        <v>1</v>
      </c>
      <c r="D487">
        <v>1</v>
      </c>
      <c r="E487">
        <v>1</v>
      </c>
      <c r="F487">
        <v>0</v>
      </c>
      <c r="G487">
        <v>0</v>
      </c>
      <c r="H487">
        <v>-17.1305356767656</v>
      </c>
      <c r="I487" s="3">
        <v>4.9360096454620402E-5</v>
      </c>
      <c r="J487">
        <v>0.12981510255485801</v>
      </c>
      <c r="K487">
        <v>4.1350722929053E-4</v>
      </c>
    </row>
    <row r="488" spans="1:11">
      <c r="A488" s="2" t="s">
        <v>382</v>
      </c>
      <c r="B488" s="2" t="s">
        <v>382</v>
      </c>
      <c r="C488">
        <v>1</v>
      </c>
      <c r="D488">
        <v>1</v>
      </c>
      <c r="E488">
        <v>1</v>
      </c>
      <c r="F488">
        <v>0</v>
      </c>
      <c r="G488">
        <v>0</v>
      </c>
      <c r="H488">
        <v>-17.131036076408702</v>
      </c>
      <c r="I488" s="3">
        <v>4.1350722312927204E-6</v>
      </c>
      <c r="J488">
        <v>0.12814316432923101</v>
      </c>
      <c r="K488" s="3">
        <v>-1.38673933426486E-4</v>
      </c>
    </row>
    <row r="489" spans="1:11">
      <c r="A489" s="2" t="s">
        <v>383</v>
      </c>
      <c r="B489" s="2" t="s">
        <v>383</v>
      </c>
      <c r="C489">
        <v>1</v>
      </c>
      <c r="D489">
        <v>1</v>
      </c>
      <c r="E489">
        <v>1</v>
      </c>
      <c r="F489">
        <v>0</v>
      </c>
      <c r="G489">
        <v>0</v>
      </c>
      <c r="H489">
        <v>-17.131707420318499</v>
      </c>
      <c r="I489" s="3">
        <v>6.8489462137222304E-5</v>
      </c>
      <c r="J489">
        <v>0.127089056186378</v>
      </c>
      <c r="K489" s="3">
        <v>-9.8347665344774703E-5</v>
      </c>
    </row>
    <row r="490" spans="1:11">
      <c r="A490" s="2" t="s">
        <v>384</v>
      </c>
      <c r="B490" s="2" t="s">
        <v>384</v>
      </c>
      <c r="C490">
        <v>1</v>
      </c>
      <c r="D490">
        <v>1</v>
      </c>
      <c r="E490">
        <v>1</v>
      </c>
      <c r="F490">
        <v>0</v>
      </c>
      <c r="G490">
        <v>0</v>
      </c>
      <c r="H490">
        <v>-17.132359206453302</v>
      </c>
      <c r="I490" s="3">
        <v>-3.6666169762611403E-5</v>
      </c>
      <c r="J490">
        <v>0.132716917432845</v>
      </c>
      <c r="K490">
        <v>1.64937230421966E-4</v>
      </c>
    </row>
    <row r="491" spans="1:11">
      <c r="A491" s="2" t="s">
        <v>385</v>
      </c>
      <c r="B491" s="2" t="s">
        <v>385</v>
      </c>
      <c r="C491">
        <v>1</v>
      </c>
      <c r="D491">
        <v>1</v>
      </c>
      <c r="E491">
        <v>1</v>
      </c>
      <c r="F491">
        <v>0</v>
      </c>
      <c r="G491">
        <v>0</v>
      </c>
      <c r="H491">
        <v>-17.133090108444598</v>
      </c>
      <c r="I491" s="3">
        <v>3.01003456115723E-5</v>
      </c>
      <c r="J491">
        <v>0.132600367069244</v>
      </c>
      <c r="K491">
        <v>2.36928466512412E-4</v>
      </c>
    </row>
    <row r="492" spans="1:11">
      <c r="A492" s="2" t="s">
        <v>386</v>
      </c>
      <c r="B492" s="2" t="s">
        <v>386</v>
      </c>
      <c r="C492">
        <v>1</v>
      </c>
      <c r="D492">
        <v>1</v>
      </c>
      <c r="E492">
        <v>1</v>
      </c>
      <c r="F492">
        <v>0</v>
      </c>
      <c r="G492">
        <v>0</v>
      </c>
      <c r="H492">
        <v>-17.133265755890498</v>
      </c>
      <c r="I492" s="3">
        <v>1.53575092554092E-5</v>
      </c>
      <c r="J492">
        <v>0.13104523066431301</v>
      </c>
      <c r="K492" s="3">
        <v>2.40281227830984E-5</v>
      </c>
    </row>
    <row r="493" spans="1:11">
      <c r="A493" s="2" t="s">
        <v>798</v>
      </c>
      <c r="B493" s="2" t="s">
        <v>798</v>
      </c>
      <c r="C493">
        <v>1</v>
      </c>
      <c r="D493">
        <v>1</v>
      </c>
      <c r="E493">
        <v>1</v>
      </c>
      <c r="F493">
        <v>0</v>
      </c>
      <c r="G493">
        <v>0</v>
      </c>
      <c r="H493">
        <v>-17.133611183449801</v>
      </c>
      <c r="I493" s="3">
        <v>3.8156285881996202E-5</v>
      </c>
      <c r="J493">
        <v>0.12980919331312199</v>
      </c>
      <c r="K493" s="3">
        <v>4.9639493966633497E-5</v>
      </c>
    </row>
    <row r="494" spans="1:11">
      <c r="A494" s="2" t="s">
        <v>387</v>
      </c>
      <c r="B494" s="2" t="s">
        <v>387</v>
      </c>
      <c r="C494">
        <v>1</v>
      </c>
      <c r="D494">
        <v>1</v>
      </c>
      <c r="E494">
        <v>1</v>
      </c>
      <c r="F494">
        <v>0</v>
      </c>
      <c r="G494">
        <v>0</v>
      </c>
      <c r="H494">
        <v>-17.133828786979699</v>
      </c>
      <c r="I494" s="3">
        <v>8.5122883319854696E-5</v>
      </c>
      <c r="J494">
        <v>0.130423754453659</v>
      </c>
      <c r="K494" s="3">
        <v>4.20026487409975E-4</v>
      </c>
    </row>
    <row r="495" spans="1:11">
      <c r="A495" s="2" t="s">
        <v>388</v>
      </c>
      <c r="B495" s="2" t="s">
        <v>388</v>
      </c>
      <c r="C495">
        <v>1</v>
      </c>
      <c r="D495">
        <v>1</v>
      </c>
      <c r="E495">
        <v>1</v>
      </c>
      <c r="F495">
        <v>0</v>
      </c>
      <c r="G495">
        <v>0</v>
      </c>
      <c r="H495">
        <v>-17.1340005228706</v>
      </c>
      <c r="I495" s="3">
        <v>-3.0118972063064599E-5</v>
      </c>
      <c r="J495">
        <v>0.12998030986636899</v>
      </c>
      <c r="K495" s="3">
        <v>-1.7955899506129301E-4</v>
      </c>
    </row>
    <row r="496" spans="1:11">
      <c r="A496" s="1" t="s">
        <v>389</v>
      </c>
      <c r="B496" s="1" t="s">
        <v>389</v>
      </c>
      <c r="C496">
        <v>1</v>
      </c>
      <c r="D496">
        <v>1</v>
      </c>
      <c r="E496">
        <v>1</v>
      </c>
      <c r="F496">
        <v>0</v>
      </c>
      <c r="G496">
        <v>0</v>
      </c>
      <c r="H496">
        <v>-17.1341839468604</v>
      </c>
      <c r="I496" s="3">
        <v>1.05295330286026E-4</v>
      </c>
      <c r="J496">
        <v>0.131175233982503</v>
      </c>
      <c r="K496">
        <v>1.69966372399824E-4</v>
      </c>
    </row>
    <row r="497" spans="1:11">
      <c r="A497" s="1" t="s">
        <v>390</v>
      </c>
      <c r="B497" s="1" t="s">
        <v>390</v>
      </c>
      <c r="C497">
        <v>1</v>
      </c>
      <c r="D497">
        <v>1</v>
      </c>
      <c r="E497">
        <v>1</v>
      </c>
      <c r="F497">
        <v>0</v>
      </c>
      <c r="G497">
        <v>0</v>
      </c>
      <c r="H497">
        <v>-17.134351305534999</v>
      </c>
      <c r="I497" s="3">
        <v>-1.93901360034943E-5</v>
      </c>
      <c r="J497">
        <v>0.133683769963682</v>
      </c>
      <c r="K497" s="3">
        <v>3.1329691876877099E-4</v>
      </c>
    </row>
    <row r="498" spans="1:11">
      <c r="A498" s="1" t="s">
        <v>391</v>
      </c>
      <c r="B498" s="1" t="s">
        <v>391</v>
      </c>
      <c r="C498">
        <v>1</v>
      </c>
      <c r="D498">
        <v>1</v>
      </c>
      <c r="E498">
        <v>1</v>
      </c>
      <c r="F498">
        <v>0</v>
      </c>
      <c r="G498">
        <v>0</v>
      </c>
      <c r="H498">
        <v>-17.134282899888699</v>
      </c>
      <c r="I498" s="3">
        <v>5.8505684137344401E-5</v>
      </c>
      <c r="J498">
        <v>0.131905842572451</v>
      </c>
      <c r="K498" s="3">
        <v>2.6496127642602701E-4</v>
      </c>
    </row>
    <row r="499" spans="1:11">
      <c r="A499" s="1" t="s">
        <v>392</v>
      </c>
      <c r="B499" s="1" t="s">
        <v>392</v>
      </c>
      <c r="C499">
        <v>1</v>
      </c>
      <c r="D499">
        <v>1</v>
      </c>
      <c r="E499">
        <v>1</v>
      </c>
      <c r="F499">
        <v>0</v>
      </c>
      <c r="G499">
        <v>0</v>
      </c>
      <c r="H499">
        <v>-17.134419944011999</v>
      </c>
      <c r="I499" s="3">
        <v>4.4982880353927604E-6</v>
      </c>
      <c r="J499">
        <v>0.12525140773505</v>
      </c>
      <c r="K499">
        <v>-2.5928020863622399E-4</v>
      </c>
    </row>
    <row r="500" spans="1:11">
      <c r="A500" s="1" t="s">
        <v>393</v>
      </c>
      <c r="B500" s="1" t="s">
        <v>393</v>
      </c>
      <c r="C500">
        <v>1</v>
      </c>
      <c r="D500">
        <v>1</v>
      </c>
      <c r="E500">
        <v>1</v>
      </c>
      <c r="F500">
        <v>0</v>
      </c>
      <c r="G500">
        <v>0</v>
      </c>
      <c r="H500">
        <v>-17.134773660342699</v>
      </c>
      <c r="I500" s="3">
        <v>5.58048486709595E-5</v>
      </c>
      <c r="J500">
        <v>0.128163658082485</v>
      </c>
      <c r="K500" s="3">
        <v>7.0398674464124296E-4</v>
      </c>
    </row>
    <row r="501" spans="1:11">
      <c r="A501" s="1" t="s">
        <v>394</v>
      </c>
      <c r="B501" s="1" t="s">
        <v>394</v>
      </c>
      <c r="C501">
        <v>1</v>
      </c>
      <c r="D501">
        <v>1</v>
      </c>
      <c r="E501">
        <v>1</v>
      </c>
      <c r="F501">
        <v>0</v>
      </c>
      <c r="G501">
        <v>0</v>
      </c>
      <c r="H501">
        <v>-17.1350161301865</v>
      </c>
      <c r="I501" s="3">
        <v>3.9804726839065599E-5</v>
      </c>
      <c r="J501">
        <v>0.12763672973960599</v>
      </c>
      <c r="K501">
        <v>2.05636027539074E-4</v>
      </c>
    </row>
    <row r="502" spans="1:11">
      <c r="A502" s="1" t="s">
        <v>395</v>
      </c>
      <c r="B502" s="1" t="s">
        <v>395</v>
      </c>
      <c r="C502">
        <v>1</v>
      </c>
      <c r="D502">
        <v>1</v>
      </c>
      <c r="E502">
        <v>1</v>
      </c>
      <c r="F502">
        <v>0</v>
      </c>
      <c r="G502">
        <v>0</v>
      </c>
      <c r="H502">
        <v>-17.135631455040802</v>
      </c>
      <c r="I502" s="3">
        <v>-4.4517219066619898E-6</v>
      </c>
      <c r="J502">
        <v>0.12750496622175</v>
      </c>
      <c r="K502">
        <v>-1.3271346886013601E-4</v>
      </c>
    </row>
    <row r="503" spans="1:11">
      <c r="A503" s="2" t="s">
        <v>387</v>
      </c>
      <c r="B503" s="2" t="s">
        <v>387</v>
      </c>
      <c r="C503">
        <v>1</v>
      </c>
      <c r="D503">
        <v>1</v>
      </c>
      <c r="E503">
        <v>1</v>
      </c>
      <c r="F503">
        <v>0</v>
      </c>
      <c r="G503">
        <v>0</v>
      </c>
      <c r="H503">
        <v>-17.136034391771801</v>
      </c>
      <c r="I503" s="3">
        <v>-1.5804544091224701E-5</v>
      </c>
      <c r="J503">
        <v>0.12884623836726</v>
      </c>
      <c r="K503">
        <v>5.3420663675911697E-4</v>
      </c>
    </row>
    <row r="504" spans="1:11">
      <c r="A504" s="2" t="s">
        <v>396</v>
      </c>
      <c r="B504" s="2" t="s">
        <v>396</v>
      </c>
      <c r="C504">
        <v>1</v>
      </c>
      <c r="D504">
        <v>1</v>
      </c>
      <c r="E504">
        <v>1</v>
      </c>
      <c r="F504">
        <v>0</v>
      </c>
      <c r="G504">
        <v>0</v>
      </c>
      <c r="H504">
        <v>-17.136387875271801</v>
      </c>
      <c r="I504" s="3">
        <v>-3.9879232645034797E-5</v>
      </c>
      <c r="J504">
        <v>0.12835614848881999</v>
      </c>
      <c r="K504">
        <v>3.4123659642353699E-4</v>
      </c>
    </row>
    <row r="505" spans="1:11">
      <c r="A505" s="2" t="s">
        <v>397</v>
      </c>
      <c r="B505" s="2" t="s">
        <v>397</v>
      </c>
      <c r="C505">
        <v>1</v>
      </c>
      <c r="D505">
        <v>1</v>
      </c>
      <c r="E505">
        <v>1</v>
      </c>
      <c r="F505">
        <v>0</v>
      </c>
      <c r="G505">
        <v>0</v>
      </c>
      <c r="H505">
        <v>-17.1370328627515</v>
      </c>
      <c r="I505" s="3">
        <v>3.8221478462219198E-5</v>
      </c>
      <c r="J505">
        <v>0.12818364892154899</v>
      </c>
      <c r="K505" s="3">
        <v>-8.6892397506320795E-5</v>
      </c>
    </row>
    <row r="506" spans="1:11">
      <c r="A506" s="1" t="s">
        <v>398</v>
      </c>
      <c r="B506" s="1" t="s">
        <v>398</v>
      </c>
      <c r="C506">
        <v>1</v>
      </c>
      <c r="D506">
        <v>1</v>
      </c>
      <c r="E506">
        <v>1</v>
      </c>
      <c r="F506">
        <v>0</v>
      </c>
      <c r="G506">
        <v>0</v>
      </c>
      <c r="H506">
        <v>-17.137608885791298</v>
      </c>
      <c r="I506" s="3">
        <v>2.6458874344825701E-5</v>
      </c>
      <c r="J506">
        <v>0.128177991136909</v>
      </c>
      <c r="K506">
        <v>2.0582229205677301E-4</v>
      </c>
    </row>
    <row r="507" spans="1:11">
      <c r="A507" s="2" t="s">
        <v>399</v>
      </c>
      <c r="B507" s="2" t="s">
        <v>399</v>
      </c>
      <c r="C507">
        <v>1</v>
      </c>
      <c r="D507">
        <v>1</v>
      </c>
      <c r="E507">
        <v>1</v>
      </c>
      <c r="F507">
        <v>0</v>
      </c>
      <c r="G507">
        <v>0</v>
      </c>
      <c r="H507">
        <v>-17.1381657235851</v>
      </c>
      <c r="I507" s="3">
        <v>4.1034072637557997E-5</v>
      </c>
      <c r="J507">
        <v>0.12619185727089599</v>
      </c>
      <c r="K507">
        <v>-4.9024821058228597E-4</v>
      </c>
    </row>
    <row r="508" spans="1:11">
      <c r="A508" s="2" t="s">
        <v>400</v>
      </c>
      <c r="B508" s="2" t="s">
        <v>400</v>
      </c>
      <c r="C508">
        <v>1</v>
      </c>
      <c r="D508">
        <v>1</v>
      </c>
      <c r="E508">
        <v>1</v>
      </c>
      <c r="F508">
        <v>0</v>
      </c>
      <c r="G508">
        <v>0</v>
      </c>
      <c r="H508">
        <v>-17.138634784222099</v>
      </c>
      <c r="I508" s="3">
        <v>3.1637027859687798E-5</v>
      </c>
      <c r="J508">
        <v>0.129441185854375</v>
      </c>
      <c r="K508">
        <v>2.6663765708531299E-4</v>
      </c>
    </row>
    <row r="509" spans="1:11">
      <c r="A509" s="2" t="s">
        <v>401</v>
      </c>
      <c r="B509" s="2" t="s">
        <v>401</v>
      </c>
      <c r="C509">
        <v>1</v>
      </c>
      <c r="D509">
        <v>1</v>
      </c>
      <c r="E509">
        <v>1</v>
      </c>
      <c r="F509">
        <v>0</v>
      </c>
      <c r="G509">
        <v>0</v>
      </c>
      <c r="H509">
        <v>-17.139029758144702</v>
      </c>
      <c r="I509" s="3">
        <v>4.7488138079643297E-5</v>
      </c>
      <c r="J509">
        <v>0.12852563057094801</v>
      </c>
      <c r="K509" s="3">
        <v>-1.57486649714028E-4</v>
      </c>
    </row>
    <row r="510" spans="1:11">
      <c r="A510" s="2" t="s">
        <v>402</v>
      </c>
      <c r="B510" s="2" t="s">
        <v>402</v>
      </c>
      <c r="C510">
        <v>1</v>
      </c>
      <c r="D510">
        <v>1</v>
      </c>
      <c r="E510">
        <v>1</v>
      </c>
      <c r="F510">
        <v>0</v>
      </c>
      <c r="G510">
        <v>0</v>
      </c>
      <c r="H510">
        <v>-17.1391305738182</v>
      </c>
      <c r="I510" s="3">
        <v>2.5453045964241001E-5</v>
      </c>
      <c r="J510">
        <v>0.126238125376403</v>
      </c>
      <c r="K510" s="3">
        <v>8.9313836236400496E-5</v>
      </c>
    </row>
    <row r="511" spans="1:11">
      <c r="A511" s="2" t="s">
        <v>403</v>
      </c>
      <c r="B511" s="2" t="s">
        <v>403</v>
      </c>
      <c r="C511">
        <v>1</v>
      </c>
      <c r="D511">
        <v>1</v>
      </c>
      <c r="E511">
        <v>1</v>
      </c>
      <c r="F511">
        <v>0</v>
      </c>
      <c r="G511">
        <v>0</v>
      </c>
      <c r="H511">
        <v>-17.139241494342102</v>
      </c>
      <c r="I511" s="3">
        <v>3.7755817174911499E-5</v>
      </c>
      <c r="J511">
        <v>0.126736513338983</v>
      </c>
      <c r="K511">
        <v>-1.8319115315641301E-4</v>
      </c>
    </row>
    <row r="512" spans="1:11">
      <c r="A512" s="2" t="s">
        <v>404</v>
      </c>
      <c r="B512" s="2" t="s">
        <v>404</v>
      </c>
      <c r="C512">
        <v>1</v>
      </c>
      <c r="D512">
        <v>1</v>
      </c>
      <c r="E512">
        <v>1</v>
      </c>
      <c r="F512">
        <v>0</v>
      </c>
      <c r="G512">
        <v>0</v>
      </c>
      <c r="H512">
        <v>-17.139312926786999</v>
      </c>
      <c r="I512" s="3">
        <v>3.4971162676811198E-5</v>
      </c>
      <c r="J512">
        <v>0.12697577476501501</v>
      </c>
      <c r="K512" s="3">
        <v>-7.8044832915645106E-5</v>
      </c>
    </row>
    <row r="513" spans="1:11">
      <c r="A513" s="2" t="s">
        <v>405</v>
      </c>
      <c r="B513" s="2" t="s">
        <v>405</v>
      </c>
      <c r="C513">
        <v>1</v>
      </c>
      <c r="D513">
        <v>1</v>
      </c>
      <c r="E513">
        <v>1</v>
      </c>
      <c r="F513">
        <v>0</v>
      </c>
      <c r="G513">
        <v>0</v>
      </c>
      <c r="H513">
        <v>-17.139438189679201</v>
      </c>
      <c r="I513" s="3">
        <v>4.6221539378166199E-5</v>
      </c>
      <c r="J513">
        <v>0.12641049921512601</v>
      </c>
      <c r="K513" s="3">
        <v>8.1108884231784401E-4</v>
      </c>
    </row>
    <row r="514" spans="1:11">
      <c r="A514" s="2" t="s">
        <v>406</v>
      </c>
      <c r="B514" s="2" t="s">
        <v>406</v>
      </c>
      <c r="C514">
        <v>1</v>
      </c>
      <c r="D514">
        <v>1</v>
      </c>
      <c r="E514">
        <v>1</v>
      </c>
      <c r="F514">
        <v>0</v>
      </c>
      <c r="G514">
        <v>0</v>
      </c>
      <c r="H514">
        <v>-17.139621893065801</v>
      </c>
      <c r="I514" s="3">
        <v>3.5390257835388199E-7</v>
      </c>
      <c r="J514">
        <v>0.124414432793856</v>
      </c>
      <c r="K514">
        <v>-4.9276278157121497E-4</v>
      </c>
    </row>
    <row r="515" spans="1:11">
      <c r="A515" s="2" t="s">
        <v>407</v>
      </c>
      <c r="B515" s="2" t="s">
        <v>407</v>
      </c>
      <c r="C515">
        <v>1</v>
      </c>
      <c r="D515">
        <v>1</v>
      </c>
      <c r="E515">
        <v>1</v>
      </c>
      <c r="F515">
        <v>0</v>
      </c>
      <c r="G515">
        <v>0</v>
      </c>
      <c r="H515">
        <v>-17.1396634300546</v>
      </c>
      <c r="I515" s="3">
        <v>7.0901587605476406E-5</v>
      </c>
      <c r="J515">
        <v>0.124291344545782</v>
      </c>
      <c r="K515" s="3">
        <v>-6.9942326395763094E-5</v>
      </c>
    </row>
    <row r="516" spans="1:11">
      <c r="A516" s="2" t="s">
        <v>408</v>
      </c>
      <c r="B516" s="2" t="s">
        <v>408</v>
      </c>
      <c r="C516">
        <v>1</v>
      </c>
      <c r="D516">
        <v>1</v>
      </c>
      <c r="E516">
        <v>1</v>
      </c>
      <c r="F516">
        <v>0</v>
      </c>
      <c r="G516">
        <v>0</v>
      </c>
      <c r="H516">
        <v>-17.139861848338501</v>
      </c>
      <c r="I516" s="3">
        <v>2.2863969206810001E-5</v>
      </c>
      <c r="J516">
        <v>0.123294317163527</v>
      </c>
      <c r="K516" s="3">
        <v>2.3590401166507E-4</v>
      </c>
    </row>
    <row r="517" spans="1:11">
      <c r="A517" s="2" t="s">
        <v>409</v>
      </c>
      <c r="B517" s="2" t="s">
        <v>409</v>
      </c>
      <c r="C517">
        <v>1</v>
      </c>
      <c r="D517">
        <v>1</v>
      </c>
      <c r="E517">
        <v>1</v>
      </c>
      <c r="F517">
        <v>0</v>
      </c>
      <c r="G517">
        <v>0</v>
      </c>
      <c r="H517">
        <v>-17.1399411970256</v>
      </c>
      <c r="I517" s="3">
        <v>-4.8615038394928004E-6</v>
      </c>
      <c r="J517">
        <v>0.12557339854538399</v>
      </c>
      <c r="K517">
        <v>-1.6288832072728301E-4</v>
      </c>
    </row>
    <row r="518" spans="1:11">
      <c r="A518" s="2" t="s">
        <v>410</v>
      </c>
      <c r="B518" s="2" t="s">
        <v>410</v>
      </c>
      <c r="C518">
        <v>1</v>
      </c>
      <c r="D518">
        <v>1</v>
      </c>
      <c r="E518">
        <v>1</v>
      </c>
      <c r="F518">
        <v>0</v>
      </c>
      <c r="G518">
        <v>0</v>
      </c>
      <c r="H518">
        <v>-17.140284249712298</v>
      </c>
      <c r="I518" s="3">
        <v>2.6253983378410299E-5</v>
      </c>
      <c r="J518">
        <v>0.126754241064191</v>
      </c>
      <c r="K518" s="3">
        <v>-4.0130690338128198E-4</v>
      </c>
    </row>
    <row r="519" spans="1:11">
      <c r="A519" s="2" t="s">
        <v>411</v>
      </c>
      <c r="B519" s="2" t="s">
        <v>411</v>
      </c>
      <c r="C519">
        <v>1</v>
      </c>
      <c r="D519">
        <v>1</v>
      </c>
      <c r="E519">
        <v>1</v>
      </c>
      <c r="F519">
        <v>0</v>
      </c>
      <c r="G519">
        <v>0</v>
      </c>
      <c r="H519">
        <v>-17.1408859772563</v>
      </c>
      <c r="I519" s="3">
        <v>8.4750354290008494E-6</v>
      </c>
      <c r="J519">
        <v>0.12556296307593601</v>
      </c>
      <c r="K519">
        <v>6.3627959245786099E-4</v>
      </c>
    </row>
    <row r="520" spans="1:11">
      <c r="A520" s="2" t="s">
        <v>412</v>
      </c>
      <c r="B520" s="2" t="s">
        <v>412</v>
      </c>
      <c r="C520">
        <v>1</v>
      </c>
      <c r="D520">
        <v>1</v>
      </c>
      <c r="E520">
        <v>1</v>
      </c>
      <c r="F520">
        <v>0</v>
      </c>
      <c r="G520">
        <v>0</v>
      </c>
      <c r="H520">
        <v>-17.141472337977198</v>
      </c>
      <c r="I520" s="3">
        <v>1.95018947124481E-5</v>
      </c>
      <c r="J520">
        <v>0.12977587524801501</v>
      </c>
      <c r="K520">
        <v>-2.3161992775800599E-4</v>
      </c>
    </row>
    <row r="521" spans="1:11">
      <c r="A521" s="1" t="s">
        <v>413</v>
      </c>
      <c r="B521" s="1" t="s">
        <v>413</v>
      </c>
      <c r="C521">
        <v>1</v>
      </c>
      <c r="D521">
        <v>1</v>
      </c>
      <c r="E521">
        <v>1</v>
      </c>
      <c r="F521">
        <v>0</v>
      </c>
      <c r="G521">
        <v>0</v>
      </c>
      <c r="H521">
        <v>-17.142122121768299</v>
      </c>
      <c r="I521" s="3">
        <v>1.5897676348686201E-5</v>
      </c>
      <c r="J521">
        <v>0.128617538139224</v>
      </c>
      <c r="K521" s="3">
        <v>6.3441694728087598E-4</v>
      </c>
    </row>
    <row r="522" spans="1:11">
      <c r="A522" s="2" t="s">
        <v>414</v>
      </c>
      <c r="B522" s="2" t="s">
        <v>414</v>
      </c>
      <c r="C522">
        <v>1</v>
      </c>
      <c r="D522">
        <v>1</v>
      </c>
      <c r="E522">
        <v>1</v>
      </c>
      <c r="F522">
        <v>0</v>
      </c>
      <c r="G522">
        <v>0</v>
      </c>
      <c r="H522">
        <v>-17.142860334642201</v>
      </c>
      <c r="I522" s="3">
        <v>2.6449561119079598E-6</v>
      </c>
      <c r="J522">
        <v>0.12551355175674</v>
      </c>
      <c r="K522" s="3">
        <v>-4.5942143290319501E-4</v>
      </c>
    </row>
    <row r="523" spans="1:11">
      <c r="A523" s="2" t="s">
        <v>415</v>
      </c>
      <c r="B523" s="2" t="s">
        <v>415</v>
      </c>
      <c r="C523">
        <v>1</v>
      </c>
      <c r="D523">
        <v>1</v>
      </c>
      <c r="E523">
        <v>1</v>
      </c>
      <c r="F523">
        <v>0</v>
      </c>
      <c r="G523">
        <v>0</v>
      </c>
      <c r="H523">
        <v>-17.1432441326934</v>
      </c>
      <c r="I523" s="3">
        <v>1.55903398990631E-5</v>
      </c>
      <c r="J523">
        <v>0.12577858753502399</v>
      </c>
      <c r="K523" s="3">
        <v>6.7753718312806499E-4</v>
      </c>
    </row>
    <row r="524" spans="1:11">
      <c r="A524" s="2" t="s">
        <v>389</v>
      </c>
      <c r="B524" s="2" t="s">
        <v>389</v>
      </c>
      <c r="C524">
        <v>1</v>
      </c>
      <c r="D524">
        <v>1</v>
      </c>
      <c r="E524">
        <v>1</v>
      </c>
      <c r="F524">
        <v>0</v>
      </c>
      <c r="G524">
        <v>0</v>
      </c>
      <c r="H524">
        <v>-17.143761528974299</v>
      </c>
      <c r="I524" s="3">
        <v>5.8673322200775104E-7</v>
      </c>
      <c r="J524">
        <v>0.124938846565783</v>
      </c>
      <c r="K524" s="3">
        <v>-2.1494925342399601E-4</v>
      </c>
    </row>
    <row r="525" spans="1:11">
      <c r="A525" s="2" t="s">
        <v>416</v>
      </c>
      <c r="B525" s="2" t="s">
        <v>416</v>
      </c>
      <c r="C525">
        <v>1</v>
      </c>
      <c r="D525">
        <v>1</v>
      </c>
      <c r="E525">
        <v>1</v>
      </c>
      <c r="F525">
        <v>0</v>
      </c>
      <c r="G525">
        <v>0</v>
      </c>
      <c r="H525">
        <v>-17.144165583292502</v>
      </c>
      <c r="I525" s="3">
        <v>5.58886677026749E-5</v>
      </c>
      <c r="J525">
        <v>0.12403624132275599</v>
      </c>
      <c r="K525" s="3">
        <v>8.1583858751915398E-5</v>
      </c>
    </row>
    <row r="526" spans="1:11">
      <c r="A526" s="1" t="s">
        <v>417</v>
      </c>
      <c r="B526" s="1" t="s">
        <v>417</v>
      </c>
      <c r="C526">
        <v>1</v>
      </c>
      <c r="D526">
        <v>1</v>
      </c>
      <c r="E526">
        <v>1</v>
      </c>
      <c r="F526">
        <v>0</v>
      </c>
      <c r="G526">
        <v>0</v>
      </c>
      <c r="H526">
        <v>-17.144192777912998</v>
      </c>
      <c r="I526" s="3">
        <v>-1.3187527656555199E-5</v>
      </c>
      <c r="J526">
        <v>0.124918981455266</v>
      </c>
      <c r="K526" s="3">
        <v>-2.6859343452114597E-4</v>
      </c>
    </row>
    <row r="527" spans="1:11">
      <c r="A527" s="2" t="s">
        <v>418</v>
      </c>
      <c r="B527" s="2" t="s">
        <v>418</v>
      </c>
      <c r="C527">
        <v>1</v>
      </c>
      <c r="D527">
        <v>1</v>
      </c>
      <c r="E527">
        <v>1</v>
      </c>
      <c r="F527">
        <v>0</v>
      </c>
      <c r="G527">
        <v>0</v>
      </c>
      <c r="H527">
        <v>-17.144426586456401</v>
      </c>
      <c r="I527" s="3">
        <v>2.8507784008979801E-5</v>
      </c>
      <c r="J527">
        <v>0.12308523058891301</v>
      </c>
      <c r="K527" s="3">
        <v>-1.4267862055700301E-4</v>
      </c>
    </row>
    <row r="528" spans="1:11">
      <c r="A528" s="2" t="s">
        <v>419</v>
      </c>
      <c r="B528" s="2" t="s">
        <v>419</v>
      </c>
      <c r="C528">
        <v>1</v>
      </c>
      <c r="D528">
        <v>1</v>
      </c>
      <c r="E528">
        <v>1</v>
      </c>
      <c r="F528">
        <v>0</v>
      </c>
      <c r="G528">
        <v>0</v>
      </c>
      <c r="H528">
        <v>-17.144396504735798</v>
      </c>
      <c r="I528" s="3">
        <v>5.5916607379913303E-5</v>
      </c>
      <c r="J528">
        <v>0.123060210607946</v>
      </c>
      <c r="K528">
        <v>-4.04566532441005E-4</v>
      </c>
    </row>
    <row r="529" spans="1:11">
      <c r="A529" s="2" t="s">
        <v>420</v>
      </c>
      <c r="B529" s="2" t="s">
        <v>420</v>
      </c>
      <c r="C529">
        <v>1</v>
      </c>
      <c r="D529">
        <v>1</v>
      </c>
      <c r="E529">
        <v>1</v>
      </c>
      <c r="F529">
        <v>0</v>
      </c>
      <c r="G529">
        <v>0</v>
      </c>
      <c r="H529">
        <v>-17.144573502599499</v>
      </c>
      <c r="I529" s="3">
        <v>9.46223735809326E-6</v>
      </c>
      <c r="J529">
        <v>0.122588728554547</v>
      </c>
      <c r="K529">
        <v>5.92507430798728E-4</v>
      </c>
    </row>
    <row r="530" spans="1:11">
      <c r="A530" s="2" t="s">
        <v>421</v>
      </c>
      <c r="B530" s="2" t="s">
        <v>421</v>
      </c>
      <c r="C530">
        <v>1</v>
      </c>
      <c r="D530">
        <v>1</v>
      </c>
      <c r="E530">
        <v>1</v>
      </c>
      <c r="F530">
        <v>0</v>
      </c>
      <c r="G530">
        <v>0</v>
      </c>
      <c r="H530">
        <v>-17.144634224834299</v>
      </c>
      <c r="I530" s="3">
        <v>4.8307701945304898E-5</v>
      </c>
      <c r="J530">
        <v>0.123039591126144</v>
      </c>
      <c r="K530" s="3">
        <v>-6.1756000842916802E-4</v>
      </c>
    </row>
    <row r="531" spans="1:11">
      <c r="A531" s="1" t="s">
        <v>422</v>
      </c>
      <c r="B531" s="1" t="s">
        <v>422</v>
      </c>
      <c r="C531">
        <v>1</v>
      </c>
      <c r="D531">
        <v>1</v>
      </c>
      <c r="E531">
        <v>1</v>
      </c>
      <c r="F531">
        <v>0</v>
      </c>
      <c r="G531">
        <v>0</v>
      </c>
      <c r="H531">
        <v>-17.1447033289726</v>
      </c>
      <c r="I531" s="3">
        <v>3.4971162676811198E-5</v>
      </c>
      <c r="J531">
        <v>0.11819413863122499</v>
      </c>
      <c r="K531">
        <v>2.3953616976019E-4</v>
      </c>
    </row>
    <row r="532" spans="1:11">
      <c r="A532" s="2" t="s">
        <v>423</v>
      </c>
      <c r="B532" s="2" t="s">
        <v>423</v>
      </c>
      <c r="C532">
        <v>1</v>
      </c>
      <c r="D532">
        <v>1</v>
      </c>
      <c r="E532">
        <v>1</v>
      </c>
      <c r="F532">
        <v>0</v>
      </c>
      <c r="G532">
        <v>0</v>
      </c>
      <c r="H532">
        <v>-17.1450321324232</v>
      </c>
      <c r="I532" s="3">
        <v>3.8966536521911601E-5</v>
      </c>
      <c r="J532">
        <v>0.111940274946392</v>
      </c>
      <c r="K532">
        <v>-5.5246055949356395E-4</v>
      </c>
    </row>
    <row r="533" spans="1:11">
      <c r="A533" s="2" t="s">
        <v>424</v>
      </c>
      <c r="B533" s="2" t="s">
        <v>424</v>
      </c>
      <c r="C533">
        <v>1</v>
      </c>
      <c r="D533">
        <v>1</v>
      </c>
      <c r="E533">
        <v>1</v>
      </c>
      <c r="F533">
        <v>0</v>
      </c>
      <c r="G533">
        <v>0</v>
      </c>
      <c r="H533">
        <v>-17.145456908669701</v>
      </c>
      <c r="I533" s="3">
        <v>-6.79865479469299E-7</v>
      </c>
      <c r="J533">
        <v>0.115406862460077</v>
      </c>
      <c r="K533" s="3">
        <v>5.4016710132546699E-5</v>
      </c>
    </row>
    <row r="534" spans="1:11">
      <c r="A534" s="2" t="s">
        <v>425</v>
      </c>
      <c r="B534" s="2" t="s">
        <v>425</v>
      </c>
      <c r="C534">
        <v>1</v>
      </c>
      <c r="D534">
        <v>1</v>
      </c>
      <c r="E534">
        <v>1</v>
      </c>
      <c r="F534">
        <v>0</v>
      </c>
      <c r="G534">
        <v>0</v>
      </c>
      <c r="H534">
        <v>-17.145793488664101</v>
      </c>
      <c r="I534" s="3">
        <v>-1.4854595065116899E-5</v>
      </c>
      <c r="J534">
        <v>0.11516596656292701</v>
      </c>
      <c r="K534">
        <v>-4.85498465380976E-4</v>
      </c>
    </row>
    <row r="535" spans="1:11">
      <c r="A535" s="2" t="s">
        <v>426</v>
      </c>
      <c r="B535" s="2" t="s">
        <v>426</v>
      </c>
      <c r="C535">
        <v>1</v>
      </c>
      <c r="D535">
        <v>1</v>
      </c>
      <c r="E535">
        <v>1</v>
      </c>
      <c r="F535">
        <v>0</v>
      </c>
      <c r="G535">
        <v>0</v>
      </c>
      <c r="H535">
        <v>-17.1465510730484</v>
      </c>
      <c r="I535" s="3">
        <v>4.7823414206504801E-5</v>
      </c>
      <c r="J535">
        <v>0.122071229852736</v>
      </c>
      <c r="K535" s="3">
        <v>3.5203993845004599E-5</v>
      </c>
    </row>
    <row r="536" spans="1:11">
      <c r="A536" s="2" t="s">
        <v>427</v>
      </c>
      <c r="B536" s="2" t="s">
        <v>427</v>
      </c>
      <c r="C536">
        <v>1</v>
      </c>
      <c r="D536">
        <v>1</v>
      </c>
      <c r="E536">
        <v>1</v>
      </c>
      <c r="F536">
        <v>0</v>
      </c>
      <c r="G536">
        <v>0</v>
      </c>
      <c r="H536">
        <v>-17.147072660281101</v>
      </c>
      <c r="I536" s="3">
        <v>2.1327286958694499E-5</v>
      </c>
      <c r="J536">
        <v>0.12641754001378999</v>
      </c>
      <c r="K536">
        <v>-1.61398204585696E-4</v>
      </c>
    </row>
    <row r="537" spans="1:11">
      <c r="A537" s="2" t="s">
        <v>428</v>
      </c>
      <c r="B537" s="2" t="s">
        <v>428</v>
      </c>
      <c r="C537">
        <v>1</v>
      </c>
      <c r="D537">
        <v>1</v>
      </c>
      <c r="E537">
        <v>1</v>
      </c>
      <c r="F537">
        <v>0</v>
      </c>
      <c r="G537">
        <v>0</v>
      </c>
      <c r="H537">
        <v>-17.147592245170198</v>
      </c>
      <c r="I537" s="3">
        <v>8.8866800069809001E-5</v>
      </c>
      <c r="J537">
        <v>0.12284043710678801</v>
      </c>
      <c r="K537" s="3">
        <v>3.4458935774210799E-5</v>
      </c>
    </row>
    <row r="538" spans="1:11">
      <c r="A538" s="2" t="s">
        <v>429</v>
      </c>
      <c r="B538" s="2" t="s">
        <v>429</v>
      </c>
      <c r="C538">
        <v>1</v>
      </c>
      <c r="D538">
        <v>1</v>
      </c>
      <c r="E538">
        <v>1</v>
      </c>
      <c r="F538">
        <v>0</v>
      </c>
      <c r="G538">
        <v>0</v>
      </c>
      <c r="H538">
        <v>-17.147936787972998</v>
      </c>
      <c r="I538" s="3">
        <v>5.8058649301528897E-5</v>
      </c>
      <c r="J538">
        <v>0.122558930888772</v>
      </c>
      <c r="K538">
        <v>-5.5376441111745301E-4</v>
      </c>
    </row>
    <row r="539" spans="1:11">
      <c r="A539" s="2" t="s">
        <v>430</v>
      </c>
      <c r="B539" s="2" t="s">
        <v>430</v>
      </c>
      <c r="C539">
        <v>1</v>
      </c>
      <c r="D539">
        <v>1</v>
      </c>
      <c r="E539">
        <v>1</v>
      </c>
      <c r="F539">
        <v>0</v>
      </c>
      <c r="G539">
        <v>0</v>
      </c>
      <c r="H539">
        <v>-17.148058465273198</v>
      </c>
      <c r="I539" s="3">
        <v>2.6915222406387299E-6</v>
      </c>
      <c r="J539">
        <v>0.122028356418014</v>
      </c>
      <c r="K539" s="3">
        <v>6.5937639265246697E-5</v>
      </c>
    </row>
    <row r="540" spans="1:11">
      <c r="A540" s="2" t="s">
        <v>431</v>
      </c>
      <c r="B540" s="2" t="s">
        <v>431</v>
      </c>
      <c r="C540">
        <v>1</v>
      </c>
      <c r="D540">
        <v>1</v>
      </c>
      <c r="E540">
        <v>1</v>
      </c>
      <c r="F540">
        <v>0</v>
      </c>
      <c r="G540">
        <v>0</v>
      </c>
      <c r="H540">
        <v>-17.148274997782</v>
      </c>
      <c r="I540" s="3">
        <v>4.6072527766227702E-5</v>
      </c>
      <c r="J540">
        <v>0.11958909686654801</v>
      </c>
      <c r="K540" s="3">
        <v>1.67824330446292E-4</v>
      </c>
    </row>
    <row r="541" spans="1:11">
      <c r="A541" s="2" t="s">
        <v>432</v>
      </c>
      <c r="B541" s="2" t="s">
        <v>432</v>
      </c>
      <c r="C541">
        <v>1</v>
      </c>
      <c r="D541">
        <v>1</v>
      </c>
      <c r="E541">
        <v>1</v>
      </c>
      <c r="F541">
        <v>0</v>
      </c>
      <c r="G541">
        <v>0</v>
      </c>
      <c r="H541">
        <v>-17.148572601924901</v>
      </c>
      <c r="I541" s="3">
        <v>-3.6517158150672899E-5</v>
      </c>
      <c r="J541">
        <v>0.12265850789844999</v>
      </c>
      <c r="K541">
        <v>-2.8498471207860898E-4</v>
      </c>
    </row>
    <row r="542" spans="1:11">
      <c r="A542" s="2" t="s">
        <v>433</v>
      </c>
      <c r="B542" s="2" t="s">
        <v>433</v>
      </c>
      <c r="C542">
        <v>1</v>
      </c>
      <c r="D542">
        <v>1</v>
      </c>
      <c r="E542">
        <v>1</v>
      </c>
      <c r="F542">
        <v>0</v>
      </c>
      <c r="G542">
        <v>0</v>
      </c>
      <c r="H542">
        <v>-17.148686362982801</v>
      </c>
      <c r="I542" s="3">
        <v>2.8256326913833601E-5</v>
      </c>
      <c r="J542">
        <v>0.122928321361542</v>
      </c>
      <c r="K542">
        <v>-1.90176072570104E-4</v>
      </c>
    </row>
    <row r="543" spans="1:11">
      <c r="A543" s="2" t="s">
        <v>434</v>
      </c>
      <c r="B543" s="2" t="s">
        <v>434</v>
      </c>
      <c r="C543">
        <v>1</v>
      </c>
      <c r="D543">
        <v>1</v>
      </c>
      <c r="E543">
        <v>1</v>
      </c>
      <c r="F543">
        <v>0</v>
      </c>
      <c r="G543">
        <v>0</v>
      </c>
      <c r="H543">
        <v>-17.148906108554701</v>
      </c>
      <c r="I543" s="3">
        <v>-5.4668635129928597E-6</v>
      </c>
      <c r="J543">
        <v>0.124034858308733</v>
      </c>
      <c r="K543">
        <v>1.3075769142430299E-4</v>
      </c>
    </row>
    <row r="544" spans="1:11">
      <c r="A544" s="2" t="s">
        <v>435</v>
      </c>
      <c r="B544" s="2" t="s">
        <v>435</v>
      </c>
      <c r="C544">
        <v>1</v>
      </c>
      <c r="D544">
        <v>1</v>
      </c>
      <c r="E544">
        <v>1</v>
      </c>
      <c r="F544">
        <v>0</v>
      </c>
      <c r="G544">
        <v>0</v>
      </c>
      <c r="H544">
        <v>-17.149260523377301</v>
      </c>
      <c r="I544" s="3">
        <v>3.2195821404457099E-5</v>
      </c>
      <c r="J544">
        <v>0.127135827206075</v>
      </c>
      <c r="K544">
        <v>-4.3241307783692103E-4</v>
      </c>
    </row>
    <row r="545" spans="1:11">
      <c r="A545" s="2" t="s">
        <v>436</v>
      </c>
      <c r="B545" s="2" t="s">
        <v>436</v>
      </c>
      <c r="C545">
        <v>1</v>
      </c>
      <c r="D545">
        <v>1</v>
      </c>
      <c r="E545">
        <v>1</v>
      </c>
      <c r="F545">
        <v>0</v>
      </c>
      <c r="G545">
        <v>0</v>
      </c>
      <c r="H545">
        <v>-17.149731167262701</v>
      </c>
      <c r="I545" s="3">
        <v>1.0337680578231801E-6</v>
      </c>
      <c r="J545">
        <v>0.12589664664119499</v>
      </c>
      <c r="K545" s="3">
        <v>4.5439229092533701E-4</v>
      </c>
    </row>
    <row r="546" spans="1:11">
      <c r="A546" s="1" t="s">
        <v>437</v>
      </c>
      <c r="B546" s="1" t="s">
        <v>437</v>
      </c>
      <c r="C546">
        <v>1</v>
      </c>
      <c r="D546">
        <v>1</v>
      </c>
      <c r="E546">
        <v>1</v>
      </c>
      <c r="F546">
        <v>0</v>
      </c>
      <c r="G546">
        <v>0</v>
      </c>
      <c r="H546">
        <v>-17.1501859786637</v>
      </c>
      <c r="I546" s="3">
        <v>1.2610107660293599E-5</v>
      </c>
      <c r="J546">
        <v>0.122894500382245</v>
      </c>
      <c r="K546" s="3">
        <v>-1.6586855301045799E-4</v>
      </c>
    </row>
    <row r="547" spans="1:11">
      <c r="A547" s="1" t="s">
        <v>438</v>
      </c>
      <c r="B547" s="1" t="s">
        <v>438</v>
      </c>
      <c r="C547">
        <v>1</v>
      </c>
      <c r="D547">
        <v>1</v>
      </c>
      <c r="E547">
        <v>1</v>
      </c>
      <c r="F547">
        <v>0</v>
      </c>
      <c r="G547">
        <v>0</v>
      </c>
      <c r="H547">
        <v>-17.150283395009598</v>
      </c>
      <c r="I547" s="3">
        <v>-1.35041773319244E-6</v>
      </c>
      <c r="J547">
        <v>0.122356382198632</v>
      </c>
      <c r="K547" s="3">
        <v>2.0479783720943101E-4</v>
      </c>
    </row>
    <row r="548" spans="1:11">
      <c r="A548" s="1" t="s">
        <v>439</v>
      </c>
      <c r="B548" s="1" t="s">
        <v>439</v>
      </c>
      <c r="C548">
        <v>1</v>
      </c>
      <c r="D548">
        <v>1</v>
      </c>
      <c r="E548">
        <v>1</v>
      </c>
      <c r="F548">
        <v>0</v>
      </c>
      <c r="G548">
        <v>0</v>
      </c>
      <c r="H548">
        <v>-17.150687728724598</v>
      </c>
      <c r="I548" s="3">
        <v>3.0668452382087701E-5</v>
      </c>
      <c r="J548">
        <v>0.123946848325431</v>
      </c>
      <c r="K548" s="3">
        <v>1.3317913015438199E-5</v>
      </c>
    </row>
    <row r="549" spans="1:11">
      <c r="A549" s="1" t="s">
        <v>440</v>
      </c>
      <c r="B549" s="1" t="s">
        <v>440</v>
      </c>
      <c r="C549">
        <v>1</v>
      </c>
      <c r="D549">
        <v>1</v>
      </c>
      <c r="E549">
        <v>1</v>
      </c>
      <c r="F549">
        <v>0</v>
      </c>
      <c r="G549">
        <v>0</v>
      </c>
      <c r="H549">
        <v>-17.151206615121701</v>
      </c>
      <c r="I549" s="3">
        <v>1.88127160072327E-5</v>
      </c>
      <c r="J549">
        <v>0.125332628376782</v>
      </c>
      <c r="K549">
        <v>-3.3611432218682999E-4</v>
      </c>
    </row>
    <row r="550" spans="1:11">
      <c r="A550" s="1" t="s">
        <v>436</v>
      </c>
      <c r="B550" s="1" t="s">
        <v>436</v>
      </c>
      <c r="C550">
        <v>1</v>
      </c>
      <c r="D550">
        <v>1</v>
      </c>
      <c r="E550">
        <v>1</v>
      </c>
      <c r="F550">
        <v>0</v>
      </c>
      <c r="G550">
        <v>0</v>
      </c>
      <c r="H550">
        <v>-17.1514292477937</v>
      </c>
      <c r="I550" s="3">
        <v>2.8423964977264401E-5</v>
      </c>
      <c r="J550">
        <v>0.12479501310735901</v>
      </c>
      <c r="K550" s="3">
        <v>5.33182181911776E-4</v>
      </c>
    </row>
    <row r="551" spans="1:11">
      <c r="A551" s="1" t="s">
        <v>441</v>
      </c>
      <c r="B551" s="1" t="s">
        <v>441</v>
      </c>
      <c r="C551">
        <v>1</v>
      </c>
      <c r="D551">
        <v>1</v>
      </c>
      <c r="E551">
        <v>1</v>
      </c>
      <c r="F551">
        <v>0</v>
      </c>
      <c r="G551">
        <v>0</v>
      </c>
      <c r="H551">
        <v>-17.1518139771675</v>
      </c>
      <c r="I551" s="3">
        <v>-1.6577541828155501E-6</v>
      </c>
      <c r="J551">
        <v>0.12590695638209601</v>
      </c>
      <c r="K551" s="3">
        <v>-6.9299713809703499E-4</v>
      </c>
    </row>
    <row r="552" spans="1:11">
      <c r="A552" s="1" t="s">
        <v>442</v>
      </c>
      <c r="B552" s="1" t="s">
        <v>442</v>
      </c>
      <c r="C552">
        <v>1</v>
      </c>
      <c r="D552">
        <v>1</v>
      </c>
      <c r="E552">
        <v>1</v>
      </c>
      <c r="F552">
        <v>0</v>
      </c>
      <c r="G552">
        <v>0</v>
      </c>
      <c r="H552">
        <v>-17.1521518144475</v>
      </c>
      <c r="I552" s="3">
        <v>5.0608068704605103E-5</v>
      </c>
      <c r="J552">
        <v>0.12510732281953099</v>
      </c>
      <c r="K552">
        <v>2.4996698275130201E-4</v>
      </c>
    </row>
    <row r="553" spans="1:11">
      <c r="A553" s="2" t="s">
        <v>443</v>
      </c>
      <c r="B553" s="2" t="s">
        <v>443</v>
      </c>
      <c r="C553">
        <v>1</v>
      </c>
      <c r="D553">
        <v>1</v>
      </c>
      <c r="E553">
        <v>1</v>
      </c>
      <c r="F553">
        <v>0</v>
      </c>
      <c r="G553">
        <v>0</v>
      </c>
      <c r="H553">
        <v>-17.152500641334399</v>
      </c>
      <c r="I553" s="3">
        <v>-2.5611370801925702E-6</v>
      </c>
      <c r="J553">
        <v>0.124243567697704</v>
      </c>
      <c r="K553">
        <v>-1.14273281607991E-4</v>
      </c>
    </row>
    <row r="554" spans="1:11">
      <c r="A554" s="2" t="s">
        <v>444</v>
      </c>
      <c r="B554" s="2" t="s">
        <v>444</v>
      </c>
      <c r="C554">
        <v>1</v>
      </c>
      <c r="D554">
        <v>1</v>
      </c>
      <c r="E554">
        <v>1</v>
      </c>
      <c r="F554">
        <v>0</v>
      </c>
      <c r="G554">
        <v>0</v>
      </c>
      <c r="H554">
        <v>-17.1529347308071</v>
      </c>
      <c r="I554" s="3">
        <v>-3.66941094398499E-6</v>
      </c>
      <c r="J554">
        <v>0.12336309067904901</v>
      </c>
      <c r="K554">
        <v>-3.6591664501857901E-4</v>
      </c>
    </row>
    <row r="555" spans="1:11">
      <c r="A555" s="2" t="s">
        <v>445</v>
      </c>
      <c r="B555" s="2" t="s">
        <v>445</v>
      </c>
      <c r="C555">
        <v>1</v>
      </c>
      <c r="D555">
        <v>1</v>
      </c>
      <c r="E555">
        <v>1</v>
      </c>
      <c r="F555">
        <v>0</v>
      </c>
      <c r="G555">
        <v>0</v>
      </c>
      <c r="H555">
        <v>-17.1531812984704</v>
      </c>
      <c r="I555" s="3">
        <v>1.33179128170013E-5</v>
      </c>
      <c r="J555">
        <v>0.12454405892640399</v>
      </c>
      <c r="K555" s="3">
        <v>8.0280007128026302E-5</v>
      </c>
    </row>
    <row r="556" spans="1:11">
      <c r="A556" s="1" t="s">
        <v>446</v>
      </c>
      <c r="B556" s="1" t="s">
        <v>446</v>
      </c>
      <c r="C556">
        <v>1</v>
      </c>
      <c r="D556">
        <v>1</v>
      </c>
      <c r="E556">
        <v>1</v>
      </c>
      <c r="F556">
        <v>0</v>
      </c>
      <c r="G556">
        <v>0</v>
      </c>
      <c r="H556">
        <v>-17.153421672838299</v>
      </c>
      <c r="I556" s="3">
        <v>3.0826777219772298E-5</v>
      </c>
      <c r="J556">
        <v>0.122786499559879</v>
      </c>
      <c r="K556" s="3">
        <v>-2.0246953073820099E-4</v>
      </c>
    </row>
    <row r="557" spans="1:11">
      <c r="A557" s="2" t="s">
        <v>447</v>
      </c>
      <c r="B557" s="2" t="s">
        <v>447</v>
      </c>
      <c r="C557">
        <v>1</v>
      </c>
      <c r="D557">
        <v>1</v>
      </c>
      <c r="E557">
        <v>1</v>
      </c>
      <c r="F557">
        <v>0</v>
      </c>
      <c r="G557">
        <v>0</v>
      </c>
      <c r="H557">
        <v>-17.153712198929298</v>
      </c>
      <c r="I557" s="3">
        <v>3.5921111702919E-5</v>
      </c>
      <c r="J557">
        <v>0.123369251377881</v>
      </c>
      <c r="K557" s="3">
        <v>-1.2796372365882601E-4</v>
      </c>
    </row>
    <row r="558" spans="1:11">
      <c r="A558" s="2" t="s">
        <v>448</v>
      </c>
      <c r="B558" s="2" t="s">
        <v>448</v>
      </c>
      <c r="C558">
        <v>1</v>
      </c>
      <c r="D558">
        <v>1</v>
      </c>
      <c r="E558">
        <v>1</v>
      </c>
      <c r="F558">
        <v>0</v>
      </c>
      <c r="G558">
        <v>0</v>
      </c>
      <c r="H558">
        <v>-17.1538701512454</v>
      </c>
      <c r="I558" s="3">
        <v>-2.6812776923179599E-5</v>
      </c>
      <c r="J558">
        <v>0.12585465330630499</v>
      </c>
      <c r="K558">
        <v>1.8477440155684899E-4</v>
      </c>
    </row>
    <row r="559" spans="1:11">
      <c r="A559" s="2" t="s">
        <v>449</v>
      </c>
      <c r="B559" s="2" t="s">
        <v>449</v>
      </c>
      <c r="C559">
        <v>1</v>
      </c>
      <c r="D559">
        <v>1</v>
      </c>
      <c r="E559">
        <v>1</v>
      </c>
      <c r="F559">
        <v>0</v>
      </c>
      <c r="G559">
        <v>0</v>
      </c>
      <c r="H559">
        <v>-17.154194344649099</v>
      </c>
      <c r="I559" s="3">
        <v>1.2572854757309001E-5</v>
      </c>
      <c r="J559">
        <v>0.123509061522782</v>
      </c>
      <c r="K559" s="3">
        <v>6.6589565077191198E-5</v>
      </c>
    </row>
    <row r="560" spans="1:11">
      <c r="A560" s="2" t="s">
        <v>450</v>
      </c>
      <c r="B560" s="2" t="s">
        <v>450</v>
      </c>
      <c r="C560">
        <v>1</v>
      </c>
      <c r="D560">
        <v>1</v>
      </c>
      <c r="E560">
        <v>1</v>
      </c>
      <c r="F560">
        <v>0</v>
      </c>
      <c r="G560">
        <v>0</v>
      </c>
      <c r="H560">
        <v>-17.154426104282798</v>
      </c>
      <c r="I560" s="3">
        <v>2.4707987904548601E-5</v>
      </c>
      <c r="J560">
        <v>0.122803221456707</v>
      </c>
      <c r="K560" s="3">
        <v>6.9849194136913903E-5</v>
      </c>
    </row>
    <row r="561" spans="1:11">
      <c r="A561" s="2" t="s">
        <v>451</v>
      </c>
      <c r="B561" s="2" t="s">
        <v>451</v>
      </c>
      <c r="C561">
        <v>1</v>
      </c>
      <c r="D561">
        <v>1</v>
      </c>
      <c r="E561">
        <v>1</v>
      </c>
      <c r="F561">
        <v>0</v>
      </c>
      <c r="G561">
        <v>0</v>
      </c>
      <c r="H561">
        <v>-17.154771857804999</v>
      </c>
      <c r="I561" s="3">
        <v>1.0710209608078E-5</v>
      </c>
      <c r="J561">
        <v>0.12354388833046</v>
      </c>
      <c r="K561" s="3">
        <v>3.6228448692346E-5</v>
      </c>
    </row>
    <row r="562" spans="1:11">
      <c r="A562" s="2" t="s">
        <v>452</v>
      </c>
      <c r="B562" s="2" t="s">
        <v>452</v>
      </c>
      <c r="C562">
        <v>1</v>
      </c>
      <c r="D562">
        <v>1</v>
      </c>
      <c r="E562">
        <v>1</v>
      </c>
      <c r="F562">
        <v>0</v>
      </c>
      <c r="G562">
        <v>0</v>
      </c>
      <c r="H562">
        <v>-17.155084456242001</v>
      </c>
      <c r="I562" s="3">
        <v>2.50153243541718E-5</v>
      </c>
      <c r="J562">
        <v>0.125395618379116</v>
      </c>
      <c r="K562" s="3">
        <v>-3.2167882206520101E-4</v>
      </c>
    </row>
    <row r="563" spans="1:11">
      <c r="A563" s="2" t="s">
        <v>453</v>
      </c>
      <c r="B563" s="2" t="s">
        <v>453</v>
      </c>
      <c r="C563">
        <v>1</v>
      </c>
      <c r="D563">
        <v>1</v>
      </c>
      <c r="E563">
        <v>1</v>
      </c>
      <c r="F563">
        <v>0</v>
      </c>
      <c r="G563">
        <v>0</v>
      </c>
      <c r="H563">
        <v>-17.1554120955394</v>
      </c>
      <c r="I563" s="3">
        <v>2.33668833971024E-5</v>
      </c>
      <c r="J563">
        <v>0.124326422810555</v>
      </c>
      <c r="K563">
        <v>-1.6335398202152899E-4</v>
      </c>
    </row>
    <row r="564" spans="1:11">
      <c r="A564" s="2" t="s">
        <v>454</v>
      </c>
      <c r="B564" s="2" t="s">
        <v>454</v>
      </c>
      <c r="C564">
        <v>1</v>
      </c>
      <c r="D564">
        <v>1</v>
      </c>
      <c r="E564">
        <v>1</v>
      </c>
      <c r="F564">
        <v>0</v>
      </c>
      <c r="G564">
        <v>0</v>
      </c>
      <c r="H564">
        <v>-17.155905510262802</v>
      </c>
      <c r="I564" s="3">
        <v>1.7369166016578701E-5</v>
      </c>
      <c r="J564">
        <v>0.12623271904885799</v>
      </c>
      <c r="K564">
        <v>-4.67430807164228E-4</v>
      </c>
    </row>
    <row r="565" spans="1:11">
      <c r="A565" s="2" t="s">
        <v>455</v>
      </c>
      <c r="B565" s="2" t="s">
        <v>455</v>
      </c>
      <c r="C565">
        <v>1</v>
      </c>
      <c r="D565">
        <v>1</v>
      </c>
      <c r="E565">
        <v>1</v>
      </c>
      <c r="F565">
        <v>0</v>
      </c>
      <c r="G565">
        <v>0</v>
      </c>
      <c r="H565">
        <v>-17.156190634682599</v>
      </c>
      <c r="I565" s="3">
        <v>8.3195045590400696E-5</v>
      </c>
      <c r="J565">
        <v>0.12644004542380599</v>
      </c>
      <c r="K565" s="3">
        <v>3.7513673864465199E-4</v>
      </c>
    </row>
    <row r="566" spans="1:11">
      <c r="A566" s="2" t="s">
        <v>456</v>
      </c>
      <c r="B566" s="2" t="s">
        <v>456</v>
      </c>
      <c r="C566">
        <v>1</v>
      </c>
      <c r="D566">
        <v>1</v>
      </c>
      <c r="E566">
        <v>1</v>
      </c>
      <c r="F566">
        <v>0</v>
      </c>
      <c r="G566">
        <v>0</v>
      </c>
      <c r="H566">
        <v>-17.156594316471701</v>
      </c>
      <c r="I566" s="3">
        <v>4.0102750062942498E-5</v>
      </c>
      <c r="J566">
        <v>0.12350239790976</v>
      </c>
      <c r="K566" s="3">
        <v>-3.6088750304072198E-4</v>
      </c>
    </row>
    <row r="567" spans="1:11">
      <c r="A567" s="2" t="s">
        <v>457</v>
      </c>
      <c r="B567" s="2" t="s">
        <v>457</v>
      </c>
      <c r="C567">
        <v>1</v>
      </c>
      <c r="D567">
        <v>1</v>
      </c>
      <c r="E567">
        <v>1</v>
      </c>
      <c r="F567">
        <v>0</v>
      </c>
      <c r="G567">
        <v>0</v>
      </c>
      <c r="H567">
        <v>-17.157225520376599</v>
      </c>
      <c r="I567" s="3">
        <v>4.2272731661796597E-5</v>
      </c>
      <c r="J567">
        <v>0.11476225219666999</v>
      </c>
      <c r="K567">
        <v>4.9471855900704899E-4</v>
      </c>
    </row>
    <row r="568" spans="1:11">
      <c r="A568" s="2" t="s">
        <v>458</v>
      </c>
      <c r="B568" s="2" t="s">
        <v>458</v>
      </c>
      <c r="C568">
        <v>1</v>
      </c>
      <c r="D568">
        <v>1</v>
      </c>
      <c r="E568">
        <v>1</v>
      </c>
      <c r="F568">
        <v>0</v>
      </c>
      <c r="G568">
        <v>0</v>
      </c>
      <c r="H568">
        <v>-17.1575434739187</v>
      </c>
      <c r="I568" s="3">
        <v>1.13435089588165E-5</v>
      </c>
      <c r="J568">
        <v>0.12579606380313599</v>
      </c>
      <c r="K568">
        <v>-1.96788462948399E-4</v>
      </c>
    </row>
    <row r="569" spans="1:11">
      <c r="A569" s="2" t="s">
        <v>459</v>
      </c>
      <c r="B569" s="2" t="s">
        <v>459</v>
      </c>
      <c r="C569">
        <v>1</v>
      </c>
      <c r="D569">
        <v>1</v>
      </c>
      <c r="E569">
        <v>1</v>
      </c>
      <c r="F569">
        <v>0</v>
      </c>
      <c r="G569">
        <v>0</v>
      </c>
      <c r="H569">
        <v>-17.157787247614198</v>
      </c>
      <c r="I569" s="3">
        <v>5.6428834795951803E-5</v>
      </c>
      <c r="J569">
        <v>0.122833647765219</v>
      </c>
      <c r="K569" s="3">
        <v>-2.3283064712304599E-4</v>
      </c>
    </row>
    <row r="570" spans="1:11">
      <c r="A570" s="2" t="s">
        <v>460</v>
      </c>
      <c r="B570" s="2" t="s">
        <v>460</v>
      </c>
      <c r="C570">
        <v>1</v>
      </c>
      <c r="D570">
        <v>1</v>
      </c>
      <c r="E570">
        <v>1</v>
      </c>
      <c r="F570">
        <v>0</v>
      </c>
      <c r="G570">
        <v>0</v>
      </c>
      <c r="H570">
        <v>-17.157965456197299</v>
      </c>
      <c r="I570" s="3">
        <v>1.1641532182693501E-6</v>
      </c>
      <c r="J570">
        <v>0.122857410460711</v>
      </c>
      <c r="K570" s="3">
        <v>3.54833906215522E-5</v>
      </c>
    </row>
    <row r="571" spans="1:11">
      <c r="A571" s="2" t="s">
        <v>461</v>
      </c>
      <c r="B571" s="2" t="s">
        <v>461</v>
      </c>
      <c r="C571">
        <v>1</v>
      </c>
      <c r="D571">
        <v>1</v>
      </c>
      <c r="E571">
        <v>1</v>
      </c>
      <c r="F571">
        <v>0</v>
      </c>
      <c r="G571">
        <v>0</v>
      </c>
      <c r="H571">
        <v>-17.1581514413243</v>
      </c>
      <c r="I571" s="3">
        <v>2.8153881430625899E-5</v>
      </c>
      <c r="J571">
        <v>0.12591776903718699</v>
      </c>
      <c r="K571" s="3">
        <v>-1.5553087227819499E-5</v>
      </c>
    </row>
    <row r="572" spans="1:11">
      <c r="A572" s="2" t="s">
        <v>462</v>
      </c>
      <c r="B572" s="2" t="s">
        <v>462</v>
      </c>
      <c r="C572">
        <v>1</v>
      </c>
      <c r="D572">
        <v>1</v>
      </c>
      <c r="E572">
        <v>1</v>
      </c>
      <c r="F572">
        <v>0</v>
      </c>
      <c r="G572">
        <v>0</v>
      </c>
      <c r="H572">
        <v>-17.158454912799701</v>
      </c>
      <c r="I572" s="3">
        <v>-4.1536986827850299E-6</v>
      </c>
      <c r="J572">
        <v>0.12395313475281</v>
      </c>
      <c r="K572" s="3">
        <v>-1.79093333767047E-4</v>
      </c>
    </row>
    <row r="573" spans="1:11">
      <c r="A573" s="2" t="s">
        <v>463</v>
      </c>
      <c r="B573" s="2" t="s">
        <v>463</v>
      </c>
      <c r="C573">
        <v>1</v>
      </c>
      <c r="D573">
        <v>1</v>
      </c>
      <c r="E573">
        <v>1</v>
      </c>
      <c r="F573">
        <v>0</v>
      </c>
      <c r="G573">
        <v>0</v>
      </c>
      <c r="H573">
        <v>-17.158556333832902</v>
      </c>
      <c r="I573" s="3">
        <v>2.2612512111663801E-5</v>
      </c>
      <c r="J573">
        <v>0.12524373829364799</v>
      </c>
      <c r="K573">
        <v>2.7073547647467799E-4</v>
      </c>
    </row>
    <row r="574" spans="1:11">
      <c r="A574" s="2" t="s">
        <v>464</v>
      </c>
      <c r="B574" s="2" t="s">
        <v>464</v>
      </c>
      <c r="C574">
        <v>1</v>
      </c>
      <c r="D574">
        <v>1</v>
      </c>
      <c r="E574">
        <v>1</v>
      </c>
      <c r="F574">
        <v>0</v>
      </c>
      <c r="G574">
        <v>0</v>
      </c>
      <c r="H574">
        <v>-17.158888350346501</v>
      </c>
      <c r="I574" s="3">
        <v>3.6172568798065199E-5</v>
      </c>
      <c r="J574">
        <v>0.124182463623583</v>
      </c>
      <c r="K574" s="3">
        <v>-5.15487052730424E-4</v>
      </c>
    </row>
    <row r="575" spans="1:11">
      <c r="A575" s="2" t="s">
        <v>465</v>
      </c>
      <c r="B575" s="2" t="s">
        <v>465</v>
      </c>
      <c r="C575">
        <v>1</v>
      </c>
      <c r="D575">
        <v>1</v>
      </c>
      <c r="E575">
        <v>1</v>
      </c>
      <c r="F575">
        <v>0</v>
      </c>
      <c r="G575">
        <v>0</v>
      </c>
      <c r="H575">
        <v>-17.159082158583502</v>
      </c>
      <c r="I575" s="3">
        <v>5.0235539674758898E-5</v>
      </c>
      <c r="J575">
        <v>0.12755576055496901</v>
      </c>
      <c r="K575">
        <v>1.5972182392640999E-4</v>
      </c>
    </row>
    <row r="576" spans="1:11">
      <c r="A576" s="2" t="s">
        <v>439</v>
      </c>
      <c r="B576" s="2" t="s">
        <v>439</v>
      </c>
      <c r="C576">
        <v>1</v>
      </c>
      <c r="D576">
        <v>1</v>
      </c>
      <c r="E576">
        <v>1</v>
      </c>
      <c r="F576">
        <v>0</v>
      </c>
      <c r="G576">
        <v>0</v>
      </c>
      <c r="H576">
        <v>-17.159350845159</v>
      </c>
      <c r="I576" s="3">
        <v>3.6880373954772898E-6</v>
      </c>
      <c r="J576">
        <v>0.12543773744255299</v>
      </c>
      <c r="K576" s="3">
        <v>-3.7020072892564299E-4</v>
      </c>
    </row>
    <row r="577" spans="1:11">
      <c r="A577" s="1" t="s">
        <v>466</v>
      </c>
      <c r="B577" s="1" t="s">
        <v>466</v>
      </c>
      <c r="C577">
        <v>1</v>
      </c>
      <c r="D577">
        <v>1</v>
      </c>
      <c r="E577">
        <v>1</v>
      </c>
      <c r="F577">
        <v>0</v>
      </c>
      <c r="G577">
        <v>0</v>
      </c>
      <c r="H577">
        <v>-17.159979208529901</v>
      </c>
      <c r="I577" s="3">
        <v>1.3420358300209E-5</v>
      </c>
      <c r="J577">
        <v>0.12641012202948301</v>
      </c>
      <c r="K577" s="3">
        <v>-2.7287751842821001E-5</v>
      </c>
    </row>
    <row r="578" spans="1:11">
      <c r="A578" s="2" t="s">
        <v>467</v>
      </c>
      <c r="B578" s="2" t="s">
        <v>467</v>
      </c>
      <c r="C578">
        <v>1</v>
      </c>
      <c r="D578">
        <v>1</v>
      </c>
      <c r="E578">
        <v>1</v>
      </c>
      <c r="F578">
        <v>0</v>
      </c>
      <c r="G578">
        <v>0</v>
      </c>
      <c r="H578">
        <v>-17.160380655144799</v>
      </c>
      <c r="I578" s="3">
        <v>2.60677188634872E-5</v>
      </c>
      <c r="J578">
        <v>0.126906372606754</v>
      </c>
      <c r="K578" s="3">
        <v>-5.0086528809109695E-4</v>
      </c>
    </row>
    <row r="579" spans="1:11">
      <c r="A579" s="2" t="s">
        <v>468</v>
      </c>
      <c r="B579" s="2" t="s">
        <v>468</v>
      </c>
      <c r="C579">
        <v>1</v>
      </c>
      <c r="D579">
        <v>1</v>
      </c>
      <c r="E579">
        <v>1</v>
      </c>
      <c r="F579">
        <v>0</v>
      </c>
      <c r="G579">
        <v>0</v>
      </c>
      <c r="H579">
        <v>-17.160768178486499</v>
      </c>
      <c r="I579" s="3">
        <v>2.7334317564964301E-5</v>
      </c>
      <c r="J579">
        <v>0.12898391112685201</v>
      </c>
      <c r="K579" s="3">
        <v>2.3832545039515E-4</v>
      </c>
    </row>
    <row r="580" spans="1:11">
      <c r="A580" s="2" t="s">
        <v>469</v>
      </c>
      <c r="B580" s="2" t="s">
        <v>469</v>
      </c>
      <c r="C580">
        <v>1</v>
      </c>
      <c r="D580">
        <v>1</v>
      </c>
      <c r="E580">
        <v>1</v>
      </c>
      <c r="F580">
        <v>0</v>
      </c>
      <c r="G580">
        <v>0</v>
      </c>
      <c r="H580">
        <v>-17.161186668305302</v>
      </c>
      <c r="I580" s="3">
        <v>2.8591603040695199E-6</v>
      </c>
      <c r="J580">
        <v>0.130220199935138</v>
      </c>
      <c r="K580">
        <v>-3.10316686485596E-4</v>
      </c>
    </row>
    <row r="581" spans="1:11">
      <c r="A581" s="2" t="s">
        <v>470</v>
      </c>
      <c r="B581" s="2" t="s">
        <v>470</v>
      </c>
      <c r="C581">
        <v>1</v>
      </c>
      <c r="D581">
        <v>1</v>
      </c>
      <c r="E581">
        <v>1</v>
      </c>
      <c r="F581">
        <v>0</v>
      </c>
      <c r="G581">
        <v>0</v>
      </c>
      <c r="H581">
        <v>-17.161554075078399</v>
      </c>
      <c r="I581" s="3">
        <v>4.3390318751335103E-5</v>
      </c>
      <c r="J581">
        <v>0.127958846278489</v>
      </c>
      <c r="K581" s="3">
        <v>5.1641837531891705E-4</v>
      </c>
    </row>
    <row r="582" spans="1:11">
      <c r="A582" s="1" t="s">
        <v>471</v>
      </c>
      <c r="B582" s="1" t="s">
        <v>471</v>
      </c>
      <c r="C582">
        <v>1</v>
      </c>
      <c r="D582">
        <v>1</v>
      </c>
      <c r="E582">
        <v>1</v>
      </c>
      <c r="F582">
        <v>0</v>
      </c>
      <c r="G582">
        <v>0</v>
      </c>
      <c r="H582">
        <v>-17.161962599745198</v>
      </c>
      <c r="I582" s="3">
        <v>-1.2749806046485899E-5</v>
      </c>
      <c r="J582">
        <v>0.12728230096399801</v>
      </c>
      <c r="K582" s="3">
        <v>-7.8417361951042006E-5</v>
      </c>
    </row>
    <row r="583" spans="1:11">
      <c r="A583" s="2" t="s">
        <v>472</v>
      </c>
      <c r="B583" s="2" t="s">
        <v>472</v>
      </c>
      <c r="C583">
        <v>1</v>
      </c>
      <c r="D583">
        <v>1</v>
      </c>
      <c r="E583">
        <v>1</v>
      </c>
      <c r="F583">
        <v>0</v>
      </c>
      <c r="G583">
        <v>0</v>
      </c>
      <c r="H583">
        <v>-17.162176664249099</v>
      </c>
      <c r="I583" s="3">
        <v>5.41377812623978E-5</v>
      </c>
      <c r="J583">
        <v>0.12616180814802599</v>
      </c>
      <c r="K583">
        <v>1.9576400810105701E-4</v>
      </c>
    </row>
    <row r="584" spans="1:11">
      <c r="A584" s="2" t="s">
        <v>473</v>
      </c>
      <c r="B584" s="2" t="s">
        <v>473</v>
      </c>
      <c r="C584">
        <v>1</v>
      </c>
      <c r="D584">
        <v>1</v>
      </c>
      <c r="E584">
        <v>1</v>
      </c>
      <c r="F584">
        <v>0</v>
      </c>
      <c r="G584">
        <v>0</v>
      </c>
      <c r="H584">
        <v>-17.162494245262099</v>
      </c>
      <c r="I584" s="3">
        <v>2.4214386940002401E-5</v>
      </c>
      <c r="J584">
        <v>0.12615476734936201</v>
      </c>
      <c r="K584" s="3">
        <v>-4.3325126816656399E-4</v>
      </c>
    </row>
    <row r="585" spans="1:11">
      <c r="A585" s="2" t="s">
        <v>474</v>
      </c>
      <c r="B585" s="2" t="s">
        <v>474</v>
      </c>
      <c r="C585">
        <v>1</v>
      </c>
      <c r="D585">
        <v>1</v>
      </c>
      <c r="E585">
        <v>1</v>
      </c>
      <c r="F585">
        <v>0</v>
      </c>
      <c r="G585">
        <v>0</v>
      </c>
      <c r="H585">
        <v>-17.162611545346</v>
      </c>
      <c r="I585" s="3">
        <v>1.8337741494178799E-5</v>
      </c>
      <c r="J585">
        <v>0.12950317002832901</v>
      </c>
      <c r="K585" s="3">
        <v>7.1143732534917998E-4</v>
      </c>
    </row>
    <row r="586" spans="1:11">
      <c r="A586" s="2" t="s">
        <v>475</v>
      </c>
      <c r="B586" s="2" t="s">
        <v>475</v>
      </c>
      <c r="C586">
        <v>1</v>
      </c>
      <c r="D586">
        <v>1</v>
      </c>
      <c r="E586">
        <v>1</v>
      </c>
      <c r="F586">
        <v>0</v>
      </c>
      <c r="G586">
        <v>0</v>
      </c>
      <c r="H586">
        <v>-17.162694479625198</v>
      </c>
      <c r="I586" s="3">
        <v>3.67313623428345E-5</v>
      </c>
      <c r="J586">
        <v>0.12950140982866301</v>
      </c>
      <c r="K586">
        <v>3.05194412248889E-4</v>
      </c>
    </row>
    <row r="587" spans="1:11">
      <c r="A587" s="2" t="s">
        <v>476</v>
      </c>
      <c r="B587" s="2" t="s">
        <v>476</v>
      </c>
      <c r="C587">
        <v>1</v>
      </c>
      <c r="D587">
        <v>1</v>
      </c>
      <c r="E587">
        <v>1</v>
      </c>
      <c r="F587">
        <v>0</v>
      </c>
      <c r="G587">
        <v>0</v>
      </c>
      <c r="H587">
        <v>-17.162968474739699</v>
      </c>
      <c r="I587" s="3">
        <v>-8.5961073637008701E-6</v>
      </c>
      <c r="J587">
        <v>0.12615841347724199</v>
      </c>
      <c r="K587">
        <v>3.6517158694778602E-4</v>
      </c>
    </row>
    <row r="588" spans="1:11">
      <c r="A588" s="2" t="s">
        <v>477</v>
      </c>
      <c r="B588" s="2" t="s">
        <v>477</v>
      </c>
      <c r="C588">
        <v>1</v>
      </c>
      <c r="D588">
        <v>1</v>
      </c>
      <c r="E588">
        <v>1</v>
      </c>
      <c r="F588">
        <v>0</v>
      </c>
      <c r="G588">
        <v>0</v>
      </c>
      <c r="H588">
        <v>-17.163281026610498</v>
      </c>
      <c r="I588" s="3">
        <v>5.9036538004875197E-5</v>
      </c>
      <c r="J588">
        <v>0.12893537990748899</v>
      </c>
      <c r="K588">
        <v>3.1553209298115201E-4</v>
      </c>
    </row>
    <row r="589" spans="1:11">
      <c r="A589" s="2" t="s">
        <v>478</v>
      </c>
      <c r="B589" s="2" t="s">
        <v>478</v>
      </c>
      <c r="C589">
        <v>1</v>
      </c>
      <c r="D589">
        <v>1</v>
      </c>
      <c r="E589">
        <v>1</v>
      </c>
      <c r="F589">
        <v>0</v>
      </c>
      <c r="G589">
        <v>0</v>
      </c>
      <c r="H589">
        <v>-17.163615743959799</v>
      </c>
      <c r="I589" s="3">
        <v>-1.6521662473678599E-5</v>
      </c>
      <c r="J589">
        <v>0.12887980788946199</v>
      </c>
      <c r="K589">
        <v>-5.4119155617280898E-4</v>
      </c>
    </row>
    <row r="590" spans="1:11">
      <c r="A590" s="2" t="s">
        <v>479</v>
      </c>
      <c r="B590" s="2" t="s">
        <v>479</v>
      </c>
      <c r="C590">
        <v>1</v>
      </c>
      <c r="D590">
        <v>1</v>
      </c>
      <c r="E590">
        <v>1</v>
      </c>
      <c r="F590">
        <v>0</v>
      </c>
      <c r="G590">
        <v>0</v>
      </c>
      <c r="H590">
        <v>-17.163841170599699</v>
      </c>
      <c r="I590" s="3">
        <v>6.8368390202522305E-5</v>
      </c>
      <c r="J590">
        <v>0.129394163377583</v>
      </c>
      <c r="K590" s="3">
        <v>1.21165068762833E-4</v>
      </c>
    </row>
    <row r="591" spans="1:11">
      <c r="A591" s="2" t="s">
        <v>480</v>
      </c>
      <c r="B591" s="2" t="s">
        <v>480</v>
      </c>
      <c r="C591">
        <v>1</v>
      </c>
      <c r="D591">
        <v>1</v>
      </c>
      <c r="E591">
        <v>1</v>
      </c>
      <c r="F591">
        <v>0</v>
      </c>
      <c r="G591">
        <v>0</v>
      </c>
      <c r="H591">
        <v>-17.164336261703799</v>
      </c>
      <c r="I591" s="3">
        <v>2.4251639842987101E-5</v>
      </c>
      <c r="J591">
        <v>0.13091397006064701</v>
      </c>
      <c r="K591" s="3">
        <v>-2.2035092443725099E-4</v>
      </c>
    </row>
    <row r="592" spans="1:11">
      <c r="A592" s="2" t="s">
        <v>481</v>
      </c>
      <c r="B592" s="2" t="s">
        <v>481</v>
      </c>
      <c r="C592">
        <v>1</v>
      </c>
      <c r="D592">
        <v>1</v>
      </c>
      <c r="E592">
        <v>1</v>
      </c>
      <c r="F592">
        <v>0</v>
      </c>
      <c r="G592">
        <v>0</v>
      </c>
      <c r="H592">
        <v>-17.164857429841302</v>
      </c>
      <c r="I592" s="3">
        <v>2.7725473046302799E-5</v>
      </c>
      <c r="J592">
        <v>0.12905985116958599</v>
      </c>
      <c r="K592">
        <v>2.7166679906317001E-4</v>
      </c>
    </row>
    <row r="593" spans="1:11">
      <c r="A593" s="2" t="s">
        <v>482</v>
      </c>
      <c r="B593" s="2" t="s">
        <v>482</v>
      </c>
      <c r="C593">
        <v>1</v>
      </c>
      <c r="D593">
        <v>1</v>
      </c>
      <c r="E593">
        <v>1</v>
      </c>
      <c r="F593">
        <v>0</v>
      </c>
      <c r="G593">
        <v>0</v>
      </c>
      <c r="H593">
        <v>-17.165340739714399</v>
      </c>
      <c r="I593" s="3">
        <v>4.6370550990104702E-5</v>
      </c>
      <c r="J593">
        <v>0.12936700601130699</v>
      </c>
      <c r="K593" s="3">
        <v>-1.8374994670950799E-4</v>
      </c>
    </row>
    <row r="594" spans="1:11">
      <c r="A594" s="2" t="s">
        <v>483</v>
      </c>
      <c r="B594" s="2" t="s">
        <v>483</v>
      </c>
      <c r="C594">
        <v>1</v>
      </c>
      <c r="D594">
        <v>1</v>
      </c>
      <c r="E594">
        <v>1</v>
      </c>
      <c r="F594">
        <v>0</v>
      </c>
      <c r="G594">
        <v>0</v>
      </c>
      <c r="H594">
        <v>-17.165546887976099</v>
      </c>
      <c r="I594" s="3">
        <v>-2.3283064365387001E-6</v>
      </c>
      <c r="J594">
        <v>0.12864519841968999</v>
      </c>
      <c r="K594" s="3">
        <v>8.9965762048345105E-5</v>
      </c>
    </row>
    <row r="595" spans="1:11">
      <c r="A595" s="2" t="s">
        <v>786</v>
      </c>
      <c r="B595" s="2" t="s">
        <v>786</v>
      </c>
      <c r="C595">
        <v>1</v>
      </c>
      <c r="D595">
        <v>1</v>
      </c>
      <c r="E595">
        <v>1</v>
      </c>
      <c r="F595">
        <v>0</v>
      </c>
      <c r="G595">
        <v>0</v>
      </c>
      <c r="H595">
        <v>-17.1659942487961</v>
      </c>
      <c r="I595" s="3">
        <v>4.3697655200958299E-5</v>
      </c>
      <c r="J595">
        <v>0.120169082656503</v>
      </c>
      <c r="K595" s="3">
        <v>-7.6284633223394898E-4</v>
      </c>
    </row>
    <row r="596" spans="1:11">
      <c r="A596" s="2" t="s">
        <v>787</v>
      </c>
      <c r="B596" s="2" t="s">
        <v>787</v>
      </c>
      <c r="C596">
        <v>1</v>
      </c>
      <c r="D596">
        <v>1</v>
      </c>
      <c r="E596">
        <v>1</v>
      </c>
      <c r="F596">
        <v>0</v>
      </c>
      <c r="G596">
        <v>0</v>
      </c>
      <c r="H596">
        <v>-17.1663521095123</v>
      </c>
      <c r="I596" s="3">
        <v>2.3953616619110101E-5</v>
      </c>
      <c r="J596">
        <v>0.120030655525625</v>
      </c>
      <c r="K596" s="3">
        <v>-1.46217646393273E-5</v>
      </c>
    </row>
    <row r="597" spans="1:11">
      <c r="A597" s="2" t="s">
        <v>488</v>
      </c>
      <c r="B597" s="2" t="s">
        <v>488</v>
      </c>
      <c r="C597">
        <v>1</v>
      </c>
      <c r="D597">
        <v>1</v>
      </c>
      <c r="E597">
        <v>1</v>
      </c>
      <c r="F597">
        <v>0</v>
      </c>
      <c r="G597">
        <v>0</v>
      </c>
      <c r="H597">
        <v>-17.1668275497093</v>
      </c>
      <c r="I597" s="3">
        <v>2.28732824325562E-5</v>
      </c>
      <c r="J597">
        <v>0.12647587805986399</v>
      </c>
      <c r="K597" s="3">
        <v>-4.7776848789649099E-5</v>
      </c>
    </row>
    <row r="598" spans="1:11">
      <c r="A598" s="1" t="s">
        <v>788</v>
      </c>
      <c r="B598" s="1" t="s">
        <v>788</v>
      </c>
      <c r="C598">
        <v>1</v>
      </c>
      <c r="D598">
        <v>1</v>
      </c>
      <c r="E598">
        <v>1</v>
      </c>
      <c r="F598">
        <v>0</v>
      </c>
      <c r="G598">
        <v>0</v>
      </c>
      <c r="H598">
        <v>-17.1671992405665</v>
      </c>
      <c r="I598" s="3">
        <v>5.8095902204513597E-5</v>
      </c>
      <c r="J598">
        <v>0.12773932423442599</v>
      </c>
      <c r="K598">
        <v>5.5124984012852401E-4</v>
      </c>
    </row>
    <row r="599" spans="1:11">
      <c r="A599" s="1" t="s">
        <v>485</v>
      </c>
      <c r="B599" s="1" t="s">
        <v>485</v>
      </c>
      <c r="C599">
        <v>1</v>
      </c>
      <c r="D599">
        <v>1</v>
      </c>
      <c r="E599">
        <v>1</v>
      </c>
      <c r="F599">
        <v>0</v>
      </c>
      <c r="G599">
        <v>0</v>
      </c>
      <c r="H599">
        <v>-17.167277564798699</v>
      </c>
      <c r="I599" s="3">
        <v>2.2482126951217699E-5</v>
      </c>
      <c r="J599">
        <v>0.129013960249722</v>
      </c>
      <c r="K599" s="3">
        <v>-1.46217646393273E-5</v>
      </c>
    </row>
    <row r="600" spans="1:11">
      <c r="A600" s="1" t="s">
        <v>486</v>
      </c>
      <c r="B600" s="1" t="s">
        <v>486</v>
      </c>
      <c r="C600">
        <v>1</v>
      </c>
      <c r="D600">
        <v>1</v>
      </c>
      <c r="E600">
        <v>1</v>
      </c>
      <c r="F600">
        <v>0</v>
      </c>
      <c r="G600">
        <v>0</v>
      </c>
      <c r="H600">
        <v>-17.167617311290101</v>
      </c>
      <c r="I600" s="3">
        <v>3.7681311368942301E-5</v>
      </c>
      <c r="J600">
        <v>0.12910448480397499</v>
      </c>
      <c r="K600" s="3">
        <v>-9.5926226614695002E-5</v>
      </c>
    </row>
    <row r="601" spans="1:11">
      <c r="A601" s="1" t="s">
        <v>487</v>
      </c>
      <c r="B601" s="1" t="s">
        <v>487</v>
      </c>
      <c r="C601">
        <v>1</v>
      </c>
      <c r="D601">
        <v>1</v>
      </c>
      <c r="E601">
        <v>1</v>
      </c>
      <c r="F601">
        <v>0</v>
      </c>
      <c r="G601">
        <v>0</v>
      </c>
      <c r="H601">
        <v>-17.167810793564101</v>
      </c>
      <c r="I601" s="3">
        <v>3.2177194952964803E-5</v>
      </c>
      <c r="J601">
        <v>0.12705649249255699</v>
      </c>
      <c r="K601">
        <v>-3.3117831246782099E-4</v>
      </c>
    </row>
    <row r="602" spans="1:11">
      <c r="A602" s="1" t="s">
        <v>488</v>
      </c>
      <c r="B602" s="1" t="s">
        <v>488</v>
      </c>
      <c r="C602">
        <v>1</v>
      </c>
      <c r="D602">
        <v>1</v>
      </c>
      <c r="E602">
        <v>1</v>
      </c>
      <c r="F602">
        <v>0</v>
      </c>
      <c r="G602">
        <v>0</v>
      </c>
      <c r="H602">
        <v>-17.1680018543994</v>
      </c>
      <c r="I602" s="3">
        <v>4.41353768110275E-5</v>
      </c>
      <c r="J602">
        <v>0.127643393352628</v>
      </c>
      <c r="K602" s="3">
        <v>-7.4598939338224005E-5</v>
      </c>
    </row>
    <row r="603" spans="1:11">
      <c r="A603" s="1" t="s">
        <v>489</v>
      </c>
      <c r="B603" s="1" t="s">
        <v>489</v>
      </c>
      <c r="C603">
        <v>1</v>
      </c>
      <c r="D603">
        <v>1</v>
      </c>
      <c r="E603">
        <v>1</v>
      </c>
      <c r="F603">
        <v>0</v>
      </c>
      <c r="G603">
        <v>0</v>
      </c>
      <c r="H603">
        <v>-17.168290564411201</v>
      </c>
      <c r="I603" s="3">
        <v>2.7241185307502699E-5</v>
      </c>
      <c r="J603">
        <v>0.12935242149978901</v>
      </c>
      <c r="K603" s="3">
        <v>5.2154064955562402E-5</v>
      </c>
    </row>
    <row r="604" spans="1:11">
      <c r="A604" s="1" t="s">
        <v>490</v>
      </c>
      <c r="B604" s="1" t="s">
        <v>490</v>
      </c>
      <c r="C604">
        <v>1</v>
      </c>
      <c r="D604">
        <v>1</v>
      </c>
      <c r="E604">
        <v>1</v>
      </c>
      <c r="F604">
        <v>0</v>
      </c>
      <c r="G604">
        <v>0</v>
      </c>
      <c r="H604">
        <v>-17.168513616178402</v>
      </c>
      <c r="I604" s="3">
        <v>-2.10851430892944E-5</v>
      </c>
      <c r="J604">
        <v>0.12792225927114501</v>
      </c>
      <c r="K604">
        <v>-2.7026981518043201E-4</v>
      </c>
    </row>
    <row r="605" spans="1:11">
      <c r="A605" s="2" t="s">
        <v>491</v>
      </c>
      <c r="B605" s="2" t="s">
        <v>491</v>
      </c>
      <c r="C605">
        <v>1</v>
      </c>
      <c r="D605">
        <v>1</v>
      </c>
      <c r="E605">
        <v>1</v>
      </c>
      <c r="F605">
        <v>0</v>
      </c>
      <c r="G605">
        <v>0</v>
      </c>
      <c r="H605">
        <v>-17.1686596475651</v>
      </c>
      <c r="I605" s="3">
        <v>3.9832666516304003E-5</v>
      </c>
      <c r="J605">
        <v>0.12574011459946599</v>
      </c>
      <c r="K605">
        <v>-4.6845526201156902E-4</v>
      </c>
    </row>
    <row r="606" spans="1:11">
      <c r="A606" s="2" t="s">
        <v>492</v>
      </c>
      <c r="B606" s="2" t="s">
        <v>492</v>
      </c>
      <c r="C606">
        <v>1</v>
      </c>
      <c r="D606">
        <v>1</v>
      </c>
      <c r="E606">
        <v>1</v>
      </c>
      <c r="F606">
        <v>0</v>
      </c>
      <c r="G606">
        <v>0</v>
      </c>
      <c r="H606">
        <v>-17.169296625670199</v>
      </c>
      <c r="I606" s="3">
        <v>-3.64799052476883E-5</v>
      </c>
      <c r="J606">
        <v>0.12585704214870899</v>
      </c>
      <c r="K606">
        <v>-3.01562254153769E-4</v>
      </c>
    </row>
    <row r="607" spans="1:11">
      <c r="A607" s="2" t="s">
        <v>484</v>
      </c>
      <c r="B607" s="2" t="s">
        <v>484</v>
      </c>
      <c r="C607">
        <v>1</v>
      </c>
      <c r="D607">
        <v>1</v>
      </c>
      <c r="E607">
        <v>1</v>
      </c>
      <c r="F607">
        <v>0</v>
      </c>
      <c r="G607">
        <v>0</v>
      </c>
      <c r="H607">
        <v>-17.169538164191401</v>
      </c>
      <c r="I607" s="3">
        <v>7.9190358519554098E-5</v>
      </c>
      <c r="J607">
        <v>0.128017435781658</v>
      </c>
      <c r="K607">
        <v>-1.50222333523789E-4</v>
      </c>
    </row>
    <row r="608" spans="1:11">
      <c r="A608" s="1" t="s">
        <v>493</v>
      </c>
      <c r="B608" s="1" t="s">
        <v>493</v>
      </c>
      <c r="C608">
        <v>1</v>
      </c>
      <c r="D608">
        <v>1</v>
      </c>
      <c r="E608">
        <v>1</v>
      </c>
      <c r="F608">
        <v>0</v>
      </c>
      <c r="G608">
        <v>0</v>
      </c>
      <c r="H608">
        <v>-17.1699398902031</v>
      </c>
      <c r="I608" s="3">
        <v>-8.9220702648162808E-6</v>
      </c>
      <c r="J608">
        <v>0.12760391458869</v>
      </c>
      <c r="K608" s="3">
        <v>2.0377338236208999E-4</v>
      </c>
    </row>
    <row r="609" spans="1:11">
      <c r="A609" s="2" t="s">
        <v>494</v>
      </c>
      <c r="B609" s="2" t="s">
        <v>494</v>
      </c>
      <c r="C609">
        <v>1</v>
      </c>
      <c r="D609">
        <v>1</v>
      </c>
      <c r="E609">
        <v>1</v>
      </c>
      <c r="F609">
        <v>0</v>
      </c>
      <c r="G609">
        <v>0</v>
      </c>
      <c r="H609">
        <v>-17.170398985687999</v>
      </c>
      <c r="I609" s="3">
        <v>7.4319541454315199E-5</v>
      </c>
      <c r="J609">
        <v>0.12673701625317299</v>
      </c>
      <c r="K609" s="3">
        <v>-1.5851110456136999E-4</v>
      </c>
    </row>
    <row r="610" spans="1:11">
      <c r="A610" s="2" t="s">
        <v>495</v>
      </c>
      <c r="B610" s="2" t="s">
        <v>495</v>
      </c>
      <c r="C610">
        <v>1</v>
      </c>
      <c r="D610">
        <v>1</v>
      </c>
      <c r="E610">
        <v>1</v>
      </c>
      <c r="F610">
        <v>0</v>
      </c>
      <c r="G610">
        <v>0</v>
      </c>
      <c r="H610">
        <v>-17.170769372693599</v>
      </c>
      <c r="I610" s="3">
        <v>-4.3725594878196703E-5</v>
      </c>
      <c r="J610">
        <v>0.124140973202884</v>
      </c>
      <c r="K610" s="3">
        <v>-1.37276949543748E-4</v>
      </c>
    </row>
    <row r="611" spans="1:11">
      <c r="A611" s="2" t="s">
        <v>496</v>
      </c>
      <c r="B611" s="2" t="s">
        <v>496</v>
      </c>
      <c r="C611">
        <v>1</v>
      </c>
      <c r="D611">
        <v>1</v>
      </c>
      <c r="E611">
        <v>1</v>
      </c>
      <c r="F611">
        <v>0</v>
      </c>
      <c r="G611">
        <v>0</v>
      </c>
      <c r="H611">
        <v>-17.1710726579044</v>
      </c>
      <c r="I611" s="3">
        <v>4.1797757148742703E-5</v>
      </c>
      <c r="J611">
        <v>0.12635756749659799</v>
      </c>
      <c r="K611" s="3">
        <v>6.7055226371437302E-5</v>
      </c>
    </row>
    <row r="612" spans="1:11">
      <c r="A612" s="2" t="s">
        <v>497</v>
      </c>
      <c r="B612" s="2" t="s">
        <v>497</v>
      </c>
      <c r="C612">
        <v>1</v>
      </c>
      <c r="D612">
        <v>1</v>
      </c>
      <c r="E612">
        <v>1</v>
      </c>
      <c r="F612">
        <v>0</v>
      </c>
      <c r="G612">
        <v>0</v>
      </c>
      <c r="H612">
        <v>-17.171177617963501</v>
      </c>
      <c r="I612" s="3">
        <v>2.4531036615371701E-5</v>
      </c>
      <c r="J612">
        <v>0.12586760334670499</v>
      </c>
      <c r="K612">
        <v>-4.5476481996073399E-4</v>
      </c>
    </row>
    <row r="613" spans="1:11">
      <c r="A613" s="2" t="s">
        <v>498</v>
      </c>
      <c r="B613" s="2" t="s">
        <v>498</v>
      </c>
      <c r="C613">
        <v>1</v>
      </c>
      <c r="D613">
        <v>1</v>
      </c>
      <c r="E613">
        <v>1</v>
      </c>
      <c r="F613">
        <v>0</v>
      </c>
      <c r="G613">
        <v>0</v>
      </c>
      <c r="H613">
        <v>-17.171624047460899</v>
      </c>
      <c r="I613" s="3">
        <v>5.4081901907920797E-5</v>
      </c>
      <c r="J613">
        <v>0.126794222742319</v>
      </c>
      <c r="K613" s="3">
        <v>6.4605847963702901E-4</v>
      </c>
    </row>
    <row r="614" spans="1:11">
      <c r="A614" s="2" t="s">
        <v>499</v>
      </c>
      <c r="B614" s="2" t="s">
        <v>499</v>
      </c>
      <c r="C614">
        <v>1</v>
      </c>
      <c r="D614">
        <v>1</v>
      </c>
      <c r="E614">
        <v>1</v>
      </c>
      <c r="F614">
        <v>0</v>
      </c>
      <c r="G614">
        <v>0</v>
      </c>
      <c r="H614">
        <v>-17.171987822075799</v>
      </c>
      <c r="I614" s="3">
        <v>2.4661421775817902E-5</v>
      </c>
      <c r="J614">
        <v>0.12926365714520199</v>
      </c>
      <c r="K614">
        <v>-7.0696697692441805E-4</v>
      </c>
    </row>
    <row r="615" spans="1:11">
      <c r="A615" s="2" t="s">
        <v>500</v>
      </c>
      <c r="B615" s="2" t="s">
        <v>500</v>
      </c>
      <c r="C615">
        <v>1</v>
      </c>
      <c r="D615">
        <v>1</v>
      </c>
      <c r="E615">
        <v>1</v>
      </c>
      <c r="F615">
        <v>0</v>
      </c>
      <c r="G615">
        <v>0</v>
      </c>
      <c r="H615">
        <v>-17.172458745358</v>
      </c>
      <c r="I615" s="3">
        <v>2.09175050258636E-5</v>
      </c>
      <c r="J615">
        <v>0.1200734032318</v>
      </c>
      <c r="K615" s="3">
        <v>-3.4924597068456897E-5</v>
      </c>
    </row>
    <row r="616" spans="1:11">
      <c r="A616" s="2" t="s">
        <v>501</v>
      </c>
      <c r="B616" s="2" t="s">
        <v>501</v>
      </c>
      <c r="C616">
        <v>1</v>
      </c>
      <c r="D616">
        <v>1</v>
      </c>
      <c r="E616">
        <v>1</v>
      </c>
      <c r="F616">
        <v>0</v>
      </c>
      <c r="G616">
        <v>0</v>
      </c>
      <c r="H616">
        <v>-17.172775767577502</v>
      </c>
      <c r="I616" s="3">
        <v>-1.7974525690078699E-6</v>
      </c>
      <c r="J616">
        <v>0.12586358003318299</v>
      </c>
      <c r="K616">
        <v>-6.6803769272544397E-4</v>
      </c>
    </row>
    <row r="617" spans="1:11">
      <c r="A617" s="2" t="s">
        <v>502</v>
      </c>
      <c r="B617" s="2" t="s">
        <v>502</v>
      </c>
      <c r="C617">
        <v>1</v>
      </c>
      <c r="D617">
        <v>1</v>
      </c>
      <c r="E617">
        <v>1</v>
      </c>
      <c r="F617">
        <v>0</v>
      </c>
      <c r="G617">
        <v>0</v>
      </c>
      <c r="H617">
        <v>-17.172986432753898</v>
      </c>
      <c r="I617" s="3">
        <v>3.19443643093109E-5</v>
      </c>
      <c r="J617">
        <v>0.12881204020232001</v>
      </c>
      <c r="K617">
        <v>4.3772161659132701E-4</v>
      </c>
    </row>
    <row r="618" spans="1:11">
      <c r="A618" s="2" t="s">
        <v>503</v>
      </c>
      <c r="B618" s="2" t="s">
        <v>503</v>
      </c>
      <c r="C618">
        <v>1</v>
      </c>
      <c r="D618">
        <v>1</v>
      </c>
      <c r="E618">
        <v>1</v>
      </c>
      <c r="F618">
        <v>0</v>
      </c>
      <c r="G618">
        <v>0</v>
      </c>
      <c r="H618">
        <v>-17.173175444679401</v>
      </c>
      <c r="I618" s="3">
        <v>9.1269612312316905E-7</v>
      </c>
      <c r="J618">
        <v>0.121804559603333</v>
      </c>
      <c r="K618">
        <v>-6.00237408283213E-4</v>
      </c>
    </row>
    <row r="619" spans="1:11">
      <c r="A619" s="2" t="s">
        <v>504</v>
      </c>
      <c r="B619" s="2" t="s">
        <v>504</v>
      </c>
      <c r="C619">
        <v>1</v>
      </c>
      <c r="D619">
        <v>1</v>
      </c>
      <c r="E619">
        <v>1</v>
      </c>
      <c r="F619">
        <v>0</v>
      </c>
      <c r="G619">
        <v>0</v>
      </c>
      <c r="H619">
        <v>-17.1732593102812</v>
      </c>
      <c r="I619" s="3">
        <v>4.7283247113227797E-5</v>
      </c>
      <c r="J619">
        <v>0.129741174168885</v>
      </c>
      <c r="K619">
        <v>6.1215833741591304E-4</v>
      </c>
    </row>
    <row r="620" spans="1:11">
      <c r="A620" s="2" t="s">
        <v>505</v>
      </c>
      <c r="B620" s="2" t="s">
        <v>505</v>
      </c>
      <c r="C620">
        <v>1</v>
      </c>
      <c r="D620">
        <v>1</v>
      </c>
      <c r="E620">
        <v>1</v>
      </c>
      <c r="F620">
        <v>0</v>
      </c>
      <c r="G620">
        <v>0</v>
      </c>
      <c r="H620">
        <v>-17.173503968733201</v>
      </c>
      <c r="I620" s="3">
        <v>5.8822333812713603E-5</v>
      </c>
      <c r="J620">
        <v>0.12699111364781901</v>
      </c>
      <c r="K620" s="3">
        <v>-3.9841980335695698E-4</v>
      </c>
    </row>
    <row r="621" spans="1:11">
      <c r="A621" s="2" t="s">
        <v>789</v>
      </c>
      <c r="B621" s="2" t="s">
        <v>789</v>
      </c>
      <c r="C621">
        <v>1</v>
      </c>
      <c r="D621">
        <v>1</v>
      </c>
      <c r="E621">
        <v>1</v>
      </c>
      <c r="F621">
        <v>0</v>
      </c>
      <c r="G621">
        <v>0</v>
      </c>
      <c r="H621">
        <v>-17.173809582250499</v>
      </c>
      <c r="I621" s="3">
        <v>3.2885000109672499E-5</v>
      </c>
      <c r="J621">
        <v>0.126767568290234</v>
      </c>
      <c r="K621">
        <v>-4.1322783251398202E-4</v>
      </c>
    </row>
    <row r="622" spans="1:11">
      <c r="A622" s="2" t="s">
        <v>790</v>
      </c>
      <c r="B622" s="2" t="s">
        <v>790</v>
      </c>
      <c r="C622">
        <v>1</v>
      </c>
      <c r="D622">
        <v>1</v>
      </c>
      <c r="E622">
        <v>1</v>
      </c>
      <c r="F622">
        <v>0</v>
      </c>
      <c r="G622">
        <v>0</v>
      </c>
      <c r="H622">
        <v>-17.1743931490035</v>
      </c>
      <c r="I622" s="3">
        <v>4.8484653234481798E-5</v>
      </c>
      <c r="J622">
        <v>0.12564820703119001</v>
      </c>
      <c r="K622">
        <v>-3.4002587705849699E-4</v>
      </c>
    </row>
    <row r="623" spans="1:11">
      <c r="A623" s="2" t="s">
        <v>791</v>
      </c>
      <c r="B623" s="2" t="s">
        <v>791</v>
      </c>
      <c r="C623">
        <v>1</v>
      </c>
      <c r="D623">
        <v>1</v>
      </c>
      <c r="E623">
        <v>1</v>
      </c>
      <c r="F623">
        <v>0</v>
      </c>
      <c r="G623">
        <v>0</v>
      </c>
      <c r="H623">
        <v>-17.175001209541399</v>
      </c>
      <c r="I623" s="3">
        <v>3.6330893635749803E-5</v>
      </c>
      <c r="J623">
        <v>0.12287161778658599</v>
      </c>
      <c r="K623" s="3">
        <v>-7.3947013526279504E-5</v>
      </c>
    </row>
    <row r="624" spans="1:11">
      <c r="A624" s="2" t="s">
        <v>792</v>
      </c>
      <c r="B624" s="2" t="s">
        <v>792</v>
      </c>
      <c r="C624">
        <v>1</v>
      </c>
      <c r="D624">
        <v>1</v>
      </c>
      <c r="E624">
        <v>1</v>
      </c>
      <c r="F624">
        <v>0</v>
      </c>
      <c r="G624">
        <v>0</v>
      </c>
      <c r="H624">
        <v>-17.1754427961611</v>
      </c>
      <c r="I624" s="3">
        <v>1.3811513781547501E-5</v>
      </c>
      <c r="J624">
        <v>0.116481715813279</v>
      </c>
      <c r="K624" s="3">
        <v>-1.0039657503945801E-4</v>
      </c>
    </row>
    <row r="625" spans="1:11">
      <c r="A625" s="2" t="s">
        <v>506</v>
      </c>
      <c r="B625" s="2" t="s">
        <v>506</v>
      </c>
      <c r="C625">
        <v>1</v>
      </c>
      <c r="D625">
        <v>1</v>
      </c>
      <c r="E625">
        <v>1</v>
      </c>
      <c r="F625">
        <v>0</v>
      </c>
      <c r="G625">
        <v>0</v>
      </c>
      <c r="H625">
        <v>-17.175467010549202</v>
      </c>
      <c r="I625" s="3">
        <v>-2.3655593395233198E-5</v>
      </c>
      <c r="J625">
        <v>0.124635212123394</v>
      </c>
      <c r="K625" s="3">
        <v>3.1506643168690602E-4</v>
      </c>
    </row>
    <row r="626" spans="1:11">
      <c r="A626" s="2" t="s">
        <v>507</v>
      </c>
      <c r="B626" s="2" t="s">
        <v>507</v>
      </c>
      <c r="C626">
        <v>1</v>
      </c>
      <c r="D626">
        <v>1</v>
      </c>
      <c r="E626">
        <v>1</v>
      </c>
      <c r="F626">
        <v>0</v>
      </c>
      <c r="G626">
        <v>0</v>
      </c>
      <c r="H626">
        <v>-17.175990693257798</v>
      </c>
      <c r="I626" s="3">
        <v>1.3587996363639799E-5</v>
      </c>
      <c r="J626">
        <v>0.12765885796397899</v>
      </c>
      <c r="K626" s="3">
        <v>-3.0444935417809499E-4</v>
      </c>
    </row>
    <row r="627" spans="1:11">
      <c r="A627" s="2" t="s">
        <v>508</v>
      </c>
      <c r="B627" s="2" t="s">
        <v>508</v>
      </c>
      <c r="C627">
        <v>1</v>
      </c>
      <c r="D627">
        <v>1</v>
      </c>
      <c r="E627">
        <v>1</v>
      </c>
      <c r="F627">
        <v>0</v>
      </c>
      <c r="G627">
        <v>0</v>
      </c>
      <c r="H627">
        <v>-17.1761329527878</v>
      </c>
      <c r="I627" s="3">
        <v>2.0684674382209802E-5</v>
      </c>
      <c r="J627">
        <v>0.12719466816633901</v>
      </c>
      <c r="K627" s="3">
        <v>-2.5806948927118399E-4</v>
      </c>
    </row>
    <row r="628" spans="1:11">
      <c r="A628" s="2" t="s">
        <v>486</v>
      </c>
      <c r="B628" s="2" t="s">
        <v>486</v>
      </c>
      <c r="C628">
        <v>1</v>
      </c>
      <c r="D628">
        <v>1</v>
      </c>
      <c r="E628">
        <v>1</v>
      </c>
      <c r="F628">
        <v>0</v>
      </c>
      <c r="G628">
        <v>0</v>
      </c>
      <c r="H628">
        <v>-17.176181847225301</v>
      </c>
      <c r="I628" s="3">
        <v>1.29081308841705E-5</v>
      </c>
      <c r="J628">
        <v>0.125919026322663</v>
      </c>
      <c r="K628" s="3">
        <v>-5.1688403661316297E-5</v>
      </c>
    </row>
    <row r="629" spans="1:11">
      <c r="A629" s="1" t="s">
        <v>509</v>
      </c>
      <c r="B629" s="1" t="s">
        <v>509</v>
      </c>
      <c r="C629">
        <v>1</v>
      </c>
      <c r="D629">
        <v>1</v>
      </c>
      <c r="E629">
        <v>1</v>
      </c>
      <c r="F629">
        <v>0</v>
      </c>
      <c r="G629">
        <v>0</v>
      </c>
      <c r="H629">
        <v>-17.176510604109701</v>
      </c>
      <c r="I629" s="3">
        <v>-3.4086406230926501E-6</v>
      </c>
      <c r="J629">
        <v>0.12589878402650401</v>
      </c>
      <c r="K629" s="3">
        <v>-7.0920215113679896E-4</v>
      </c>
    </row>
    <row r="630" spans="1:11">
      <c r="A630" s="2" t="s">
        <v>510</v>
      </c>
      <c r="B630" s="2" t="s">
        <v>510</v>
      </c>
      <c r="C630">
        <v>1</v>
      </c>
      <c r="D630">
        <v>1</v>
      </c>
      <c r="E630">
        <v>1</v>
      </c>
      <c r="F630">
        <v>0</v>
      </c>
      <c r="G630">
        <v>0</v>
      </c>
      <c r="H630">
        <v>-17.176891375362398</v>
      </c>
      <c r="I630" s="3">
        <v>6.3618645071983297E-5</v>
      </c>
      <c r="J630">
        <v>0.12621738016605399</v>
      </c>
      <c r="K630" s="3">
        <v>-3.5092235134385498E-4</v>
      </c>
    </row>
    <row r="631" spans="1:11">
      <c r="A631" s="2" t="s">
        <v>511</v>
      </c>
      <c r="B631" s="2" t="s">
        <v>511</v>
      </c>
      <c r="C631">
        <v>1</v>
      </c>
      <c r="D631">
        <v>1</v>
      </c>
      <c r="E631">
        <v>1</v>
      </c>
      <c r="F631">
        <v>0</v>
      </c>
      <c r="G631">
        <v>0</v>
      </c>
      <c r="H631">
        <v>-17.177327513744899</v>
      </c>
      <c r="I631" s="3">
        <v>8.1118196249008196E-6</v>
      </c>
      <c r="J631">
        <v>0.12612371239811199</v>
      </c>
      <c r="K631">
        <v>-3.6843121600750801E-4</v>
      </c>
    </row>
    <row r="632" spans="1:11">
      <c r="A632" s="2" t="s">
        <v>512</v>
      </c>
      <c r="B632" s="2" t="s">
        <v>512</v>
      </c>
      <c r="C632">
        <v>1</v>
      </c>
      <c r="D632">
        <v>1</v>
      </c>
      <c r="E632">
        <v>1</v>
      </c>
      <c r="F632">
        <v>0</v>
      </c>
      <c r="G632">
        <v>0</v>
      </c>
      <c r="H632">
        <v>-17.177815526797101</v>
      </c>
      <c r="I632" s="3">
        <v>4.8289075493812602E-5</v>
      </c>
      <c r="J632">
        <v>0.12797481380403</v>
      </c>
      <c r="K632" s="3">
        <v>5.1688403661316297E-5</v>
      </c>
    </row>
    <row r="633" spans="1:11">
      <c r="A633" s="2" t="s">
        <v>513</v>
      </c>
      <c r="B633" s="2" t="s">
        <v>513</v>
      </c>
      <c r="C633">
        <v>1</v>
      </c>
      <c r="D633">
        <v>1</v>
      </c>
      <c r="E633">
        <v>1</v>
      </c>
      <c r="F633">
        <v>0</v>
      </c>
      <c r="G633">
        <v>0</v>
      </c>
      <c r="H633">
        <v>-17.1783671026181</v>
      </c>
      <c r="I633" s="3">
        <v>5.1651149988174398E-5</v>
      </c>
      <c r="J633">
        <v>0.129349152557552</v>
      </c>
      <c r="K633" s="3">
        <v>-4.29991639106842E-4</v>
      </c>
    </row>
    <row r="634" spans="1:11">
      <c r="A634" s="1" t="s">
        <v>514</v>
      </c>
      <c r="B634" s="1" t="s">
        <v>514</v>
      </c>
      <c r="C634">
        <v>1</v>
      </c>
      <c r="D634">
        <v>1</v>
      </c>
      <c r="E634">
        <v>1</v>
      </c>
      <c r="F634">
        <v>0</v>
      </c>
      <c r="G634">
        <v>0</v>
      </c>
      <c r="H634">
        <v>-17.178502470360801</v>
      </c>
      <c r="I634" s="3">
        <v>5.3513795137405402E-5</v>
      </c>
      <c r="J634">
        <v>0.12891840655356601</v>
      </c>
      <c r="K634" s="3">
        <v>2.10478904999234E-4</v>
      </c>
    </row>
    <row r="635" spans="1:11">
      <c r="A635" s="2" t="s">
        <v>515</v>
      </c>
      <c r="B635" s="2" t="s">
        <v>515</v>
      </c>
      <c r="C635">
        <v>1</v>
      </c>
      <c r="D635">
        <v>1</v>
      </c>
      <c r="E635">
        <v>1</v>
      </c>
      <c r="F635">
        <v>0</v>
      </c>
      <c r="G635">
        <v>0</v>
      </c>
      <c r="H635">
        <v>-17.1788197254109</v>
      </c>
      <c r="I635" s="3">
        <v>-5.8487057685852102E-6</v>
      </c>
      <c r="J635">
        <v>0.12584421783685701</v>
      </c>
      <c r="K635" s="3">
        <v>-3.8892031295433601E-4</v>
      </c>
    </row>
    <row r="636" spans="1:11">
      <c r="A636" s="2" t="s">
        <v>516</v>
      </c>
      <c r="B636" s="2" t="s">
        <v>516</v>
      </c>
      <c r="C636">
        <v>1</v>
      </c>
      <c r="D636">
        <v>1</v>
      </c>
      <c r="E636">
        <v>1</v>
      </c>
      <c r="F636">
        <v>0</v>
      </c>
      <c r="G636">
        <v>0</v>
      </c>
      <c r="H636">
        <v>-17.179115094379501</v>
      </c>
      <c r="I636" s="3">
        <v>9.69506800174713E-5</v>
      </c>
      <c r="J636">
        <v>0.129305147565901</v>
      </c>
      <c r="K636" s="3">
        <v>1.4202669474505799E-4</v>
      </c>
    </row>
    <row r="637" spans="1:11">
      <c r="A637" s="2" t="s">
        <v>517</v>
      </c>
      <c r="B637" s="2" t="s">
        <v>517</v>
      </c>
      <c r="C637">
        <v>1</v>
      </c>
      <c r="D637">
        <v>1</v>
      </c>
      <c r="E637">
        <v>1</v>
      </c>
      <c r="F637">
        <v>0</v>
      </c>
      <c r="G637">
        <v>0</v>
      </c>
      <c r="H637">
        <v>-17.179324036609</v>
      </c>
      <c r="I637" s="3">
        <v>3.9264559745788601E-5</v>
      </c>
      <c r="J637">
        <v>0.13243101071566299</v>
      </c>
      <c r="K637" s="3">
        <v>-3.3462420604524201E-4</v>
      </c>
    </row>
    <row r="638" spans="1:11">
      <c r="A638" s="2" t="s">
        <v>518</v>
      </c>
      <c r="B638" s="2" t="s">
        <v>518</v>
      </c>
      <c r="C638">
        <v>1</v>
      </c>
      <c r="D638">
        <v>1</v>
      </c>
      <c r="E638">
        <v>1</v>
      </c>
      <c r="F638">
        <v>0</v>
      </c>
      <c r="G638">
        <v>0</v>
      </c>
      <c r="H638">
        <v>-17.179452046902998</v>
      </c>
      <c r="I638" s="3">
        <v>4.8186630010604899E-5</v>
      </c>
      <c r="J638">
        <v>0.13053162954747699</v>
      </c>
      <c r="K638" s="3">
        <v>3.5259873200314102E-4</v>
      </c>
    </row>
    <row r="639" spans="1:11">
      <c r="A639" s="2" t="s">
        <v>519</v>
      </c>
      <c r="B639" s="2" t="s">
        <v>519</v>
      </c>
      <c r="C639">
        <v>1</v>
      </c>
      <c r="D639">
        <v>1</v>
      </c>
      <c r="E639">
        <v>1</v>
      </c>
      <c r="F639">
        <v>0</v>
      </c>
      <c r="G639">
        <v>0</v>
      </c>
      <c r="H639">
        <v>-17.1798669976958</v>
      </c>
      <c r="I639" s="3">
        <v>4.0931627154350301E-5</v>
      </c>
      <c r="J639">
        <v>0.12746837921440601</v>
      </c>
      <c r="K639">
        <v>-4.0531159051179901E-4</v>
      </c>
    </row>
    <row r="640" spans="1:11">
      <c r="A640" s="2" t="s">
        <v>520</v>
      </c>
      <c r="B640" s="2" t="s">
        <v>520</v>
      </c>
      <c r="C640">
        <v>1</v>
      </c>
      <c r="D640">
        <v>1</v>
      </c>
      <c r="E640">
        <v>1</v>
      </c>
      <c r="F640">
        <v>0</v>
      </c>
      <c r="G640">
        <v>0</v>
      </c>
      <c r="H640">
        <v>-17.180030072286399</v>
      </c>
      <c r="I640" s="3">
        <v>9.3597918748855608E-6</v>
      </c>
      <c r="J640">
        <v>0.125927198678255</v>
      </c>
      <c r="K640" s="3">
        <v>-2.8777867984408498E-4</v>
      </c>
    </row>
    <row r="641" spans="1:11">
      <c r="A641" s="2" t="s">
        <v>521</v>
      </c>
      <c r="B641" s="2" t="s">
        <v>521</v>
      </c>
      <c r="C641">
        <v>1</v>
      </c>
      <c r="D641">
        <v>1</v>
      </c>
      <c r="E641">
        <v>1</v>
      </c>
      <c r="F641">
        <v>0</v>
      </c>
      <c r="G641">
        <v>0</v>
      </c>
      <c r="H641">
        <v>-17.180332845269799</v>
      </c>
      <c r="I641" s="3">
        <v>6.5099447965621897E-6</v>
      </c>
      <c r="J641">
        <v>0.11873741168528799</v>
      </c>
      <c r="K641" s="3">
        <v>-4.8261136535665002E-4</v>
      </c>
    </row>
    <row r="642" spans="1:11">
      <c r="A642" s="2" t="s">
        <v>522</v>
      </c>
      <c r="B642" s="2" t="s">
        <v>522</v>
      </c>
      <c r="C642">
        <v>1</v>
      </c>
      <c r="D642">
        <v>1</v>
      </c>
      <c r="E642">
        <v>1</v>
      </c>
      <c r="F642">
        <v>0</v>
      </c>
      <c r="G642">
        <v>0</v>
      </c>
      <c r="H642">
        <v>-17.180917948705002</v>
      </c>
      <c r="I642" s="3">
        <v>-7.7858567237854004E-6</v>
      </c>
      <c r="J642">
        <v>0.12867575045675</v>
      </c>
      <c r="K642" s="3">
        <v>7.9907478092629497E-5</v>
      </c>
    </row>
    <row r="643" spans="1:11">
      <c r="A643" s="2" t="s">
        <v>523</v>
      </c>
      <c r="B643" s="2" t="s">
        <v>523</v>
      </c>
      <c r="C643">
        <v>1</v>
      </c>
      <c r="D643">
        <v>1</v>
      </c>
      <c r="E643">
        <v>1</v>
      </c>
      <c r="F643">
        <v>0</v>
      </c>
      <c r="G643">
        <v>0</v>
      </c>
      <c r="H643">
        <v>-17.181416671967401</v>
      </c>
      <c r="I643" s="3">
        <v>4.2105093598365797E-5</v>
      </c>
      <c r="J643">
        <v>0.12908637989312399</v>
      </c>
      <c r="K643">
        <v>-5.7620928550011503E-4</v>
      </c>
    </row>
    <row r="644" spans="1:11">
      <c r="A644" s="2" t="s">
        <v>524</v>
      </c>
      <c r="B644" s="2" t="s">
        <v>524</v>
      </c>
      <c r="C644">
        <v>1</v>
      </c>
      <c r="D644">
        <v>1</v>
      </c>
      <c r="E644">
        <v>1</v>
      </c>
      <c r="F644">
        <v>0</v>
      </c>
      <c r="G644">
        <v>0</v>
      </c>
      <c r="H644">
        <v>-17.1821359789921</v>
      </c>
      <c r="I644" s="3">
        <v>9.3393027782440199E-5</v>
      </c>
      <c r="J644">
        <v>0.13086468446999799</v>
      </c>
      <c r="K644" s="3">
        <v>1.8747523706347699E-4</v>
      </c>
    </row>
    <row r="645" spans="1:11">
      <c r="A645" s="2" t="s">
        <v>525</v>
      </c>
      <c r="B645" s="2" t="s">
        <v>525</v>
      </c>
      <c r="C645">
        <v>1</v>
      </c>
      <c r="D645">
        <v>1</v>
      </c>
      <c r="E645">
        <v>1</v>
      </c>
      <c r="F645">
        <v>0</v>
      </c>
      <c r="G645">
        <v>0</v>
      </c>
      <c r="H645">
        <v>-17.182603782343602</v>
      </c>
      <c r="I645" s="3">
        <v>-1.31130218505859E-5</v>
      </c>
      <c r="J645">
        <v>0.12810909189283801</v>
      </c>
      <c r="K645" s="3">
        <v>-2.6915222807424101E-5</v>
      </c>
    </row>
    <row r="646" spans="1:11">
      <c r="A646" s="2" t="s">
        <v>526</v>
      </c>
      <c r="B646" s="2" t="s">
        <v>526</v>
      </c>
      <c r="C646">
        <v>1</v>
      </c>
      <c r="D646">
        <v>1</v>
      </c>
      <c r="E646">
        <v>1</v>
      </c>
      <c r="F646">
        <v>0</v>
      </c>
      <c r="G646">
        <v>0</v>
      </c>
      <c r="H646">
        <v>-17.182924855816399</v>
      </c>
      <c r="I646" s="3">
        <v>4.9956142902374301E-5</v>
      </c>
      <c r="J646">
        <v>0.124870953150094</v>
      </c>
      <c r="K646" s="3">
        <v>-1.47148968981765E-5</v>
      </c>
    </row>
    <row r="647" spans="1:11">
      <c r="A647" s="2" t="s">
        <v>527</v>
      </c>
      <c r="B647" s="2" t="s">
        <v>527</v>
      </c>
      <c r="C647">
        <v>1</v>
      </c>
      <c r="D647">
        <v>1</v>
      </c>
      <c r="E647">
        <v>1</v>
      </c>
      <c r="F647">
        <v>0</v>
      </c>
      <c r="G647">
        <v>0</v>
      </c>
      <c r="H647">
        <v>-17.183134403405699</v>
      </c>
      <c r="I647" s="3">
        <v>-2.69431620836258E-5</v>
      </c>
      <c r="J647">
        <v>0.128349484875798</v>
      </c>
      <c r="K647">
        <v>-3.6340207402965098E-4</v>
      </c>
    </row>
    <row r="648" spans="1:11">
      <c r="A648" s="2" t="s">
        <v>528</v>
      </c>
      <c r="B648" s="2" t="s">
        <v>528</v>
      </c>
      <c r="C648">
        <v>1</v>
      </c>
      <c r="D648">
        <v>1</v>
      </c>
      <c r="E648">
        <v>1</v>
      </c>
      <c r="F648">
        <v>0</v>
      </c>
      <c r="G648">
        <v>0</v>
      </c>
      <c r="H648">
        <v>-17.183364905753798</v>
      </c>
      <c r="I648" s="3">
        <v>6.7185610532760607E-5</v>
      </c>
      <c r="J648">
        <v>0.12656803708523501</v>
      </c>
      <c r="K648" s="3">
        <v>-4.7683716530799898E-4</v>
      </c>
    </row>
    <row r="649" spans="1:11">
      <c r="A649" s="2" t="s">
        <v>529</v>
      </c>
      <c r="B649" s="2" t="s">
        <v>529</v>
      </c>
      <c r="C649">
        <v>1</v>
      </c>
      <c r="D649">
        <v>1</v>
      </c>
      <c r="E649">
        <v>1</v>
      </c>
      <c r="F649">
        <v>0</v>
      </c>
      <c r="G649">
        <v>0</v>
      </c>
      <c r="H649">
        <v>-17.183378363365701</v>
      </c>
      <c r="I649" s="3">
        <v>4.2244791984558099E-5</v>
      </c>
      <c r="J649">
        <v>0.12687682639807499</v>
      </c>
      <c r="K649" s="3">
        <v>2.1867454377796501E-4</v>
      </c>
    </row>
    <row r="650" spans="1:11">
      <c r="A650" s="1" t="s">
        <v>530</v>
      </c>
      <c r="B650" s="1" t="s">
        <v>530</v>
      </c>
      <c r="C650">
        <v>1</v>
      </c>
      <c r="D650">
        <v>1</v>
      </c>
      <c r="E650">
        <v>1</v>
      </c>
      <c r="F650">
        <v>0</v>
      </c>
      <c r="G650">
        <v>0</v>
      </c>
      <c r="H650">
        <v>-17.183504743844999</v>
      </c>
      <c r="I650" s="3">
        <v>2.7958303689956699E-5</v>
      </c>
      <c r="J650">
        <v>0.125170941464603</v>
      </c>
      <c r="K650" s="3">
        <v>1.67451801410895E-4</v>
      </c>
    </row>
    <row r="651" spans="1:11">
      <c r="A651" s="1" t="s">
        <v>531</v>
      </c>
      <c r="B651" s="1" t="s">
        <v>531</v>
      </c>
      <c r="C651">
        <v>1</v>
      </c>
      <c r="D651">
        <v>1</v>
      </c>
      <c r="E651">
        <v>1</v>
      </c>
      <c r="F651">
        <v>0</v>
      </c>
      <c r="G651">
        <v>0</v>
      </c>
      <c r="H651">
        <v>-17.183600996037701</v>
      </c>
      <c r="I651" s="3">
        <v>7.3947012424468994E-5</v>
      </c>
      <c r="J651">
        <v>0.12585515622049601</v>
      </c>
      <c r="K651" s="3">
        <v>-3.0361116384845202E-5</v>
      </c>
    </row>
    <row r="652" spans="1:11">
      <c r="A652" s="1" t="s">
        <v>532</v>
      </c>
      <c r="B652" s="1" t="s">
        <v>532</v>
      </c>
      <c r="C652">
        <v>1</v>
      </c>
      <c r="D652">
        <v>1</v>
      </c>
      <c r="E652">
        <v>1</v>
      </c>
      <c r="F652">
        <v>0</v>
      </c>
      <c r="G652">
        <v>0</v>
      </c>
      <c r="H652">
        <v>-17.183702463637001</v>
      </c>
      <c r="I652" s="3">
        <v>2.5182962417602498E-5</v>
      </c>
      <c r="J652">
        <v>0.11818973813206</v>
      </c>
      <c r="K652" s="3">
        <v>-6.0396269863718195E-4</v>
      </c>
    </row>
    <row r="653" spans="1:11">
      <c r="A653" s="1" t="s">
        <v>533</v>
      </c>
      <c r="B653" s="1" t="s">
        <v>533</v>
      </c>
      <c r="C653">
        <v>1</v>
      </c>
      <c r="D653">
        <v>1</v>
      </c>
      <c r="E653">
        <v>1</v>
      </c>
      <c r="F653">
        <v>0</v>
      </c>
      <c r="G653">
        <v>0</v>
      </c>
      <c r="H653">
        <v>-17.183942838004899</v>
      </c>
      <c r="I653" s="3">
        <v>5.73974102735519E-5</v>
      </c>
      <c r="J653">
        <v>0.11501898989081399</v>
      </c>
      <c r="K653">
        <v>-3.41422860941235E-4</v>
      </c>
    </row>
    <row r="654" spans="1:11">
      <c r="A654" s="1" t="s">
        <v>529</v>
      </c>
      <c r="B654" s="1" t="s">
        <v>529</v>
      </c>
      <c r="C654">
        <v>1</v>
      </c>
      <c r="D654">
        <v>1</v>
      </c>
      <c r="E654">
        <v>1</v>
      </c>
      <c r="F654">
        <v>0</v>
      </c>
      <c r="G654">
        <v>0</v>
      </c>
      <c r="H654">
        <v>-17.184229871636099</v>
      </c>
      <c r="I654" s="3">
        <v>-3.1348317861557E-5</v>
      </c>
      <c r="J654">
        <v>0.12735924683511299</v>
      </c>
      <c r="K654" s="3">
        <v>-1.02352352475291E-4</v>
      </c>
    </row>
    <row r="655" spans="1:11">
      <c r="A655" s="1" t="s">
        <v>534</v>
      </c>
      <c r="B655" s="1" t="s">
        <v>534</v>
      </c>
      <c r="C655">
        <v>1</v>
      </c>
      <c r="D655">
        <v>1</v>
      </c>
      <c r="E655">
        <v>1</v>
      </c>
      <c r="F655">
        <v>0</v>
      </c>
      <c r="G655">
        <v>0</v>
      </c>
      <c r="H655">
        <v>-17.184682447862698</v>
      </c>
      <c r="I655" s="3">
        <v>3.19443643093109E-5</v>
      </c>
      <c r="J655">
        <v>0.126043120399117</v>
      </c>
      <c r="K655" s="3">
        <v>-1.4426186895743901E-4</v>
      </c>
    </row>
    <row r="656" spans="1:11">
      <c r="A656" s="1" t="s">
        <v>535</v>
      </c>
      <c r="B656" s="1" t="s">
        <v>535</v>
      </c>
      <c r="C656">
        <v>1</v>
      </c>
      <c r="D656">
        <v>1</v>
      </c>
      <c r="E656">
        <v>1</v>
      </c>
      <c r="F656">
        <v>0</v>
      </c>
      <c r="G656">
        <v>0</v>
      </c>
      <c r="H656">
        <v>-17.1852708109272</v>
      </c>
      <c r="I656" s="3">
        <v>1.3383105397224399E-5</v>
      </c>
      <c r="J656">
        <v>0.12929471209645299</v>
      </c>
      <c r="K656" s="3">
        <v>4.5439229092533701E-4</v>
      </c>
    </row>
    <row r="657" spans="1:11">
      <c r="A657" s="2" t="s">
        <v>536</v>
      </c>
      <c r="B657" s="2" t="s">
        <v>536</v>
      </c>
      <c r="C657">
        <v>1</v>
      </c>
      <c r="D657">
        <v>1</v>
      </c>
      <c r="E657">
        <v>1</v>
      </c>
      <c r="F657">
        <v>0</v>
      </c>
      <c r="G657">
        <v>0</v>
      </c>
      <c r="H657">
        <v>-17.185942387667598</v>
      </c>
      <c r="I657" s="3">
        <v>5.0170347094535801E-5</v>
      </c>
      <c r="J657">
        <v>0.12223404832184299</v>
      </c>
      <c r="K657">
        <v>-1.3951212375612899E-4</v>
      </c>
    </row>
    <row r="658" spans="1:11">
      <c r="A658" s="2" t="s">
        <v>537</v>
      </c>
      <c r="B658" s="2" t="s">
        <v>537</v>
      </c>
      <c r="C658">
        <v>1</v>
      </c>
      <c r="D658">
        <v>1</v>
      </c>
      <c r="E658">
        <v>1</v>
      </c>
      <c r="F658">
        <v>0</v>
      </c>
      <c r="G658">
        <v>0</v>
      </c>
      <c r="H658">
        <v>-17.1864135903466</v>
      </c>
      <c r="I658" s="3">
        <v>2.5425106287002601E-5</v>
      </c>
      <c r="J658">
        <v>0.131317055784166</v>
      </c>
      <c r="K658" s="3">
        <v>-7.2363765125842795E-5</v>
      </c>
    </row>
    <row r="659" spans="1:11">
      <c r="A659" s="2" t="s">
        <v>538</v>
      </c>
      <c r="B659" s="2" t="s">
        <v>538</v>
      </c>
      <c r="C659">
        <v>1</v>
      </c>
      <c r="D659">
        <v>1</v>
      </c>
      <c r="E659">
        <v>1</v>
      </c>
      <c r="F659">
        <v>0</v>
      </c>
      <c r="G659">
        <v>0</v>
      </c>
      <c r="H659">
        <v>-17.186733825629101</v>
      </c>
      <c r="I659" s="3">
        <v>4.7907233238220201E-5</v>
      </c>
      <c r="J659">
        <v>0.12783965561538899</v>
      </c>
      <c r="K659" s="3">
        <v>2.96067450881666E-4</v>
      </c>
    </row>
    <row r="660" spans="1:11">
      <c r="A660" s="1" t="s">
        <v>539</v>
      </c>
      <c r="B660" s="1" t="s">
        <v>539</v>
      </c>
      <c r="C660">
        <v>1</v>
      </c>
      <c r="D660">
        <v>1</v>
      </c>
      <c r="E660">
        <v>1</v>
      </c>
      <c r="F660">
        <v>0</v>
      </c>
      <c r="G660">
        <v>0</v>
      </c>
      <c r="H660">
        <v>-17.186935922637399</v>
      </c>
      <c r="I660" s="3">
        <v>-2.3320317268371599E-5</v>
      </c>
      <c r="J660">
        <v>0.13303274754434799</v>
      </c>
      <c r="K660" s="3">
        <v>-2.5136396663404098E-4</v>
      </c>
    </row>
    <row r="661" spans="1:11">
      <c r="A661" s="2" t="s">
        <v>540</v>
      </c>
      <c r="B661" s="2" t="s">
        <v>540</v>
      </c>
      <c r="C661">
        <v>1</v>
      </c>
      <c r="D661">
        <v>1</v>
      </c>
      <c r="E661">
        <v>1</v>
      </c>
      <c r="F661">
        <v>0</v>
      </c>
      <c r="G661">
        <v>0</v>
      </c>
      <c r="H661">
        <v>-17.187136715794001</v>
      </c>
      <c r="I661" s="3">
        <v>6.2920153141021701E-5</v>
      </c>
      <c r="J661">
        <v>0.133238187991083</v>
      </c>
      <c r="K661">
        <v>-1.0840594930049E-4</v>
      </c>
    </row>
    <row r="662" spans="1:11">
      <c r="A662" s="2" t="s">
        <v>541</v>
      </c>
      <c r="B662" s="2" t="s">
        <v>541</v>
      </c>
      <c r="C662">
        <v>1</v>
      </c>
      <c r="D662">
        <v>1</v>
      </c>
      <c r="E662">
        <v>1</v>
      </c>
      <c r="F662">
        <v>0</v>
      </c>
      <c r="G662">
        <v>0</v>
      </c>
      <c r="H662">
        <v>-17.187296996416698</v>
      </c>
      <c r="I662" s="3">
        <v>-4.4405460357666002E-5</v>
      </c>
      <c r="J662">
        <v>0.13157743960619001</v>
      </c>
      <c r="K662" s="3">
        <v>-1.8440187252145301E-5</v>
      </c>
    </row>
    <row r="663" spans="1:11">
      <c r="A663" s="2" t="s">
        <v>542</v>
      </c>
      <c r="B663" s="2" t="s">
        <v>542</v>
      </c>
      <c r="C663">
        <v>1</v>
      </c>
      <c r="D663">
        <v>1</v>
      </c>
      <c r="E663">
        <v>1</v>
      </c>
      <c r="F663">
        <v>0</v>
      </c>
      <c r="G663">
        <v>0</v>
      </c>
      <c r="H663">
        <v>-17.187417416431401</v>
      </c>
      <c r="I663" s="3">
        <v>8.5737556219101006E-5</v>
      </c>
      <c r="J663">
        <v>0.13500127941369999</v>
      </c>
      <c r="K663">
        <v>5.4612756589181701E-4</v>
      </c>
    </row>
    <row r="664" spans="1:11">
      <c r="A664" s="2" t="s">
        <v>543</v>
      </c>
      <c r="B664" s="2" t="s">
        <v>543</v>
      </c>
      <c r="C664">
        <v>1</v>
      </c>
      <c r="D664">
        <v>1</v>
      </c>
      <c r="E664">
        <v>1</v>
      </c>
      <c r="F664">
        <v>0</v>
      </c>
      <c r="G664">
        <v>0</v>
      </c>
      <c r="H664">
        <v>-17.187591760025601</v>
      </c>
      <c r="I664" s="3">
        <v>7.0519745349884006E-5</v>
      </c>
      <c r="J664">
        <v>0.13690669555217</v>
      </c>
      <c r="K664">
        <v>2.50898305339795E-4</v>
      </c>
    </row>
    <row r="665" spans="1:11">
      <c r="A665" s="2" t="s">
        <v>544</v>
      </c>
      <c r="B665" s="2" t="s">
        <v>544</v>
      </c>
      <c r="C665">
        <v>1</v>
      </c>
      <c r="D665">
        <v>1</v>
      </c>
      <c r="E665">
        <v>1</v>
      </c>
      <c r="F665">
        <v>0</v>
      </c>
      <c r="G665">
        <v>0</v>
      </c>
      <c r="H665">
        <v>-17.187842798037501</v>
      </c>
      <c r="I665" s="3">
        <v>1.27870589494705E-5</v>
      </c>
      <c r="J665">
        <v>0.136330858804286</v>
      </c>
      <c r="K665" s="3">
        <v>-4.3837354240327099E-4</v>
      </c>
    </row>
    <row r="666" spans="1:11">
      <c r="A666" s="2" t="s">
        <v>545</v>
      </c>
      <c r="B666" s="2" t="s">
        <v>545</v>
      </c>
      <c r="C666">
        <v>1</v>
      </c>
      <c r="D666">
        <v>1</v>
      </c>
      <c r="E666">
        <v>1</v>
      </c>
      <c r="F666">
        <v>0</v>
      </c>
      <c r="G666">
        <v>0</v>
      </c>
      <c r="H666">
        <v>-17.188320659673199</v>
      </c>
      <c r="I666" s="3">
        <v>6.1914324760436998E-5</v>
      </c>
      <c r="J666">
        <v>0.129730990156531</v>
      </c>
      <c r="K666" s="3">
        <v>-1.00769104074854E-4</v>
      </c>
    </row>
    <row r="667" spans="1:11">
      <c r="A667" s="2" t="s">
        <v>546</v>
      </c>
      <c r="B667" s="2" t="s">
        <v>546</v>
      </c>
      <c r="C667">
        <v>1</v>
      </c>
      <c r="D667">
        <v>1</v>
      </c>
      <c r="E667">
        <v>1</v>
      </c>
      <c r="F667">
        <v>0</v>
      </c>
      <c r="G667">
        <v>0</v>
      </c>
      <c r="H667">
        <v>-17.1887300225304</v>
      </c>
      <c r="I667" s="3">
        <v>2.6393681764602698E-5</v>
      </c>
      <c r="J667">
        <v>0.130526097491384</v>
      </c>
      <c r="K667" s="3">
        <v>1.33737923707478E-4</v>
      </c>
    </row>
    <row r="668" spans="1:11">
      <c r="A668" s="2" t="s">
        <v>547</v>
      </c>
      <c r="B668" s="2" t="s">
        <v>547</v>
      </c>
      <c r="C668">
        <v>1</v>
      </c>
      <c r="D668">
        <v>1</v>
      </c>
      <c r="E668">
        <v>1</v>
      </c>
      <c r="F668">
        <v>0</v>
      </c>
      <c r="G668">
        <v>0</v>
      </c>
      <c r="H668">
        <v>-17.189023016626301</v>
      </c>
      <c r="I668" s="3">
        <v>3.4887343645095798E-5</v>
      </c>
      <c r="J668">
        <v>0.12227981351316</v>
      </c>
      <c r="K668">
        <v>-2.1494925342399601E-4</v>
      </c>
    </row>
    <row r="669" spans="1:11">
      <c r="A669" s="2" t="s">
        <v>548</v>
      </c>
      <c r="B669" s="2" t="s">
        <v>548</v>
      </c>
      <c r="C669">
        <v>1</v>
      </c>
      <c r="D669">
        <v>1</v>
      </c>
      <c r="E669">
        <v>1</v>
      </c>
      <c r="F669">
        <v>0</v>
      </c>
      <c r="G669">
        <v>0</v>
      </c>
      <c r="H669">
        <v>-17.1896263739849</v>
      </c>
      <c r="I669" s="3">
        <v>-1.3355165719985999E-5</v>
      </c>
      <c r="J669">
        <v>0.118807442486286</v>
      </c>
      <c r="K669" s="3">
        <v>3.2596290597226501E-6</v>
      </c>
    </row>
    <row r="670" spans="1:11">
      <c r="A670" s="2" t="s">
        <v>549</v>
      </c>
      <c r="B670" s="2" t="s">
        <v>549</v>
      </c>
      <c r="C670">
        <v>1</v>
      </c>
      <c r="D670">
        <v>1</v>
      </c>
      <c r="E670">
        <v>1</v>
      </c>
      <c r="F670">
        <v>0</v>
      </c>
      <c r="G670">
        <v>0</v>
      </c>
      <c r="H670">
        <v>-17.190046866147298</v>
      </c>
      <c r="I670" s="3">
        <v>7.0706009864807102E-5</v>
      </c>
      <c r="J670">
        <v>0.12934424914419701</v>
      </c>
      <c r="K670">
        <v>1.63633378798077E-4</v>
      </c>
    </row>
    <row r="671" spans="1:11">
      <c r="A671" s="2" t="s">
        <v>550</v>
      </c>
      <c r="B671" s="2" t="s">
        <v>550</v>
      </c>
      <c r="C671">
        <v>1</v>
      </c>
      <c r="D671">
        <v>1</v>
      </c>
      <c r="E671">
        <v>1</v>
      </c>
      <c r="F671">
        <v>0</v>
      </c>
      <c r="G671">
        <v>0</v>
      </c>
      <c r="H671">
        <v>-17.1905857294146</v>
      </c>
      <c r="I671" s="3">
        <v>-1.2516975402832001E-5</v>
      </c>
      <c r="J671">
        <v>0.125925187021494</v>
      </c>
      <c r="K671" s="3">
        <v>-4.0512532599409998E-4</v>
      </c>
    </row>
    <row r="672" spans="1:11">
      <c r="A672" s="2" t="s">
        <v>551</v>
      </c>
      <c r="B672" s="2" t="s">
        <v>551</v>
      </c>
      <c r="C672">
        <v>1</v>
      </c>
      <c r="D672">
        <v>1</v>
      </c>
      <c r="E672">
        <v>1</v>
      </c>
      <c r="F672">
        <v>0</v>
      </c>
      <c r="G672">
        <v>0</v>
      </c>
      <c r="H672">
        <v>-17.190941634353401</v>
      </c>
      <c r="I672" s="3">
        <v>7.7858567237854004E-5</v>
      </c>
      <c r="J672">
        <v>0.12906827498227399</v>
      </c>
      <c r="K672" s="3">
        <v>-1.36252494696407E-4</v>
      </c>
    </row>
    <row r="673" spans="1:11">
      <c r="A673" s="2" t="s">
        <v>552</v>
      </c>
      <c r="B673" s="2" t="s">
        <v>552</v>
      </c>
      <c r="C673">
        <v>1</v>
      </c>
      <c r="D673">
        <v>1</v>
      </c>
      <c r="E673">
        <v>1</v>
      </c>
      <c r="F673">
        <v>0</v>
      </c>
      <c r="G673">
        <v>0</v>
      </c>
      <c r="H673">
        <v>-17.191284128246402</v>
      </c>
      <c r="I673" s="3">
        <v>5.9790909290313704E-6</v>
      </c>
      <c r="J673">
        <v>0.12776371557265501</v>
      </c>
      <c r="K673" s="3">
        <v>1.6959384336442699E-4</v>
      </c>
    </row>
    <row r="674" spans="1:11">
      <c r="A674" s="2" t="s">
        <v>553</v>
      </c>
      <c r="B674" s="2" t="s">
        <v>553</v>
      </c>
      <c r="C674">
        <v>1</v>
      </c>
      <c r="D674">
        <v>1</v>
      </c>
      <c r="E674">
        <v>1</v>
      </c>
      <c r="F674">
        <v>0</v>
      </c>
      <c r="G674">
        <v>0</v>
      </c>
      <c r="H674">
        <v>-17.1916113018824</v>
      </c>
      <c r="I674" s="3">
        <v>3.9404258131980903E-5</v>
      </c>
      <c r="J674">
        <v>0.128840832039714</v>
      </c>
      <c r="K674" s="3">
        <v>-7.7560545169629198E-4</v>
      </c>
    </row>
    <row r="675" spans="1:11">
      <c r="A675" s="2" t="s">
        <v>554</v>
      </c>
      <c r="B675" s="2" t="s">
        <v>554</v>
      </c>
      <c r="C675">
        <v>1</v>
      </c>
      <c r="D675">
        <v>1</v>
      </c>
      <c r="E675">
        <v>1</v>
      </c>
      <c r="F675">
        <v>0</v>
      </c>
      <c r="G675">
        <v>0</v>
      </c>
      <c r="H675">
        <v>-17.1917184971159</v>
      </c>
      <c r="I675" s="3">
        <v>2.8656795620918301E-5</v>
      </c>
      <c r="J675">
        <v>0.12586961500346699</v>
      </c>
      <c r="K675" s="3">
        <v>-8.1397594234217002E-5</v>
      </c>
    </row>
    <row r="676" spans="1:11">
      <c r="A676" s="2" t="s">
        <v>555</v>
      </c>
      <c r="B676" s="2" t="s">
        <v>555</v>
      </c>
      <c r="C676">
        <v>1</v>
      </c>
      <c r="D676">
        <v>1</v>
      </c>
      <c r="E676">
        <v>1</v>
      </c>
      <c r="F676">
        <v>0</v>
      </c>
      <c r="G676">
        <v>0</v>
      </c>
      <c r="H676">
        <v>-17.191924878208201</v>
      </c>
      <c r="I676" s="3">
        <v>3.8780272006988498E-5</v>
      </c>
      <c r="J676">
        <v>0.125633622519672</v>
      </c>
      <c r="K676" s="3">
        <v>-3.5017729327306102E-5</v>
      </c>
    </row>
    <row r="677" spans="1:11">
      <c r="A677" s="2" t="s">
        <v>556</v>
      </c>
      <c r="B677" s="2" t="s">
        <v>556</v>
      </c>
      <c r="C677">
        <v>1</v>
      </c>
      <c r="D677">
        <v>1</v>
      </c>
      <c r="E677">
        <v>1</v>
      </c>
      <c r="F677">
        <v>0</v>
      </c>
      <c r="G677">
        <v>0</v>
      </c>
      <c r="H677">
        <v>-17.191935495286099</v>
      </c>
      <c r="I677" s="3">
        <v>-1.35134905576706E-5</v>
      </c>
      <c r="J677">
        <v>0.124578885734081</v>
      </c>
      <c r="K677">
        <v>-3.07708983237818E-4</v>
      </c>
    </row>
    <row r="678" spans="1:11">
      <c r="A678" s="2" t="s">
        <v>557</v>
      </c>
      <c r="B678" s="2" t="s">
        <v>557</v>
      </c>
      <c r="C678">
        <v>1</v>
      </c>
      <c r="D678">
        <v>1</v>
      </c>
      <c r="E678">
        <v>1</v>
      </c>
      <c r="F678">
        <v>0</v>
      </c>
      <c r="G678">
        <v>0</v>
      </c>
      <c r="H678">
        <v>-17.192197662603299</v>
      </c>
      <c r="I678" s="3">
        <v>3.7057325243949897E-5</v>
      </c>
      <c r="J678">
        <v>0.128482128493488</v>
      </c>
      <c r="K678">
        <v>1.85240062851096E-4</v>
      </c>
    </row>
    <row r="679" spans="1:11">
      <c r="A679" s="2" t="s">
        <v>793</v>
      </c>
      <c r="B679" s="2" t="s">
        <v>793</v>
      </c>
      <c r="C679">
        <v>1</v>
      </c>
      <c r="D679">
        <v>1</v>
      </c>
      <c r="E679">
        <v>1</v>
      </c>
      <c r="F679">
        <v>0</v>
      </c>
      <c r="G679">
        <v>0</v>
      </c>
      <c r="H679">
        <v>-17.192265509456099</v>
      </c>
      <c r="I679" s="3">
        <v>-1.60746276378632E-5</v>
      </c>
      <c r="J679">
        <v>0.12592091225087601</v>
      </c>
      <c r="K679" s="3">
        <v>-6.6915527983163502E-4</v>
      </c>
    </row>
    <row r="680" spans="1:11">
      <c r="A680" s="2" t="s">
        <v>532</v>
      </c>
      <c r="B680" s="2" t="s">
        <v>532</v>
      </c>
      <c r="C680">
        <v>1</v>
      </c>
      <c r="D680">
        <v>1</v>
      </c>
      <c r="E680">
        <v>1</v>
      </c>
      <c r="F680">
        <v>0</v>
      </c>
      <c r="G680">
        <v>0</v>
      </c>
      <c r="H680">
        <v>-17.192467699596602</v>
      </c>
      <c r="I680" s="3">
        <v>7.6787546277046204E-5</v>
      </c>
      <c r="J680">
        <v>0.126381330192089</v>
      </c>
      <c r="K680" s="3">
        <v>-2.1802261796602E-4</v>
      </c>
    </row>
    <row r="681" spans="1:11">
      <c r="A681" s="1" t="s">
        <v>558</v>
      </c>
      <c r="B681" s="1" t="s">
        <v>558</v>
      </c>
      <c r="C681">
        <v>1</v>
      </c>
      <c r="D681">
        <v>1</v>
      </c>
      <c r="E681">
        <v>1</v>
      </c>
      <c r="F681">
        <v>0</v>
      </c>
      <c r="G681">
        <v>0</v>
      </c>
      <c r="H681">
        <v>-17.1930224884807</v>
      </c>
      <c r="I681" s="3">
        <v>-1.13621354103088E-6</v>
      </c>
      <c r="J681">
        <v>0.12694710865616801</v>
      </c>
      <c r="K681">
        <v>-1.1445954612569E-4</v>
      </c>
    </row>
    <row r="682" spans="1:11">
      <c r="A682" s="2" t="s">
        <v>559</v>
      </c>
      <c r="B682" s="2" t="s">
        <v>559</v>
      </c>
      <c r="C682">
        <v>1</v>
      </c>
      <c r="D682">
        <v>1</v>
      </c>
      <c r="E682">
        <v>1</v>
      </c>
      <c r="F682">
        <v>0</v>
      </c>
      <c r="G682">
        <v>0</v>
      </c>
      <c r="H682">
        <v>-17.193447218161001</v>
      </c>
      <c r="I682" s="3">
        <v>5.9455633163452101E-5</v>
      </c>
      <c r="J682">
        <v>0.12779062148183601</v>
      </c>
      <c r="K682" s="3">
        <v>-3.0109659285952302E-4</v>
      </c>
    </row>
    <row r="683" spans="1:11">
      <c r="A683" s="2" t="s">
        <v>560</v>
      </c>
      <c r="B683" s="2" t="s">
        <v>560</v>
      </c>
      <c r="C683">
        <v>1</v>
      </c>
      <c r="D683">
        <v>1</v>
      </c>
      <c r="E683">
        <v>1</v>
      </c>
      <c r="F683">
        <v>0</v>
      </c>
      <c r="G683">
        <v>0</v>
      </c>
      <c r="H683">
        <v>-17.193966803049999</v>
      </c>
      <c r="I683" s="3">
        <v>-1.1641532182693501E-6</v>
      </c>
      <c r="J683">
        <v>0.12635756749659799</v>
      </c>
      <c r="K683" s="3">
        <v>-7.2913245453053198E-4</v>
      </c>
    </row>
    <row r="684" spans="1:11">
      <c r="A684" s="2" t="s">
        <v>561</v>
      </c>
      <c r="B684" s="2" t="s">
        <v>561</v>
      </c>
      <c r="C684">
        <v>1</v>
      </c>
      <c r="D684">
        <v>1</v>
      </c>
      <c r="E684">
        <v>1</v>
      </c>
      <c r="F684">
        <v>0</v>
      </c>
      <c r="G684">
        <v>0</v>
      </c>
      <c r="H684">
        <v>-17.194320985042001</v>
      </c>
      <c r="I684" s="3">
        <v>4.9453228712081901E-6</v>
      </c>
      <c r="J684">
        <v>0.12452633120119599</v>
      </c>
      <c r="K684">
        <v>5.0691888491629603E-4</v>
      </c>
    </row>
    <row r="685" spans="1:11">
      <c r="A685" s="2" t="s">
        <v>562</v>
      </c>
      <c r="B685" s="2" t="s">
        <v>562</v>
      </c>
      <c r="C685">
        <v>1</v>
      </c>
      <c r="D685">
        <v>1</v>
      </c>
      <c r="E685">
        <v>1</v>
      </c>
      <c r="F685">
        <v>0</v>
      </c>
      <c r="G685">
        <v>0</v>
      </c>
      <c r="H685">
        <v>-17.195042154711899</v>
      </c>
      <c r="I685" s="3">
        <v>3.0882656574249301E-5</v>
      </c>
      <c r="J685">
        <v>0.12271357700228699</v>
      </c>
      <c r="K685" s="3">
        <v>-8.0242754224486704E-4</v>
      </c>
    </row>
    <row r="686" spans="1:11">
      <c r="A686" s="1" t="s">
        <v>563</v>
      </c>
      <c r="B686" s="1" t="s">
        <v>563</v>
      </c>
      <c r="C686">
        <v>1</v>
      </c>
      <c r="D686">
        <v>1</v>
      </c>
      <c r="E686">
        <v>1</v>
      </c>
      <c r="F686">
        <v>0</v>
      </c>
      <c r="G686">
        <v>0</v>
      </c>
      <c r="H686">
        <v>-17.195562903754201</v>
      </c>
      <c r="I686" s="3">
        <v>2.3236498236656199E-5</v>
      </c>
      <c r="J686">
        <v>0.11680961586535001</v>
      </c>
      <c r="K686" s="3">
        <v>-3.8649887422425699E-4</v>
      </c>
    </row>
    <row r="687" spans="1:11">
      <c r="A687" s="2" t="s">
        <v>564</v>
      </c>
      <c r="B687" s="2" t="s">
        <v>564</v>
      </c>
      <c r="C687">
        <v>1</v>
      </c>
      <c r="D687">
        <v>1</v>
      </c>
      <c r="E687">
        <v>1</v>
      </c>
      <c r="F687">
        <v>0</v>
      </c>
      <c r="G687">
        <v>0</v>
      </c>
      <c r="H687">
        <v>-17.195892824792001</v>
      </c>
      <c r="I687" s="3">
        <v>4.0950253605842597E-5</v>
      </c>
      <c r="J687">
        <v>0.118268569931388</v>
      </c>
      <c r="K687">
        <v>-1.04028733134577E-4</v>
      </c>
    </row>
    <row r="688" spans="1:11">
      <c r="A688" s="2" t="s">
        <v>565</v>
      </c>
      <c r="B688" s="2" t="s">
        <v>565</v>
      </c>
      <c r="C688">
        <v>1</v>
      </c>
      <c r="D688">
        <v>1</v>
      </c>
      <c r="E688">
        <v>1</v>
      </c>
      <c r="F688">
        <v>0</v>
      </c>
      <c r="G688">
        <v>0</v>
      </c>
      <c r="H688">
        <v>-17.1959635121787</v>
      </c>
      <c r="I688" s="3">
        <v>-1.19581818580627E-5</v>
      </c>
      <c r="J688">
        <v>0.124045670963824</v>
      </c>
      <c r="K688" s="3">
        <v>-3.8426370001187499E-4</v>
      </c>
    </row>
    <row r="689" spans="1:11">
      <c r="A689" s="2" t="s">
        <v>566</v>
      </c>
      <c r="B689" s="2" t="s">
        <v>566</v>
      </c>
      <c r="C689">
        <v>1</v>
      </c>
      <c r="D689">
        <v>1</v>
      </c>
      <c r="E689">
        <v>1</v>
      </c>
      <c r="F689">
        <v>0</v>
      </c>
      <c r="G689">
        <v>0</v>
      </c>
      <c r="H689">
        <v>-17.196241372282099</v>
      </c>
      <c r="I689" s="3">
        <v>7.5036659836769104E-5</v>
      </c>
      <c r="J689">
        <v>0.115748844109476</v>
      </c>
      <c r="K689" s="3">
        <v>-3.2456592208952601E-4</v>
      </c>
    </row>
    <row r="690" spans="1:11">
      <c r="A690" s="2" t="s">
        <v>567</v>
      </c>
      <c r="B690" s="2" t="s">
        <v>567</v>
      </c>
      <c r="C690">
        <v>1</v>
      </c>
      <c r="D690">
        <v>1</v>
      </c>
      <c r="E690">
        <v>1</v>
      </c>
      <c r="F690">
        <v>0</v>
      </c>
      <c r="G690">
        <v>0</v>
      </c>
      <c r="H690">
        <v>-17.196270476113899</v>
      </c>
      <c r="I690" s="3">
        <v>2.4707987904548601E-5</v>
      </c>
      <c r="J690">
        <v>0.11323351878672799</v>
      </c>
      <c r="K690" s="3">
        <v>6.2491745687825597E-5</v>
      </c>
    </row>
    <row r="691" spans="1:11">
      <c r="A691" s="2" t="s">
        <v>568</v>
      </c>
      <c r="B691" s="2" t="s">
        <v>568</v>
      </c>
      <c r="C691">
        <v>1</v>
      </c>
      <c r="D691">
        <v>1</v>
      </c>
      <c r="E691">
        <v>1</v>
      </c>
      <c r="F691">
        <v>0</v>
      </c>
      <c r="G691">
        <v>0</v>
      </c>
      <c r="H691">
        <v>-17.196353456959201</v>
      </c>
      <c r="I691" s="3">
        <v>2.9923394322395301E-5</v>
      </c>
      <c r="J691">
        <v>0.11340388096869</v>
      </c>
      <c r="K691" s="3">
        <v>-9.8347665344774703E-5</v>
      </c>
    </row>
    <row r="692" spans="1:11">
      <c r="A692" s="2" t="s">
        <v>569</v>
      </c>
      <c r="B692" s="2" t="s">
        <v>569</v>
      </c>
      <c r="C692">
        <v>1</v>
      </c>
      <c r="D692">
        <v>1</v>
      </c>
      <c r="E692">
        <v>1</v>
      </c>
      <c r="F692">
        <v>0</v>
      </c>
      <c r="G692">
        <v>0</v>
      </c>
      <c r="H692">
        <v>-17.196468149339701</v>
      </c>
      <c r="I692" s="3">
        <v>4.2803585529327399E-5</v>
      </c>
      <c r="J692">
        <v>0.116157964803278</v>
      </c>
      <c r="K692" s="3">
        <v>-5.7928265004213901E-4</v>
      </c>
    </row>
    <row r="693" spans="1:11">
      <c r="A693" s="2" t="s">
        <v>570</v>
      </c>
      <c r="B693" s="2" t="s">
        <v>570</v>
      </c>
      <c r="C693">
        <v>1</v>
      </c>
      <c r="D693">
        <v>1</v>
      </c>
      <c r="E693">
        <v>1</v>
      </c>
      <c r="F693">
        <v>0</v>
      </c>
      <c r="G693">
        <v>0</v>
      </c>
      <c r="H693">
        <v>-17.196695112661999</v>
      </c>
      <c r="I693" s="3">
        <v>-5.0012022256851196E-6</v>
      </c>
      <c r="J693">
        <v>0.11560488492250399</v>
      </c>
      <c r="K693" s="3">
        <v>-1.1203810739561E-4</v>
      </c>
    </row>
    <row r="694" spans="1:11">
      <c r="A694" s="2" t="s">
        <v>571</v>
      </c>
      <c r="B694" s="2" t="s">
        <v>571</v>
      </c>
      <c r="C694">
        <v>1</v>
      </c>
      <c r="D694">
        <v>1</v>
      </c>
      <c r="E694">
        <v>1</v>
      </c>
      <c r="F694">
        <v>0</v>
      </c>
      <c r="G694">
        <v>0</v>
      </c>
      <c r="H694">
        <v>-17.1970195388962</v>
      </c>
      <c r="I694" s="3">
        <v>3.7876889109611498E-5</v>
      </c>
      <c r="J694">
        <v>0.120765287429094</v>
      </c>
      <c r="K694" s="3">
        <v>-5.6847930801563003E-4</v>
      </c>
    </row>
    <row r="695" spans="1:11">
      <c r="A695" s="2" t="s">
        <v>572</v>
      </c>
      <c r="B695" s="2" t="s">
        <v>572</v>
      </c>
      <c r="C695">
        <v>1</v>
      </c>
      <c r="D695">
        <v>1</v>
      </c>
      <c r="E695">
        <v>1</v>
      </c>
      <c r="F695">
        <v>0</v>
      </c>
      <c r="G695">
        <v>0</v>
      </c>
      <c r="H695">
        <v>-17.197527901347701</v>
      </c>
      <c r="I695" s="3">
        <v>4.7590583562851E-5</v>
      </c>
      <c r="J695">
        <v>0.12636586558073801</v>
      </c>
      <c r="K695" s="3">
        <v>-1.6577542075160899E-5</v>
      </c>
    </row>
    <row r="696" spans="1:11">
      <c r="A696" s="2" t="s">
        <v>573</v>
      </c>
      <c r="B696" s="2" t="s">
        <v>573</v>
      </c>
      <c r="C696">
        <v>1</v>
      </c>
      <c r="D696">
        <v>1</v>
      </c>
      <c r="E696">
        <v>1</v>
      </c>
      <c r="F696">
        <v>0</v>
      </c>
      <c r="G696">
        <v>0</v>
      </c>
      <c r="H696">
        <v>-17.1979904427264</v>
      </c>
      <c r="I696" s="3">
        <v>6.4074993133544896E-6</v>
      </c>
      <c r="J696">
        <v>0.12604965828359099</v>
      </c>
      <c r="K696" s="3">
        <v>-4.13320964772832E-4</v>
      </c>
    </row>
    <row r="697" spans="1:11">
      <c r="A697" s="2" t="s">
        <v>574</v>
      </c>
      <c r="B697" s="2" t="s">
        <v>574</v>
      </c>
      <c r="C697">
        <v>1</v>
      </c>
      <c r="D697">
        <v>1</v>
      </c>
      <c r="E697">
        <v>1</v>
      </c>
      <c r="F697">
        <v>0</v>
      </c>
      <c r="G697">
        <v>0</v>
      </c>
      <c r="H697">
        <v>-17.198728376203398</v>
      </c>
      <c r="I697" s="3">
        <v>3.97302210330963E-5</v>
      </c>
      <c r="J697">
        <v>0.12770097702741601</v>
      </c>
      <c r="K697">
        <v>-1.3448298177827199E-4</v>
      </c>
    </row>
    <row r="698" spans="1:11">
      <c r="A698" s="2" t="s">
        <v>575</v>
      </c>
      <c r="B698" s="2" t="s">
        <v>575</v>
      </c>
      <c r="C698">
        <v>1</v>
      </c>
      <c r="D698">
        <v>1</v>
      </c>
      <c r="E698">
        <v>1</v>
      </c>
      <c r="F698">
        <v>0</v>
      </c>
      <c r="G698">
        <v>0</v>
      </c>
      <c r="H698">
        <v>-17.199459045364101</v>
      </c>
      <c r="I698" s="3">
        <v>9.0152025222778303E-6</v>
      </c>
      <c r="J698">
        <v>0.12530723121017201</v>
      </c>
      <c r="K698">
        <v>-5.2684918831002905E-4</v>
      </c>
    </row>
    <row r="699" spans="1:11">
      <c r="A699" s="2" t="s">
        <v>576</v>
      </c>
      <c r="B699" s="2" t="s">
        <v>576</v>
      </c>
      <c r="C699">
        <v>1</v>
      </c>
      <c r="D699">
        <v>1</v>
      </c>
      <c r="E699">
        <v>1</v>
      </c>
      <c r="F699">
        <v>0</v>
      </c>
      <c r="G699">
        <v>0</v>
      </c>
      <c r="H699">
        <v>-17.199954276166601</v>
      </c>
      <c r="I699" s="3">
        <v>1.4128163456916801E-5</v>
      </c>
      <c r="J699">
        <v>0.1258290046826</v>
      </c>
      <c r="K699" s="3">
        <v>-4.350207810847E-4</v>
      </c>
    </row>
    <row r="700" spans="1:11">
      <c r="A700" s="2" t="s">
        <v>577</v>
      </c>
      <c r="B700" s="2" t="s">
        <v>577</v>
      </c>
      <c r="C700">
        <v>1</v>
      </c>
      <c r="D700">
        <v>1</v>
      </c>
      <c r="E700">
        <v>1</v>
      </c>
      <c r="F700">
        <v>0</v>
      </c>
      <c r="G700">
        <v>0</v>
      </c>
      <c r="H700">
        <v>-17.200166245194701</v>
      </c>
      <c r="I700" s="3">
        <v>3.4477561712265001E-5</v>
      </c>
      <c r="J700">
        <v>0.123824137263</v>
      </c>
      <c r="K700" s="3">
        <v>-1.6735866915204599E-4</v>
      </c>
    </row>
    <row r="701" spans="1:11">
      <c r="A701" s="2" t="s">
        <v>578</v>
      </c>
      <c r="B701" s="2" t="s">
        <v>578</v>
      </c>
      <c r="C701">
        <v>1</v>
      </c>
      <c r="D701">
        <v>1</v>
      </c>
      <c r="E701">
        <v>1</v>
      </c>
      <c r="F701">
        <v>0</v>
      </c>
      <c r="G701">
        <v>0</v>
      </c>
      <c r="H701">
        <v>-17.200159399973401</v>
      </c>
      <c r="I701" s="3">
        <v>3.66568565368652E-5</v>
      </c>
      <c r="J701">
        <v>0.12453299481421699</v>
      </c>
      <c r="K701">
        <v>-3.6545098372433302E-4</v>
      </c>
    </row>
    <row r="702" spans="1:11">
      <c r="A702" s="1" t="s">
        <v>579</v>
      </c>
      <c r="B702" s="1" t="s">
        <v>579</v>
      </c>
      <c r="C702">
        <v>1</v>
      </c>
      <c r="D702">
        <v>1</v>
      </c>
      <c r="E702">
        <v>1</v>
      </c>
      <c r="F702">
        <v>0</v>
      </c>
      <c r="G702">
        <v>0</v>
      </c>
      <c r="H702">
        <v>-17.200294721150001</v>
      </c>
      <c r="I702" s="3">
        <v>4.2766332626342801E-5</v>
      </c>
      <c r="J702">
        <v>0.12532156426459601</v>
      </c>
      <c r="K702">
        <v>-3.8845465166008998E-4</v>
      </c>
    </row>
    <row r="703" spans="1:11">
      <c r="A703" s="1" t="s">
        <v>580</v>
      </c>
      <c r="B703" s="1" t="s">
        <v>580</v>
      </c>
      <c r="C703">
        <v>1</v>
      </c>
      <c r="D703">
        <v>1</v>
      </c>
      <c r="E703">
        <v>1</v>
      </c>
      <c r="F703">
        <v>0</v>
      </c>
      <c r="G703">
        <v>0</v>
      </c>
      <c r="H703">
        <v>-17.2003707636418</v>
      </c>
      <c r="I703" s="3">
        <v>2.0535662770271301E-5</v>
      </c>
      <c r="J703">
        <v>0.12787900865078</v>
      </c>
      <c r="K703" s="3">
        <v>1.5217811095962299E-4</v>
      </c>
    </row>
    <row r="704" spans="1:11">
      <c r="A704" s="1" t="s">
        <v>581</v>
      </c>
      <c r="B704" s="1" t="s">
        <v>581</v>
      </c>
      <c r="C704">
        <v>1</v>
      </c>
      <c r="D704">
        <v>1</v>
      </c>
      <c r="E704">
        <v>1</v>
      </c>
      <c r="F704">
        <v>0</v>
      </c>
      <c r="G704">
        <v>0</v>
      </c>
      <c r="H704">
        <v>-17.200485223191599</v>
      </c>
      <c r="I704" s="3">
        <v>-6.53788447380066E-6</v>
      </c>
      <c r="J704">
        <v>0.12544012628495699</v>
      </c>
      <c r="K704" s="3">
        <v>-5.7546422742932096E-4</v>
      </c>
    </row>
    <row r="705" spans="1:11">
      <c r="A705" s="1" t="s">
        <v>582</v>
      </c>
      <c r="B705" s="1" t="s">
        <v>582</v>
      </c>
      <c r="C705">
        <v>1</v>
      </c>
      <c r="D705">
        <v>1</v>
      </c>
      <c r="E705">
        <v>1</v>
      </c>
      <c r="F705">
        <v>0</v>
      </c>
      <c r="G705">
        <v>0</v>
      </c>
      <c r="H705">
        <v>-17.200564106217499</v>
      </c>
      <c r="I705" s="3">
        <v>3.48128378391266E-5</v>
      </c>
      <c r="J705">
        <v>0.12981837149709499</v>
      </c>
      <c r="K705" s="3">
        <v>3.5390258362703002E-5</v>
      </c>
    </row>
    <row r="706" spans="1:11">
      <c r="A706" s="1" t="s">
        <v>583</v>
      </c>
      <c r="B706" s="1" t="s">
        <v>583</v>
      </c>
      <c r="C706">
        <v>1</v>
      </c>
      <c r="D706">
        <v>1</v>
      </c>
      <c r="E706">
        <v>1</v>
      </c>
      <c r="F706">
        <v>0</v>
      </c>
      <c r="G706">
        <v>0</v>
      </c>
      <c r="H706">
        <v>-17.200869440338099</v>
      </c>
      <c r="I706" s="3">
        <v>-1.6121193766593899E-5</v>
      </c>
      <c r="J706">
        <v>0.13012879528105301</v>
      </c>
      <c r="K706" s="3">
        <v>-5.4873526913959501E-4</v>
      </c>
    </row>
    <row r="707" spans="1:11">
      <c r="A707" s="1" t="s">
        <v>584</v>
      </c>
      <c r="B707" s="1" t="s">
        <v>584</v>
      </c>
      <c r="C707">
        <v>1</v>
      </c>
      <c r="D707">
        <v>1</v>
      </c>
      <c r="E707">
        <v>1</v>
      </c>
      <c r="F707">
        <v>0</v>
      </c>
      <c r="G707">
        <v>0</v>
      </c>
      <c r="H707">
        <v>-17.200945669094398</v>
      </c>
      <c r="I707" s="3">
        <v>2.8023496270179701E-5</v>
      </c>
      <c r="J707">
        <v>0.12970898766070599</v>
      </c>
      <c r="K707" s="3">
        <v>-2.09081921116496E-4</v>
      </c>
    </row>
    <row r="708" spans="1:11">
      <c r="A708" s="1" t="s">
        <v>585</v>
      </c>
      <c r="B708" s="1" t="s">
        <v>585</v>
      </c>
      <c r="C708">
        <v>1</v>
      </c>
      <c r="D708">
        <v>1</v>
      </c>
      <c r="E708">
        <v>1</v>
      </c>
      <c r="F708">
        <v>0</v>
      </c>
      <c r="G708">
        <v>0</v>
      </c>
      <c r="H708">
        <v>-17.2012333080852</v>
      </c>
      <c r="I708" s="3">
        <v>4.9462541937828098E-5</v>
      </c>
      <c r="J708">
        <v>0.12840216513723099</v>
      </c>
      <c r="K708" s="3">
        <v>-4.4973567798287599E-4</v>
      </c>
    </row>
    <row r="709" spans="1:11">
      <c r="A709" s="2" t="s">
        <v>586</v>
      </c>
      <c r="B709" s="2" t="s">
        <v>586</v>
      </c>
      <c r="C709">
        <v>1</v>
      </c>
      <c r="D709">
        <v>1</v>
      </c>
      <c r="E709">
        <v>1</v>
      </c>
      <c r="F709">
        <v>0</v>
      </c>
      <c r="G709">
        <v>0</v>
      </c>
      <c r="H709">
        <v>-17.201766443718402</v>
      </c>
      <c r="I709" s="3">
        <v>1.1045485734939601E-5</v>
      </c>
      <c r="J709">
        <v>0.12868040241301101</v>
      </c>
      <c r="K709">
        <v>-4.5811758127930601E-4</v>
      </c>
    </row>
    <row r="710" spans="1:11">
      <c r="A710" s="2" t="s">
        <v>587</v>
      </c>
      <c r="B710" s="2" t="s">
        <v>587</v>
      </c>
      <c r="C710">
        <v>1</v>
      </c>
      <c r="D710">
        <v>1</v>
      </c>
      <c r="E710">
        <v>1</v>
      </c>
      <c r="F710">
        <v>0</v>
      </c>
      <c r="G710">
        <v>0</v>
      </c>
      <c r="H710">
        <v>-17.202717882905802</v>
      </c>
      <c r="I710" s="3">
        <v>7.9488381743431105E-5</v>
      </c>
      <c r="J710">
        <v>0.13200277928262899</v>
      </c>
      <c r="K710" s="3">
        <v>-2.05263498503678E-4</v>
      </c>
    </row>
    <row r="711" spans="1:11">
      <c r="A711" s="2" t="s">
        <v>588</v>
      </c>
      <c r="B711" s="2" t="s">
        <v>588</v>
      </c>
      <c r="C711">
        <v>1</v>
      </c>
      <c r="D711">
        <v>1</v>
      </c>
      <c r="E711">
        <v>1</v>
      </c>
      <c r="F711">
        <v>0</v>
      </c>
      <c r="G711">
        <v>0</v>
      </c>
      <c r="H711">
        <v>-17.203565619319601</v>
      </c>
      <c r="I711" s="3">
        <v>1.8030405044555701E-5</v>
      </c>
      <c r="J711">
        <v>0.12902540154755099</v>
      </c>
      <c r="K711" s="3">
        <v>1.69966372399824E-4</v>
      </c>
    </row>
    <row r="712" spans="1:11">
      <c r="A712" s="1" t="s">
        <v>589</v>
      </c>
      <c r="B712" s="1" t="s">
        <v>589</v>
      </c>
      <c r="C712">
        <v>1</v>
      </c>
      <c r="D712">
        <v>1</v>
      </c>
      <c r="E712">
        <v>1</v>
      </c>
      <c r="F712">
        <v>0</v>
      </c>
      <c r="G712">
        <v>0</v>
      </c>
      <c r="H712">
        <v>-17.204274542097099</v>
      </c>
      <c r="I712" s="3">
        <v>5.6652352213859599E-5</v>
      </c>
      <c r="J712">
        <v>0.12913906015455701</v>
      </c>
      <c r="K712">
        <v>-6.64498666889174E-4</v>
      </c>
    </row>
    <row r="713" spans="1:11">
      <c r="A713" s="2" t="s">
        <v>590</v>
      </c>
      <c r="B713" s="2" t="s">
        <v>590</v>
      </c>
      <c r="C713">
        <v>1</v>
      </c>
      <c r="D713">
        <v>1</v>
      </c>
      <c r="E713">
        <v>1</v>
      </c>
      <c r="F713">
        <v>0</v>
      </c>
      <c r="G713">
        <v>0</v>
      </c>
      <c r="H713">
        <v>-17.204591517750401</v>
      </c>
      <c r="I713" s="3">
        <v>-1.9688159227371199E-5</v>
      </c>
      <c r="J713">
        <v>0.12790918350219699</v>
      </c>
      <c r="K713" s="3">
        <v>-5.0663948813974897E-5</v>
      </c>
    </row>
    <row r="714" spans="1:11">
      <c r="A714" s="2" t="s">
        <v>591</v>
      </c>
      <c r="B714" s="2" t="s">
        <v>591</v>
      </c>
      <c r="C714">
        <v>1</v>
      </c>
      <c r="D714">
        <v>1</v>
      </c>
      <c r="E714">
        <v>1</v>
      </c>
      <c r="F714">
        <v>0</v>
      </c>
      <c r="G714">
        <v>0</v>
      </c>
      <c r="H714">
        <v>-17.204876781868599</v>
      </c>
      <c r="I714" s="3">
        <v>1.8691644072532701E-5</v>
      </c>
      <c r="J714">
        <v>0.128374127671123</v>
      </c>
      <c r="K714" s="3">
        <v>-8.2254411015629796E-4</v>
      </c>
    </row>
    <row r="715" spans="1:11">
      <c r="A715" s="2" t="s">
        <v>592</v>
      </c>
      <c r="B715" s="2" t="s">
        <v>592</v>
      </c>
      <c r="C715">
        <v>1</v>
      </c>
      <c r="D715">
        <v>1</v>
      </c>
      <c r="E715">
        <v>1</v>
      </c>
      <c r="F715">
        <v>0</v>
      </c>
      <c r="G715">
        <v>0</v>
      </c>
      <c r="H715">
        <v>-17.205028913418399</v>
      </c>
      <c r="I715" s="3">
        <v>-2.8423964977264401E-5</v>
      </c>
      <c r="J715">
        <v>0.129275475628674</v>
      </c>
      <c r="K715" s="3">
        <v>3.8184226128179602E-6</v>
      </c>
    </row>
    <row r="716" spans="1:11">
      <c r="A716" s="2" t="s">
        <v>579</v>
      </c>
      <c r="B716" s="2" t="s">
        <v>579</v>
      </c>
      <c r="C716">
        <v>1</v>
      </c>
      <c r="D716">
        <v>1</v>
      </c>
      <c r="E716">
        <v>1</v>
      </c>
      <c r="F716">
        <v>0</v>
      </c>
      <c r="G716">
        <v>0</v>
      </c>
      <c r="H716">
        <v>-17.205131358906399</v>
      </c>
      <c r="I716" s="3">
        <v>2.2808089852333099E-5</v>
      </c>
      <c r="J716">
        <v>0.128311389125884</v>
      </c>
      <c r="K716" s="3">
        <v>-3.5669655139250697E-5</v>
      </c>
    </row>
    <row r="717" spans="1:11">
      <c r="A717" s="1" t="s">
        <v>593</v>
      </c>
      <c r="B717" s="1" t="s">
        <v>593</v>
      </c>
      <c r="C717">
        <v>1</v>
      </c>
      <c r="D717">
        <v>1</v>
      </c>
      <c r="E717">
        <v>1</v>
      </c>
      <c r="F717">
        <v>0</v>
      </c>
      <c r="G717">
        <v>0</v>
      </c>
      <c r="H717">
        <v>-17.205368846174199</v>
      </c>
      <c r="I717" s="3">
        <v>9.0058892965316806E-6</v>
      </c>
      <c r="J717">
        <v>0.12847797945141801</v>
      </c>
      <c r="K717" s="3">
        <v>8.81031168713607E-5</v>
      </c>
    </row>
    <row r="718" spans="1:11">
      <c r="A718" s="2" t="s">
        <v>594</v>
      </c>
      <c r="B718" s="2" t="s">
        <v>594</v>
      </c>
      <c r="C718">
        <v>1</v>
      </c>
      <c r="D718">
        <v>1</v>
      </c>
      <c r="E718">
        <v>1</v>
      </c>
      <c r="F718">
        <v>0</v>
      </c>
      <c r="G718">
        <v>0</v>
      </c>
      <c r="H718">
        <v>-17.205374480676099</v>
      </c>
      <c r="I718" s="3">
        <v>5.1073729991912801E-5</v>
      </c>
      <c r="J718">
        <v>0.127359749749303</v>
      </c>
      <c r="K718" s="3">
        <v>-1.05975197344526E-3</v>
      </c>
    </row>
    <row r="719" spans="1:11">
      <c r="A719" s="2" t="s">
        <v>596</v>
      </c>
      <c r="B719" s="2" t="s">
        <v>596</v>
      </c>
      <c r="C719">
        <v>1</v>
      </c>
      <c r="D719">
        <v>1</v>
      </c>
      <c r="E719">
        <v>1</v>
      </c>
      <c r="F719">
        <v>0</v>
      </c>
      <c r="G719">
        <v>0</v>
      </c>
      <c r="H719">
        <v>-17.205427333234699</v>
      </c>
      <c r="I719" s="3">
        <v>1.36811286211014E-5</v>
      </c>
      <c r="J719">
        <v>0.123851671814919</v>
      </c>
      <c r="K719" s="3">
        <v>2.22027305096537E-4</v>
      </c>
    </row>
    <row r="720" spans="1:11">
      <c r="A720" s="2" t="s">
        <v>597</v>
      </c>
      <c r="B720" s="2" t="s">
        <v>597</v>
      </c>
      <c r="C720">
        <v>1</v>
      </c>
      <c r="D720">
        <v>1</v>
      </c>
      <c r="E720">
        <v>1</v>
      </c>
      <c r="F720">
        <v>0</v>
      </c>
      <c r="G720">
        <v>0</v>
      </c>
      <c r="H720">
        <v>-17.205383188542601</v>
      </c>
      <c r="I720" s="3">
        <v>3.2624229788780199E-5</v>
      </c>
      <c r="J720">
        <v>0.117475725710392</v>
      </c>
      <c r="K720" s="3">
        <v>2.98954550905991E-5</v>
      </c>
    </row>
    <row r="721" spans="1:11">
      <c r="A721" s="2" t="s">
        <v>598</v>
      </c>
      <c r="B721" s="2" t="s">
        <v>598</v>
      </c>
      <c r="C721">
        <v>1</v>
      </c>
      <c r="D721">
        <v>1</v>
      </c>
      <c r="E721">
        <v>1</v>
      </c>
      <c r="F721">
        <v>0</v>
      </c>
      <c r="G721">
        <v>0</v>
      </c>
      <c r="H721">
        <v>-17.205728942064798</v>
      </c>
      <c r="I721" s="3">
        <v>1.19302421808243E-5</v>
      </c>
      <c r="J721">
        <v>0.12447377666831</v>
      </c>
      <c r="K721" s="3">
        <v>-2.9942021220023699E-4</v>
      </c>
    </row>
    <row r="722" spans="1:11">
      <c r="A722" s="2" t="s">
        <v>599</v>
      </c>
      <c r="B722" s="2" t="s">
        <v>599</v>
      </c>
      <c r="C722">
        <v>1</v>
      </c>
      <c r="D722">
        <v>1</v>
      </c>
      <c r="E722">
        <v>1</v>
      </c>
      <c r="F722">
        <v>0</v>
      </c>
      <c r="G722">
        <v>0</v>
      </c>
      <c r="H722">
        <v>-17.206186035206201</v>
      </c>
      <c r="I722" s="3">
        <v>3.8165599107742303E-5</v>
      </c>
      <c r="J722">
        <v>0.129565657116473</v>
      </c>
      <c r="K722" s="3">
        <v>-1.8067658216748401E-5</v>
      </c>
    </row>
    <row r="723" spans="1:11">
      <c r="A723" s="2" t="s">
        <v>600</v>
      </c>
      <c r="B723" s="2" t="s">
        <v>600</v>
      </c>
      <c r="C723">
        <v>1</v>
      </c>
      <c r="D723">
        <v>1</v>
      </c>
      <c r="E723">
        <v>1</v>
      </c>
      <c r="F723">
        <v>0</v>
      </c>
      <c r="G723">
        <v>0</v>
      </c>
      <c r="H723">
        <v>-17.206837076282898</v>
      </c>
      <c r="I723" s="3">
        <v>4.3204054236412001E-5</v>
      </c>
      <c r="J723">
        <v>0.12850677128881199</v>
      </c>
      <c r="K723">
        <v>-1.32340939824739E-4</v>
      </c>
    </row>
    <row r="724" spans="1:11">
      <c r="A724" s="2" t="s">
        <v>601</v>
      </c>
      <c r="B724" s="2" t="s">
        <v>601</v>
      </c>
      <c r="C724">
        <v>1</v>
      </c>
      <c r="D724">
        <v>1</v>
      </c>
      <c r="E724">
        <v>1</v>
      </c>
      <c r="F724">
        <v>0</v>
      </c>
      <c r="G724">
        <v>0</v>
      </c>
      <c r="H724">
        <v>-17.207567652311202</v>
      </c>
      <c r="I724" s="3">
        <v>1.28708779811859E-5</v>
      </c>
      <c r="J724">
        <v>0.128867360763252</v>
      </c>
      <c r="K724" s="3">
        <v>-2.1802261796602E-4</v>
      </c>
    </row>
    <row r="725" spans="1:11">
      <c r="A725" s="2" t="s">
        <v>602</v>
      </c>
      <c r="B725" s="2" t="s">
        <v>602</v>
      </c>
      <c r="C725">
        <v>1</v>
      </c>
      <c r="D725">
        <v>1</v>
      </c>
      <c r="E725">
        <v>1</v>
      </c>
      <c r="F725">
        <v>0</v>
      </c>
      <c r="G725">
        <v>0</v>
      </c>
      <c r="H725">
        <v>-17.208392757585401</v>
      </c>
      <c r="I725" s="3">
        <v>8.8457018136978095E-5</v>
      </c>
      <c r="J725">
        <v>0.127406143583357</v>
      </c>
      <c r="K725">
        <v>-2.8777867984408498E-4</v>
      </c>
    </row>
    <row r="726" spans="1:11">
      <c r="A726" s="2" t="s">
        <v>603</v>
      </c>
      <c r="B726" s="2" t="s">
        <v>603</v>
      </c>
      <c r="C726">
        <v>1</v>
      </c>
      <c r="D726">
        <v>1</v>
      </c>
      <c r="E726">
        <v>1</v>
      </c>
      <c r="F726">
        <v>0</v>
      </c>
      <c r="G726">
        <v>0</v>
      </c>
      <c r="H726">
        <v>-17.208912389040599</v>
      </c>
      <c r="I726" s="3">
        <v>2.1886080503463699E-6</v>
      </c>
      <c r="J726">
        <v>0.126443314366043</v>
      </c>
      <c r="K726" s="3">
        <v>4.1909516482148297E-6</v>
      </c>
    </row>
    <row r="727" spans="1:11">
      <c r="A727" s="2" t="s">
        <v>604</v>
      </c>
      <c r="B727" s="2" t="s">
        <v>604</v>
      </c>
      <c r="C727">
        <v>1</v>
      </c>
      <c r="D727">
        <v>1</v>
      </c>
      <c r="E727">
        <v>1</v>
      </c>
      <c r="F727">
        <v>0</v>
      </c>
      <c r="G727">
        <v>0</v>
      </c>
      <c r="H727">
        <v>-17.209406548822098</v>
      </c>
      <c r="I727" s="3">
        <v>5.42029738426209E-6</v>
      </c>
      <c r="J727">
        <v>0.12845849152654401</v>
      </c>
      <c r="K727" s="3">
        <v>6.7614019924532598E-5</v>
      </c>
    </row>
    <row r="728" spans="1:11">
      <c r="A728" s="2" t="s">
        <v>605</v>
      </c>
      <c r="B728" s="2" t="s">
        <v>605</v>
      </c>
      <c r="C728">
        <v>1</v>
      </c>
      <c r="D728">
        <v>1</v>
      </c>
      <c r="E728">
        <v>1</v>
      </c>
      <c r="F728">
        <v>0</v>
      </c>
      <c r="G728">
        <v>0</v>
      </c>
      <c r="H728">
        <v>-17.209523942038199</v>
      </c>
      <c r="I728" s="3">
        <v>4.3315812945365899E-5</v>
      </c>
      <c r="J728">
        <v>0.128206657245755</v>
      </c>
      <c r="K728">
        <v>1.7844140795510299E-4</v>
      </c>
    </row>
    <row r="729" spans="1:11">
      <c r="A729" s="2" t="s">
        <v>606</v>
      </c>
      <c r="B729" s="2" t="s">
        <v>606</v>
      </c>
      <c r="C729">
        <v>1</v>
      </c>
      <c r="D729">
        <v>1</v>
      </c>
      <c r="E729">
        <v>1</v>
      </c>
      <c r="F729">
        <v>0</v>
      </c>
      <c r="G729">
        <v>0</v>
      </c>
      <c r="H729">
        <v>-17.209775678542101</v>
      </c>
      <c r="I729" s="3">
        <v>-2.5108456611633301E-5</v>
      </c>
      <c r="J729">
        <v>0.12700733263045499</v>
      </c>
      <c r="K729">
        <v>2.9318035085734002E-4</v>
      </c>
    </row>
    <row r="730" spans="1:11">
      <c r="A730" s="2" t="s">
        <v>607</v>
      </c>
      <c r="B730" s="2" t="s">
        <v>607</v>
      </c>
      <c r="C730">
        <v>1</v>
      </c>
      <c r="D730">
        <v>1</v>
      </c>
      <c r="E730">
        <v>1</v>
      </c>
      <c r="F730">
        <v>0</v>
      </c>
      <c r="G730">
        <v>0</v>
      </c>
      <c r="H730">
        <v>-17.209766784411102</v>
      </c>
      <c r="I730" s="3">
        <v>-2.7194619178771998E-6</v>
      </c>
      <c r="J730">
        <v>0.11513818055391301</v>
      </c>
      <c r="K730" s="3">
        <v>-2.7054921195697999E-4</v>
      </c>
    </row>
    <row r="731" spans="1:11">
      <c r="A731" s="2" t="s">
        <v>608</v>
      </c>
      <c r="B731" s="2" t="s">
        <v>608</v>
      </c>
      <c r="C731">
        <v>1</v>
      </c>
      <c r="D731">
        <v>1</v>
      </c>
      <c r="E731">
        <v>1</v>
      </c>
      <c r="F731">
        <v>0</v>
      </c>
      <c r="G731">
        <v>0</v>
      </c>
      <c r="H731">
        <v>-17.209762453760899</v>
      </c>
      <c r="I731" s="3">
        <v>1.24797224998474E-5</v>
      </c>
      <c r="J731">
        <v>0.108827739022672</v>
      </c>
      <c r="K731" s="3">
        <v>4.52622778007202E-5</v>
      </c>
    </row>
    <row r="732" spans="1:11">
      <c r="A732" s="2" t="s">
        <v>609</v>
      </c>
      <c r="B732" s="2" t="s">
        <v>609</v>
      </c>
      <c r="C732">
        <v>1</v>
      </c>
      <c r="D732">
        <v>1</v>
      </c>
      <c r="E732">
        <v>1</v>
      </c>
      <c r="F732">
        <v>0</v>
      </c>
      <c r="G732">
        <v>0</v>
      </c>
      <c r="H732">
        <v>-17.2099407554763</v>
      </c>
      <c r="I732" s="3">
        <v>1.7797574400901801E-5</v>
      </c>
      <c r="J732">
        <v>0.112519003450871</v>
      </c>
      <c r="K732">
        <v>-1.85240062851096E-4</v>
      </c>
    </row>
    <row r="733" spans="1:11">
      <c r="A733" s="2" t="s">
        <v>610</v>
      </c>
      <c r="B733" s="2" t="s">
        <v>610</v>
      </c>
      <c r="C733">
        <v>1</v>
      </c>
      <c r="D733">
        <v>1</v>
      </c>
      <c r="E733">
        <v>1</v>
      </c>
      <c r="F733">
        <v>0</v>
      </c>
      <c r="G733">
        <v>0</v>
      </c>
      <c r="H733">
        <v>-17.209947414433</v>
      </c>
      <c r="I733" s="3">
        <v>4.54578548669815E-5</v>
      </c>
      <c r="J733">
        <v>0.115939071401954</v>
      </c>
      <c r="K733" s="3">
        <v>1.1883676229160299E-4</v>
      </c>
    </row>
    <row r="734" spans="1:11">
      <c r="A734" s="2" t="s">
        <v>611</v>
      </c>
      <c r="B734" s="2" t="s">
        <v>611</v>
      </c>
      <c r="C734">
        <v>1</v>
      </c>
      <c r="D734">
        <v>1</v>
      </c>
      <c r="E734">
        <v>1</v>
      </c>
      <c r="F734">
        <v>0</v>
      </c>
      <c r="G734">
        <v>0</v>
      </c>
      <c r="H734">
        <v>-17.210010185577602</v>
      </c>
      <c r="I734" s="3">
        <v>-1.86730176210403E-5</v>
      </c>
      <c r="J734">
        <v>0.116024692542851</v>
      </c>
      <c r="K734" s="3">
        <v>-3.15345828463454E-4</v>
      </c>
    </row>
    <row r="735" spans="1:11">
      <c r="A735" s="2" t="s">
        <v>612</v>
      </c>
      <c r="B735" s="2" t="s">
        <v>612</v>
      </c>
      <c r="C735">
        <v>1</v>
      </c>
      <c r="D735">
        <v>1</v>
      </c>
      <c r="E735">
        <v>1</v>
      </c>
      <c r="F735">
        <v>0</v>
      </c>
      <c r="G735">
        <v>0</v>
      </c>
      <c r="H735">
        <v>-17.210462668671902</v>
      </c>
      <c r="I735" s="3">
        <v>7.4086710810661302E-5</v>
      </c>
      <c r="J735">
        <v>0.12307668104767799</v>
      </c>
      <c r="K735" s="3">
        <v>1.5050173030033701E-4</v>
      </c>
    </row>
    <row r="736" spans="1:11">
      <c r="A736" s="2" t="s">
        <v>581</v>
      </c>
      <c r="B736" s="2" t="s">
        <v>581</v>
      </c>
      <c r="C736">
        <v>1</v>
      </c>
      <c r="D736">
        <v>1</v>
      </c>
      <c r="E736">
        <v>1</v>
      </c>
      <c r="F736">
        <v>0</v>
      </c>
      <c r="G736">
        <v>0</v>
      </c>
      <c r="H736">
        <v>-17.2106975016703</v>
      </c>
      <c r="I736" s="3">
        <v>-1.8486753106117201E-5</v>
      </c>
      <c r="J736">
        <v>0.118191498331726</v>
      </c>
      <c r="K736" s="3">
        <v>-4.96860600960581E-4</v>
      </c>
    </row>
    <row r="737" spans="1:11">
      <c r="A737" s="2" t="s">
        <v>613</v>
      </c>
      <c r="B737" s="2" t="s">
        <v>613</v>
      </c>
      <c r="C737">
        <v>1</v>
      </c>
      <c r="D737">
        <v>1</v>
      </c>
      <c r="E737">
        <v>1</v>
      </c>
      <c r="F737">
        <v>0</v>
      </c>
      <c r="G737">
        <v>0</v>
      </c>
      <c r="H737">
        <v>-17.211122417615101</v>
      </c>
      <c r="I737" s="3">
        <v>5.1269307732582099E-5</v>
      </c>
      <c r="J737">
        <v>0.12639981228858199</v>
      </c>
      <c r="K737" s="3">
        <v>6.5099448935603706E-5</v>
      </c>
    </row>
    <row r="738" spans="1:11">
      <c r="A738" s="1" t="s">
        <v>614</v>
      </c>
      <c r="B738" s="1" t="s">
        <v>614</v>
      </c>
      <c r="C738">
        <v>1</v>
      </c>
      <c r="D738">
        <v>1</v>
      </c>
      <c r="E738">
        <v>1</v>
      </c>
      <c r="F738">
        <v>0</v>
      </c>
      <c r="G738">
        <v>0</v>
      </c>
      <c r="H738">
        <v>-17.211814250622499</v>
      </c>
      <c r="I738" s="3">
        <v>2.2323802113533E-5</v>
      </c>
      <c r="J738">
        <v>0.124339247122407</v>
      </c>
      <c r="K738" s="3">
        <v>-1.97719785536891E-4</v>
      </c>
    </row>
    <row r="739" spans="1:11">
      <c r="A739" s="2" t="s">
        <v>615</v>
      </c>
      <c r="B739" s="2" t="s">
        <v>615</v>
      </c>
      <c r="C739">
        <v>1</v>
      </c>
      <c r="D739">
        <v>1</v>
      </c>
      <c r="E739">
        <v>1</v>
      </c>
      <c r="F739">
        <v>0</v>
      </c>
      <c r="G739">
        <v>0</v>
      </c>
      <c r="H739">
        <v>-17.212373556421301</v>
      </c>
      <c r="I739" s="3">
        <v>5.89713454246521E-5</v>
      </c>
      <c r="J739">
        <v>0.12362561188638201</v>
      </c>
      <c r="K739" s="3">
        <v>-6.0442835993142803E-5</v>
      </c>
    </row>
    <row r="740" spans="1:11">
      <c r="A740" s="2" t="s">
        <v>616</v>
      </c>
      <c r="B740" s="2" t="s">
        <v>616</v>
      </c>
      <c r="C740">
        <v>1</v>
      </c>
      <c r="D740">
        <v>1</v>
      </c>
      <c r="E740">
        <v>1</v>
      </c>
      <c r="F740">
        <v>0</v>
      </c>
      <c r="G740">
        <v>0</v>
      </c>
      <c r="H740">
        <v>-17.213119033611498</v>
      </c>
      <c r="I740" s="3">
        <v>4.6119093894958503E-5</v>
      </c>
      <c r="J740">
        <v>0.122110582888126</v>
      </c>
      <c r="K740">
        <v>1.02352352475291E-4</v>
      </c>
    </row>
    <row r="741" spans="1:11">
      <c r="A741" s="2" t="s">
        <v>617</v>
      </c>
      <c r="B741" s="2" t="s">
        <v>617</v>
      </c>
      <c r="C741">
        <v>1</v>
      </c>
      <c r="D741">
        <v>1</v>
      </c>
      <c r="E741">
        <v>1</v>
      </c>
      <c r="F741">
        <v>0</v>
      </c>
      <c r="G741">
        <v>0</v>
      </c>
      <c r="H741">
        <v>-17.2134755904762</v>
      </c>
      <c r="I741" s="3">
        <v>5.1548704504966702E-5</v>
      </c>
      <c r="J741">
        <v>0.12394571676850299</v>
      </c>
      <c r="K741">
        <v>-5.1017851397601899E-4</v>
      </c>
    </row>
    <row r="742" spans="1:11">
      <c r="A742" s="2" t="s">
        <v>618</v>
      </c>
      <c r="B742" s="2" t="s">
        <v>618</v>
      </c>
      <c r="C742">
        <v>1</v>
      </c>
      <c r="D742">
        <v>1</v>
      </c>
      <c r="E742">
        <v>1</v>
      </c>
      <c r="F742">
        <v>0</v>
      </c>
      <c r="G742">
        <v>0</v>
      </c>
      <c r="H742">
        <v>-17.213974686267601</v>
      </c>
      <c r="I742" s="3">
        <v>1.62702053785324E-5</v>
      </c>
      <c r="J742">
        <v>0.123124960809946</v>
      </c>
      <c r="K742" s="3">
        <v>-3.3536926411603597E-4</v>
      </c>
    </row>
    <row r="743" spans="1:11">
      <c r="A743" s="1" t="s">
        <v>619</v>
      </c>
      <c r="B743" s="1" t="s">
        <v>619</v>
      </c>
      <c r="C743">
        <v>1</v>
      </c>
      <c r="D743">
        <v>1</v>
      </c>
      <c r="E743">
        <v>1</v>
      </c>
      <c r="F743">
        <v>0</v>
      </c>
      <c r="G743">
        <v>0</v>
      </c>
      <c r="H743">
        <v>-17.214235037505699</v>
      </c>
      <c r="I743" s="3">
        <v>5.9660524129867601E-5</v>
      </c>
      <c r="J743">
        <v>0.12353973928839</v>
      </c>
      <c r="K743" s="3">
        <v>-7.48783361147717E-5</v>
      </c>
    </row>
    <row r="744" spans="1:11">
      <c r="A744" s="2" t="s">
        <v>620</v>
      </c>
      <c r="B744" s="2" t="s">
        <v>620</v>
      </c>
      <c r="C744">
        <v>1</v>
      </c>
      <c r="D744">
        <v>1</v>
      </c>
      <c r="E744">
        <v>1</v>
      </c>
      <c r="F744">
        <v>0</v>
      </c>
      <c r="G744">
        <v>0</v>
      </c>
      <c r="H744">
        <v>-17.2145068905782</v>
      </c>
      <c r="I744" s="3">
        <v>6.9029629230499295E-5</v>
      </c>
      <c r="J744">
        <v>0.123600088991225</v>
      </c>
      <c r="K744" s="3">
        <v>-6.8917871548421694E-5</v>
      </c>
    </row>
    <row r="745" spans="1:11">
      <c r="A745" s="2" t="s">
        <v>621</v>
      </c>
      <c r="B745" s="2" t="s">
        <v>621</v>
      </c>
      <c r="C745">
        <v>1</v>
      </c>
      <c r="D745">
        <v>1</v>
      </c>
      <c r="E745">
        <v>1</v>
      </c>
      <c r="F745">
        <v>0</v>
      </c>
      <c r="G745">
        <v>0</v>
      </c>
      <c r="H745">
        <v>-17.2145993709142</v>
      </c>
      <c r="I745" s="3">
        <v>3.7765130400657701E-5</v>
      </c>
      <c r="J745">
        <v>0.12635480146855099</v>
      </c>
      <c r="K745" s="3">
        <v>-1.8188730153252401E-4</v>
      </c>
    </row>
    <row r="746" spans="1:11">
      <c r="A746" s="2" t="s">
        <v>622</v>
      </c>
      <c r="B746" s="2" t="s">
        <v>622</v>
      </c>
      <c r="C746">
        <v>1</v>
      </c>
      <c r="D746">
        <v>1</v>
      </c>
      <c r="E746">
        <v>1</v>
      </c>
      <c r="F746">
        <v>0</v>
      </c>
      <c r="G746">
        <v>0</v>
      </c>
      <c r="H746">
        <v>-17.214813761381102</v>
      </c>
      <c r="I746" s="3">
        <v>5.00772148370743E-5</v>
      </c>
      <c r="J746">
        <v>0.120727946050465</v>
      </c>
      <c r="K746" s="3">
        <v>-2.28360298698284E-4</v>
      </c>
    </row>
    <row r="747" spans="1:11">
      <c r="A747" s="2" t="s">
        <v>623</v>
      </c>
      <c r="B747" s="2" t="s">
        <v>623</v>
      </c>
      <c r="C747">
        <v>1</v>
      </c>
      <c r="D747">
        <v>1</v>
      </c>
      <c r="E747">
        <v>1</v>
      </c>
      <c r="F747">
        <v>0</v>
      </c>
      <c r="G747">
        <v>0</v>
      </c>
      <c r="H747">
        <v>-17.214877929509498</v>
      </c>
      <c r="I747" s="3">
        <v>1.88127160072327E-6</v>
      </c>
      <c r="J747">
        <v>0.12487459927797299</v>
      </c>
      <c r="K747" s="3">
        <v>-3.7616119349199399E-4</v>
      </c>
    </row>
    <row r="748" spans="1:11">
      <c r="A748" s="2" t="s">
        <v>624</v>
      </c>
      <c r="B748" s="2" t="s">
        <v>624</v>
      </c>
      <c r="C748">
        <v>1</v>
      </c>
      <c r="D748">
        <v>1</v>
      </c>
      <c r="E748">
        <v>1</v>
      </c>
      <c r="F748">
        <v>0</v>
      </c>
      <c r="G748">
        <v>0</v>
      </c>
      <c r="H748">
        <v>-17.2148445415936</v>
      </c>
      <c r="I748" s="3">
        <v>5.7024881243705797E-5</v>
      </c>
      <c r="J748">
        <v>0.123030412942171</v>
      </c>
      <c r="K748" s="3">
        <v>-3.3583492541028201E-4</v>
      </c>
    </row>
    <row r="749" spans="1:11">
      <c r="A749" s="2" t="s">
        <v>625</v>
      </c>
      <c r="B749" s="2" t="s">
        <v>625</v>
      </c>
      <c r="C749">
        <v>1</v>
      </c>
      <c r="D749">
        <v>1</v>
      </c>
      <c r="E749">
        <v>1</v>
      </c>
      <c r="F749">
        <v>0</v>
      </c>
      <c r="G749">
        <v>0</v>
      </c>
      <c r="H749">
        <v>-17.214947080213999</v>
      </c>
      <c r="I749" s="3">
        <v>9.9092721939086897E-6</v>
      </c>
      <c r="J749">
        <v>0.124015747569501</v>
      </c>
      <c r="K749" s="3">
        <v>-4.4479966826386699E-4</v>
      </c>
    </row>
    <row r="750" spans="1:11">
      <c r="A750" s="2" t="s">
        <v>626</v>
      </c>
      <c r="B750" s="2" t="s">
        <v>626</v>
      </c>
      <c r="C750">
        <v>1</v>
      </c>
      <c r="D750">
        <v>1</v>
      </c>
      <c r="E750">
        <v>1</v>
      </c>
      <c r="F750">
        <v>0</v>
      </c>
      <c r="G750">
        <v>0</v>
      </c>
      <c r="H750">
        <v>-17.215112017449801</v>
      </c>
      <c r="I750" s="3">
        <v>2.41398811340332E-5</v>
      </c>
      <c r="J750">
        <v>0.120921190828085</v>
      </c>
      <c r="K750">
        <v>-3.8202852579949397E-4</v>
      </c>
    </row>
    <row r="751" spans="1:11">
      <c r="A751" s="2" t="s">
        <v>627</v>
      </c>
      <c r="B751" s="2" t="s">
        <v>627</v>
      </c>
      <c r="C751">
        <v>1</v>
      </c>
      <c r="D751">
        <v>1</v>
      </c>
      <c r="E751">
        <v>1</v>
      </c>
      <c r="F751">
        <v>0</v>
      </c>
      <c r="G751">
        <v>0</v>
      </c>
      <c r="H751">
        <v>-17.215340936549499</v>
      </c>
      <c r="I751" s="3">
        <v>3.1841918826103197E-5</v>
      </c>
      <c r="J751">
        <v>0.116007593460381</v>
      </c>
      <c r="K751">
        <v>-8.4359200065622095E-4</v>
      </c>
    </row>
    <row r="752" spans="1:11">
      <c r="A752" s="2" t="s">
        <v>628</v>
      </c>
      <c r="B752" s="2" t="s">
        <v>628</v>
      </c>
      <c r="C752">
        <v>1</v>
      </c>
      <c r="D752">
        <v>1</v>
      </c>
      <c r="E752">
        <v>1</v>
      </c>
      <c r="F752">
        <v>0</v>
      </c>
      <c r="G752">
        <v>0</v>
      </c>
      <c r="H752">
        <v>-17.216196309808701</v>
      </c>
      <c r="I752" s="3">
        <v>-8.1583857536315901E-6</v>
      </c>
      <c r="J752">
        <v>0.118664363399148</v>
      </c>
      <c r="K752" s="3">
        <v>-4.0913001312461702E-4</v>
      </c>
    </row>
    <row r="753" spans="1:11">
      <c r="A753" s="2" t="s">
        <v>629</v>
      </c>
      <c r="B753" s="2" t="s">
        <v>629</v>
      </c>
      <c r="C753">
        <v>1</v>
      </c>
      <c r="D753">
        <v>1</v>
      </c>
      <c r="E753">
        <v>1</v>
      </c>
      <c r="F753">
        <v>0</v>
      </c>
      <c r="G753">
        <v>0</v>
      </c>
      <c r="H753">
        <v>-17.217720233009999</v>
      </c>
      <c r="I753" s="3">
        <v>1.13435089588165E-5</v>
      </c>
      <c r="J753">
        <v>0.12730983551591599</v>
      </c>
      <c r="K753">
        <v>3.8919970973088399E-4</v>
      </c>
    </row>
    <row r="754" spans="1:11">
      <c r="A754" s="1" t="s">
        <v>630</v>
      </c>
      <c r="B754" s="1" t="s">
        <v>630</v>
      </c>
      <c r="C754">
        <v>1</v>
      </c>
      <c r="D754">
        <v>1</v>
      </c>
      <c r="E754">
        <v>1</v>
      </c>
      <c r="F754">
        <v>0</v>
      </c>
      <c r="G754">
        <v>0</v>
      </c>
      <c r="H754">
        <v>-17.218997635114</v>
      </c>
      <c r="I754" s="3">
        <v>-1.5860423445701599E-5</v>
      </c>
      <c r="J754">
        <v>0.13001928571611601</v>
      </c>
      <c r="K754" s="3">
        <v>-1.6102567555029899E-4</v>
      </c>
    </row>
    <row r="755" spans="1:11">
      <c r="A755" s="1" t="s">
        <v>631</v>
      </c>
      <c r="B755" s="1" t="s">
        <v>631</v>
      </c>
      <c r="C755">
        <v>1</v>
      </c>
      <c r="D755">
        <v>1</v>
      </c>
      <c r="E755">
        <v>1</v>
      </c>
      <c r="F755">
        <v>0</v>
      </c>
      <c r="G755">
        <v>0</v>
      </c>
      <c r="H755">
        <v>-17.219623390781599</v>
      </c>
      <c r="I755" s="3">
        <v>1.6223639249801598E-5</v>
      </c>
      <c r="J755">
        <v>0.123656666837633</v>
      </c>
      <c r="K755">
        <v>-1.86823311251532E-4</v>
      </c>
    </row>
    <row r="756" spans="1:11">
      <c r="A756" s="1" t="s">
        <v>632</v>
      </c>
      <c r="B756" s="1" t="s">
        <v>632</v>
      </c>
      <c r="C756">
        <v>1</v>
      </c>
      <c r="D756">
        <v>1</v>
      </c>
      <c r="E756">
        <v>1</v>
      </c>
      <c r="F756">
        <v>0</v>
      </c>
      <c r="G756">
        <v>0</v>
      </c>
      <c r="H756">
        <v>-17.2198701912756</v>
      </c>
      <c r="I756" s="3">
        <v>2.5145709514617899E-6</v>
      </c>
      <c r="J756">
        <v>0.12256119400262799</v>
      </c>
      <c r="K756" s="3">
        <v>-7.17118393138982E-5</v>
      </c>
    </row>
    <row r="757" spans="1:11">
      <c r="A757" s="1" t="s">
        <v>633</v>
      </c>
      <c r="B757" s="1" t="s">
        <v>633</v>
      </c>
      <c r="C757">
        <v>1</v>
      </c>
      <c r="D757">
        <v>1</v>
      </c>
      <c r="E757">
        <v>1</v>
      </c>
      <c r="F757">
        <v>0</v>
      </c>
      <c r="G757">
        <v>0</v>
      </c>
      <c r="H757">
        <v>-17.219905534969001</v>
      </c>
      <c r="I757" s="3">
        <v>5.3141266107559197E-5</v>
      </c>
      <c r="J757">
        <v>0.125359534285963</v>
      </c>
      <c r="K757" s="3">
        <v>-5.9884042440047495E-4</v>
      </c>
    </row>
    <row r="758" spans="1:11">
      <c r="A758" s="1" t="s">
        <v>634</v>
      </c>
      <c r="B758" s="1" t="s">
        <v>634</v>
      </c>
      <c r="C758">
        <v>1</v>
      </c>
      <c r="D758">
        <v>1</v>
      </c>
      <c r="E758">
        <v>1</v>
      </c>
      <c r="F758">
        <v>0</v>
      </c>
      <c r="G758">
        <v>0</v>
      </c>
      <c r="H758">
        <v>-17.219885697797199</v>
      </c>
      <c r="I758" s="3">
        <v>1.67638063430786E-7</v>
      </c>
      <c r="J758">
        <v>0.125514683313668</v>
      </c>
      <c r="K758">
        <v>-5.94928869528808E-4</v>
      </c>
    </row>
    <row r="759" spans="1:11">
      <c r="A759" s="1" t="s">
        <v>799</v>
      </c>
      <c r="B759" s="1" t="s">
        <v>799</v>
      </c>
      <c r="C759">
        <v>1</v>
      </c>
      <c r="D759">
        <v>1</v>
      </c>
      <c r="E759">
        <v>1</v>
      </c>
      <c r="F759">
        <v>0</v>
      </c>
      <c r="G759">
        <v>0</v>
      </c>
      <c r="H759">
        <v>-17.2198700981433</v>
      </c>
      <c r="I759" s="3">
        <v>3.40770930051804E-5</v>
      </c>
      <c r="J759">
        <v>0.122876018285751</v>
      </c>
      <c r="K759" s="3">
        <v>-1.4062971086231999E-5</v>
      </c>
    </row>
    <row r="760" spans="1:11">
      <c r="A760" s="1" t="s">
        <v>900</v>
      </c>
      <c r="B760" s="1" t="s">
        <v>900</v>
      </c>
      <c r="C760">
        <v>1</v>
      </c>
      <c r="D760">
        <v>1</v>
      </c>
      <c r="E760">
        <v>1</v>
      </c>
      <c r="F760">
        <v>0</v>
      </c>
      <c r="G760">
        <v>0</v>
      </c>
      <c r="H760">
        <v>-17.2199141031371</v>
      </c>
      <c r="I760" s="3">
        <v>1.51898711919785E-5</v>
      </c>
      <c r="J760">
        <v>0.124331200495362</v>
      </c>
      <c r="K760">
        <v>-7.0743263821866403E-4</v>
      </c>
    </row>
    <row r="761" spans="1:11">
      <c r="A761" s="1" t="s">
        <v>976</v>
      </c>
      <c r="B761" s="1" t="s">
        <v>976</v>
      </c>
      <c r="C761">
        <v>1</v>
      </c>
      <c r="D761">
        <v>1</v>
      </c>
      <c r="E761">
        <v>1</v>
      </c>
      <c r="F761">
        <v>0</v>
      </c>
      <c r="G761">
        <v>0</v>
      </c>
      <c r="H761">
        <v>-17.219933614345901</v>
      </c>
      <c r="I761" s="3">
        <v>1.5404075384140001E-5</v>
      </c>
      <c r="J761">
        <v>0.12578889727592499</v>
      </c>
      <c r="K761" s="3">
        <v>3.8836151940124103E-5</v>
      </c>
    </row>
    <row r="762" spans="1:11">
      <c r="A762" s="1" t="s">
        <v>635</v>
      </c>
      <c r="B762" s="1" t="s">
        <v>635</v>
      </c>
      <c r="C762">
        <v>1</v>
      </c>
      <c r="D762">
        <v>1</v>
      </c>
      <c r="E762">
        <v>1</v>
      </c>
      <c r="F762">
        <v>0</v>
      </c>
      <c r="G762">
        <v>0</v>
      </c>
      <c r="H762">
        <v>-17.219706185362401</v>
      </c>
      <c r="I762" s="3">
        <v>5.8664008975028998E-5</v>
      </c>
      <c r="J762">
        <v>0.12592556420713699</v>
      </c>
      <c r="K762" s="3">
        <v>-4.6659261683458498E-4</v>
      </c>
    </row>
    <row r="763" spans="1:11">
      <c r="A763" s="1" t="s">
        <v>1266</v>
      </c>
      <c r="B763" s="1" t="s">
        <v>1266</v>
      </c>
      <c r="C763">
        <v>1</v>
      </c>
      <c r="D763">
        <v>1</v>
      </c>
      <c r="E763">
        <v>1</v>
      </c>
      <c r="F763">
        <v>0</v>
      </c>
      <c r="G763">
        <v>0</v>
      </c>
      <c r="H763">
        <v>-17.219850819765099</v>
      </c>
      <c r="I763" s="3">
        <v>3.5762786865234402E-5</v>
      </c>
      <c r="J763">
        <v>0.12506985571235399</v>
      </c>
      <c r="K763">
        <v>3.5390258362703002E-4</v>
      </c>
    </row>
    <row r="764" spans="1:11">
      <c r="A764" s="1" t="s">
        <v>901</v>
      </c>
      <c r="B764" s="1" t="s">
        <v>901</v>
      </c>
      <c r="C764">
        <v>1</v>
      </c>
      <c r="D764">
        <v>1</v>
      </c>
      <c r="E764">
        <v>1</v>
      </c>
      <c r="F764">
        <v>0</v>
      </c>
      <c r="G764">
        <v>0</v>
      </c>
      <c r="H764">
        <v>-17.219875080719302</v>
      </c>
      <c r="I764" s="3">
        <v>3.8826838135719299E-5</v>
      </c>
      <c r="J764">
        <v>0.123340333811939</v>
      </c>
      <c r="K764" s="3">
        <v>-6.5304339905071995E-4</v>
      </c>
    </row>
    <row r="765" spans="1:11">
      <c r="A765">
        <v>13.26</v>
      </c>
      <c r="B765">
        <v>13.26</v>
      </c>
      <c r="C765">
        <v>1</v>
      </c>
      <c r="D765">
        <v>1</v>
      </c>
      <c r="E765">
        <v>1</v>
      </c>
      <c r="F765">
        <v>0</v>
      </c>
      <c r="G765">
        <v>0</v>
      </c>
      <c r="H765">
        <v>-17.2198331246354</v>
      </c>
      <c r="I765" s="3">
        <v>9.8720192909240706E-6</v>
      </c>
      <c r="J765">
        <v>0.12489496730268</v>
      </c>
      <c r="K765">
        <v>2.9047951535071198E-4</v>
      </c>
    </row>
    <row r="766" spans="1:11">
      <c r="A766">
        <v>13.28</v>
      </c>
      <c r="B766">
        <v>13.28</v>
      </c>
      <c r="C766">
        <v>1</v>
      </c>
      <c r="D766">
        <v>1</v>
      </c>
      <c r="E766">
        <v>1</v>
      </c>
      <c r="F766">
        <v>0</v>
      </c>
      <c r="G766">
        <v>0</v>
      </c>
      <c r="H766">
        <v>-17.219778176600901</v>
      </c>
      <c r="I766" s="3">
        <v>3.5706907510757399E-5</v>
      </c>
      <c r="J766">
        <v>0.12594882398843801</v>
      </c>
      <c r="K766" s="3">
        <v>-6.3702465052865496E-4</v>
      </c>
    </row>
    <row r="767" spans="1:11">
      <c r="A767" s="1" t="s">
        <v>629</v>
      </c>
      <c r="B767" s="1" t="s">
        <v>629</v>
      </c>
      <c r="C767">
        <v>1</v>
      </c>
      <c r="D767">
        <v>1</v>
      </c>
      <c r="E767">
        <v>1</v>
      </c>
      <c r="F767">
        <v>0</v>
      </c>
      <c r="G767">
        <v>0</v>
      </c>
      <c r="H767">
        <v>-17.2199297493571</v>
      </c>
      <c r="I767" s="3">
        <v>6.2929466366767897E-5</v>
      </c>
      <c r="J767">
        <v>0.12595599051564901</v>
      </c>
      <c r="K767" s="3">
        <v>1.6475096590426799E-4</v>
      </c>
    </row>
    <row r="768" spans="1:11">
      <c r="A768">
        <v>13.32</v>
      </c>
      <c r="B768">
        <v>13.32</v>
      </c>
      <c r="C768">
        <v>1</v>
      </c>
      <c r="D768">
        <v>1</v>
      </c>
      <c r="E768">
        <v>1</v>
      </c>
      <c r="F768">
        <v>0</v>
      </c>
      <c r="G768">
        <v>0</v>
      </c>
      <c r="H768">
        <v>-17.219986792867498</v>
      </c>
      <c r="I768" s="3">
        <v>3.6517158150672899E-5</v>
      </c>
      <c r="J768">
        <v>0.128305479884148</v>
      </c>
      <c r="K768">
        <v>-1.46403910910971E-4</v>
      </c>
    </row>
    <row r="769" spans="1:11">
      <c r="A769" s="1" t="s">
        <v>902</v>
      </c>
      <c r="B769" s="1" t="s">
        <v>902</v>
      </c>
      <c r="C769">
        <v>1</v>
      </c>
      <c r="D769">
        <v>1</v>
      </c>
      <c r="E769">
        <v>1</v>
      </c>
      <c r="F769">
        <v>0</v>
      </c>
      <c r="G769">
        <v>0</v>
      </c>
      <c r="H769">
        <v>-17.2202879826024</v>
      </c>
      <c r="I769" s="3">
        <v>7.5958669185638401E-5</v>
      </c>
      <c r="J769">
        <v>0.128168435767293</v>
      </c>
      <c r="K769" s="3">
        <v>2.5052577630439802E-4</v>
      </c>
    </row>
    <row r="770" spans="1:11">
      <c r="A770">
        <v>13.36</v>
      </c>
      <c r="B770">
        <v>13.36</v>
      </c>
      <c r="C770">
        <v>1</v>
      </c>
      <c r="D770">
        <v>1</v>
      </c>
      <c r="E770">
        <v>1</v>
      </c>
      <c r="F770">
        <v>0</v>
      </c>
      <c r="G770">
        <v>0</v>
      </c>
      <c r="H770">
        <v>-17.220993366353898</v>
      </c>
      <c r="I770" s="3">
        <v>4.1807070374488797E-5</v>
      </c>
      <c r="J770">
        <v>0.12832245323807001</v>
      </c>
      <c r="K770" s="3">
        <v>-4.1145831959584698E-4</v>
      </c>
    </row>
    <row r="771" spans="1:11">
      <c r="A771">
        <v>13.37</v>
      </c>
      <c r="B771">
        <v>13.37</v>
      </c>
      <c r="C771">
        <v>1</v>
      </c>
      <c r="D771">
        <v>1</v>
      </c>
      <c r="E771">
        <v>1</v>
      </c>
      <c r="F771">
        <v>0</v>
      </c>
      <c r="G771">
        <v>0</v>
      </c>
      <c r="H771">
        <v>-17.2215591448449</v>
      </c>
      <c r="I771" s="3">
        <v>5.7583674788475003E-5</v>
      </c>
      <c r="J771">
        <v>0.128652616403997</v>
      </c>
      <c r="K771" s="3">
        <v>5.9697777922349098E-5</v>
      </c>
    </row>
    <row r="772" spans="1:11">
      <c r="A772" s="1" t="s">
        <v>1319</v>
      </c>
      <c r="B772" s="1" t="s">
        <v>1319</v>
      </c>
      <c r="C772">
        <v>1</v>
      </c>
      <c r="D772">
        <v>1</v>
      </c>
      <c r="E772">
        <v>1</v>
      </c>
      <c r="F772">
        <v>0</v>
      </c>
      <c r="G772">
        <v>0</v>
      </c>
      <c r="H772">
        <v>-17.2227392237352</v>
      </c>
      <c r="I772" s="3">
        <v>4.0866434574127197E-5</v>
      </c>
      <c r="J772">
        <v>0.13146579265594499</v>
      </c>
      <c r="K772" s="3">
        <v>1.04121865393426E-4</v>
      </c>
    </row>
    <row r="773" spans="1:11">
      <c r="A773">
        <v>13.41</v>
      </c>
      <c r="B773">
        <v>13.41</v>
      </c>
      <c r="C773">
        <v>1</v>
      </c>
      <c r="D773">
        <v>1</v>
      </c>
      <c r="E773">
        <v>1</v>
      </c>
      <c r="F773">
        <v>0</v>
      </c>
      <c r="G773">
        <v>0</v>
      </c>
      <c r="H773">
        <v>-17.224008476766301</v>
      </c>
      <c r="I773" s="3">
        <v>3.0845403671264601E-5</v>
      </c>
      <c r="J773">
        <v>0.13031147886067601</v>
      </c>
      <c r="K773" s="3">
        <v>-7.3388219973184195E-5</v>
      </c>
    </row>
    <row r="774" spans="1:11">
      <c r="A774">
        <v>13.43</v>
      </c>
      <c r="B774">
        <v>13.43</v>
      </c>
      <c r="C774">
        <v>1</v>
      </c>
      <c r="D774">
        <v>1</v>
      </c>
      <c r="E774">
        <v>1</v>
      </c>
      <c r="F774">
        <v>0</v>
      </c>
      <c r="G774">
        <v>0</v>
      </c>
      <c r="H774">
        <v>-17.224798331479398</v>
      </c>
      <c r="I774" s="3">
        <v>5.8086588978767402E-5</v>
      </c>
      <c r="J774">
        <v>0.124661112204194</v>
      </c>
      <c r="K774" s="3">
        <v>-7.8417361951042006E-5</v>
      </c>
    </row>
    <row r="775" spans="1:11">
      <c r="A775">
        <v>13.45</v>
      </c>
      <c r="B775">
        <v>13.45</v>
      </c>
      <c r="C775">
        <v>1</v>
      </c>
      <c r="D775">
        <v>1</v>
      </c>
      <c r="E775">
        <v>1</v>
      </c>
      <c r="F775">
        <v>0</v>
      </c>
      <c r="G775">
        <v>0</v>
      </c>
      <c r="H775">
        <v>-17.225302549545201</v>
      </c>
      <c r="I775" s="3">
        <v>1.9203871488571201E-5</v>
      </c>
      <c r="J775">
        <v>0.12793495785445</v>
      </c>
      <c r="K775" s="3">
        <v>-9.7882004050528598E-5</v>
      </c>
    </row>
    <row r="776" spans="1:11">
      <c r="A776">
        <v>13.47</v>
      </c>
      <c r="B776">
        <v>13.47</v>
      </c>
      <c r="C776">
        <v>1</v>
      </c>
      <c r="D776">
        <v>1</v>
      </c>
      <c r="E776">
        <v>1</v>
      </c>
      <c r="F776">
        <v>0</v>
      </c>
      <c r="G776">
        <v>0</v>
      </c>
      <c r="H776">
        <v>-17.225345809480899</v>
      </c>
      <c r="I776" s="3">
        <v>4.31947410106659E-5</v>
      </c>
      <c r="J776">
        <v>0.12773404363542801</v>
      </c>
      <c r="K776" s="3">
        <v>-2.2351742123812401E-6</v>
      </c>
    </row>
    <row r="777" spans="1:11">
      <c r="A777">
        <v>13.49</v>
      </c>
      <c r="B777">
        <v>13.49</v>
      </c>
      <c r="C777">
        <v>1</v>
      </c>
      <c r="D777">
        <v>1</v>
      </c>
      <c r="E777">
        <v>1</v>
      </c>
      <c r="F777">
        <v>0</v>
      </c>
      <c r="G777">
        <v>0</v>
      </c>
      <c r="H777">
        <v>-17.225433260674802</v>
      </c>
      <c r="I777" s="3">
        <v>1.15763396024704E-5</v>
      </c>
      <c r="J777">
        <v>0.12622567825019401</v>
      </c>
      <c r="K777">
        <v>4.3977052628601002E-4</v>
      </c>
    </row>
    <row r="778" spans="1:11">
      <c r="A778">
        <v>13.51</v>
      </c>
      <c r="B778">
        <v>13.51</v>
      </c>
      <c r="C778">
        <v>1</v>
      </c>
      <c r="D778">
        <v>1</v>
      </c>
      <c r="E778">
        <v>1</v>
      </c>
      <c r="F778">
        <v>0</v>
      </c>
      <c r="G778">
        <v>0</v>
      </c>
      <c r="H778">
        <v>-17.2254869514238</v>
      </c>
      <c r="I778" s="3">
        <v>2.6058405637741099E-5</v>
      </c>
      <c r="J778">
        <v>0.12650052085518801</v>
      </c>
      <c r="K778">
        <v>-2.2985041483987101E-4</v>
      </c>
    </row>
    <row r="779" spans="1:11">
      <c r="A779">
        <v>13.53</v>
      </c>
      <c r="B779">
        <v>13.53</v>
      </c>
      <c r="C779">
        <v>1</v>
      </c>
      <c r="D779">
        <v>1</v>
      </c>
      <c r="E779">
        <v>1</v>
      </c>
      <c r="F779">
        <v>0</v>
      </c>
      <c r="G779">
        <v>0</v>
      </c>
      <c r="H779">
        <v>-17.225608768422301</v>
      </c>
      <c r="I779" s="3">
        <v>1.8607825040817301E-5</v>
      </c>
      <c r="J779">
        <v>0.121690398082137</v>
      </c>
      <c r="K779" s="3">
        <v>1.48639085123353E-4</v>
      </c>
    </row>
    <row r="780" spans="1:11">
      <c r="A780">
        <v>13.55</v>
      </c>
      <c r="B780">
        <v>13.55</v>
      </c>
      <c r="C780">
        <v>1</v>
      </c>
      <c r="D780">
        <v>1</v>
      </c>
      <c r="E780">
        <v>1</v>
      </c>
      <c r="F780">
        <v>0</v>
      </c>
      <c r="G780">
        <v>0</v>
      </c>
      <c r="H780">
        <v>-17.225429628516601</v>
      </c>
      <c r="I780" s="3">
        <v>7.9581514000892599E-5</v>
      </c>
      <c r="J780">
        <v>0.12567435856908599</v>
      </c>
      <c r="K780" s="3">
        <v>-7.8789890986438797E-5</v>
      </c>
    </row>
    <row r="781" spans="1:11">
      <c r="A781">
        <v>13.57</v>
      </c>
      <c r="B781">
        <v>13.57</v>
      </c>
      <c r="C781">
        <v>1</v>
      </c>
      <c r="D781">
        <v>1</v>
      </c>
      <c r="E781">
        <v>1</v>
      </c>
      <c r="F781">
        <v>0</v>
      </c>
      <c r="G781">
        <v>0</v>
      </c>
      <c r="H781">
        <v>-17.225514285742602</v>
      </c>
      <c r="I781" s="3">
        <v>1.36811286211014E-5</v>
      </c>
      <c r="J781">
        <v>0.12873572297394301</v>
      </c>
      <c r="K781" s="3">
        <v>5.6903810156872497E-5</v>
      </c>
    </row>
    <row r="782" spans="1:11">
      <c r="A782">
        <v>13.59</v>
      </c>
      <c r="B782">
        <v>13.59</v>
      </c>
      <c r="C782">
        <v>1</v>
      </c>
      <c r="D782">
        <v>1</v>
      </c>
      <c r="E782">
        <v>1</v>
      </c>
      <c r="F782">
        <v>0</v>
      </c>
      <c r="G782">
        <v>0</v>
      </c>
      <c r="H782">
        <v>-17.225620083992101</v>
      </c>
      <c r="I782" s="3">
        <v>4.7981739044189501E-5</v>
      </c>
      <c r="J782">
        <v>0.124608054757118</v>
      </c>
      <c r="K782">
        <v>5.4016710132546704E-4</v>
      </c>
    </row>
    <row r="783" spans="1:11">
      <c r="A783">
        <v>13.61</v>
      </c>
      <c r="B783">
        <v>13.61</v>
      </c>
      <c r="C783">
        <v>1</v>
      </c>
      <c r="D783">
        <v>1</v>
      </c>
      <c r="E783">
        <v>1</v>
      </c>
      <c r="F783">
        <v>0</v>
      </c>
      <c r="G783">
        <v>0</v>
      </c>
      <c r="H783">
        <v>-17.2256522611886</v>
      </c>
      <c r="I783" s="3">
        <v>-3.2801181077957201E-5</v>
      </c>
      <c r="J783">
        <v>0.12576852925121801</v>
      </c>
      <c r="K783">
        <v>1.07754023488546E-4</v>
      </c>
    </row>
    <row r="784" spans="1:11">
      <c r="A784">
        <v>13.62</v>
      </c>
      <c r="B784">
        <v>13.62</v>
      </c>
      <c r="C784">
        <v>1</v>
      </c>
      <c r="D784">
        <v>1</v>
      </c>
      <c r="E784">
        <v>1</v>
      </c>
      <c r="F784">
        <v>0</v>
      </c>
      <c r="G784">
        <v>0</v>
      </c>
      <c r="H784">
        <v>-17.2256896072256</v>
      </c>
      <c r="I784" s="3">
        <v>-2.9793009161949198E-5</v>
      </c>
      <c r="J784">
        <v>0.12695176061242799</v>
      </c>
      <c r="K784" s="3">
        <v>7.3947013526279504E-5</v>
      </c>
    </row>
    <row r="785" spans="1:11">
      <c r="A785">
        <v>13.64</v>
      </c>
      <c r="B785">
        <v>13.64</v>
      </c>
      <c r="C785">
        <v>1</v>
      </c>
      <c r="D785">
        <v>1</v>
      </c>
      <c r="E785">
        <v>1</v>
      </c>
      <c r="F785">
        <v>0</v>
      </c>
      <c r="G785">
        <v>0</v>
      </c>
      <c r="H785">
        <v>-17.2258346607235</v>
      </c>
      <c r="I785" s="3">
        <v>2.1457672119140601E-5</v>
      </c>
      <c r="J785">
        <v>0.126153258606791</v>
      </c>
      <c r="K785">
        <v>1.51433052888829E-4</v>
      </c>
    </row>
    <row r="786" spans="1:11">
      <c r="A786">
        <v>13.66</v>
      </c>
      <c r="B786">
        <v>13.66</v>
      </c>
      <c r="C786">
        <v>1</v>
      </c>
      <c r="D786">
        <v>1</v>
      </c>
      <c r="E786">
        <v>1</v>
      </c>
      <c r="F786">
        <v>0</v>
      </c>
      <c r="G786">
        <v>0</v>
      </c>
      <c r="H786">
        <v>-17.226197923110998</v>
      </c>
      <c r="I786" s="3">
        <v>3.9106234908103902E-5</v>
      </c>
      <c r="J786">
        <v>0.12700255494564799</v>
      </c>
      <c r="K786" s="3">
        <v>1.4072284312116899E-4</v>
      </c>
    </row>
    <row r="787" spans="1:11">
      <c r="A787">
        <v>13.68</v>
      </c>
      <c r="B787">
        <v>13.68</v>
      </c>
      <c r="C787">
        <v>1</v>
      </c>
      <c r="D787">
        <v>1</v>
      </c>
      <c r="E787">
        <v>1</v>
      </c>
      <c r="F787">
        <v>0</v>
      </c>
      <c r="G787">
        <v>0</v>
      </c>
      <c r="H787">
        <v>-17.2271455438757</v>
      </c>
      <c r="I787" s="3">
        <v>3.8137659430503798E-5</v>
      </c>
      <c r="J787">
        <v>0.126732867211103</v>
      </c>
      <c r="K787" s="3">
        <v>-2.08150598528003E-4</v>
      </c>
    </row>
    <row r="788" spans="1:11">
      <c r="A788" s="1" t="s">
        <v>631</v>
      </c>
      <c r="B788" s="1" t="s">
        <v>631</v>
      </c>
      <c r="C788">
        <v>1</v>
      </c>
      <c r="D788">
        <v>1</v>
      </c>
      <c r="E788">
        <v>1</v>
      </c>
      <c r="F788">
        <v>0</v>
      </c>
      <c r="G788">
        <v>0</v>
      </c>
      <c r="H788">
        <v>-17.228096191438901</v>
      </c>
      <c r="I788" s="3">
        <v>3.6442652344703701E-5</v>
      </c>
      <c r="J788">
        <v>0.12580021284520601</v>
      </c>
      <c r="K788" s="3">
        <v>5.5599958532983401E-5</v>
      </c>
    </row>
    <row r="789" spans="1:11">
      <c r="A789">
        <v>13.72</v>
      </c>
      <c r="B789">
        <v>13.72</v>
      </c>
      <c r="C789">
        <v>1</v>
      </c>
      <c r="D789">
        <v>1</v>
      </c>
      <c r="E789">
        <v>1</v>
      </c>
      <c r="F789">
        <v>0</v>
      </c>
      <c r="G789">
        <v>0</v>
      </c>
      <c r="H789">
        <v>-17.2291148255532</v>
      </c>
      <c r="I789" s="3">
        <v>4.6221539378166199E-5</v>
      </c>
      <c r="J789">
        <v>0.12866632081568199</v>
      </c>
      <c r="K789" s="3">
        <v>-5.7099387900455903E-4</v>
      </c>
    </row>
    <row r="790" spans="1:11">
      <c r="A790" s="1" t="s">
        <v>903</v>
      </c>
      <c r="B790" s="1" t="s">
        <v>903</v>
      </c>
      <c r="C790">
        <v>1</v>
      </c>
      <c r="D790">
        <v>1</v>
      </c>
      <c r="E790">
        <v>1</v>
      </c>
      <c r="F790">
        <v>0</v>
      </c>
      <c r="G790">
        <v>0</v>
      </c>
      <c r="H790">
        <v>-17.229901187806501</v>
      </c>
      <c r="I790" s="3">
        <v>4.0074810385704E-5</v>
      </c>
      <c r="J790">
        <v>0.12860446237027601</v>
      </c>
      <c r="K790">
        <v>3.4850091261377601E-4</v>
      </c>
    </row>
    <row r="791" spans="1:11">
      <c r="A791">
        <v>13.76</v>
      </c>
      <c r="B791">
        <v>13.76</v>
      </c>
      <c r="C791">
        <v>1</v>
      </c>
      <c r="D791">
        <v>1</v>
      </c>
      <c r="E791">
        <v>1</v>
      </c>
      <c r="F791">
        <v>0</v>
      </c>
      <c r="G791">
        <v>0</v>
      </c>
      <c r="H791">
        <v>-17.230165217768899</v>
      </c>
      <c r="I791" s="3">
        <v>-8.4843486547470093E-6</v>
      </c>
      <c r="J791">
        <v>0.12985935900360299</v>
      </c>
      <c r="K791" s="3">
        <v>-1.45286323804781E-5</v>
      </c>
    </row>
    <row r="792" spans="1:11">
      <c r="A792">
        <v>13.78</v>
      </c>
      <c r="B792">
        <v>13.78</v>
      </c>
      <c r="C792">
        <v>1</v>
      </c>
      <c r="D792">
        <v>1</v>
      </c>
      <c r="E792">
        <v>1</v>
      </c>
      <c r="F792">
        <v>0</v>
      </c>
      <c r="G792">
        <v>0</v>
      </c>
      <c r="H792">
        <v>-17.230339235400201</v>
      </c>
      <c r="I792" s="3">
        <v>6.0489401221275302E-5</v>
      </c>
      <c r="J792">
        <v>0.12772989459335801</v>
      </c>
      <c r="K792" s="3">
        <v>5.22471972144116E-5</v>
      </c>
    </row>
    <row r="793" spans="1:11">
      <c r="A793" s="1" t="s">
        <v>636</v>
      </c>
      <c r="B793" s="1" t="s">
        <v>636</v>
      </c>
      <c r="C793">
        <v>1</v>
      </c>
      <c r="D793">
        <v>1</v>
      </c>
      <c r="E793">
        <v>1</v>
      </c>
      <c r="F793">
        <v>0</v>
      </c>
      <c r="G793">
        <v>0</v>
      </c>
      <c r="H793">
        <v>-17.230469574000701</v>
      </c>
      <c r="I793" s="3">
        <v>-6.4261257648468001E-6</v>
      </c>
      <c r="J793">
        <v>0.12799882795661699</v>
      </c>
      <c r="K793" s="3">
        <v>-2.4139881493717401E-4</v>
      </c>
    </row>
    <row r="794" spans="1:11">
      <c r="A794">
        <v>13.82</v>
      </c>
      <c r="B794">
        <v>13.82</v>
      </c>
      <c r="C794">
        <v>1</v>
      </c>
      <c r="D794">
        <v>1</v>
      </c>
      <c r="E794">
        <v>1</v>
      </c>
      <c r="F794">
        <v>0</v>
      </c>
      <c r="G794">
        <v>0</v>
      </c>
      <c r="H794">
        <v>-17.230489131775698</v>
      </c>
      <c r="I794" s="3">
        <v>2.87871807813644E-5</v>
      </c>
      <c r="J794">
        <v>0.12910586781799799</v>
      </c>
      <c r="K794" s="3">
        <v>5.6205318215503397E-4</v>
      </c>
    </row>
    <row r="795" spans="1:11">
      <c r="A795" s="1" t="s">
        <v>904</v>
      </c>
      <c r="B795" s="1" t="s">
        <v>904</v>
      </c>
      <c r="C795">
        <v>1</v>
      </c>
      <c r="D795">
        <v>1</v>
      </c>
      <c r="E795">
        <v>1</v>
      </c>
      <c r="F795">
        <v>0</v>
      </c>
      <c r="G795">
        <v>0</v>
      </c>
      <c r="H795">
        <v>-17.230481588062499</v>
      </c>
      <c r="I795" s="3">
        <v>6.4028427004814094E-5</v>
      </c>
      <c r="J795">
        <v>0.128120784647763</v>
      </c>
      <c r="K795" s="3">
        <v>-3.4961849971996598E-4</v>
      </c>
    </row>
    <row r="796" spans="1:11">
      <c r="A796">
        <v>13.86</v>
      </c>
      <c r="B796">
        <v>13.86</v>
      </c>
      <c r="C796">
        <v>1</v>
      </c>
      <c r="D796">
        <v>1</v>
      </c>
      <c r="E796">
        <v>1</v>
      </c>
      <c r="F796">
        <v>0</v>
      </c>
      <c r="G796">
        <v>0</v>
      </c>
      <c r="H796">
        <v>-17.230473252725101</v>
      </c>
      <c r="I796" s="3">
        <v>4.9322843551635702E-5</v>
      </c>
      <c r="J796">
        <v>0.126637313514948</v>
      </c>
      <c r="K796" s="3">
        <v>1.5841797230252099E-4</v>
      </c>
    </row>
    <row r="797" spans="1:11">
      <c r="A797">
        <v>13.87</v>
      </c>
      <c r="B797">
        <v>13.87</v>
      </c>
      <c r="C797">
        <v>1</v>
      </c>
      <c r="D797">
        <v>1</v>
      </c>
      <c r="E797">
        <v>1</v>
      </c>
      <c r="F797">
        <v>0</v>
      </c>
      <c r="G797">
        <v>0</v>
      </c>
      <c r="H797">
        <v>-17.230584871741002</v>
      </c>
      <c r="I797" s="3">
        <v>5.7537108659744303E-5</v>
      </c>
      <c r="J797">
        <v>0.12652491219341799</v>
      </c>
      <c r="K797" s="3">
        <v>1.8849969191081799E-4</v>
      </c>
    </row>
    <row r="798" spans="1:11">
      <c r="A798" s="1" t="s">
        <v>1320</v>
      </c>
      <c r="B798" s="1" t="s">
        <v>1320</v>
      </c>
      <c r="C798">
        <v>1</v>
      </c>
      <c r="D798">
        <v>1</v>
      </c>
      <c r="E798">
        <v>1</v>
      </c>
      <c r="F798">
        <v>0</v>
      </c>
      <c r="G798">
        <v>0</v>
      </c>
      <c r="H798">
        <v>-17.230726619043502</v>
      </c>
      <c r="I798" s="3">
        <v>-2.2444874048232998E-6</v>
      </c>
      <c r="J798">
        <v>0.12611038517206899</v>
      </c>
      <c r="K798" s="3">
        <v>1.7797574666085701E-4</v>
      </c>
    </row>
    <row r="799" spans="1:11">
      <c r="A799">
        <v>13.91</v>
      </c>
      <c r="B799">
        <v>13.91</v>
      </c>
      <c r="C799">
        <v>1</v>
      </c>
      <c r="D799">
        <v>1</v>
      </c>
      <c r="E799">
        <v>1</v>
      </c>
      <c r="F799">
        <v>0</v>
      </c>
      <c r="G799">
        <v>0</v>
      </c>
      <c r="H799">
        <v>-17.230743569115202</v>
      </c>
      <c r="I799" s="3">
        <v>1.20699405670166E-5</v>
      </c>
      <c r="J799">
        <v>0.124949156306684</v>
      </c>
      <c r="K799" s="3">
        <v>4.6938658460006101E-5</v>
      </c>
    </row>
    <row r="800" spans="1:11">
      <c r="A800">
        <v>13.93</v>
      </c>
      <c r="B800">
        <v>13.93</v>
      </c>
      <c r="C800">
        <v>1</v>
      </c>
      <c r="D800">
        <v>1</v>
      </c>
      <c r="E800">
        <v>1</v>
      </c>
      <c r="F800">
        <v>0</v>
      </c>
      <c r="G800">
        <v>0</v>
      </c>
      <c r="H800">
        <v>-17.2310965869539</v>
      </c>
      <c r="I800" s="3">
        <v>5.1213428378105197E-5</v>
      </c>
      <c r="J800">
        <v>0.12646066490560801</v>
      </c>
      <c r="K800" s="3">
        <v>2.5713816668269203E-4</v>
      </c>
    </row>
    <row r="801" spans="1:11">
      <c r="A801">
        <v>13.95</v>
      </c>
      <c r="B801">
        <v>13.95</v>
      </c>
      <c r="C801">
        <v>1</v>
      </c>
      <c r="D801">
        <v>1</v>
      </c>
      <c r="E801">
        <v>1</v>
      </c>
      <c r="F801">
        <v>0</v>
      </c>
      <c r="G801">
        <v>0</v>
      </c>
      <c r="H801">
        <v>-17.2312421061131</v>
      </c>
      <c r="I801" s="3">
        <v>2.3106113076210002E-5</v>
      </c>
      <c r="J801">
        <v>0.12739206198602901</v>
      </c>
      <c r="K801">
        <v>2.8144568624233798E-4</v>
      </c>
    </row>
    <row r="802" spans="1:11">
      <c r="A802">
        <v>13.97</v>
      </c>
      <c r="B802">
        <v>13.97</v>
      </c>
      <c r="C802">
        <v>1</v>
      </c>
      <c r="D802">
        <v>1</v>
      </c>
      <c r="E802">
        <v>1</v>
      </c>
      <c r="F802">
        <v>0</v>
      </c>
      <c r="G802">
        <v>0</v>
      </c>
      <c r="H802">
        <v>-17.231769653810499</v>
      </c>
      <c r="I802" s="3">
        <v>5.4622069001197801E-5</v>
      </c>
      <c r="J802">
        <v>0.12511360924691001</v>
      </c>
      <c r="K802" s="3">
        <v>-1.8225983056792099E-4</v>
      </c>
    </row>
    <row r="803" spans="1:11">
      <c r="A803">
        <v>13.99</v>
      </c>
      <c r="B803">
        <v>13.99</v>
      </c>
      <c r="C803">
        <v>1</v>
      </c>
      <c r="D803">
        <v>1</v>
      </c>
      <c r="E803">
        <v>1</v>
      </c>
      <c r="F803">
        <v>0</v>
      </c>
      <c r="G803">
        <v>0</v>
      </c>
      <c r="H803">
        <v>-17.232377807480599</v>
      </c>
      <c r="I803" s="3">
        <v>-3.4831464290618901E-6</v>
      </c>
      <c r="J803">
        <v>0.12612999882549</v>
      </c>
      <c r="K803" s="3">
        <v>-6.9849194136913896E-6</v>
      </c>
    </row>
    <row r="804" spans="1:11">
      <c r="A804" s="1" t="s">
        <v>637</v>
      </c>
      <c r="B804" s="1" t="s">
        <v>637</v>
      </c>
      <c r="C804">
        <v>1</v>
      </c>
      <c r="D804">
        <v>1</v>
      </c>
      <c r="E804">
        <v>1</v>
      </c>
      <c r="F804">
        <v>0</v>
      </c>
      <c r="G804">
        <v>0</v>
      </c>
      <c r="H804">
        <v>-17.233098790886</v>
      </c>
      <c r="I804" s="3">
        <v>3.0947849154472399E-5</v>
      </c>
      <c r="J804">
        <v>0.124087790027261</v>
      </c>
      <c r="K804" s="3">
        <v>3.4244731578857602E-4</v>
      </c>
    </row>
    <row r="805" spans="1:11">
      <c r="A805" s="1" t="s">
        <v>638</v>
      </c>
      <c r="B805" s="1" t="s">
        <v>638</v>
      </c>
      <c r="C805">
        <v>1</v>
      </c>
      <c r="D805">
        <v>1</v>
      </c>
      <c r="E805">
        <v>1</v>
      </c>
      <c r="F805">
        <v>0</v>
      </c>
      <c r="G805">
        <v>0</v>
      </c>
      <c r="H805">
        <v>-17.234046458216799</v>
      </c>
      <c r="I805" s="3">
        <v>4.1732564568519599E-5</v>
      </c>
      <c r="J805">
        <v>0.12821118347346799</v>
      </c>
      <c r="K805" s="3">
        <v>-6.8917871548421694E-5</v>
      </c>
    </row>
    <row r="806" spans="1:11">
      <c r="A806" s="1" t="s">
        <v>639</v>
      </c>
      <c r="B806" s="1" t="s">
        <v>639</v>
      </c>
      <c r="C806">
        <v>1</v>
      </c>
      <c r="D806">
        <v>1</v>
      </c>
      <c r="E806">
        <v>1</v>
      </c>
      <c r="F806">
        <v>0</v>
      </c>
      <c r="G806">
        <v>0</v>
      </c>
      <c r="H806">
        <v>-17.234733122383702</v>
      </c>
      <c r="I806" s="3">
        <v>2.2565945982933E-5</v>
      </c>
      <c r="J806">
        <v>0.125264734961092</v>
      </c>
      <c r="K806" s="3">
        <v>-9.4901771767353602E-5</v>
      </c>
    </row>
    <row r="807" spans="1:11">
      <c r="A807" s="1" t="s">
        <v>640</v>
      </c>
      <c r="B807" s="1" t="s">
        <v>640</v>
      </c>
      <c r="C807">
        <v>1</v>
      </c>
      <c r="D807">
        <v>1</v>
      </c>
      <c r="E807">
        <v>1</v>
      </c>
      <c r="F807">
        <v>0</v>
      </c>
      <c r="G807">
        <v>0</v>
      </c>
      <c r="H807">
        <v>-17.2352494942097</v>
      </c>
      <c r="I807" s="3">
        <v>7.5716525316238403E-5</v>
      </c>
      <c r="J807">
        <v>0.116331721656024</v>
      </c>
      <c r="K807">
        <v>4.9620867514863604E-4</v>
      </c>
    </row>
    <row r="808" spans="1:11">
      <c r="A808" s="1" t="s">
        <v>641</v>
      </c>
      <c r="B808" s="1" t="s">
        <v>641</v>
      </c>
      <c r="C808">
        <v>1</v>
      </c>
      <c r="D808">
        <v>1</v>
      </c>
      <c r="E808">
        <v>1</v>
      </c>
      <c r="F808">
        <v>0</v>
      </c>
      <c r="G808">
        <v>0</v>
      </c>
      <c r="H808">
        <v>-17.2355152005529</v>
      </c>
      <c r="I808" s="3">
        <v>1.53575092554092E-5</v>
      </c>
      <c r="J808">
        <v>0.11576682329177899</v>
      </c>
      <c r="K808">
        <v>-4.0167943241667902E-4</v>
      </c>
    </row>
    <row r="809" spans="1:11">
      <c r="A809" s="1" t="s">
        <v>642</v>
      </c>
      <c r="B809" s="1" t="s">
        <v>642</v>
      </c>
      <c r="C809">
        <v>1</v>
      </c>
      <c r="D809">
        <v>1</v>
      </c>
      <c r="E809">
        <v>1</v>
      </c>
      <c r="F809">
        <v>0</v>
      </c>
      <c r="G809">
        <v>0</v>
      </c>
      <c r="H809">
        <v>-17.235676412498201</v>
      </c>
      <c r="I809" s="3">
        <v>7.2801485657691996E-5</v>
      </c>
      <c r="J809">
        <v>0.119008859619498</v>
      </c>
      <c r="K809">
        <v>2.5127083437519198E-4</v>
      </c>
    </row>
    <row r="810" spans="1:11">
      <c r="A810" s="1" t="s">
        <v>643</v>
      </c>
      <c r="B810" s="1" t="s">
        <v>643</v>
      </c>
      <c r="C810">
        <v>1</v>
      </c>
      <c r="D810">
        <v>1</v>
      </c>
      <c r="E810">
        <v>1</v>
      </c>
      <c r="F810">
        <v>0</v>
      </c>
      <c r="G810">
        <v>0</v>
      </c>
      <c r="H810">
        <v>-17.235706354520399</v>
      </c>
      <c r="I810" s="3">
        <v>4.6519562602043199E-5</v>
      </c>
      <c r="J810">
        <v>0.11955087538808599</v>
      </c>
      <c r="K810" s="3">
        <v>2.0824373078685301E-4</v>
      </c>
    </row>
    <row r="811" spans="1:11">
      <c r="A811" s="1" t="s">
        <v>801</v>
      </c>
      <c r="B811" s="1" t="s">
        <v>801</v>
      </c>
      <c r="C811">
        <v>1</v>
      </c>
      <c r="D811">
        <v>1</v>
      </c>
      <c r="E811">
        <v>1</v>
      </c>
      <c r="F811">
        <v>0</v>
      </c>
      <c r="G811">
        <v>0</v>
      </c>
      <c r="H811">
        <v>-17.235667984028499</v>
      </c>
      <c r="I811" s="3">
        <v>3.2335519790649401E-5</v>
      </c>
      <c r="J811">
        <v>0.123046380467713</v>
      </c>
      <c r="K811" s="3">
        <v>5.01051552608795E-5</v>
      </c>
    </row>
    <row r="812" spans="1:11">
      <c r="A812" s="1" t="s">
        <v>905</v>
      </c>
      <c r="B812" s="1" t="s">
        <v>905</v>
      </c>
      <c r="C812">
        <v>1</v>
      </c>
      <c r="D812">
        <v>1</v>
      </c>
      <c r="E812">
        <v>1</v>
      </c>
      <c r="F812">
        <v>0</v>
      </c>
      <c r="G812">
        <v>0</v>
      </c>
      <c r="H812">
        <v>-17.235737646960398</v>
      </c>
      <c r="I812" s="3">
        <v>3.2698735594749498E-5</v>
      </c>
      <c r="J812">
        <v>0.130795408040285</v>
      </c>
      <c r="K812" s="3">
        <v>-3.6498532243008699E-4</v>
      </c>
    </row>
    <row r="813" spans="1:11">
      <c r="A813" s="1" t="s">
        <v>981</v>
      </c>
      <c r="B813" s="1" t="s">
        <v>981</v>
      </c>
      <c r="C813">
        <v>1</v>
      </c>
      <c r="D813">
        <v>1</v>
      </c>
      <c r="E813">
        <v>1</v>
      </c>
      <c r="F813">
        <v>0</v>
      </c>
      <c r="G813">
        <v>0</v>
      </c>
      <c r="H813">
        <v>-17.235756925338599</v>
      </c>
      <c r="I813" s="3">
        <v>2.33296304941177E-5</v>
      </c>
      <c r="J813">
        <v>0.127792381681502</v>
      </c>
      <c r="K813">
        <v>4.3045730040108799E-4</v>
      </c>
    </row>
    <row r="814" spans="1:11">
      <c r="A814" s="1" t="s">
        <v>644</v>
      </c>
      <c r="B814" s="1" t="s">
        <v>644</v>
      </c>
      <c r="C814">
        <v>1</v>
      </c>
      <c r="D814">
        <v>1</v>
      </c>
      <c r="E814">
        <v>1</v>
      </c>
      <c r="F814">
        <v>0</v>
      </c>
      <c r="G814">
        <v>0</v>
      </c>
      <c r="H814">
        <v>-17.235838090104799</v>
      </c>
      <c r="I814" s="3">
        <v>5.3700059652328498E-5</v>
      </c>
      <c r="J814">
        <v>0.12807124760001901</v>
      </c>
      <c r="K814" s="3">
        <v>-4.3446198753160399E-4</v>
      </c>
    </row>
    <row r="815" spans="1:11">
      <c r="A815" s="1" t="s">
        <v>802</v>
      </c>
      <c r="B815" s="1" t="s">
        <v>802</v>
      </c>
      <c r="C815">
        <v>1</v>
      </c>
      <c r="D815">
        <v>1</v>
      </c>
      <c r="E815">
        <v>1</v>
      </c>
      <c r="F815">
        <v>0</v>
      </c>
      <c r="G815">
        <v>0</v>
      </c>
      <c r="H815">
        <v>-17.2359522236918</v>
      </c>
      <c r="I815" s="3">
        <v>-3.0826777219772301E-6</v>
      </c>
      <c r="J815">
        <v>0.128290141001344</v>
      </c>
      <c r="K815" s="3">
        <v>4.3092296169533402E-4</v>
      </c>
    </row>
    <row r="816" spans="1:11">
      <c r="A816" s="1" t="s">
        <v>906</v>
      </c>
      <c r="B816" s="1" t="s">
        <v>906</v>
      </c>
      <c r="C816">
        <v>1</v>
      </c>
      <c r="D816">
        <v>1</v>
      </c>
      <c r="E816">
        <v>1</v>
      </c>
      <c r="F816">
        <v>0</v>
      </c>
      <c r="G816">
        <v>0</v>
      </c>
      <c r="H816">
        <v>-17.236113482203201</v>
      </c>
      <c r="I816" s="3">
        <v>2.5313347578048699E-5</v>
      </c>
      <c r="J816">
        <v>0.12931218836456501</v>
      </c>
      <c r="K816">
        <v>-4.6100468130363199E-4</v>
      </c>
    </row>
    <row r="817" spans="1:11">
      <c r="A817">
        <v>14.26</v>
      </c>
      <c r="B817">
        <v>14.26</v>
      </c>
      <c r="C817">
        <v>1</v>
      </c>
      <c r="D817">
        <v>1</v>
      </c>
      <c r="E817">
        <v>1</v>
      </c>
      <c r="F817">
        <v>0</v>
      </c>
      <c r="G817">
        <v>0</v>
      </c>
      <c r="H817">
        <v>-17.236552461119601</v>
      </c>
      <c r="I817" s="3">
        <v>-4.1443854570388802E-6</v>
      </c>
      <c r="J817">
        <v>0.13097519986331499</v>
      </c>
      <c r="K817" s="3">
        <v>1.2945383980041399E-5</v>
      </c>
    </row>
    <row r="818" spans="1:11">
      <c r="A818">
        <v>14.28</v>
      </c>
      <c r="B818">
        <v>14.28</v>
      </c>
      <c r="C818">
        <v>1</v>
      </c>
      <c r="D818">
        <v>1</v>
      </c>
      <c r="E818">
        <v>1</v>
      </c>
      <c r="F818">
        <v>0</v>
      </c>
      <c r="G818">
        <v>0</v>
      </c>
      <c r="H818">
        <v>-17.237213048253199</v>
      </c>
      <c r="I818" s="3">
        <v>2.4531036615371701E-5</v>
      </c>
      <c r="J818">
        <v>0.13111186679452699</v>
      </c>
      <c r="K818" s="3">
        <v>1.4798715931140801E-4</v>
      </c>
    </row>
    <row r="819" spans="1:11">
      <c r="A819" s="1" t="s">
        <v>638</v>
      </c>
      <c r="B819" s="1" t="s">
        <v>638</v>
      </c>
      <c r="C819">
        <v>1</v>
      </c>
      <c r="D819">
        <v>1</v>
      </c>
      <c r="E819">
        <v>1</v>
      </c>
      <c r="F819">
        <v>0</v>
      </c>
      <c r="G819">
        <v>0</v>
      </c>
      <c r="H819">
        <v>-17.238000015866099</v>
      </c>
      <c r="I819" s="3">
        <v>3.4114345908164998E-5</v>
      </c>
      <c r="J819">
        <v>0.12769758235663201</v>
      </c>
      <c r="K819" s="3">
        <v>3.7066639021988998E-5</v>
      </c>
    </row>
    <row r="820" spans="1:11">
      <c r="A820">
        <v>14.32</v>
      </c>
      <c r="B820">
        <v>14.32</v>
      </c>
      <c r="C820">
        <v>1</v>
      </c>
      <c r="D820">
        <v>1</v>
      </c>
      <c r="E820">
        <v>1</v>
      </c>
      <c r="F820">
        <v>0</v>
      </c>
      <c r="G820">
        <v>0</v>
      </c>
      <c r="H820">
        <v>-17.238870057456701</v>
      </c>
      <c r="I820" s="3">
        <v>3.9851292967796299E-5</v>
      </c>
      <c r="J820">
        <v>0.127405514940619</v>
      </c>
      <c r="K820">
        <v>-6.8396330898866104E-4</v>
      </c>
    </row>
    <row r="821" spans="1:11">
      <c r="A821" s="1" t="s">
        <v>907</v>
      </c>
      <c r="B821" s="1" t="s">
        <v>907</v>
      </c>
      <c r="C821">
        <v>1</v>
      </c>
      <c r="D821">
        <v>1</v>
      </c>
      <c r="E821">
        <v>1</v>
      </c>
      <c r="F821">
        <v>0</v>
      </c>
      <c r="G821">
        <v>0</v>
      </c>
      <c r="H821">
        <v>-17.2394910633789</v>
      </c>
      <c r="I821" s="3">
        <v>6.6040083765983595E-5</v>
      </c>
      <c r="J821">
        <v>0.127696325071156</v>
      </c>
      <c r="K821" s="3">
        <v>4.4330955212227999E-4</v>
      </c>
    </row>
    <row r="822" spans="1:11">
      <c r="A822">
        <v>14.36</v>
      </c>
      <c r="B822">
        <v>14.36</v>
      </c>
      <c r="C822">
        <v>1</v>
      </c>
      <c r="D822">
        <v>1</v>
      </c>
      <c r="E822">
        <v>1</v>
      </c>
      <c r="F822">
        <v>0</v>
      </c>
      <c r="G822">
        <v>0</v>
      </c>
      <c r="H822">
        <v>-17.2399023354474</v>
      </c>
      <c r="I822" s="3">
        <v>-2.73715704679489E-5</v>
      </c>
      <c r="J822">
        <v>0.12905884534120601</v>
      </c>
      <c r="K822">
        <v>-5.9120357917483905E-4</v>
      </c>
    </row>
    <row r="823" spans="1:11">
      <c r="A823">
        <v>14.37</v>
      </c>
      <c r="B823">
        <v>14.37</v>
      </c>
      <c r="C823">
        <v>1</v>
      </c>
      <c r="D823">
        <v>1</v>
      </c>
      <c r="E823">
        <v>1</v>
      </c>
      <c r="F823">
        <v>0</v>
      </c>
      <c r="G823">
        <v>0</v>
      </c>
      <c r="H823">
        <v>-17.240040497157899</v>
      </c>
      <c r="I823" s="3">
        <v>-7.3481351137161297E-6</v>
      </c>
      <c r="J823">
        <v>0.12975198682397601</v>
      </c>
      <c r="K823" s="3">
        <v>9.2200936260726301E-6</v>
      </c>
    </row>
    <row r="824" spans="1:11">
      <c r="A824" s="1" t="s">
        <v>1321</v>
      </c>
      <c r="B824" s="1" t="s">
        <v>1321</v>
      </c>
      <c r="C824">
        <v>1</v>
      </c>
      <c r="D824">
        <v>1</v>
      </c>
      <c r="E824">
        <v>1</v>
      </c>
      <c r="F824">
        <v>0</v>
      </c>
      <c r="G824">
        <v>0</v>
      </c>
      <c r="H824">
        <v>-17.240114723570599</v>
      </c>
      <c r="I824" s="3">
        <v>5.16604632139206E-5</v>
      </c>
      <c r="J824">
        <v>0.12721943669021099</v>
      </c>
      <c r="K824" s="3">
        <v>3.1339005102761999E-4</v>
      </c>
    </row>
    <row r="825" spans="1:11">
      <c r="A825">
        <v>14.41</v>
      </c>
      <c r="B825">
        <v>14.41</v>
      </c>
      <c r="C825">
        <v>1</v>
      </c>
      <c r="D825">
        <v>1</v>
      </c>
      <c r="E825">
        <v>1</v>
      </c>
      <c r="F825">
        <v>0</v>
      </c>
      <c r="G825">
        <v>0</v>
      </c>
      <c r="H825">
        <v>-17.240233700035201</v>
      </c>
      <c r="I825" s="3">
        <v>2.7474015951156599E-5</v>
      </c>
      <c r="J825">
        <v>0.1232257951051</v>
      </c>
      <c r="K825" s="3">
        <v>-3.4859404487262501E-4</v>
      </c>
    </row>
    <row r="826" spans="1:11">
      <c r="A826">
        <v>14.43</v>
      </c>
      <c r="B826">
        <v>14.43</v>
      </c>
      <c r="C826">
        <v>1</v>
      </c>
      <c r="D826">
        <v>1</v>
      </c>
      <c r="E826">
        <v>1</v>
      </c>
      <c r="F826">
        <v>0</v>
      </c>
      <c r="G826">
        <v>0</v>
      </c>
      <c r="H826">
        <v>-17.240233513770601</v>
      </c>
      <c r="I826" s="3">
        <v>5.3085386753082302E-5</v>
      </c>
      <c r="J826">
        <v>0.12395854108035601</v>
      </c>
      <c r="K826">
        <v>2.8377399271356898E-4</v>
      </c>
    </row>
    <row r="827" spans="1:11">
      <c r="A827">
        <v>14.45</v>
      </c>
      <c r="B827">
        <v>14.45</v>
      </c>
      <c r="C827">
        <v>1</v>
      </c>
      <c r="D827">
        <v>1</v>
      </c>
      <c r="E827">
        <v>1</v>
      </c>
      <c r="F827">
        <v>0</v>
      </c>
      <c r="G827">
        <v>0</v>
      </c>
      <c r="H827">
        <v>-17.240355284203101</v>
      </c>
      <c r="I827" s="3">
        <v>7.7299773693084696E-7</v>
      </c>
      <c r="J827">
        <v>0.126222409307957</v>
      </c>
      <c r="K827" s="3">
        <v>-3.2978132858508299E-4</v>
      </c>
    </row>
    <row r="828" spans="1:11">
      <c r="A828">
        <v>14.47</v>
      </c>
      <c r="B828">
        <v>14.47</v>
      </c>
      <c r="C828">
        <v>1</v>
      </c>
      <c r="D828">
        <v>1</v>
      </c>
      <c r="E828">
        <v>1</v>
      </c>
      <c r="F828">
        <v>0</v>
      </c>
      <c r="G828">
        <v>0</v>
      </c>
      <c r="H828">
        <v>-17.2403819665961</v>
      </c>
      <c r="I828" s="3">
        <v>1.02231279015541E-4</v>
      </c>
      <c r="J828">
        <v>0.13141814153641501</v>
      </c>
      <c r="K828" s="3">
        <v>-9.6391887908941093E-5</v>
      </c>
    </row>
    <row r="829" spans="1:11">
      <c r="A829">
        <v>14.49</v>
      </c>
      <c r="B829">
        <v>14.49</v>
      </c>
      <c r="C829">
        <v>1</v>
      </c>
      <c r="D829">
        <v>1</v>
      </c>
      <c r="E829">
        <v>1</v>
      </c>
      <c r="F829">
        <v>0</v>
      </c>
      <c r="G829">
        <v>0</v>
      </c>
      <c r="H829">
        <v>-17.240599663258202</v>
      </c>
      <c r="I829" s="3">
        <v>2.97650694847107E-5</v>
      </c>
      <c r="J829">
        <v>0.12844881042838099</v>
      </c>
      <c r="K829" s="3">
        <v>7.3574484490882599E-6</v>
      </c>
    </row>
    <row r="830" spans="1:11">
      <c r="A830">
        <v>14.51</v>
      </c>
      <c r="B830">
        <v>14.51</v>
      </c>
      <c r="C830">
        <v>1</v>
      </c>
      <c r="D830">
        <v>1</v>
      </c>
      <c r="E830">
        <v>1</v>
      </c>
      <c r="F830">
        <v>0</v>
      </c>
      <c r="G830">
        <v>0</v>
      </c>
      <c r="H830">
        <v>-17.2409087226693</v>
      </c>
      <c r="I830" s="3">
        <v>1.08517706394196E-4</v>
      </c>
      <c r="J830">
        <v>0.12555906549096099</v>
      </c>
      <c r="K830" s="3">
        <v>1.02724881510688E-4</v>
      </c>
    </row>
    <row r="831" spans="1:11">
      <c r="A831">
        <v>14.53</v>
      </c>
      <c r="B831">
        <v>14.53</v>
      </c>
      <c r="C831">
        <v>1</v>
      </c>
      <c r="D831">
        <v>1</v>
      </c>
      <c r="E831">
        <v>1</v>
      </c>
      <c r="F831">
        <v>0</v>
      </c>
      <c r="G831">
        <v>0</v>
      </c>
      <c r="H831">
        <v>-17.241292613852799</v>
      </c>
      <c r="I831" s="3">
        <v>-9.4994902610778792E-6</v>
      </c>
      <c r="J831">
        <v>0.12457850854843899</v>
      </c>
      <c r="K831" s="3">
        <v>-3.2847747696119399E-4</v>
      </c>
    </row>
    <row r="832" spans="1:11">
      <c r="A832">
        <v>14.55</v>
      </c>
      <c r="B832">
        <v>14.55</v>
      </c>
      <c r="C832">
        <v>1</v>
      </c>
      <c r="D832">
        <v>1</v>
      </c>
      <c r="E832">
        <v>1</v>
      </c>
      <c r="F832">
        <v>0</v>
      </c>
      <c r="G832">
        <v>0</v>
      </c>
      <c r="H832">
        <v>-17.241695550583898</v>
      </c>
      <c r="I832" s="3">
        <v>3.6498531699180603E-5</v>
      </c>
      <c r="J832">
        <v>0.12602476403117199</v>
      </c>
      <c r="K832" s="3">
        <v>5.4361299490288801E-4</v>
      </c>
    </row>
    <row r="833" spans="1:11">
      <c r="A833">
        <v>14.57</v>
      </c>
      <c r="B833">
        <v>14.57</v>
      </c>
      <c r="C833">
        <v>1</v>
      </c>
      <c r="D833">
        <v>1</v>
      </c>
      <c r="E833">
        <v>1</v>
      </c>
      <c r="F833">
        <v>0</v>
      </c>
      <c r="G833">
        <v>0</v>
      </c>
      <c r="H833">
        <v>-17.242122981099801</v>
      </c>
      <c r="I833" s="3">
        <v>5.4948031902313201E-7</v>
      </c>
      <c r="J833">
        <v>0.125104556791484</v>
      </c>
      <c r="K833" s="3">
        <v>-3.7755817737473199E-4</v>
      </c>
    </row>
    <row r="834" spans="1:11">
      <c r="A834">
        <v>14.59</v>
      </c>
      <c r="B834">
        <v>14.59</v>
      </c>
      <c r="C834">
        <v>1</v>
      </c>
      <c r="D834">
        <v>1</v>
      </c>
      <c r="E834">
        <v>1</v>
      </c>
      <c r="F834">
        <v>0</v>
      </c>
      <c r="G834">
        <v>0</v>
      </c>
      <c r="H834">
        <v>-17.2426048474228</v>
      </c>
      <c r="I834" s="3">
        <v>1.72294676303864E-5</v>
      </c>
      <c r="J834">
        <v>0.127607309259474</v>
      </c>
      <c r="K834" s="3">
        <v>3.5343692233278398E-4</v>
      </c>
    </row>
    <row r="835" spans="1:11">
      <c r="A835">
        <v>14.61</v>
      </c>
      <c r="B835">
        <v>14.61</v>
      </c>
      <c r="C835">
        <v>1</v>
      </c>
      <c r="D835">
        <v>1</v>
      </c>
      <c r="E835">
        <v>1</v>
      </c>
      <c r="F835">
        <v>0</v>
      </c>
      <c r="G835">
        <v>0</v>
      </c>
      <c r="H835">
        <v>-17.243466460543601</v>
      </c>
      <c r="I835" s="3">
        <v>3.2447278499603299E-5</v>
      </c>
      <c r="J835">
        <v>0.12949839234352101</v>
      </c>
      <c r="K835">
        <v>-4.1164458411354602E-4</v>
      </c>
    </row>
    <row r="836" spans="1:11">
      <c r="A836">
        <v>14.62</v>
      </c>
      <c r="B836">
        <v>14.62</v>
      </c>
      <c r="C836">
        <v>1</v>
      </c>
      <c r="D836">
        <v>1</v>
      </c>
      <c r="E836">
        <v>1</v>
      </c>
      <c r="F836">
        <v>0</v>
      </c>
      <c r="G836">
        <v>0</v>
      </c>
      <c r="H836">
        <v>-17.243901201942101</v>
      </c>
      <c r="I836" s="3">
        <v>2.5983899831771901E-5</v>
      </c>
      <c r="J836">
        <v>0.12957835569977799</v>
      </c>
      <c r="K836" s="3">
        <v>-2.6067719251896302E-4</v>
      </c>
    </row>
    <row r="837" spans="1:11">
      <c r="A837">
        <v>14.64</v>
      </c>
      <c r="B837">
        <v>14.64</v>
      </c>
      <c r="C837">
        <v>1</v>
      </c>
      <c r="D837">
        <v>1</v>
      </c>
      <c r="E837">
        <v>1</v>
      </c>
      <c r="F837">
        <v>0</v>
      </c>
      <c r="G837">
        <v>0</v>
      </c>
      <c r="H837">
        <v>-17.244521602504602</v>
      </c>
      <c r="I837" s="3">
        <v>6.0163438320159899E-5</v>
      </c>
      <c r="J837">
        <v>0.126323997974396</v>
      </c>
      <c r="K837">
        <v>2.6896596355654301E-4</v>
      </c>
    </row>
    <row r="838" spans="1:11">
      <c r="A838">
        <v>14.66</v>
      </c>
      <c r="B838">
        <v>14.66</v>
      </c>
      <c r="C838">
        <v>1</v>
      </c>
      <c r="D838">
        <v>1</v>
      </c>
      <c r="E838">
        <v>1</v>
      </c>
      <c r="F838">
        <v>0</v>
      </c>
      <c r="G838">
        <v>0</v>
      </c>
      <c r="H838">
        <v>-17.244807006321199</v>
      </c>
      <c r="I838" s="3">
        <v>6.9597736001014696E-5</v>
      </c>
      <c r="J838">
        <v>0.12251718901097799</v>
      </c>
      <c r="K838" s="3">
        <v>-3.7746504511588299E-4</v>
      </c>
    </row>
    <row r="839" spans="1:11">
      <c r="A839">
        <v>14.68</v>
      </c>
      <c r="B839">
        <v>14.68</v>
      </c>
      <c r="C839">
        <v>1</v>
      </c>
      <c r="D839">
        <v>1</v>
      </c>
      <c r="E839">
        <v>1</v>
      </c>
      <c r="F839">
        <v>0</v>
      </c>
      <c r="G839">
        <v>0</v>
      </c>
      <c r="H839">
        <v>-17.2451212345728</v>
      </c>
      <c r="I839" s="3">
        <v>5.7276338338851903E-6</v>
      </c>
      <c r="J839">
        <v>0.13008479028940201</v>
      </c>
      <c r="K839" s="3">
        <v>-3.1813979622893001E-4</v>
      </c>
    </row>
    <row r="840" spans="1:11">
      <c r="A840" s="1" t="s">
        <v>640</v>
      </c>
      <c r="B840" s="1" t="s">
        <v>640</v>
      </c>
      <c r="C840">
        <v>1</v>
      </c>
      <c r="D840">
        <v>1</v>
      </c>
      <c r="E840">
        <v>1</v>
      </c>
      <c r="F840">
        <v>0</v>
      </c>
      <c r="G840">
        <v>0</v>
      </c>
      <c r="H840">
        <v>-17.2452338314774</v>
      </c>
      <c r="I840" s="3">
        <v>5.0915405154228197E-5</v>
      </c>
      <c r="J840">
        <v>0.127297388389707</v>
      </c>
      <c r="K840" s="3">
        <v>8.2422049081558402E-5</v>
      </c>
    </row>
    <row r="841" spans="1:11">
      <c r="A841">
        <v>14.72</v>
      </c>
      <c r="B841">
        <v>14.72</v>
      </c>
      <c r="C841">
        <v>1</v>
      </c>
      <c r="D841">
        <v>1</v>
      </c>
      <c r="E841">
        <v>1</v>
      </c>
      <c r="F841">
        <v>0</v>
      </c>
      <c r="G841">
        <v>0</v>
      </c>
      <c r="H841">
        <v>-17.245253948045999</v>
      </c>
      <c r="I841" s="3">
        <v>9.7136944532394392E-6</v>
      </c>
      <c r="J841">
        <v>0.12848225422203499</v>
      </c>
      <c r="K841" s="3">
        <v>-9.9465252450965294E-5</v>
      </c>
    </row>
    <row r="842" spans="1:11">
      <c r="A842" s="1" t="s">
        <v>908</v>
      </c>
      <c r="B842" s="1" t="s">
        <v>908</v>
      </c>
      <c r="C842">
        <v>1</v>
      </c>
      <c r="D842">
        <v>1</v>
      </c>
      <c r="E842">
        <v>1</v>
      </c>
      <c r="F842">
        <v>0</v>
      </c>
      <c r="G842">
        <v>0</v>
      </c>
      <c r="H842">
        <v>-17.245423821291599</v>
      </c>
      <c r="I842" s="3">
        <v>3.1013041734695401E-6</v>
      </c>
      <c r="J842">
        <v>0.13058292679488701</v>
      </c>
      <c r="K842" s="3">
        <v>-6.3423068276317806E-5</v>
      </c>
    </row>
    <row r="843" spans="1:11">
      <c r="A843">
        <v>14.76</v>
      </c>
      <c r="B843">
        <v>14.76</v>
      </c>
      <c r="C843">
        <v>1</v>
      </c>
      <c r="D843">
        <v>1</v>
      </c>
      <c r="E843">
        <v>1</v>
      </c>
      <c r="F843">
        <v>0</v>
      </c>
      <c r="G843">
        <v>0</v>
      </c>
      <c r="H843">
        <v>-17.245484124431201</v>
      </c>
      <c r="I843" s="3">
        <v>1.06263905763626E-5</v>
      </c>
      <c r="J843">
        <v>0.12647814117372</v>
      </c>
      <c r="K843" s="3">
        <v>4.5076013283021798E-5</v>
      </c>
    </row>
    <row r="844" spans="1:11">
      <c r="A844">
        <v>14.78</v>
      </c>
      <c r="B844">
        <v>14.78</v>
      </c>
      <c r="C844">
        <v>1</v>
      </c>
      <c r="D844">
        <v>1</v>
      </c>
      <c r="E844">
        <v>1</v>
      </c>
      <c r="F844">
        <v>0</v>
      </c>
      <c r="G844">
        <v>0</v>
      </c>
      <c r="H844">
        <v>-17.245634020806701</v>
      </c>
      <c r="I844" s="3">
        <v>-3.3900141716003401E-6</v>
      </c>
      <c r="J844">
        <v>0.128230545669794</v>
      </c>
      <c r="K844" s="3">
        <v>1.4444813347513799E-4</v>
      </c>
    </row>
    <row r="845" spans="1:11">
      <c r="A845" s="1" t="s">
        <v>645</v>
      </c>
      <c r="B845" s="1" t="s">
        <v>645</v>
      </c>
      <c r="C845">
        <v>1</v>
      </c>
      <c r="D845">
        <v>1</v>
      </c>
      <c r="E845">
        <v>1</v>
      </c>
      <c r="F845">
        <v>0</v>
      </c>
      <c r="G845">
        <v>0</v>
      </c>
      <c r="H845">
        <v>-17.245799796232902</v>
      </c>
      <c r="I845" s="3">
        <v>2.09547579288483E-5</v>
      </c>
      <c r="J845">
        <v>0.12792904861271401</v>
      </c>
      <c r="K845">
        <v>4.9863011387871604E-4</v>
      </c>
    </row>
    <row r="846" spans="1:11">
      <c r="A846">
        <v>14.82</v>
      </c>
      <c r="B846">
        <v>14.82</v>
      </c>
      <c r="C846">
        <v>1</v>
      </c>
      <c r="D846">
        <v>1</v>
      </c>
      <c r="E846">
        <v>1</v>
      </c>
      <c r="F846">
        <v>0</v>
      </c>
      <c r="G846">
        <v>0</v>
      </c>
      <c r="H846">
        <v>-17.2461076914907</v>
      </c>
      <c r="I846" s="3">
        <v>-1.18184834718704E-5</v>
      </c>
      <c r="J846">
        <v>0.12523569166660301</v>
      </c>
      <c r="K846">
        <v>-1.11386181583665E-4</v>
      </c>
    </row>
    <row r="847" spans="1:11">
      <c r="A847" s="1" t="s">
        <v>909</v>
      </c>
      <c r="B847" s="1" t="s">
        <v>909</v>
      </c>
      <c r="C847">
        <v>1</v>
      </c>
      <c r="D847">
        <v>1</v>
      </c>
      <c r="E847">
        <v>1</v>
      </c>
      <c r="F847">
        <v>0</v>
      </c>
      <c r="G847">
        <v>0</v>
      </c>
      <c r="H847">
        <v>-17.246415679880698</v>
      </c>
      <c r="I847" s="3">
        <v>8.9267268776893602E-5</v>
      </c>
      <c r="J847">
        <v>0.12356966268271199</v>
      </c>
      <c r="K847">
        <v>4.20026487409975E-4</v>
      </c>
    </row>
    <row r="848" spans="1:11">
      <c r="A848">
        <v>14.86</v>
      </c>
      <c r="B848">
        <v>14.86</v>
      </c>
      <c r="C848">
        <v>1</v>
      </c>
      <c r="D848">
        <v>1</v>
      </c>
      <c r="E848">
        <v>1</v>
      </c>
      <c r="F848">
        <v>0</v>
      </c>
      <c r="G848">
        <v>0</v>
      </c>
      <c r="H848">
        <v>-17.2468135874696</v>
      </c>
      <c r="I848" s="3">
        <v>9.8440796136856096E-6</v>
      </c>
      <c r="J848">
        <v>0.11582905892282699</v>
      </c>
      <c r="K848">
        <v>-3.68151819230961E-4</v>
      </c>
    </row>
    <row r="849" spans="1:11">
      <c r="A849">
        <v>14.87</v>
      </c>
      <c r="B849">
        <v>14.87</v>
      </c>
      <c r="C849">
        <v>1</v>
      </c>
      <c r="D849">
        <v>1</v>
      </c>
      <c r="E849">
        <v>1</v>
      </c>
      <c r="F849">
        <v>0</v>
      </c>
      <c r="G849">
        <v>0</v>
      </c>
      <c r="H849">
        <v>-17.247198270277298</v>
      </c>
      <c r="I849" s="3">
        <v>4.2477622628212002E-5</v>
      </c>
      <c r="J849">
        <v>0.11540874838829</v>
      </c>
      <c r="K849" s="3">
        <v>-1.7583370470732499E-4</v>
      </c>
    </row>
    <row r="850" spans="1:11">
      <c r="A850" s="1" t="s">
        <v>1322</v>
      </c>
      <c r="B850" s="1" t="s">
        <v>1322</v>
      </c>
      <c r="C850">
        <v>1</v>
      </c>
      <c r="D850">
        <v>1</v>
      </c>
      <c r="E850">
        <v>1</v>
      </c>
      <c r="F850">
        <v>0</v>
      </c>
      <c r="G850">
        <v>0</v>
      </c>
      <c r="H850">
        <v>-17.248150081993799</v>
      </c>
      <c r="I850" s="3">
        <v>9.6578150987625105E-6</v>
      </c>
      <c r="J850">
        <v>0.11612942442297899</v>
      </c>
      <c r="K850" s="3">
        <v>2.2500753737971199E-4</v>
      </c>
    </row>
    <row r="851" spans="1:11">
      <c r="A851">
        <v>14.91</v>
      </c>
      <c r="B851">
        <v>14.91</v>
      </c>
      <c r="C851">
        <v>1</v>
      </c>
      <c r="D851">
        <v>1</v>
      </c>
      <c r="E851">
        <v>1</v>
      </c>
      <c r="F851">
        <v>0</v>
      </c>
      <c r="G851">
        <v>0</v>
      </c>
      <c r="H851">
        <v>-17.248930390649999</v>
      </c>
      <c r="I851" s="3">
        <v>4.0270388126373298E-5</v>
      </c>
      <c r="J851">
        <v>0.118055334314704</v>
      </c>
      <c r="K851">
        <v>2.4037436008983299E-4</v>
      </c>
    </row>
    <row r="852" spans="1:11">
      <c r="A852">
        <v>14.93</v>
      </c>
      <c r="B852">
        <v>14.93</v>
      </c>
      <c r="C852">
        <v>1</v>
      </c>
      <c r="D852">
        <v>1</v>
      </c>
      <c r="E852">
        <v>1</v>
      </c>
      <c r="F852">
        <v>0</v>
      </c>
      <c r="G852">
        <v>0</v>
      </c>
      <c r="H852">
        <v>-17.249255422244001</v>
      </c>
      <c r="I852" s="3">
        <v>1.3411045074462901E-5</v>
      </c>
      <c r="J852">
        <v>0.116011868230999</v>
      </c>
      <c r="K852" s="3">
        <v>-6.8414957350635905E-4</v>
      </c>
    </row>
    <row r="853" spans="1:11">
      <c r="A853">
        <v>14.95</v>
      </c>
      <c r="B853">
        <v>14.95</v>
      </c>
      <c r="C853">
        <v>1</v>
      </c>
      <c r="D853">
        <v>1</v>
      </c>
      <c r="E853">
        <v>1</v>
      </c>
      <c r="F853">
        <v>0</v>
      </c>
      <c r="G853">
        <v>0</v>
      </c>
      <c r="H853">
        <v>-17.249603178109901</v>
      </c>
      <c r="I853" s="3">
        <v>5.9567391872405999E-5</v>
      </c>
      <c r="J853">
        <v>0.115881990641356</v>
      </c>
      <c r="K853" s="3">
        <v>3.0323863481305499E-4</v>
      </c>
    </row>
    <row r="854" spans="1:11">
      <c r="A854">
        <v>14.97</v>
      </c>
      <c r="B854">
        <v>14.97</v>
      </c>
      <c r="C854">
        <v>1</v>
      </c>
      <c r="D854">
        <v>1</v>
      </c>
      <c r="E854">
        <v>1</v>
      </c>
      <c r="F854">
        <v>0</v>
      </c>
      <c r="G854">
        <v>0</v>
      </c>
      <c r="H854">
        <v>-17.249734168636198</v>
      </c>
      <c r="I854" s="3">
        <v>2.7045607566833499E-5</v>
      </c>
      <c r="J854">
        <v>0.116977212019265</v>
      </c>
      <c r="K854">
        <v>-2.79676173324203E-4</v>
      </c>
    </row>
    <row r="855" spans="1:11">
      <c r="A855">
        <v>14.99</v>
      </c>
      <c r="B855">
        <v>14.99</v>
      </c>
      <c r="C855">
        <v>1</v>
      </c>
      <c r="D855">
        <v>1</v>
      </c>
      <c r="E855">
        <v>1</v>
      </c>
      <c r="F855">
        <v>0</v>
      </c>
      <c r="G855">
        <v>0</v>
      </c>
      <c r="H855">
        <v>-17.249659849091199</v>
      </c>
      <c r="I855" s="3">
        <v>3.0500814318656901E-5</v>
      </c>
      <c r="J855">
        <v>0.13090919237583901</v>
      </c>
      <c r="K855" s="3">
        <v>2.9066577986841102E-4</v>
      </c>
    </row>
    <row r="856" spans="1:11">
      <c r="A856" s="1" t="s">
        <v>646</v>
      </c>
      <c r="B856" s="1" t="s">
        <v>646</v>
      </c>
      <c r="C856">
        <v>1</v>
      </c>
      <c r="D856">
        <v>1</v>
      </c>
      <c r="E856">
        <v>1</v>
      </c>
      <c r="F856">
        <v>0</v>
      </c>
      <c r="G856">
        <v>0</v>
      </c>
      <c r="H856">
        <v>-17.249917359795301</v>
      </c>
      <c r="I856" s="3">
        <v>4.07174229621887E-5</v>
      </c>
      <c r="J856">
        <v>0.13001890853047399</v>
      </c>
      <c r="K856" s="3">
        <v>-2.16625634083282E-4</v>
      </c>
    </row>
    <row r="857" spans="1:11">
      <c r="A857" s="1" t="s">
        <v>647</v>
      </c>
      <c r="B857" s="1" t="s">
        <v>647</v>
      </c>
      <c r="C857">
        <v>1</v>
      </c>
      <c r="D857">
        <v>1</v>
      </c>
      <c r="E857">
        <v>1</v>
      </c>
      <c r="F857">
        <v>0</v>
      </c>
      <c r="G857">
        <v>0</v>
      </c>
      <c r="H857">
        <v>-17.249979106485</v>
      </c>
      <c r="I857" s="3">
        <v>3.1888484954833998E-5</v>
      </c>
      <c r="J857">
        <v>0.13022900093346801</v>
      </c>
      <c r="K857" s="3">
        <v>3.44030564189013E-4</v>
      </c>
    </row>
    <row r="858" spans="1:11">
      <c r="A858" s="1" t="s">
        <v>648</v>
      </c>
      <c r="B858" s="1" t="s">
        <v>648</v>
      </c>
      <c r="C858">
        <v>1</v>
      </c>
      <c r="D858">
        <v>1</v>
      </c>
      <c r="E858">
        <v>1</v>
      </c>
      <c r="F858">
        <v>0</v>
      </c>
      <c r="G858">
        <v>0</v>
      </c>
      <c r="H858">
        <v>-17.249994333609799</v>
      </c>
      <c r="I858" s="3">
        <v>6.7772343754768399E-5</v>
      </c>
      <c r="J858">
        <v>0.12767117936164099</v>
      </c>
      <c r="K858" s="3">
        <v>4.1443855187902199E-5</v>
      </c>
    </row>
    <row r="859" spans="1:11">
      <c r="A859" s="1" t="s">
        <v>649</v>
      </c>
      <c r="B859" s="1" t="s">
        <v>649</v>
      </c>
      <c r="C859">
        <v>1</v>
      </c>
      <c r="D859">
        <v>1</v>
      </c>
      <c r="E859">
        <v>1</v>
      </c>
      <c r="F859">
        <v>0</v>
      </c>
      <c r="G859">
        <v>0</v>
      </c>
      <c r="H859">
        <v>-17.250157175369701</v>
      </c>
      <c r="I859" s="3">
        <v>-1.49011611938477E-5</v>
      </c>
      <c r="J859">
        <v>0.12801806442439601</v>
      </c>
      <c r="K859" s="3">
        <v>-4.9220398801811999E-4</v>
      </c>
    </row>
    <row r="860" spans="1:11">
      <c r="A860" s="1" t="s">
        <v>650</v>
      </c>
      <c r="B860" s="1" t="s">
        <v>650</v>
      </c>
      <c r="C860">
        <v>1</v>
      </c>
      <c r="D860">
        <v>1</v>
      </c>
      <c r="E860">
        <v>1</v>
      </c>
      <c r="F860">
        <v>0</v>
      </c>
      <c r="G860">
        <v>0</v>
      </c>
      <c r="H860">
        <v>-17.250536503072301</v>
      </c>
      <c r="I860" s="3">
        <v>2.3385509848594699E-5</v>
      </c>
      <c r="J860">
        <v>0.12794903945177799</v>
      </c>
      <c r="K860" s="3">
        <v>-4.8149377825045999E-5</v>
      </c>
    </row>
    <row r="861" spans="1:11">
      <c r="A861" s="1" t="s">
        <v>651</v>
      </c>
      <c r="B861" s="1" t="s">
        <v>651</v>
      </c>
      <c r="C861">
        <v>1</v>
      </c>
      <c r="D861">
        <v>1</v>
      </c>
      <c r="E861">
        <v>1</v>
      </c>
      <c r="F861">
        <v>0</v>
      </c>
      <c r="G861">
        <v>0</v>
      </c>
      <c r="H861">
        <v>-17.250942745998699</v>
      </c>
      <c r="I861" s="3">
        <v>3.5529956221580499E-5</v>
      </c>
      <c r="J861">
        <v>0.12770261149853501</v>
      </c>
      <c r="K861" s="3">
        <v>3.9394945493219399E-5</v>
      </c>
    </row>
    <row r="862" spans="1:11">
      <c r="A862" s="1" t="s">
        <v>652</v>
      </c>
      <c r="B862" s="1" t="s">
        <v>652</v>
      </c>
      <c r="C862">
        <v>1</v>
      </c>
      <c r="D862">
        <v>1</v>
      </c>
      <c r="E862">
        <v>1</v>
      </c>
      <c r="F862">
        <v>0</v>
      </c>
      <c r="G862">
        <v>0</v>
      </c>
      <c r="H862">
        <v>-17.251283889473999</v>
      </c>
      <c r="I862" s="3">
        <v>5.7434663176536601E-5</v>
      </c>
      <c r="J862">
        <v>0.12711017858237</v>
      </c>
      <c r="K862" s="3">
        <v>-6.8265945736477193E-5</v>
      </c>
    </row>
    <row r="863" spans="1:11">
      <c r="A863" s="1" t="s">
        <v>804</v>
      </c>
      <c r="B863" s="1" t="s">
        <v>804</v>
      </c>
      <c r="C863">
        <v>1</v>
      </c>
      <c r="D863">
        <v>1</v>
      </c>
      <c r="E863">
        <v>1</v>
      </c>
      <c r="F863">
        <v>0</v>
      </c>
      <c r="G863">
        <v>0</v>
      </c>
      <c r="H863">
        <v>-17.251943684983299</v>
      </c>
      <c r="I863" s="3">
        <v>-1.7704442143440199E-5</v>
      </c>
      <c r="J863">
        <v>0.12823368888348299</v>
      </c>
      <c r="K863" s="3">
        <v>7.1702526088013297E-4</v>
      </c>
    </row>
    <row r="864" spans="1:11">
      <c r="A864" s="1" t="s">
        <v>910</v>
      </c>
      <c r="B864" s="1" t="s">
        <v>910</v>
      </c>
      <c r="C864">
        <v>1</v>
      </c>
      <c r="D864">
        <v>1</v>
      </c>
      <c r="E864">
        <v>1</v>
      </c>
      <c r="F864">
        <v>0</v>
      </c>
      <c r="G864">
        <v>0</v>
      </c>
      <c r="H864">
        <v>-17.252878826024901</v>
      </c>
      <c r="I864" s="3">
        <v>7.4962154030799906E-5</v>
      </c>
      <c r="J864">
        <v>0.12713381554931399</v>
      </c>
      <c r="K864" s="3">
        <v>-2.54809860211462E-4</v>
      </c>
    </row>
    <row r="865" spans="1:11">
      <c r="A865" s="1" t="s">
        <v>986</v>
      </c>
      <c r="B865" s="1" t="s">
        <v>986</v>
      </c>
      <c r="C865">
        <v>1</v>
      </c>
      <c r="D865">
        <v>1</v>
      </c>
      <c r="E865">
        <v>1</v>
      </c>
      <c r="F865">
        <v>0</v>
      </c>
      <c r="G865">
        <v>0</v>
      </c>
      <c r="H865">
        <v>-17.253390587803899</v>
      </c>
      <c r="I865" s="3">
        <v>4.75067645311356E-5</v>
      </c>
      <c r="J865">
        <v>0.124967261217535</v>
      </c>
      <c r="K865" s="3">
        <v>-1.05239452499617E-5</v>
      </c>
    </row>
    <row r="866" spans="1:11">
      <c r="A866" s="1" t="s">
        <v>653</v>
      </c>
      <c r="B866" s="1" t="s">
        <v>653</v>
      </c>
      <c r="C866">
        <v>1</v>
      </c>
      <c r="D866">
        <v>1</v>
      </c>
      <c r="E866">
        <v>1</v>
      </c>
      <c r="F866">
        <v>0</v>
      </c>
      <c r="G866">
        <v>0</v>
      </c>
      <c r="H866">
        <v>-17.253677388604402</v>
      </c>
      <c r="I866" s="3">
        <v>4.87547367811203E-5</v>
      </c>
      <c r="J866">
        <v>0.12521859258413301</v>
      </c>
      <c r="K866">
        <v>3.33972280233297E-4</v>
      </c>
    </row>
    <row r="867" spans="1:11">
      <c r="A867" s="1" t="s">
        <v>805</v>
      </c>
      <c r="B867" s="1" t="s">
        <v>805</v>
      </c>
      <c r="C867">
        <v>1</v>
      </c>
      <c r="D867">
        <v>1</v>
      </c>
      <c r="E867">
        <v>1</v>
      </c>
      <c r="F867">
        <v>0</v>
      </c>
      <c r="G867">
        <v>0</v>
      </c>
      <c r="H867">
        <v>-17.2538332920108</v>
      </c>
      <c r="I867" s="3">
        <v>4.50294464826584E-5</v>
      </c>
      <c r="J867">
        <v>0.126319974660873</v>
      </c>
      <c r="K867" s="3">
        <v>-9.8161400827076294E-5</v>
      </c>
    </row>
    <row r="868" spans="1:11">
      <c r="A868" s="1" t="s">
        <v>911</v>
      </c>
      <c r="B868" s="1" t="s">
        <v>911</v>
      </c>
      <c r="C868">
        <v>1</v>
      </c>
      <c r="D868">
        <v>1</v>
      </c>
      <c r="E868">
        <v>1</v>
      </c>
      <c r="F868">
        <v>0</v>
      </c>
      <c r="G868">
        <v>0</v>
      </c>
      <c r="H868">
        <v>-17.253831848460798</v>
      </c>
      <c r="I868" s="3">
        <v>2.42237001657486E-5</v>
      </c>
      <c r="J868">
        <v>0.122885196469724</v>
      </c>
      <c r="K868" s="3">
        <v>2.83401463678172E-4</v>
      </c>
    </row>
    <row r="869" spans="1:11">
      <c r="A869">
        <v>15.26</v>
      </c>
      <c r="B869">
        <v>15.26</v>
      </c>
      <c r="C869">
        <v>1</v>
      </c>
      <c r="D869">
        <v>1</v>
      </c>
      <c r="E869">
        <v>1</v>
      </c>
      <c r="F869">
        <v>0</v>
      </c>
      <c r="G869">
        <v>0</v>
      </c>
      <c r="H869">
        <v>-17.254079766541899</v>
      </c>
      <c r="I869" s="3">
        <v>4.0326267480850203E-6</v>
      </c>
      <c r="J869">
        <v>0.12616872321814299</v>
      </c>
      <c r="K869" s="3">
        <v>1.2200325909247599E-4</v>
      </c>
    </row>
    <row r="870" spans="1:11">
      <c r="A870">
        <v>15.28</v>
      </c>
      <c r="B870">
        <v>15.28</v>
      </c>
      <c r="C870">
        <v>1</v>
      </c>
      <c r="D870">
        <v>1</v>
      </c>
      <c r="E870">
        <v>1</v>
      </c>
      <c r="F870">
        <v>0</v>
      </c>
      <c r="G870">
        <v>0</v>
      </c>
      <c r="H870">
        <v>-17.254271898398201</v>
      </c>
      <c r="I870" s="3">
        <v>5.6466087698936503E-5</v>
      </c>
      <c r="J870">
        <v>0.127662881277502</v>
      </c>
      <c r="K870" s="3">
        <v>-3.8743019681274898E-5</v>
      </c>
    </row>
    <row r="871" spans="1:11">
      <c r="A871" s="1" t="s">
        <v>647</v>
      </c>
      <c r="B871" s="1" t="s">
        <v>647</v>
      </c>
      <c r="C871">
        <v>1</v>
      </c>
      <c r="D871">
        <v>1</v>
      </c>
      <c r="E871">
        <v>1</v>
      </c>
      <c r="F871">
        <v>0</v>
      </c>
      <c r="G871">
        <v>0</v>
      </c>
      <c r="H871">
        <v>-17.254384448736701</v>
      </c>
      <c r="I871" s="3">
        <v>-1.6428530216217E-5</v>
      </c>
      <c r="J871">
        <v>0.12663555331528201</v>
      </c>
      <c r="K871" s="3">
        <v>3.7718564833933501E-4</v>
      </c>
    </row>
    <row r="872" spans="1:11">
      <c r="A872">
        <v>15.32</v>
      </c>
      <c r="B872">
        <v>15.32</v>
      </c>
      <c r="C872">
        <v>1</v>
      </c>
      <c r="D872">
        <v>1</v>
      </c>
      <c r="E872">
        <v>1</v>
      </c>
      <c r="F872">
        <v>0</v>
      </c>
      <c r="G872">
        <v>0</v>
      </c>
      <c r="H872">
        <v>-17.254839260137601</v>
      </c>
      <c r="I872" s="3">
        <v>4.7571957111358602E-5</v>
      </c>
      <c r="J872">
        <v>0.127874608151615</v>
      </c>
      <c r="K872" s="3">
        <v>7.4319542561676404E-5</v>
      </c>
    </row>
    <row r="873" spans="1:11">
      <c r="A873" s="1" t="s">
        <v>912</v>
      </c>
      <c r="B873" s="1" t="s">
        <v>912</v>
      </c>
      <c r="C873">
        <v>1</v>
      </c>
      <c r="D873">
        <v>1</v>
      </c>
      <c r="E873">
        <v>1</v>
      </c>
      <c r="F873">
        <v>0</v>
      </c>
      <c r="G873">
        <v>0</v>
      </c>
      <c r="H873">
        <v>-17.255093697477001</v>
      </c>
      <c r="I873" s="3">
        <v>6.8563967943191501E-5</v>
      </c>
      <c r="J873">
        <v>0.12822702527046201</v>
      </c>
      <c r="K873">
        <v>-4.9453229448935001E-4</v>
      </c>
    </row>
    <row r="874" spans="1:11">
      <c r="A874">
        <v>15.36</v>
      </c>
      <c r="B874">
        <v>15.36</v>
      </c>
      <c r="C874">
        <v>1</v>
      </c>
      <c r="D874">
        <v>1</v>
      </c>
      <c r="E874">
        <v>1</v>
      </c>
      <c r="F874">
        <v>0</v>
      </c>
      <c r="G874">
        <v>0</v>
      </c>
      <c r="H874">
        <v>-17.255474887824899</v>
      </c>
      <c r="I874" s="3">
        <v>1.7965212464332601E-5</v>
      </c>
      <c r="J874">
        <v>0.129491603001952</v>
      </c>
      <c r="K874">
        <v>2.36835334253563E-4</v>
      </c>
    </row>
    <row r="875" spans="1:11">
      <c r="A875">
        <v>15.37</v>
      </c>
      <c r="B875">
        <v>15.37</v>
      </c>
      <c r="C875">
        <v>1</v>
      </c>
      <c r="D875">
        <v>1</v>
      </c>
      <c r="E875">
        <v>1</v>
      </c>
      <c r="F875">
        <v>0</v>
      </c>
      <c r="G875">
        <v>0</v>
      </c>
      <c r="H875">
        <v>-17.255656030074299</v>
      </c>
      <c r="I875" s="3">
        <v>3.5623088479042101E-5</v>
      </c>
      <c r="J875">
        <v>0.12784380465745901</v>
      </c>
      <c r="K875" s="3">
        <v>1.7872080473164999E-4</v>
      </c>
    </row>
    <row r="876" spans="1:11">
      <c r="A876" s="1" t="s">
        <v>1323</v>
      </c>
      <c r="B876" s="1" t="s">
        <v>1323</v>
      </c>
      <c r="C876">
        <v>1</v>
      </c>
      <c r="D876">
        <v>1</v>
      </c>
      <c r="E876">
        <v>1</v>
      </c>
      <c r="F876">
        <v>0</v>
      </c>
      <c r="G876">
        <v>0</v>
      </c>
      <c r="H876">
        <v>-17.256058361445699</v>
      </c>
      <c r="I876" s="3">
        <v>5.4007396101951599E-5</v>
      </c>
      <c r="J876">
        <v>0.129076070152223</v>
      </c>
      <c r="K876">
        <v>1.489184818999E-4</v>
      </c>
    </row>
    <row r="877" spans="1:11">
      <c r="A877">
        <v>15.41</v>
      </c>
      <c r="B877">
        <v>15.41</v>
      </c>
      <c r="C877">
        <v>1</v>
      </c>
      <c r="D877">
        <v>1</v>
      </c>
      <c r="E877">
        <v>1</v>
      </c>
      <c r="F877">
        <v>0</v>
      </c>
      <c r="G877">
        <v>0</v>
      </c>
      <c r="H877">
        <v>-17.256405046290499</v>
      </c>
      <c r="I877" s="3">
        <v>1.89803540706635E-5</v>
      </c>
      <c r="J877">
        <v>0.131346979178488</v>
      </c>
      <c r="K877">
        <v>-3.7271529991457199E-4</v>
      </c>
    </row>
    <row r="878" spans="1:11">
      <c r="A878">
        <v>15.43</v>
      </c>
      <c r="B878">
        <v>15.43</v>
      </c>
      <c r="C878">
        <v>1</v>
      </c>
      <c r="D878">
        <v>1</v>
      </c>
      <c r="E878">
        <v>1</v>
      </c>
      <c r="F878">
        <v>0</v>
      </c>
      <c r="G878">
        <v>0</v>
      </c>
      <c r="H878">
        <v>-17.256813151862101</v>
      </c>
      <c r="I878" s="3">
        <v>8.3101913332939094E-5</v>
      </c>
      <c r="J878">
        <v>0.12830057647079199</v>
      </c>
      <c r="K878" s="3">
        <v>6.7967922508159701E-4</v>
      </c>
    </row>
    <row r="879" spans="1:11">
      <c r="A879">
        <v>15.45</v>
      </c>
      <c r="B879">
        <v>15.45</v>
      </c>
      <c r="C879">
        <v>1</v>
      </c>
      <c r="D879">
        <v>1</v>
      </c>
      <c r="E879">
        <v>1</v>
      </c>
      <c r="F879">
        <v>0</v>
      </c>
      <c r="G879">
        <v>0</v>
      </c>
      <c r="H879">
        <v>-17.257232247040601</v>
      </c>
      <c r="I879" s="3">
        <v>-4.2840838432312003E-6</v>
      </c>
      <c r="J879">
        <v>0.12800913769751801</v>
      </c>
      <c r="K879" s="3">
        <v>-2.5462359569376303E-4</v>
      </c>
    </row>
    <row r="880" spans="1:11">
      <c r="A880">
        <v>15.47</v>
      </c>
      <c r="B880">
        <v>15.47</v>
      </c>
      <c r="C880">
        <v>1</v>
      </c>
      <c r="D880">
        <v>1</v>
      </c>
      <c r="E880">
        <v>1</v>
      </c>
      <c r="F880">
        <v>0</v>
      </c>
      <c r="G880">
        <v>0</v>
      </c>
      <c r="H880">
        <v>-17.2577802372695</v>
      </c>
      <c r="I880" s="3">
        <v>4.6333298087120097E-5</v>
      </c>
      <c r="J880">
        <v>0.13048083521425699</v>
      </c>
      <c r="K880" s="3">
        <v>2.0116567911431202E-5</v>
      </c>
    </row>
    <row r="881" spans="1:11">
      <c r="A881">
        <v>15.49</v>
      </c>
      <c r="B881">
        <v>15.49</v>
      </c>
      <c r="C881">
        <v>1</v>
      </c>
      <c r="D881">
        <v>1</v>
      </c>
      <c r="E881">
        <v>1</v>
      </c>
      <c r="F881">
        <v>0</v>
      </c>
      <c r="G881">
        <v>0</v>
      </c>
      <c r="H881">
        <v>-17.258141776710101</v>
      </c>
      <c r="I881" s="3">
        <v>-1.01979821920395E-5</v>
      </c>
      <c r="J881">
        <v>0.131861460395157</v>
      </c>
      <c r="K881" s="3">
        <v>1.43423678627796E-5</v>
      </c>
    </row>
    <row r="882" spans="1:11">
      <c r="A882">
        <v>15.51</v>
      </c>
      <c r="B882">
        <v>15.51</v>
      </c>
      <c r="C882">
        <v>1</v>
      </c>
      <c r="D882">
        <v>1</v>
      </c>
      <c r="E882">
        <v>1</v>
      </c>
      <c r="F882">
        <v>0</v>
      </c>
      <c r="G882">
        <v>0</v>
      </c>
      <c r="H882">
        <v>-17.258730931398802</v>
      </c>
      <c r="I882" s="3">
        <v>6.1597675085067695E-5</v>
      </c>
      <c r="J882">
        <v>0.131160523742437</v>
      </c>
      <c r="K882" s="3">
        <v>1.0300427828723601E-4</v>
      </c>
    </row>
    <row r="883" spans="1:11">
      <c r="A883">
        <v>15.53</v>
      </c>
      <c r="B883">
        <v>15.53</v>
      </c>
      <c r="C883">
        <v>1</v>
      </c>
      <c r="D883">
        <v>1</v>
      </c>
      <c r="E883">
        <v>1</v>
      </c>
      <c r="F883">
        <v>0</v>
      </c>
      <c r="G883">
        <v>0</v>
      </c>
      <c r="H883">
        <v>-17.258915379843501</v>
      </c>
      <c r="I883" s="3">
        <v>3.3462420105934102E-5</v>
      </c>
      <c r="J883">
        <v>0.13297969009727201</v>
      </c>
      <c r="K883">
        <v>-4.5467168770188499E-4</v>
      </c>
    </row>
    <row r="884" spans="1:11">
      <c r="A884">
        <v>15.55</v>
      </c>
      <c r="B884">
        <v>15.55</v>
      </c>
      <c r="C884">
        <v>1</v>
      </c>
      <c r="D884">
        <v>1</v>
      </c>
      <c r="E884">
        <v>1</v>
      </c>
      <c r="F884">
        <v>0</v>
      </c>
      <c r="G884">
        <v>0</v>
      </c>
      <c r="H884">
        <v>-17.2591684667652</v>
      </c>
      <c r="I884" s="3">
        <v>5.9027224779129001E-5</v>
      </c>
      <c r="J884">
        <v>0.120825511403382</v>
      </c>
      <c r="K884" s="3">
        <v>2.1234155017621801E-4</v>
      </c>
    </row>
    <row r="885" spans="1:11">
      <c r="A885">
        <v>15.57</v>
      </c>
      <c r="B885">
        <v>15.57</v>
      </c>
      <c r="C885">
        <v>1</v>
      </c>
      <c r="D885">
        <v>1</v>
      </c>
      <c r="E885">
        <v>1</v>
      </c>
      <c r="F885">
        <v>0</v>
      </c>
      <c r="G885">
        <v>0</v>
      </c>
      <c r="H885">
        <v>-17.259344952401399</v>
      </c>
      <c r="I885" s="3">
        <v>2.5257468223571801E-5</v>
      </c>
      <c r="J885">
        <v>0.121816503815353</v>
      </c>
      <c r="K885">
        <v>-2.3003667935756999E-4</v>
      </c>
    </row>
    <row r="886" spans="1:11">
      <c r="A886">
        <v>15.59</v>
      </c>
      <c r="B886">
        <v>15.59</v>
      </c>
      <c r="C886">
        <v>1</v>
      </c>
      <c r="D886">
        <v>1</v>
      </c>
      <c r="E886">
        <v>1</v>
      </c>
      <c r="F886">
        <v>0</v>
      </c>
      <c r="G886">
        <v>0</v>
      </c>
      <c r="H886">
        <v>-17.259326977874899</v>
      </c>
      <c r="I886" s="3">
        <v>4.91738319396973E-6</v>
      </c>
      <c r="J886">
        <v>0.128345713019371</v>
      </c>
      <c r="K886">
        <v>3.7048012570219102E-4</v>
      </c>
    </row>
    <row r="887" spans="1:11">
      <c r="A887">
        <v>15.61</v>
      </c>
      <c r="B887">
        <v>15.61</v>
      </c>
      <c r="C887">
        <v>1</v>
      </c>
      <c r="D887">
        <v>1</v>
      </c>
      <c r="E887">
        <v>1</v>
      </c>
      <c r="F887">
        <v>0</v>
      </c>
      <c r="G887">
        <v>0</v>
      </c>
      <c r="H887">
        <v>-17.2595624162329</v>
      </c>
      <c r="I887" s="3">
        <v>6.3246116042137105E-5</v>
      </c>
      <c r="J887">
        <v>0.12930803932249499</v>
      </c>
      <c r="K887" s="3">
        <v>-3.8901344521318599E-4</v>
      </c>
    </row>
    <row r="888" spans="1:11">
      <c r="A888">
        <v>15.63</v>
      </c>
      <c r="B888">
        <v>15.63</v>
      </c>
      <c r="C888">
        <v>1</v>
      </c>
      <c r="D888">
        <v>1</v>
      </c>
      <c r="E888">
        <v>1</v>
      </c>
      <c r="F888">
        <v>0</v>
      </c>
      <c r="G888">
        <v>0</v>
      </c>
      <c r="H888">
        <v>-17.259825561438898</v>
      </c>
      <c r="I888" s="3">
        <v>3.2102689146995497E-5</v>
      </c>
      <c r="J888">
        <v>0.133353103883564</v>
      </c>
      <c r="K888" s="3">
        <v>1.4817342382910699E-4</v>
      </c>
    </row>
    <row r="889" spans="1:11">
      <c r="A889">
        <v>15.65</v>
      </c>
      <c r="B889">
        <v>15.65</v>
      </c>
      <c r="C889">
        <v>1</v>
      </c>
      <c r="D889">
        <v>1</v>
      </c>
      <c r="E889">
        <v>1</v>
      </c>
      <c r="F889">
        <v>0</v>
      </c>
      <c r="G889">
        <v>0</v>
      </c>
      <c r="H889">
        <v>-17.260130429898201</v>
      </c>
      <c r="I889" s="3">
        <v>3.8333237171173102E-5</v>
      </c>
      <c r="J889">
        <v>0.13357111718505599</v>
      </c>
      <c r="K889">
        <v>-1.09151007371284E-4</v>
      </c>
    </row>
    <row r="890" spans="1:11">
      <c r="A890">
        <v>15.67</v>
      </c>
      <c r="B890">
        <v>15.67</v>
      </c>
      <c r="C890">
        <v>1</v>
      </c>
      <c r="D890">
        <v>1</v>
      </c>
      <c r="E890">
        <v>1</v>
      </c>
      <c r="F890">
        <v>0</v>
      </c>
      <c r="G890">
        <v>0</v>
      </c>
      <c r="H890">
        <v>-17.260386264221601</v>
      </c>
      <c r="I890" s="3">
        <v>2.0395964384079E-5</v>
      </c>
      <c r="J890">
        <v>0.13152111321687701</v>
      </c>
      <c r="K890">
        <v>3.19071118817423E-4</v>
      </c>
    </row>
    <row r="891" spans="1:11">
      <c r="A891">
        <v>15.69</v>
      </c>
      <c r="B891">
        <v>15.69</v>
      </c>
      <c r="C891">
        <v>1</v>
      </c>
      <c r="D891">
        <v>1</v>
      </c>
      <c r="E891">
        <v>1</v>
      </c>
      <c r="F891">
        <v>0</v>
      </c>
      <c r="G891">
        <v>0</v>
      </c>
      <c r="H891">
        <v>-17.260912042406101</v>
      </c>
      <c r="I891" s="3">
        <v>4.2421743273734999E-5</v>
      </c>
      <c r="J891">
        <v>0.13016575947403899</v>
      </c>
      <c r="K891" s="3">
        <v>-2.6058406026011299E-4</v>
      </c>
    </row>
    <row r="892" spans="1:11">
      <c r="A892" s="1" t="s">
        <v>649</v>
      </c>
      <c r="B892" s="1" t="s">
        <v>649</v>
      </c>
      <c r="C892">
        <v>1</v>
      </c>
      <c r="D892">
        <v>1</v>
      </c>
      <c r="E892">
        <v>1</v>
      </c>
      <c r="F892">
        <v>0</v>
      </c>
      <c r="G892">
        <v>0</v>
      </c>
      <c r="H892">
        <v>-17.261231253233699</v>
      </c>
      <c r="I892" s="3">
        <v>3.1664967536926301E-7</v>
      </c>
      <c r="J892">
        <v>0.12999061960727001</v>
      </c>
      <c r="K892">
        <v>-2.2090971799034601E-4</v>
      </c>
    </row>
    <row r="893" spans="1:11">
      <c r="A893">
        <v>15.72</v>
      </c>
      <c r="B893">
        <v>15.72</v>
      </c>
      <c r="C893">
        <v>1</v>
      </c>
      <c r="D893">
        <v>1</v>
      </c>
      <c r="E893">
        <v>1</v>
      </c>
      <c r="F893">
        <v>0</v>
      </c>
      <c r="G893">
        <v>0</v>
      </c>
      <c r="H893">
        <v>-17.261965927081501</v>
      </c>
      <c r="I893" s="3">
        <v>2.3683533072471598E-5</v>
      </c>
      <c r="J893">
        <v>0.12963908258825499</v>
      </c>
      <c r="K893">
        <v>3.3471733830409101E-4</v>
      </c>
    </row>
    <row r="894" spans="1:11">
      <c r="A894" s="1" t="s">
        <v>1096</v>
      </c>
      <c r="B894" s="1" t="s">
        <v>1096</v>
      </c>
      <c r="C894">
        <v>1</v>
      </c>
      <c r="D894">
        <v>1</v>
      </c>
      <c r="E894">
        <v>1</v>
      </c>
      <c r="F894">
        <v>0</v>
      </c>
      <c r="G894">
        <v>0</v>
      </c>
      <c r="H894">
        <v>-17.262403928109201</v>
      </c>
      <c r="I894" s="3">
        <v>1.5292316675186201E-5</v>
      </c>
      <c r="J894">
        <v>0.118059106171131</v>
      </c>
      <c r="K894" s="3">
        <v>-1.95298346806811E-4</v>
      </c>
    </row>
    <row r="895" spans="1:11">
      <c r="A895">
        <v>15.76</v>
      </c>
      <c r="B895">
        <v>15.76</v>
      </c>
      <c r="C895">
        <v>1</v>
      </c>
      <c r="D895">
        <v>1</v>
      </c>
      <c r="E895">
        <v>1</v>
      </c>
      <c r="F895">
        <v>0</v>
      </c>
      <c r="G895">
        <v>0</v>
      </c>
      <c r="H895">
        <v>-17.2629318017696</v>
      </c>
      <c r="I895" s="3">
        <v>-1.6940757632255602E-5</v>
      </c>
      <c r="J895">
        <v>0.11669469997286799</v>
      </c>
      <c r="K895" s="3">
        <v>2.1019950822268599E-4</v>
      </c>
    </row>
    <row r="896" spans="1:11">
      <c r="A896">
        <v>15.78</v>
      </c>
      <c r="B896">
        <v>15.78</v>
      </c>
      <c r="C896">
        <v>1</v>
      </c>
      <c r="D896">
        <v>1</v>
      </c>
      <c r="E896">
        <v>1</v>
      </c>
      <c r="F896">
        <v>0</v>
      </c>
      <c r="G896">
        <v>0</v>
      </c>
      <c r="H896">
        <v>-17.2632119901794</v>
      </c>
      <c r="I896" s="3">
        <v>6.3236802816391E-6</v>
      </c>
      <c r="J896">
        <v>0.12574200052768</v>
      </c>
      <c r="K896">
        <v>-4.4014305532140701E-4</v>
      </c>
    </row>
    <row r="897" spans="1:11">
      <c r="A897" s="1" t="s">
        <v>654</v>
      </c>
      <c r="B897" s="1" t="s">
        <v>654</v>
      </c>
      <c r="C897">
        <v>1</v>
      </c>
      <c r="D897">
        <v>1</v>
      </c>
      <c r="E897">
        <v>1</v>
      </c>
      <c r="F897">
        <v>0</v>
      </c>
      <c r="G897">
        <v>0</v>
      </c>
      <c r="H897">
        <v>-17.263328265808401</v>
      </c>
      <c r="I897" s="3">
        <v>1.97440385818481E-5</v>
      </c>
      <c r="J897">
        <v>0.126542262732983</v>
      </c>
      <c r="K897" s="3">
        <v>2.37207863288959E-4</v>
      </c>
    </row>
    <row r="898" spans="1:11">
      <c r="A898">
        <v>15.82</v>
      </c>
      <c r="B898">
        <v>15.82</v>
      </c>
      <c r="C898">
        <v>1</v>
      </c>
      <c r="D898">
        <v>1</v>
      </c>
      <c r="E898">
        <v>1</v>
      </c>
      <c r="F898">
        <v>0</v>
      </c>
      <c r="G898">
        <v>0</v>
      </c>
      <c r="H898">
        <v>-17.263559746045299</v>
      </c>
      <c r="I898" s="3">
        <v>-4.6668574213981601E-5</v>
      </c>
      <c r="J898">
        <v>0.125713460147381</v>
      </c>
      <c r="K898">
        <v>-2.3469329230003101E-4</v>
      </c>
    </row>
    <row r="899" spans="1:11">
      <c r="A899" s="1" t="s">
        <v>1097</v>
      </c>
      <c r="B899" s="1" t="s">
        <v>1097</v>
      </c>
      <c r="C899">
        <v>1</v>
      </c>
      <c r="D899">
        <v>1</v>
      </c>
      <c r="E899">
        <v>1</v>
      </c>
      <c r="F899">
        <v>0</v>
      </c>
      <c r="G899">
        <v>0</v>
      </c>
      <c r="H899">
        <v>-17.2636557188412</v>
      </c>
      <c r="I899" s="3">
        <v>5.7909637689590502E-5</v>
      </c>
      <c r="J899">
        <v>0.12695490382611799</v>
      </c>
      <c r="K899" s="3">
        <v>-5.8365986620805205E-4</v>
      </c>
    </row>
    <row r="900" spans="1:11">
      <c r="A900">
        <v>15.86</v>
      </c>
      <c r="B900">
        <v>15.86</v>
      </c>
      <c r="C900">
        <v>1</v>
      </c>
      <c r="D900">
        <v>1</v>
      </c>
      <c r="E900">
        <v>1</v>
      </c>
      <c r="F900">
        <v>0</v>
      </c>
      <c r="G900">
        <v>0</v>
      </c>
      <c r="H900">
        <v>-17.263755323795301</v>
      </c>
      <c r="I900" s="3">
        <v>1.6205012798309301E-6</v>
      </c>
      <c r="J900">
        <v>0.12616004794836</v>
      </c>
      <c r="K900" s="3">
        <v>-1.0337680732263299E-5</v>
      </c>
    </row>
    <row r="901" spans="1:11">
      <c r="A901">
        <v>15.88</v>
      </c>
      <c r="B901">
        <v>15.88</v>
      </c>
      <c r="C901">
        <v>1</v>
      </c>
      <c r="D901">
        <v>1</v>
      </c>
      <c r="E901">
        <v>1</v>
      </c>
      <c r="F901">
        <v>0</v>
      </c>
      <c r="G901">
        <v>0</v>
      </c>
      <c r="H901">
        <v>-17.2639259420991</v>
      </c>
      <c r="I901" s="3">
        <v>3.0985102057456997E-5</v>
      </c>
      <c r="J901">
        <v>0.12619500048458601</v>
      </c>
      <c r="K901" s="3">
        <v>-4.12017113148943E-4</v>
      </c>
    </row>
    <row r="902" spans="1:11">
      <c r="A902" s="1" t="s">
        <v>650</v>
      </c>
      <c r="B902" s="1" t="s">
        <v>650</v>
      </c>
      <c r="C902">
        <v>1</v>
      </c>
      <c r="D902">
        <v>1</v>
      </c>
      <c r="E902">
        <v>1</v>
      </c>
      <c r="F902">
        <v>0</v>
      </c>
      <c r="G902">
        <v>0</v>
      </c>
      <c r="H902">
        <v>-17.264376096886899</v>
      </c>
      <c r="I902" s="3">
        <v>4.6733766794204698E-5</v>
      </c>
      <c r="J902">
        <v>0.12845069635659501</v>
      </c>
      <c r="K902" s="3">
        <v>-1.9082799838204901E-4</v>
      </c>
    </row>
    <row r="903" spans="1:11">
      <c r="A903">
        <v>15.92</v>
      </c>
      <c r="B903">
        <v>15.92</v>
      </c>
      <c r="C903">
        <v>1</v>
      </c>
      <c r="D903">
        <v>1</v>
      </c>
      <c r="E903">
        <v>1</v>
      </c>
      <c r="F903">
        <v>0</v>
      </c>
      <c r="G903">
        <v>0</v>
      </c>
      <c r="H903">
        <v>-17.264682036367201</v>
      </c>
      <c r="I903" s="3">
        <v>2.23051756620407E-5</v>
      </c>
      <c r="J903">
        <v>0.12823280878365001</v>
      </c>
      <c r="K903" s="3">
        <v>-4.6286732648061601E-5</v>
      </c>
    </row>
    <row r="904" spans="1:11">
      <c r="A904" s="1" t="s">
        <v>1188</v>
      </c>
      <c r="B904" s="1" t="s">
        <v>1188</v>
      </c>
      <c r="C904">
        <v>1</v>
      </c>
      <c r="D904">
        <v>1</v>
      </c>
      <c r="E904">
        <v>1</v>
      </c>
      <c r="F904">
        <v>0</v>
      </c>
      <c r="G904">
        <v>0</v>
      </c>
      <c r="H904">
        <v>-17.265073098734799</v>
      </c>
      <c r="I904" s="3">
        <v>3.01096588373184E-5</v>
      </c>
      <c r="J904">
        <v>0.124640869908035</v>
      </c>
      <c r="K904">
        <v>-1.72480943388753E-4</v>
      </c>
    </row>
    <row r="905" spans="1:11">
      <c r="A905">
        <v>15.95</v>
      </c>
      <c r="B905">
        <v>15.95</v>
      </c>
      <c r="C905">
        <v>1</v>
      </c>
      <c r="D905">
        <v>1</v>
      </c>
      <c r="E905">
        <v>1</v>
      </c>
      <c r="F905">
        <v>0</v>
      </c>
      <c r="G905">
        <v>0</v>
      </c>
      <c r="H905">
        <v>-17.265309002754201</v>
      </c>
      <c r="I905" s="3">
        <v>1.20420008897781E-5</v>
      </c>
      <c r="J905">
        <v>0.12458881828934</v>
      </c>
      <c r="K905" s="3">
        <v>5.3178519802903802E-5</v>
      </c>
    </row>
    <row r="906" spans="1:11">
      <c r="A906">
        <v>15.97</v>
      </c>
      <c r="B906">
        <v>15.97</v>
      </c>
      <c r="C906">
        <v>1</v>
      </c>
      <c r="D906">
        <v>1</v>
      </c>
      <c r="E906">
        <v>1</v>
      </c>
      <c r="F906">
        <v>0</v>
      </c>
      <c r="G906">
        <v>0</v>
      </c>
      <c r="H906">
        <v>-17.265976435109</v>
      </c>
      <c r="I906" s="3">
        <v>2.09826976060867E-5</v>
      </c>
      <c r="J906">
        <v>0.12771857902407599</v>
      </c>
      <c r="K906">
        <v>-4.6323985551601301E-4</v>
      </c>
    </row>
    <row r="907" spans="1:11">
      <c r="A907" s="1" t="s">
        <v>991</v>
      </c>
      <c r="B907" s="1" t="s">
        <v>991</v>
      </c>
      <c r="C907">
        <v>1</v>
      </c>
      <c r="D907">
        <v>1</v>
      </c>
      <c r="E907">
        <v>1</v>
      </c>
      <c r="F907">
        <v>0</v>
      </c>
      <c r="G907">
        <v>0</v>
      </c>
      <c r="H907">
        <v>-17.266403074000699</v>
      </c>
      <c r="I907" s="3">
        <v>3.5362318158149699E-5</v>
      </c>
      <c r="J907">
        <v>0.125800715759397</v>
      </c>
      <c r="K907" s="3">
        <v>7.9162420021835697E-5</v>
      </c>
    </row>
    <row r="908" spans="1:11">
      <c r="A908" s="1" t="s">
        <v>655</v>
      </c>
      <c r="B908" s="1" t="s">
        <v>655</v>
      </c>
      <c r="C908">
        <v>1</v>
      </c>
      <c r="D908">
        <v>1</v>
      </c>
      <c r="E908">
        <v>1</v>
      </c>
      <c r="F908">
        <v>0</v>
      </c>
      <c r="G908">
        <v>0</v>
      </c>
      <c r="H908">
        <v>-17.266802564837999</v>
      </c>
      <c r="I908" s="3">
        <v>1.2749806046485899E-5</v>
      </c>
      <c r="J908">
        <v>0.12718737591057999</v>
      </c>
      <c r="K908">
        <v>2.7101487325122597E-4</v>
      </c>
    </row>
    <row r="909" spans="1:11">
      <c r="A909" s="1" t="s">
        <v>656</v>
      </c>
      <c r="B909" s="1" t="s">
        <v>656</v>
      </c>
      <c r="C909">
        <v>1</v>
      </c>
      <c r="D909">
        <v>1</v>
      </c>
      <c r="E909">
        <v>1</v>
      </c>
      <c r="F909">
        <v>0</v>
      </c>
      <c r="G909">
        <v>0</v>
      </c>
      <c r="H909">
        <v>-17.267011181104699</v>
      </c>
      <c r="I909" s="3">
        <v>1.9408762454986599E-5</v>
      </c>
      <c r="J909">
        <v>0.12474899645894801</v>
      </c>
      <c r="K909" s="3">
        <v>-1.3345852693093E-4</v>
      </c>
    </row>
    <row r="910" spans="1:11">
      <c r="A910" s="1" t="s">
        <v>657</v>
      </c>
      <c r="B910" s="1" t="s">
        <v>657</v>
      </c>
      <c r="C910">
        <v>1</v>
      </c>
      <c r="D910">
        <v>1</v>
      </c>
      <c r="E910">
        <v>1</v>
      </c>
      <c r="F910">
        <v>0</v>
      </c>
      <c r="G910">
        <v>0</v>
      </c>
      <c r="H910">
        <v>-17.267199820501101</v>
      </c>
      <c r="I910" s="3">
        <v>1.5283003449439999E-5</v>
      </c>
      <c r="J910">
        <v>0.12928666546940801</v>
      </c>
      <c r="K910" s="3">
        <v>1.86730178992683E-4</v>
      </c>
    </row>
    <row r="911" spans="1:11">
      <c r="A911" s="1" t="s">
        <v>658</v>
      </c>
      <c r="B911" s="1" t="s">
        <v>658</v>
      </c>
      <c r="C911">
        <v>1</v>
      </c>
      <c r="D911">
        <v>1</v>
      </c>
      <c r="E911">
        <v>1</v>
      </c>
      <c r="F911">
        <v>0</v>
      </c>
      <c r="G911">
        <v>0</v>
      </c>
      <c r="H911">
        <v>-17.267514980075301</v>
      </c>
      <c r="I911" s="3">
        <v>5.0114467740058899E-5</v>
      </c>
      <c r="J911">
        <v>0.125686428509653</v>
      </c>
      <c r="K911" s="3">
        <v>-2.8023496687729798E-4</v>
      </c>
    </row>
    <row r="912" spans="1:11">
      <c r="A912" s="1" t="s">
        <v>659</v>
      </c>
      <c r="B912" s="1" t="s">
        <v>659</v>
      </c>
      <c r="C912">
        <v>1</v>
      </c>
      <c r="D912">
        <v>1</v>
      </c>
      <c r="E912">
        <v>1</v>
      </c>
      <c r="F912">
        <v>0</v>
      </c>
      <c r="G912">
        <v>0</v>
      </c>
      <c r="H912">
        <v>-17.2675845964411</v>
      </c>
      <c r="I912" s="3">
        <v>4.3781474232673598E-5</v>
      </c>
      <c r="J912">
        <v>0.125650721602142</v>
      </c>
      <c r="K912" s="3">
        <v>1.6074627877375099E-4</v>
      </c>
    </row>
    <row r="913" spans="1:11">
      <c r="A913" s="1" t="s">
        <v>655</v>
      </c>
      <c r="B913" s="1" t="s">
        <v>655</v>
      </c>
      <c r="C913">
        <v>1</v>
      </c>
      <c r="D913">
        <v>1</v>
      </c>
      <c r="E913">
        <v>1</v>
      </c>
      <c r="F913">
        <v>0</v>
      </c>
      <c r="G913">
        <v>0</v>
      </c>
      <c r="H913">
        <v>-17.267936170729701</v>
      </c>
      <c r="I913" s="3">
        <v>-1.5916302800178501E-5</v>
      </c>
      <c r="J913">
        <v>0.12511939276009801</v>
      </c>
      <c r="K913" s="3">
        <v>-2.1411106309435299E-4</v>
      </c>
    </row>
    <row r="914" spans="1:11">
      <c r="A914" s="1" t="s">
        <v>660</v>
      </c>
      <c r="B914" s="1" t="s">
        <v>660</v>
      </c>
      <c r="C914">
        <v>1</v>
      </c>
      <c r="D914">
        <v>1</v>
      </c>
      <c r="E914">
        <v>1</v>
      </c>
      <c r="F914">
        <v>0</v>
      </c>
      <c r="G914">
        <v>0</v>
      </c>
      <c r="H914">
        <v>-17.268235777216201</v>
      </c>
      <c r="I914" s="3">
        <v>2.99140810966492E-5</v>
      </c>
      <c r="J914">
        <v>0.12269685510546</v>
      </c>
      <c r="K914">
        <v>2.1923333733106E-4</v>
      </c>
    </row>
    <row r="915" spans="1:11">
      <c r="A915" s="1" t="s">
        <v>808</v>
      </c>
      <c r="B915" s="1" t="s">
        <v>808</v>
      </c>
      <c r="C915">
        <v>1</v>
      </c>
      <c r="D915">
        <v>1</v>
      </c>
      <c r="E915">
        <v>1</v>
      </c>
      <c r="F915">
        <v>0</v>
      </c>
      <c r="G915">
        <v>0</v>
      </c>
      <c r="H915">
        <v>-17.268552566604999</v>
      </c>
      <c r="I915" s="3">
        <v>2.1532177925109901E-5</v>
      </c>
      <c r="J915">
        <v>0.125218341127038</v>
      </c>
      <c r="K915">
        <v>-2.8377399271356898E-4</v>
      </c>
    </row>
    <row r="916" spans="1:11">
      <c r="A916" s="1" t="s">
        <v>916</v>
      </c>
      <c r="B916" s="1" t="s">
        <v>916</v>
      </c>
      <c r="C916">
        <v>1</v>
      </c>
      <c r="D916">
        <v>1</v>
      </c>
      <c r="E916">
        <v>1</v>
      </c>
      <c r="F916">
        <v>0</v>
      </c>
      <c r="G916">
        <v>0</v>
      </c>
      <c r="H916">
        <v>-17.269139299854899</v>
      </c>
      <c r="I916" s="3">
        <v>2.6263296604156498E-6</v>
      </c>
      <c r="J916">
        <v>0.12473755516111899</v>
      </c>
      <c r="K916">
        <v>5.0645322362205005E-4</v>
      </c>
    </row>
    <row r="917" spans="1:11">
      <c r="A917" s="1" t="s">
        <v>917</v>
      </c>
      <c r="B917" s="1" t="s">
        <v>917</v>
      </c>
      <c r="C917">
        <v>1</v>
      </c>
      <c r="D917">
        <v>1</v>
      </c>
      <c r="E917">
        <v>1</v>
      </c>
      <c r="F917">
        <v>0</v>
      </c>
      <c r="G917">
        <v>0</v>
      </c>
      <c r="H917">
        <v>-17.269299207948499</v>
      </c>
      <c r="I917" s="3">
        <v>5.0477683544158902E-5</v>
      </c>
      <c r="J917">
        <v>0.124098099768162</v>
      </c>
      <c r="K917" s="3">
        <v>1.0849908155934E-4</v>
      </c>
    </row>
    <row r="918" spans="1:11">
      <c r="A918" s="1" t="s">
        <v>1324</v>
      </c>
      <c r="B918" s="1" t="s">
        <v>1324</v>
      </c>
      <c r="C918">
        <v>1</v>
      </c>
      <c r="D918">
        <v>1</v>
      </c>
      <c r="E918">
        <v>1</v>
      </c>
      <c r="F918">
        <v>0</v>
      </c>
      <c r="G918">
        <v>0</v>
      </c>
      <c r="H918">
        <v>-17.269877559294802</v>
      </c>
      <c r="I918" s="3">
        <v>1.4528632164001501E-6</v>
      </c>
      <c r="J918">
        <v>0.12647688388824499</v>
      </c>
      <c r="K918" s="3">
        <v>-4.8009679436772102E-4</v>
      </c>
    </row>
    <row r="919" spans="1:11">
      <c r="A919" s="1" t="s">
        <v>1325</v>
      </c>
      <c r="B919" s="1" t="s">
        <v>1325</v>
      </c>
      <c r="C919">
        <v>1</v>
      </c>
      <c r="D919">
        <v>1</v>
      </c>
      <c r="E919">
        <v>1</v>
      </c>
      <c r="F919">
        <v>0</v>
      </c>
      <c r="G919">
        <v>0</v>
      </c>
      <c r="H919">
        <v>-17.270322684940499</v>
      </c>
      <c r="I919" s="3">
        <v>4.84567135572433E-5</v>
      </c>
      <c r="J919">
        <v>0.12710502371192001</v>
      </c>
      <c r="K919" s="3">
        <v>4.6221540066867102E-4</v>
      </c>
    </row>
    <row r="920" spans="1:11">
      <c r="A920">
        <v>16.23</v>
      </c>
      <c r="B920">
        <v>16.23</v>
      </c>
      <c r="C920">
        <v>1</v>
      </c>
      <c r="D920">
        <v>1</v>
      </c>
      <c r="E920">
        <v>1</v>
      </c>
      <c r="F920">
        <v>0</v>
      </c>
      <c r="G920">
        <v>0</v>
      </c>
      <c r="H920">
        <v>-17.270738287659199</v>
      </c>
      <c r="I920" s="3">
        <v>5.3057447075843797E-5</v>
      </c>
      <c r="J920">
        <v>0.12619122862815901</v>
      </c>
      <c r="K920" s="3">
        <v>-2.91317705680355E-4</v>
      </c>
    </row>
    <row r="921" spans="1:11">
      <c r="A921">
        <v>16.239999999999998</v>
      </c>
      <c r="B921">
        <v>16.239999999999998</v>
      </c>
      <c r="C921">
        <v>1</v>
      </c>
      <c r="D921">
        <v>1</v>
      </c>
      <c r="E921">
        <v>1</v>
      </c>
      <c r="F921">
        <v>0</v>
      </c>
      <c r="G921">
        <v>0</v>
      </c>
      <c r="H921">
        <v>-17.270875238650301</v>
      </c>
      <c r="I921" s="3">
        <v>1.9976869225502001E-5</v>
      </c>
      <c r="J921">
        <v>0.12615904211998</v>
      </c>
      <c r="K921" s="3">
        <v>1.5422702065430601E-4</v>
      </c>
    </row>
    <row r="922" spans="1:11">
      <c r="A922">
        <v>16.260000000000002</v>
      </c>
      <c r="B922">
        <v>16.260000000000002</v>
      </c>
      <c r="C922">
        <v>1</v>
      </c>
      <c r="D922">
        <v>1</v>
      </c>
      <c r="E922">
        <v>1</v>
      </c>
      <c r="F922">
        <v>0</v>
      </c>
      <c r="G922">
        <v>0</v>
      </c>
      <c r="H922">
        <v>-17.271069745379201</v>
      </c>
      <c r="I922" s="3">
        <v>3.66475433111191E-5</v>
      </c>
      <c r="J922">
        <v>0.12892117258161301</v>
      </c>
      <c r="K922" s="3">
        <v>-4.0903688086576801E-4</v>
      </c>
    </row>
    <row r="923" spans="1:11">
      <c r="A923">
        <v>16.28</v>
      </c>
      <c r="B923">
        <v>16.28</v>
      </c>
      <c r="C923">
        <v>1</v>
      </c>
      <c r="D923">
        <v>1</v>
      </c>
      <c r="E923">
        <v>1</v>
      </c>
      <c r="F923">
        <v>0</v>
      </c>
      <c r="G923">
        <v>0</v>
      </c>
      <c r="H923">
        <v>-17.271073377537402</v>
      </c>
      <c r="I923" s="3">
        <v>-1.35041773319244E-6</v>
      </c>
      <c r="J923">
        <v>0.123182921670377</v>
      </c>
      <c r="K923" s="3">
        <v>1.88965353205064E-4</v>
      </c>
    </row>
    <row r="924" spans="1:11">
      <c r="A924" s="1" t="s">
        <v>656</v>
      </c>
      <c r="B924" s="1" t="s">
        <v>656</v>
      </c>
      <c r="C924">
        <v>1</v>
      </c>
      <c r="D924">
        <v>1</v>
      </c>
      <c r="E924">
        <v>1</v>
      </c>
      <c r="F924">
        <v>0</v>
      </c>
      <c r="G924">
        <v>0</v>
      </c>
      <c r="H924">
        <v>-17.271376197086902</v>
      </c>
      <c r="I924" s="3">
        <v>3.16929072141647E-5</v>
      </c>
      <c r="J924">
        <v>0.131046613678336</v>
      </c>
      <c r="K924" s="3">
        <v>-3.2745302211385199E-4</v>
      </c>
    </row>
    <row r="925" spans="1:11">
      <c r="A925">
        <v>16.32</v>
      </c>
      <c r="B925">
        <v>16.32</v>
      </c>
      <c r="C925">
        <v>1</v>
      </c>
      <c r="D925">
        <v>1</v>
      </c>
      <c r="E925">
        <v>1</v>
      </c>
      <c r="F925">
        <v>0</v>
      </c>
      <c r="G925">
        <v>0</v>
      </c>
      <c r="H925">
        <v>-17.271531774530398</v>
      </c>
      <c r="I925" s="3">
        <v>3.26801091432571E-5</v>
      </c>
      <c r="J925">
        <v>0.12885114178061499</v>
      </c>
      <c r="K925" s="3">
        <v>7.4813143533577196E-4</v>
      </c>
    </row>
    <row r="926" spans="1:11">
      <c r="A926" s="1" t="s">
        <v>1281</v>
      </c>
      <c r="B926" s="1" t="s">
        <v>1281</v>
      </c>
      <c r="C926">
        <v>1</v>
      </c>
      <c r="D926">
        <v>1</v>
      </c>
      <c r="E926">
        <v>1</v>
      </c>
      <c r="F926">
        <v>0</v>
      </c>
      <c r="G926">
        <v>0</v>
      </c>
      <c r="H926">
        <v>-17.271483392320398</v>
      </c>
      <c r="I926" s="3">
        <v>3.0547380447387702E-5</v>
      </c>
      <c r="J926">
        <v>0.12851972132921199</v>
      </c>
      <c r="K926" s="3">
        <v>5.0291419778577997E-4</v>
      </c>
    </row>
    <row r="927" spans="1:11">
      <c r="A927">
        <v>16.350000000000001</v>
      </c>
      <c r="B927">
        <v>16.350000000000001</v>
      </c>
      <c r="C927">
        <v>1</v>
      </c>
      <c r="D927">
        <v>1</v>
      </c>
      <c r="E927">
        <v>1</v>
      </c>
      <c r="F927">
        <v>0</v>
      </c>
      <c r="G927">
        <v>0</v>
      </c>
      <c r="H927">
        <v>-17.2715615302881</v>
      </c>
      <c r="I927" s="3">
        <v>-4.0698796510696403E-6</v>
      </c>
      <c r="J927">
        <v>0.13099066447466601</v>
      </c>
      <c r="K927" s="3">
        <v>-2.0023435652582E-4</v>
      </c>
    </row>
    <row r="928" spans="1:11">
      <c r="A928">
        <v>16.37</v>
      </c>
      <c r="B928">
        <v>16.37</v>
      </c>
      <c r="C928">
        <v>1</v>
      </c>
      <c r="D928">
        <v>1</v>
      </c>
      <c r="E928">
        <v>1</v>
      </c>
      <c r="F928">
        <v>0</v>
      </c>
      <c r="G928">
        <v>0</v>
      </c>
      <c r="H928">
        <v>-17.271756968339702</v>
      </c>
      <c r="I928" s="3">
        <v>6.5658241510391201E-6</v>
      </c>
      <c r="J928">
        <v>0.12582133524119901</v>
      </c>
      <c r="K928" s="3">
        <v>1.35041775331367E-5</v>
      </c>
    </row>
    <row r="929" spans="1:11">
      <c r="A929" s="1" t="s">
        <v>1326</v>
      </c>
      <c r="B929" s="1" t="s">
        <v>1326</v>
      </c>
      <c r="C929">
        <v>1</v>
      </c>
      <c r="D929">
        <v>1</v>
      </c>
      <c r="E929">
        <v>1</v>
      </c>
      <c r="F929">
        <v>0</v>
      </c>
      <c r="G929">
        <v>0</v>
      </c>
      <c r="H929">
        <v>-17.271972243562999</v>
      </c>
      <c r="I929" s="3">
        <v>-3.5474076867103597E-5</v>
      </c>
      <c r="J929">
        <v>0.12882260140031601</v>
      </c>
      <c r="K929">
        <v>-4.9890951065526305E-4</v>
      </c>
    </row>
    <row r="930" spans="1:11">
      <c r="A930">
        <v>16.41</v>
      </c>
      <c r="B930">
        <v>16.41</v>
      </c>
      <c r="C930">
        <v>1</v>
      </c>
      <c r="D930">
        <v>1</v>
      </c>
      <c r="E930">
        <v>1</v>
      </c>
      <c r="F930">
        <v>0</v>
      </c>
      <c r="G930">
        <v>0</v>
      </c>
      <c r="H930">
        <v>-17.2723702442842</v>
      </c>
      <c r="I930" s="3">
        <v>6.3609331846237196E-5</v>
      </c>
      <c r="J930">
        <v>0.126751852221787</v>
      </c>
      <c r="K930" s="3">
        <v>5.90085992068648E-4</v>
      </c>
    </row>
    <row r="931" spans="1:11">
      <c r="A931">
        <v>16.420000000000002</v>
      </c>
      <c r="B931">
        <v>16.420000000000002</v>
      </c>
      <c r="C931">
        <v>1</v>
      </c>
      <c r="D931">
        <v>1</v>
      </c>
      <c r="E931">
        <v>1</v>
      </c>
      <c r="F931">
        <v>0</v>
      </c>
      <c r="G931">
        <v>0</v>
      </c>
      <c r="H931">
        <v>-17.272743425257602</v>
      </c>
      <c r="I931" s="3">
        <v>8.9127570390701294E-6</v>
      </c>
      <c r="J931">
        <v>0.12813285458832999</v>
      </c>
      <c r="K931">
        <v>-2.4996698275130201E-4</v>
      </c>
    </row>
    <row r="932" spans="1:11">
      <c r="A932">
        <v>16.440000000000001</v>
      </c>
      <c r="B932">
        <v>16.440000000000001</v>
      </c>
      <c r="C932">
        <v>1</v>
      </c>
      <c r="D932">
        <v>1</v>
      </c>
      <c r="E932">
        <v>1</v>
      </c>
      <c r="F932">
        <v>0</v>
      </c>
      <c r="G932">
        <v>0</v>
      </c>
      <c r="H932">
        <v>-17.273482336623299</v>
      </c>
      <c r="I932" s="3">
        <v>2.2146850824356099E-5</v>
      </c>
      <c r="J932">
        <v>0.12689493130892501</v>
      </c>
      <c r="K932" s="3">
        <v>5.9474260501110902E-4</v>
      </c>
    </row>
    <row r="933" spans="1:11">
      <c r="A933">
        <v>16.46</v>
      </c>
      <c r="B933">
        <v>16.46</v>
      </c>
      <c r="C933">
        <v>1</v>
      </c>
      <c r="D933">
        <v>1</v>
      </c>
      <c r="E933">
        <v>1</v>
      </c>
      <c r="F933">
        <v>0</v>
      </c>
      <c r="G933">
        <v>0</v>
      </c>
      <c r="H933">
        <v>-17.2742459280385</v>
      </c>
      <c r="I933" s="3">
        <v>3.7765130400657701E-5</v>
      </c>
      <c r="J933">
        <v>0.13017745222896299</v>
      </c>
      <c r="K933" s="3">
        <v>-4.4386834567537497E-4</v>
      </c>
    </row>
    <row r="934" spans="1:11">
      <c r="A934">
        <v>16.48</v>
      </c>
      <c r="B934">
        <v>16.48</v>
      </c>
      <c r="C934">
        <v>1</v>
      </c>
      <c r="D934">
        <v>1</v>
      </c>
      <c r="E934">
        <v>1</v>
      </c>
      <c r="F934">
        <v>0</v>
      </c>
      <c r="G934">
        <v>0</v>
      </c>
      <c r="H934">
        <v>-17.274793499172301</v>
      </c>
      <c r="I934" s="3">
        <v>2.5313347578048699E-5</v>
      </c>
      <c r="J934">
        <v>0.128261223435402</v>
      </c>
      <c r="K934" s="3">
        <v>2.4652108917388099E-4</v>
      </c>
    </row>
    <row r="935" spans="1:11">
      <c r="A935">
        <v>16.489999999999998</v>
      </c>
      <c r="B935">
        <v>16.489999999999998</v>
      </c>
      <c r="C935">
        <v>1</v>
      </c>
      <c r="D935">
        <v>1</v>
      </c>
      <c r="E935">
        <v>1</v>
      </c>
      <c r="F935">
        <v>0</v>
      </c>
      <c r="G935">
        <v>0</v>
      </c>
      <c r="H935">
        <v>-17.274893802618301</v>
      </c>
      <c r="I935" s="3">
        <v>9.9958851933479296E-5</v>
      </c>
      <c r="J935">
        <v>0.128067601472139</v>
      </c>
      <c r="K935" s="3">
        <v>6.64405534630325E-4</v>
      </c>
    </row>
    <row r="936" spans="1:11">
      <c r="A936">
        <v>16.510000000000002</v>
      </c>
      <c r="B936">
        <v>16.510000000000002</v>
      </c>
      <c r="C936">
        <v>1</v>
      </c>
      <c r="D936">
        <v>1</v>
      </c>
      <c r="E936">
        <v>1</v>
      </c>
      <c r="F936">
        <v>0</v>
      </c>
      <c r="G936">
        <v>0</v>
      </c>
      <c r="H936">
        <v>-17.275425355003101</v>
      </c>
      <c r="I936" s="3">
        <v>2.0964071154594401E-5</v>
      </c>
      <c r="J936">
        <v>0.12754381634295001</v>
      </c>
      <c r="K936" s="3">
        <v>-1.09057875112435E-4</v>
      </c>
    </row>
    <row r="937" spans="1:11">
      <c r="A937">
        <v>16.53</v>
      </c>
      <c r="B937">
        <v>16.53</v>
      </c>
      <c r="C937">
        <v>1</v>
      </c>
      <c r="D937">
        <v>1</v>
      </c>
      <c r="E937">
        <v>1</v>
      </c>
      <c r="F937">
        <v>0</v>
      </c>
      <c r="G937">
        <v>0</v>
      </c>
      <c r="H937">
        <v>-17.2757762307997</v>
      </c>
      <c r="I937" s="3">
        <v>2.10385769605637E-5</v>
      </c>
      <c r="J937">
        <v>0.12853380292653999</v>
      </c>
      <c r="K937" s="3">
        <v>1.7583370470732499E-4</v>
      </c>
    </row>
    <row r="938" spans="1:11">
      <c r="A938">
        <v>16.55</v>
      </c>
      <c r="B938">
        <v>16.55</v>
      </c>
      <c r="C938">
        <v>1</v>
      </c>
      <c r="D938">
        <v>1</v>
      </c>
      <c r="E938">
        <v>1</v>
      </c>
      <c r="F938">
        <v>0</v>
      </c>
      <c r="G938">
        <v>0</v>
      </c>
      <c r="H938">
        <v>-17.275883751996101</v>
      </c>
      <c r="I938" s="3">
        <v>2.2761523723602298E-5</v>
      </c>
      <c r="J938">
        <v>0.129646500572562</v>
      </c>
      <c r="K938" s="3">
        <v>-2.7930364428880601E-4</v>
      </c>
    </row>
    <row r="939" spans="1:11">
      <c r="A939">
        <v>16.57</v>
      </c>
      <c r="B939">
        <v>16.57</v>
      </c>
      <c r="C939">
        <v>1</v>
      </c>
      <c r="D939">
        <v>1</v>
      </c>
      <c r="E939">
        <v>1</v>
      </c>
      <c r="F939">
        <v>0</v>
      </c>
      <c r="G939">
        <v>0</v>
      </c>
      <c r="H939">
        <v>-17.276193789295899</v>
      </c>
      <c r="I939" s="3">
        <v>5.2936375141143799E-5</v>
      </c>
      <c r="J939">
        <v>0.13224354945123201</v>
      </c>
      <c r="K939" s="3">
        <v>2.38418582653999E-4</v>
      </c>
    </row>
    <row r="940" spans="1:11">
      <c r="A940">
        <v>16.579999999999998</v>
      </c>
      <c r="B940">
        <v>16.579999999999998</v>
      </c>
      <c r="C940">
        <v>1</v>
      </c>
      <c r="D940">
        <v>1</v>
      </c>
      <c r="E940">
        <v>1</v>
      </c>
      <c r="F940">
        <v>0</v>
      </c>
      <c r="G940">
        <v>0</v>
      </c>
      <c r="H940">
        <v>-17.276306991560201</v>
      </c>
      <c r="I940" s="3">
        <v>2.9737129807472199E-5</v>
      </c>
      <c r="J940">
        <v>0.132188857533038</v>
      </c>
      <c r="K940">
        <v>-5.0710514943399501E-4</v>
      </c>
    </row>
    <row r="941" spans="1:11">
      <c r="A941" s="1" t="s">
        <v>661</v>
      </c>
      <c r="B941" s="1" t="s">
        <v>661</v>
      </c>
      <c r="C941">
        <v>1</v>
      </c>
      <c r="D941">
        <v>1</v>
      </c>
      <c r="E941">
        <v>1</v>
      </c>
      <c r="F941">
        <v>0</v>
      </c>
      <c r="G941">
        <v>0</v>
      </c>
      <c r="H941">
        <v>-17.2765960741011</v>
      </c>
      <c r="I941" s="3">
        <v>1.19488686323166E-5</v>
      </c>
      <c r="J941">
        <v>0.12917552143335301</v>
      </c>
      <c r="K941">
        <v>5.5041164979888104E-4</v>
      </c>
    </row>
    <row r="942" spans="1:11">
      <c r="A942">
        <v>16.62</v>
      </c>
      <c r="B942">
        <v>16.62</v>
      </c>
      <c r="C942">
        <v>1</v>
      </c>
      <c r="D942">
        <v>1</v>
      </c>
      <c r="E942">
        <v>1</v>
      </c>
      <c r="F942">
        <v>0</v>
      </c>
      <c r="G942">
        <v>0</v>
      </c>
      <c r="H942">
        <v>-17.2769348427037</v>
      </c>
      <c r="I942" s="3">
        <v>2.21561640501022E-5</v>
      </c>
      <c r="J942">
        <v>0.12745002284646001</v>
      </c>
      <c r="K942" s="3">
        <v>-9.4501303054302002E-4</v>
      </c>
    </row>
    <row r="943" spans="1:11">
      <c r="A943" s="1" t="s">
        <v>1282</v>
      </c>
      <c r="B943" s="1" t="s">
        <v>1282</v>
      </c>
      <c r="C943">
        <v>1</v>
      </c>
      <c r="D943">
        <v>1</v>
      </c>
      <c r="E943">
        <v>1</v>
      </c>
      <c r="F943">
        <v>0</v>
      </c>
      <c r="G943">
        <v>0</v>
      </c>
      <c r="H943">
        <v>-17.277132562495702</v>
      </c>
      <c r="I943" s="3">
        <v>4.1630119085311903E-5</v>
      </c>
      <c r="J943">
        <v>0.127082895487547</v>
      </c>
      <c r="K943">
        <v>2.6198104414285202E-4</v>
      </c>
    </row>
    <row r="944" spans="1:11">
      <c r="A944">
        <v>16.66</v>
      </c>
      <c r="B944">
        <v>16.66</v>
      </c>
      <c r="C944">
        <v>1</v>
      </c>
      <c r="D944">
        <v>1</v>
      </c>
      <c r="E944">
        <v>1</v>
      </c>
      <c r="F944">
        <v>0</v>
      </c>
      <c r="G944">
        <v>0</v>
      </c>
      <c r="H944">
        <v>-17.277354263845101</v>
      </c>
      <c r="I944" s="3">
        <v>3.3685937523841899E-5</v>
      </c>
      <c r="J944">
        <v>0.12775830924511</v>
      </c>
      <c r="K944" s="3">
        <v>-2.3990869879558701E-4</v>
      </c>
    </row>
    <row r="945" spans="1:11">
      <c r="A945">
        <v>16.670000000000002</v>
      </c>
      <c r="B945">
        <v>16.670000000000002</v>
      </c>
      <c r="C945">
        <v>1</v>
      </c>
      <c r="D945">
        <v>1</v>
      </c>
      <c r="E945">
        <v>1</v>
      </c>
      <c r="F945">
        <v>0</v>
      </c>
      <c r="G945">
        <v>0</v>
      </c>
      <c r="H945">
        <v>-17.277494986692801</v>
      </c>
      <c r="I945" s="3">
        <v>3.2745301723480198E-5</v>
      </c>
      <c r="J945">
        <v>0.126213608309627</v>
      </c>
      <c r="K945" s="3">
        <v>-2.8964132502106999E-4</v>
      </c>
    </row>
    <row r="946" spans="1:11">
      <c r="A946" s="1" t="s">
        <v>1327</v>
      </c>
      <c r="B946" s="1" t="s">
        <v>1327</v>
      </c>
      <c r="C946">
        <v>1</v>
      </c>
      <c r="D946">
        <v>1</v>
      </c>
      <c r="E946">
        <v>1</v>
      </c>
      <c r="F946">
        <v>0</v>
      </c>
      <c r="G946">
        <v>0</v>
      </c>
      <c r="H946">
        <v>-17.277655407013899</v>
      </c>
      <c r="I946" s="3">
        <v>5.3271651268005398E-5</v>
      </c>
      <c r="J946">
        <v>0.12328601907938699</v>
      </c>
      <c r="K946" s="3">
        <v>2.0395964687978799E-5</v>
      </c>
    </row>
    <row r="947" spans="1:11">
      <c r="A947">
        <v>16.71</v>
      </c>
      <c r="B947">
        <v>16.71</v>
      </c>
      <c r="C947">
        <v>1</v>
      </c>
      <c r="D947">
        <v>1</v>
      </c>
      <c r="E947">
        <v>1</v>
      </c>
      <c r="F947">
        <v>0</v>
      </c>
      <c r="G947">
        <v>0</v>
      </c>
      <c r="H947">
        <v>-17.278123210365301</v>
      </c>
      <c r="I947" s="3">
        <v>-3.2801181077957201E-5</v>
      </c>
      <c r="J947">
        <v>0.124144116416574</v>
      </c>
      <c r="K947" s="3">
        <v>-3.7159771280838202E-5</v>
      </c>
    </row>
    <row r="948" spans="1:11">
      <c r="A948">
        <v>16.73</v>
      </c>
      <c r="B948">
        <v>16.73</v>
      </c>
      <c r="C948">
        <v>1</v>
      </c>
      <c r="D948">
        <v>1</v>
      </c>
      <c r="E948">
        <v>1</v>
      </c>
      <c r="F948">
        <v>0</v>
      </c>
      <c r="G948">
        <v>0</v>
      </c>
      <c r="H948">
        <v>-17.278421466434001</v>
      </c>
      <c r="I948" s="3">
        <v>1.1832453310489701E-4</v>
      </c>
      <c r="J948">
        <v>0.12092232238501301</v>
      </c>
      <c r="K948" s="3">
        <v>-4.0261075500517201E-4</v>
      </c>
    </row>
    <row r="949" spans="1:11">
      <c r="A949">
        <v>16.739999999999998</v>
      </c>
      <c r="B949">
        <v>16.739999999999998</v>
      </c>
      <c r="C949">
        <v>1</v>
      </c>
      <c r="D949">
        <v>1</v>
      </c>
      <c r="E949">
        <v>1</v>
      </c>
      <c r="F949">
        <v>0</v>
      </c>
      <c r="G949">
        <v>0</v>
      </c>
      <c r="H949">
        <v>-17.2785518981668</v>
      </c>
      <c r="I949" s="3">
        <v>6.4410269260406494E-5</v>
      </c>
      <c r="J949">
        <v>0.124001163057983</v>
      </c>
      <c r="K949">
        <v>-5.0095842034994596E-4</v>
      </c>
    </row>
    <row r="950" spans="1:11">
      <c r="A950">
        <v>16.760000000000002</v>
      </c>
      <c r="B950">
        <v>16.760000000000002</v>
      </c>
      <c r="C950">
        <v>1</v>
      </c>
      <c r="D950">
        <v>1</v>
      </c>
      <c r="E950">
        <v>1</v>
      </c>
      <c r="F950">
        <v>0</v>
      </c>
      <c r="G950">
        <v>0</v>
      </c>
      <c r="H950">
        <v>-17.278939561206901</v>
      </c>
      <c r="I950" s="3">
        <v>-8.2794576883316006E-6</v>
      </c>
      <c r="J950">
        <v>0.12532998807728299</v>
      </c>
      <c r="K950">
        <v>3.2205135110059799E-4</v>
      </c>
    </row>
    <row r="951" spans="1:11">
      <c r="A951">
        <v>16.78</v>
      </c>
      <c r="B951">
        <v>16.78</v>
      </c>
      <c r="C951">
        <v>1</v>
      </c>
      <c r="D951">
        <v>1</v>
      </c>
      <c r="E951">
        <v>1</v>
      </c>
      <c r="F951">
        <v>0</v>
      </c>
      <c r="G951">
        <v>0</v>
      </c>
      <c r="H951">
        <v>-17.279134719861698</v>
      </c>
      <c r="I951" s="3">
        <v>9.7230076789855998E-5</v>
      </c>
      <c r="J951">
        <v>0.125551773235202</v>
      </c>
      <c r="K951" s="3">
        <v>-3.4384429967131499E-4</v>
      </c>
    </row>
    <row r="952" spans="1:11">
      <c r="A952" s="1" t="s">
        <v>659</v>
      </c>
      <c r="B952" s="1" t="s">
        <v>659</v>
      </c>
      <c r="C952">
        <v>1</v>
      </c>
      <c r="D952">
        <v>1</v>
      </c>
      <c r="E952">
        <v>1</v>
      </c>
      <c r="F952">
        <v>0</v>
      </c>
      <c r="G952">
        <v>0</v>
      </c>
      <c r="H952">
        <v>-17.279643361710001</v>
      </c>
      <c r="I952" s="3">
        <v>-1.0496005415916401E-5</v>
      </c>
      <c r="J952">
        <v>0.122684533707798</v>
      </c>
      <c r="K952">
        <v>3.19071118817423E-4</v>
      </c>
    </row>
    <row r="953" spans="1:11">
      <c r="A953">
        <v>16.82</v>
      </c>
      <c r="B953">
        <v>16.82</v>
      </c>
      <c r="C953">
        <v>1</v>
      </c>
      <c r="D953">
        <v>1</v>
      </c>
      <c r="E953">
        <v>1</v>
      </c>
      <c r="F953">
        <v>0</v>
      </c>
      <c r="G953">
        <v>0</v>
      </c>
      <c r="H953">
        <v>-17.2799674619813</v>
      </c>
      <c r="I953" s="3">
        <v>5.4584816098213203E-5</v>
      </c>
      <c r="J953">
        <v>0.12633279897272601</v>
      </c>
      <c r="K953" s="3">
        <v>-5.4296106909094402E-4</v>
      </c>
    </row>
    <row r="954" spans="1:11">
      <c r="A954" s="1" t="s">
        <v>1283</v>
      </c>
      <c r="B954" s="1" t="s">
        <v>1283</v>
      </c>
      <c r="C954">
        <v>1</v>
      </c>
      <c r="D954">
        <v>1</v>
      </c>
      <c r="E954">
        <v>1</v>
      </c>
      <c r="F954">
        <v>0</v>
      </c>
      <c r="G954">
        <v>0</v>
      </c>
      <c r="H954">
        <v>-17.2801756125866</v>
      </c>
      <c r="I954" s="3">
        <v>3.72901558876038E-5</v>
      </c>
      <c r="J954">
        <v>0.125832776539028</v>
      </c>
      <c r="K954">
        <v>-1.5981495618525899E-4</v>
      </c>
    </row>
    <row r="955" spans="1:11">
      <c r="A955">
        <v>16.850000000000001</v>
      </c>
      <c r="B955">
        <v>16.850000000000001</v>
      </c>
      <c r="C955">
        <v>1</v>
      </c>
      <c r="D955">
        <v>1</v>
      </c>
      <c r="E955">
        <v>1</v>
      </c>
      <c r="F955">
        <v>0</v>
      </c>
      <c r="G955">
        <v>0</v>
      </c>
      <c r="H955">
        <v>-17.2805596900347</v>
      </c>
      <c r="I955" s="3">
        <v>-1.14459544420242E-5</v>
      </c>
      <c r="J955">
        <v>0.125721632502973</v>
      </c>
      <c r="K955" s="3">
        <v>-1.2665987203493701E-5</v>
      </c>
    </row>
    <row r="956" spans="1:11">
      <c r="A956">
        <v>16.87</v>
      </c>
      <c r="B956">
        <v>16.87</v>
      </c>
      <c r="C956">
        <v>1</v>
      </c>
      <c r="D956">
        <v>1</v>
      </c>
      <c r="E956">
        <v>1</v>
      </c>
      <c r="F956">
        <v>0</v>
      </c>
      <c r="G956">
        <v>0</v>
      </c>
      <c r="H956">
        <v>-17.2808106814804</v>
      </c>
      <c r="I956" s="3">
        <v>6.3357874751091003E-5</v>
      </c>
      <c r="J956">
        <v>0.12579530943185099</v>
      </c>
      <c r="K956">
        <v>-1.17812307444261E-4</v>
      </c>
    </row>
    <row r="957" spans="1:11">
      <c r="A957" s="1" t="s">
        <v>1328</v>
      </c>
      <c r="B957" s="1" t="s">
        <v>1328</v>
      </c>
      <c r="C957">
        <v>1</v>
      </c>
      <c r="D957">
        <v>1</v>
      </c>
      <c r="E957">
        <v>1</v>
      </c>
      <c r="F957">
        <v>0</v>
      </c>
      <c r="G957">
        <v>0</v>
      </c>
      <c r="H957">
        <v>-17.2812533391212</v>
      </c>
      <c r="I957" s="3">
        <v>-8.4191560745239292E-6</v>
      </c>
      <c r="J957">
        <v>0.121705736964941</v>
      </c>
      <c r="K957" s="3">
        <v>3.1441450587496199E-4</v>
      </c>
    </row>
    <row r="958" spans="1:11">
      <c r="A958">
        <v>16.91</v>
      </c>
      <c r="B958">
        <v>16.91</v>
      </c>
      <c r="C958">
        <v>1</v>
      </c>
      <c r="D958">
        <v>1</v>
      </c>
      <c r="E958">
        <v>1</v>
      </c>
      <c r="F958">
        <v>0</v>
      </c>
      <c r="G958">
        <v>0</v>
      </c>
      <c r="H958">
        <v>-17.281733249666701</v>
      </c>
      <c r="I958" s="3">
        <v>2.66171991825104E-5</v>
      </c>
      <c r="J958">
        <v>0.123547283001244</v>
      </c>
      <c r="K958" s="3">
        <v>-5.4184348198475297E-4</v>
      </c>
    </row>
    <row r="959" spans="1:11">
      <c r="A959">
        <v>16.920000000000002</v>
      </c>
      <c r="B959">
        <v>16.920000000000002</v>
      </c>
      <c r="C959">
        <v>1</v>
      </c>
      <c r="D959">
        <v>1</v>
      </c>
      <c r="E959">
        <v>1</v>
      </c>
      <c r="F959">
        <v>0</v>
      </c>
      <c r="G959">
        <v>0</v>
      </c>
      <c r="H959">
        <v>-17.281917977508101</v>
      </c>
      <c r="I959" s="3">
        <v>6.2389299273490906E-5</v>
      </c>
      <c r="J959">
        <v>0.123701677657664</v>
      </c>
      <c r="K959">
        <v>-1.56369062607838E-4</v>
      </c>
    </row>
    <row r="960" spans="1:11">
      <c r="A960">
        <v>16.940000000000001</v>
      </c>
      <c r="B960">
        <v>16.940000000000001</v>
      </c>
      <c r="C960">
        <v>1</v>
      </c>
      <c r="D960">
        <v>1</v>
      </c>
      <c r="E960">
        <v>1</v>
      </c>
      <c r="F960">
        <v>0</v>
      </c>
      <c r="G960">
        <v>0</v>
      </c>
      <c r="H960">
        <v>-17.282109783401499</v>
      </c>
      <c r="I960" s="3">
        <v>3.2186508178710897E-5</v>
      </c>
      <c r="J960">
        <v>0.12301960028708001</v>
      </c>
      <c r="K960" s="3">
        <v>-3.08826570344009E-4</v>
      </c>
    </row>
    <row r="961" spans="1:11">
      <c r="A961">
        <v>16.96</v>
      </c>
      <c r="B961">
        <v>16.96</v>
      </c>
      <c r="C961">
        <v>1</v>
      </c>
      <c r="D961">
        <v>1</v>
      </c>
      <c r="E961">
        <v>1</v>
      </c>
      <c r="F961">
        <v>0</v>
      </c>
      <c r="G961">
        <v>0</v>
      </c>
      <c r="H961">
        <v>-17.2824571667383</v>
      </c>
      <c r="I961" s="3">
        <v>6.9709494709968594E-5</v>
      </c>
      <c r="J961">
        <v>0.123639316298068</v>
      </c>
      <c r="K961" s="3">
        <v>-6.6123903782945093E-5</v>
      </c>
    </row>
    <row r="962" spans="1:11">
      <c r="A962">
        <v>16.98</v>
      </c>
      <c r="B962">
        <v>16.98</v>
      </c>
      <c r="C962">
        <v>1</v>
      </c>
      <c r="D962">
        <v>1</v>
      </c>
      <c r="E962">
        <v>1</v>
      </c>
      <c r="F962">
        <v>0</v>
      </c>
      <c r="G962">
        <v>0</v>
      </c>
      <c r="H962">
        <v>-17.282733350460902</v>
      </c>
      <c r="I962" s="3">
        <v>2.6179477572441101E-5</v>
      </c>
      <c r="J962">
        <v>0.122733945026994</v>
      </c>
      <c r="K962">
        <v>1.2293458168096801E-4</v>
      </c>
    </row>
    <row r="963" spans="1:11">
      <c r="A963">
        <v>16.989999999999998</v>
      </c>
      <c r="B963">
        <v>16.989999999999998</v>
      </c>
      <c r="C963">
        <v>1</v>
      </c>
      <c r="D963">
        <v>1</v>
      </c>
      <c r="E963">
        <v>1</v>
      </c>
      <c r="F963">
        <v>0</v>
      </c>
      <c r="G963">
        <v>0</v>
      </c>
      <c r="H963">
        <v>-17.282823781887199</v>
      </c>
      <c r="I963" s="3">
        <v>-1.9054859876632701E-5</v>
      </c>
      <c r="J963">
        <v>0.121904262341559</v>
      </c>
      <c r="K963" s="3">
        <v>1.73784795012642E-4</v>
      </c>
    </row>
    <row r="964" spans="1:11">
      <c r="A964" s="1" t="s">
        <v>662</v>
      </c>
      <c r="B964" s="1" t="s">
        <v>662</v>
      </c>
      <c r="C964">
        <v>1</v>
      </c>
      <c r="D964">
        <v>1</v>
      </c>
      <c r="E964">
        <v>1</v>
      </c>
      <c r="F964">
        <v>0</v>
      </c>
      <c r="G964">
        <v>0</v>
      </c>
      <c r="H964">
        <v>-17.2832025507963</v>
      </c>
      <c r="I964" s="3">
        <v>8.8568776845931993E-5</v>
      </c>
      <c r="J964">
        <v>0.123983309604228</v>
      </c>
      <c r="K964">
        <v>5.43519862644039E-4</v>
      </c>
    </row>
    <row r="965" spans="1:11">
      <c r="A965" s="1" t="s">
        <v>663</v>
      </c>
      <c r="B965" s="1" t="s">
        <v>663</v>
      </c>
      <c r="C965">
        <v>1</v>
      </c>
      <c r="D965">
        <v>1</v>
      </c>
      <c r="E965">
        <v>1</v>
      </c>
      <c r="F965">
        <v>0</v>
      </c>
      <c r="G965">
        <v>0</v>
      </c>
      <c r="H965">
        <v>-17.283466767023299</v>
      </c>
      <c r="I965" s="3">
        <v>-1.9054859876632701E-5</v>
      </c>
      <c r="J965">
        <v>0.124195036478341</v>
      </c>
      <c r="K965" s="3">
        <v>1.62422659433037E-4</v>
      </c>
    </row>
    <row r="966" spans="1:11">
      <c r="A966" s="1" t="s">
        <v>664</v>
      </c>
      <c r="B966" s="1" t="s">
        <v>664</v>
      </c>
      <c r="C966">
        <v>1</v>
      </c>
      <c r="D966">
        <v>1</v>
      </c>
      <c r="E966">
        <v>1</v>
      </c>
      <c r="F966">
        <v>0</v>
      </c>
      <c r="G966">
        <v>0</v>
      </c>
      <c r="H966">
        <v>-17.283429281287901</v>
      </c>
      <c r="I966" s="3">
        <v>5.63636422157288E-5</v>
      </c>
      <c r="J966">
        <v>0.12388863600790501</v>
      </c>
      <c r="K966">
        <v>6.0843304706194399E-4</v>
      </c>
    </row>
    <row r="967" spans="1:11">
      <c r="A967" s="1" t="s">
        <v>665</v>
      </c>
      <c r="B967" s="1" t="s">
        <v>665</v>
      </c>
      <c r="C967">
        <v>1</v>
      </c>
      <c r="D967">
        <v>1</v>
      </c>
      <c r="E967">
        <v>1</v>
      </c>
      <c r="F967">
        <v>0</v>
      </c>
      <c r="G967">
        <v>0</v>
      </c>
      <c r="H967">
        <v>-17.284103838260702</v>
      </c>
      <c r="I967" s="3">
        <v>-3.73367220163345E-5</v>
      </c>
      <c r="J967">
        <v>0.126933907158673</v>
      </c>
      <c r="K967" s="3">
        <v>1.06543304123506E-4</v>
      </c>
    </row>
    <row r="968" spans="1:11">
      <c r="A968" s="1" t="s">
        <v>666</v>
      </c>
      <c r="B968" s="1" t="s">
        <v>666</v>
      </c>
      <c r="C968">
        <v>1</v>
      </c>
      <c r="D968">
        <v>1</v>
      </c>
      <c r="E968">
        <v>1</v>
      </c>
      <c r="F968">
        <v>0</v>
      </c>
      <c r="G968">
        <v>0</v>
      </c>
      <c r="H968">
        <v>-17.284252756747399</v>
      </c>
      <c r="I968" s="3">
        <v>2.67289578914642E-6</v>
      </c>
      <c r="J968">
        <v>0.12608561664819701</v>
      </c>
      <c r="K968">
        <v>1.2936070754156399E-4</v>
      </c>
    </row>
    <row r="969" spans="1:11">
      <c r="A969" s="1" t="s">
        <v>662</v>
      </c>
      <c r="B969" s="1" t="s">
        <v>662</v>
      </c>
      <c r="C969">
        <v>1</v>
      </c>
      <c r="D969">
        <v>1</v>
      </c>
      <c r="E969">
        <v>1</v>
      </c>
      <c r="F969">
        <v>0</v>
      </c>
      <c r="G969">
        <v>0</v>
      </c>
      <c r="H969">
        <v>-17.284580116648002</v>
      </c>
      <c r="I969" s="3">
        <v>5.1502138376235996E-6</v>
      </c>
      <c r="J969">
        <v>0.12606814038008499</v>
      </c>
      <c r="K969">
        <v>-2.5192276018713602E-4</v>
      </c>
    </row>
    <row r="970" spans="1:11">
      <c r="A970" s="1" t="s">
        <v>667</v>
      </c>
      <c r="B970" s="1" t="s">
        <v>667</v>
      </c>
      <c r="C970">
        <v>1</v>
      </c>
      <c r="D970">
        <v>1</v>
      </c>
      <c r="E970">
        <v>1</v>
      </c>
      <c r="F970">
        <v>0</v>
      </c>
      <c r="G970">
        <v>0</v>
      </c>
      <c r="H970">
        <v>-17.284979002125599</v>
      </c>
      <c r="I970" s="3">
        <v>-4.1909515857696501E-7</v>
      </c>
      <c r="J970">
        <v>0.12472799979150299</v>
      </c>
      <c r="K970" s="3">
        <v>-6.9383532842667798E-5</v>
      </c>
    </row>
    <row r="971" spans="1:11">
      <c r="A971" s="1" t="s">
        <v>812</v>
      </c>
      <c r="B971" s="1" t="s">
        <v>812</v>
      </c>
      <c r="C971">
        <v>1</v>
      </c>
      <c r="D971">
        <v>1</v>
      </c>
      <c r="E971">
        <v>1</v>
      </c>
      <c r="F971">
        <v>0</v>
      </c>
      <c r="G971">
        <v>0</v>
      </c>
      <c r="H971">
        <v>-17.2854194711582</v>
      </c>
      <c r="I971" s="3">
        <v>7.9385936260223402E-5</v>
      </c>
      <c r="J971">
        <v>0.124410660937428</v>
      </c>
      <c r="K971">
        <v>3.2661483178420897E-4</v>
      </c>
    </row>
    <row r="972" spans="1:11">
      <c r="A972" s="1" t="s">
        <v>918</v>
      </c>
      <c r="B972" s="1" t="s">
        <v>918</v>
      </c>
      <c r="C972">
        <v>1</v>
      </c>
      <c r="D972">
        <v>1</v>
      </c>
      <c r="E972">
        <v>1</v>
      </c>
      <c r="F972">
        <v>0</v>
      </c>
      <c r="G972">
        <v>0</v>
      </c>
      <c r="H972">
        <v>-17.2854713458281</v>
      </c>
      <c r="I972" s="3">
        <v>1.6111880540847799E-5</v>
      </c>
      <c r="J972">
        <v>0.12692045420408199</v>
      </c>
      <c r="K972" s="3">
        <v>-3.8091093869330398E-5</v>
      </c>
    </row>
    <row r="973" spans="1:11">
      <c r="A973" s="1" t="s">
        <v>919</v>
      </c>
      <c r="B973" s="1" t="s">
        <v>919</v>
      </c>
      <c r="C973">
        <v>1</v>
      </c>
      <c r="D973">
        <v>1</v>
      </c>
      <c r="E973">
        <v>1</v>
      </c>
      <c r="F973">
        <v>0</v>
      </c>
      <c r="G973">
        <v>0</v>
      </c>
      <c r="H973">
        <v>-17.285814119118001</v>
      </c>
      <c r="I973" s="3">
        <v>2.6412308216095001E-5</v>
      </c>
      <c r="J973">
        <v>0.12720422353595501</v>
      </c>
      <c r="K973" s="3">
        <v>-2.5639310861189898E-4</v>
      </c>
    </row>
    <row r="974" spans="1:11">
      <c r="A974" s="1" t="s">
        <v>1329</v>
      </c>
      <c r="B974" s="1" t="s">
        <v>1329</v>
      </c>
      <c r="C974">
        <v>1</v>
      </c>
      <c r="D974">
        <v>1</v>
      </c>
      <c r="E974">
        <v>1</v>
      </c>
      <c r="F974">
        <v>0</v>
      </c>
      <c r="G974">
        <v>0</v>
      </c>
      <c r="H974">
        <v>-17.286169930924501</v>
      </c>
      <c r="I974" s="3">
        <v>4.3176114559173598E-5</v>
      </c>
      <c r="J974">
        <v>0.12621197383850799</v>
      </c>
      <c r="K974" s="3">
        <v>3.9767474528616299E-5</v>
      </c>
    </row>
    <row r="975" spans="1:11">
      <c r="A975" s="1" t="s">
        <v>1330</v>
      </c>
      <c r="B975" s="1" t="s">
        <v>1330</v>
      </c>
      <c r="C975">
        <v>1</v>
      </c>
      <c r="D975">
        <v>1</v>
      </c>
      <c r="E975">
        <v>1</v>
      </c>
      <c r="F975">
        <v>0</v>
      </c>
      <c r="G975">
        <v>0</v>
      </c>
      <c r="H975">
        <v>-17.286721925840698</v>
      </c>
      <c r="I975" s="3">
        <v>7.8603625297546404E-6</v>
      </c>
      <c r="J975">
        <v>0.12647826690226799</v>
      </c>
      <c r="K975">
        <v>4.8102811695621299E-4</v>
      </c>
    </row>
    <row r="976" spans="1:11">
      <c r="A976">
        <v>17.23</v>
      </c>
      <c r="B976">
        <v>17.23</v>
      </c>
      <c r="C976">
        <v>1</v>
      </c>
      <c r="D976">
        <v>1</v>
      </c>
      <c r="E976">
        <v>1</v>
      </c>
      <c r="F976">
        <v>0</v>
      </c>
      <c r="G976">
        <v>0</v>
      </c>
      <c r="H976">
        <v>-17.287164210952401</v>
      </c>
      <c r="I976" s="3">
        <v>1.6484409570694E-5</v>
      </c>
      <c r="J976">
        <v>0.11213125661015499</v>
      </c>
      <c r="K976">
        <v>-7.1171672212572796E-4</v>
      </c>
    </row>
    <row r="977" spans="1:11">
      <c r="A977">
        <v>17.239999999999998</v>
      </c>
      <c r="B977">
        <v>17.239999999999998</v>
      </c>
      <c r="C977">
        <v>1</v>
      </c>
      <c r="D977">
        <v>1</v>
      </c>
      <c r="E977">
        <v>1</v>
      </c>
      <c r="F977">
        <v>0</v>
      </c>
      <c r="G977">
        <v>0</v>
      </c>
      <c r="H977">
        <v>-17.2874092884995</v>
      </c>
      <c r="I977" s="3">
        <v>2.8172507882118201E-5</v>
      </c>
      <c r="J977">
        <v>0.113435313105583</v>
      </c>
      <c r="K977" s="3">
        <v>-3.4170225771778298E-4</v>
      </c>
    </row>
    <row r="978" spans="1:11">
      <c r="A978">
        <v>17.260000000000002</v>
      </c>
      <c r="B978">
        <v>17.260000000000002</v>
      </c>
      <c r="C978">
        <v>1</v>
      </c>
      <c r="D978">
        <v>1</v>
      </c>
      <c r="E978">
        <v>1</v>
      </c>
      <c r="F978">
        <v>0</v>
      </c>
      <c r="G978">
        <v>0</v>
      </c>
      <c r="H978">
        <v>-17.287826660731199</v>
      </c>
      <c r="I978" s="3">
        <v>1.5115365386009199E-5</v>
      </c>
      <c r="J978">
        <v>0.11413750704377899</v>
      </c>
      <c r="K978">
        <v>-1.5851110456136999E-4</v>
      </c>
    </row>
    <row r="979" spans="1:11">
      <c r="A979">
        <v>17.28</v>
      </c>
      <c r="B979">
        <v>17.28</v>
      </c>
      <c r="C979">
        <v>1</v>
      </c>
      <c r="D979">
        <v>1</v>
      </c>
      <c r="E979">
        <v>1</v>
      </c>
      <c r="F979">
        <v>0</v>
      </c>
      <c r="G979">
        <v>0</v>
      </c>
      <c r="H979">
        <v>-17.2879993745108</v>
      </c>
      <c r="I979" s="3">
        <v>4.1667371988296502E-5</v>
      </c>
      <c r="J979">
        <v>0.12316003907471899</v>
      </c>
      <c r="K979" s="3">
        <v>3.20374970441312E-4</v>
      </c>
    </row>
    <row r="980" spans="1:11">
      <c r="A980" s="1" t="s">
        <v>663</v>
      </c>
      <c r="B980" s="1" t="s">
        <v>663</v>
      </c>
      <c r="C980">
        <v>1</v>
      </c>
      <c r="D980">
        <v>1</v>
      </c>
      <c r="E980">
        <v>1</v>
      </c>
      <c r="F980">
        <v>0</v>
      </c>
      <c r="G980">
        <v>0</v>
      </c>
      <c r="H980">
        <v>-17.288138141581001</v>
      </c>
      <c r="I980" s="3">
        <v>-2.1718442440033E-5</v>
      </c>
      <c r="J980">
        <v>0.12565977405756701</v>
      </c>
      <c r="K980" s="3">
        <v>9.0431423342591196E-5</v>
      </c>
    </row>
    <row r="981" spans="1:11">
      <c r="A981">
        <v>17.32</v>
      </c>
      <c r="B981">
        <v>17.32</v>
      </c>
      <c r="C981">
        <v>1</v>
      </c>
      <c r="D981">
        <v>1</v>
      </c>
      <c r="E981">
        <v>1</v>
      </c>
      <c r="F981">
        <v>0</v>
      </c>
      <c r="G981">
        <v>0</v>
      </c>
      <c r="H981">
        <v>-17.2883595635337</v>
      </c>
      <c r="I981" s="3">
        <v>1.4249235391616799E-5</v>
      </c>
      <c r="J981">
        <v>0.12907154392451001</v>
      </c>
      <c r="K981" s="3">
        <v>-3.7439168057385803E-5</v>
      </c>
    </row>
    <row r="982" spans="1:11">
      <c r="A982" s="1" t="s">
        <v>1249</v>
      </c>
      <c r="B982" s="1" t="s">
        <v>1249</v>
      </c>
      <c r="C982">
        <v>1</v>
      </c>
      <c r="D982">
        <v>1</v>
      </c>
      <c r="E982">
        <v>1</v>
      </c>
      <c r="F982">
        <v>0</v>
      </c>
      <c r="G982">
        <v>0</v>
      </c>
      <c r="H982">
        <v>-17.288386245926699</v>
      </c>
      <c r="I982" s="3">
        <v>6.2286853790283203E-5</v>
      </c>
      <c r="J982">
        <v>0.127330077812076</v>
      </c>
      <c r="K982" s="3">
        <v>-1.3299286563668401E-4</v>
      </c>
    </row>
    <row r="983" spans="1:11">
      <c r="A983">
        <v>17.350000000000001</v>
      </c>
      <c r="B983">
        <v>17.350000000000001</v>
      </c>
      <c r="C983">
        <v>1</v>
      </c>
      <c r="D983">
        <v>1</v>
      </c>
      <c r="E983">
        <v>1</v>
      </c>
      <c r="F983">
        <v>0</v>
      </c>
      <c r="G983">
        <v>0</v>
      </c>
      <c r="H983">
        <v>-17.2886658289769</v>
      </c>
      <c r="I983" s="3">
        <v>4.4843181967735297E-5</v>
      </c>
      <c r="J983">
        <v>0.122924046590924</v>
      </c>
      <c r="K983">
        <v>-6.9607050263905898E-4</v>
      </c>
    </row>
    <row r="984" spans="1:11">
      <c r="A984">
        <v>17.37</v>
      </c>
      <c r="B984">
        <v>17.37</v>
      </c>
      <c r="C984">
        <v>1</v>
      </c>
      <c r="D984">
        <v>1</v>
      </c>
      <c r="E984">
        <v>1</v>
      </c>
      <c r="F984">
        <v>0</v>
      </c>
      <c r="G984">
        <v>0</v>
      </c>
      <c r="H984">
        <v>-17.288791138435201</v>
      </c>
      <c r="I984" s="3">
        <v>5.0971284508705099E-5</v>
      </c>
      <c r="J984">
        <v>0.126294326037169</v>
      </c>
      <c r="K984">
        <v>7.1711839313898197E-4</v>
      </c>
    </row>
    <row r="985" spans="1:11">
      <c r="A985" s="1" t="s">
        <v>997</v>
      </c>
      <c r="B985" s="1" t="s">
        <v>997</v>
      </c>
      <c r="C985">
        <v>1</v>
      </c>
      <c r="D985">
        <v>1</v>
      </c>
      <c r="E985">
        <v>1</v>
      </c>
      <c r="F985">
        <v>0</v>
      </c>
      <c r="G985">
        <v>0</v>
      </c>
      <c r="H985">
        <v>-17.289007251848901</v>
      </c>
      <c r="I985" s="3">
        <v>5.8580189943313599E-6</v>
      </c>
      <c r="J985">
        <v>0.122997723519802</v>
      </c>
      <c r="K985">
        <v>-5.9595332437614897E-4</v>
      </c>
    </row>
    <row r="986" spans="1:11">
      <c r="A986" s="1" t="s">
        <v>668</v>
      </c>
      <c r="B986" s="1" t="s">
        <v>668</v>
      </c>
      <c r="C986">
        <v>1</v>
      </c>
      <c r="D986">
        <v>1</v>
      </c>
      <c r="E986">
        <v>1</v>
      </c>
      <c r="F986">
        <v>0</v>
      </c>
      <c r="G986">
        <v>0</v>
      </c>
      <c r="H986">
        <v>-17.289212887883199</v>
      </c>
      <c r="I986" s="3">
        <v>-2.84425914287567E-5</v>
      </c>
      <c r="J986">
        <v>0.12549947015941099</v>
      </c>
      <c r="K986">
        <v>1.5813857552597301E-4</v>
      </c>
    </row>
    <row r="987" spans="1:11">
      <c r="A987">
        <v>17.420000000000002</v>
      </c>
      <c r="B987">
        <v>17.420000000000002</v>
      </c>
      <c r="C987">
        <v>1</v>
      </c>
      <c r="D987">
        <v>1</v>
      </c>
      <c r="E987">
        <v>1</v>
      </c>
      <c r="F987">
        <v>0</v>
      </c>
      <c r="G987">
        <v>0</v>
      </c>
      <c r="H987">
        <v>-17.289673100955302</v>
      </c>
      <c r="I987" s="3">
        <v>4.0568411350250197E-5</v>
      </c>
      <c r="J987">
        <v>0.12738313525915099</v>
      </c>
      <c r="K987" s="3">
        <v>-6.5751374747548193E-5</v>
      </c>
    </row>
    <row r="988" spans="1:11">
      <c r="A988" s="1" t="s">
        <v>1284</v>
      </c>
      <c r="B988" s="1" t="s">
        <v>1284</v>
      </c>
      <c r="C988">
        <v>1</v>
      </c>
      <c r="D988">
        <v>1</v>
      </c>
      <c r="E988">
        <v>1</v>
      </c>
      <c r="F988">
        <v>0</v>
      </c>
      <c r="G988">
        <v>0</v>
      </c>
      <c r="H988">
        <v>-17.290285911238499</v>
      </c>
      <c r="I988" s="3">
        <v>1.3224780559539799E-6</v>
      </c>
      <c r="J988">
        <v>0.125883822329342</v>
      </c>
      <c r="K988" s="3">
        <v>-1.3448298177827199E-4</v>
      </c>
    </row>
    <row r="989" spans="1:11">
      <c r="A989">
        <v>17.46</v>
      </c>
      <c r="B989">
        <v>17.46</v>
      </c>
      <c r="C989">
        <v>1</v>
      </c>
      <c r="D989">
        <v>1</v>
      </c>
      <c r="E989">
        <v>1</v>
      </c>
      <c r="F989">
        <v>0</v>
      </c>
      <c r="G989">
        <v>0</v>
      </c>
      <c r="H989">
        <v>-17.290844471979199</v>
      </c>
      <c r="I989" s="3">
        <v>9.0766698122024495E-5</v>
      </c>
      <c r="J989">
        <v>0.12614043429493901</v>
      </c>
      <c r="K989">
        <v>-5.7565049194702005E-4</v>
      </c>
    </row>
    <row r="990" spans="1:11">
      <c r="A990">
        <v>17.48</v>
      </c>
      <c r="B990">
        <v>17.48</v>
      </c>
      <c r="C990">
        <v>1</v>
      </c>
      <c r="D990">
        <v>1</v>
      </c>
      <c r="E990">
        <v>1</v>
      </c>
      <c r="F990">
        <v>0</v>
      </c>
      <c r="G990">
        <v>0</v>
      </c>
      <c r="H990">
        <v>-17.291133368255501</v>
      </c>
      <c r="I990" s="3">
        <v>3.9711594581603997E-5</v>
      </c>
      <c r="J990">
        <v>0.12599798385053901</v>
      </c>
      <c r="K990" s="3">
        <v>-3.5949051915798298E-5</v>
      </c>
    </row>
    <row r="991" spans="1:11">
      <c r="A991" s="1" t="s">
        <v>1331</v>
      </c>
      <c r="B991" s="1" t="s">
        <v>1331</v>
      </c>
      <c r="C991">
        <v>1</v>
      </c>
      <c r="D991">
        <v>1</v>
      </c>
      <c r="E991">
        <v>1</v>
      </c>
      <c r="F991">
        <v>0</v>
      </c>
      <c r="G991">
        <v>0</v>
      </c>
      <c r="H991">
        <v>-17.291361821693901</v>
      </c>
      <c r="I991" s="3">
        <v>2.71201133728027E-5</v>
      </c>
      <c r="J991">
        <v>0.12651749420911099</v>
      </c>
      <c r="K991" s="3">
        <v>1.6707927237549799E-4</v>
      </c>
    </row>
    <row r="992" spans="1:11">
      <c r="A992">
        <v>17.510000000000002</v>
      </c>
      <c r="B992">
        <v>17.510000000000002</v>
      </c>
      <c r="C992">
        <v>1</v>
      </c>
      <c r="D992">
        <v>1</v>
      </c>
      <c r="E992">
        <v>1</v>
      </c>
      <c r="F992">
        <v>0</v>
      </c>
      <c r="G992">
        <v>0</v>
      </c>
      <c r="H992">
        <v>-17.291775561767299</v>
      </c>
      <c r="I992" s="3">
        <v>1.20140612125397E-5</v>
      </c>
      <c r="J992">
        <v>0.12877683620899899</v>
      </c>
      <c r="K992">
        <v>-6.1225146967476204E-4</v>
      </c>
    </row>
    <row r="993" spans="1:11">
      <c r="A993">
        <v>17.53</v>
      </c>
      <c r="B993">
        <v>17.53</v>
      </c>
      <c r="C993">
        <v>1</v>
      </c>
      <c r="D993">
        <v>1</v>
      </c>
      <c r="E993">
        <v>1</v>
      </c>
      <c r="F993">
        <v>0</v>
      </c>
      <c r="G993">
        <v>0</v>
      </c>
      <c r="H993">
        <v>-17.292079172941101</v>
      </c>
      <c r="I993" s="3">
        <v>4.61004674434662E-5</v>
      </c>
      <c r="J993">
        <v>0.124282795004547</v>
      </c>
      <c r="K993">
        <v>-3.01282857377222E-4</v>
      </c>
    </row>
    <row r="994" spans="1:11">
      <c r="A994">
        <v>17.55</v>
      </c>
      <c r="B994">
        <v>17.55</v>
      </c>
      <c r="C994">
        <v>1</v>
      </c>
      <c r="D994">
        <v>1</v>
      </c>
      <c r="E994">
        <v>1</v>
      </c>
      <c r="F994">
        <v>0</v>
      </c>
      <c r="G994">
        <v>0</v>
      </c>
      <c r="H994">
        <v>-17.292402993815699</v>
      </c>
      <c r="I994" s="3">
        <v>1.1790543794632E-5</v>
      </c>
      <c r="J994">
        <v>0.12536544352769899</v>
      </c>
      <c r="K994" s="3">
        <v>2.4400651818495199E-5</v>
      </c>
    </row>
    <row r="995" spans="1:11">
      <c r="A995">
        <v>17.57</v>
      </c>
      <c r="B995">
        <v>17.57</v>
      </c>
      <c r="C995">
        <v>1</v>
      </c>
      <c r="D995">
        <v>1</v>
      </c>
      <c r="E995">
        <v>1</v>
      </c>
      <c r="F995">
        <v>0</v>
      </c>
      <c r="G995">
        <v>0</v>
      </c>
      <c r="H995">
        <v>-17.2925936355558</v>
      </c>
      <c r="I995" s="3">
        <v>5.0701200962066698E-5</v>
      </c>
      <c r="J995">
        <v>0.126948240213096</v>
      </c>
      <c r="K995" s="3">
        <v>4.7842041370843499E-4</v>
      </c>
    </row>
    <row r="996" spans="1:11">
      <c r="A996">
        <v>17.579999999999998</v>
      </c>
      <c r="B996">
        <v>17.579999999999998</v>
      </c>
      <c r="C996">
        <v>1</v>
      </c>
      <c r="D996">
        <v>1</v>
      </c>
      <c r="E996">
        <v>1</v>
      </c>
      <c r="F996">
        <v>0</v>
      </c>
      <c r="G996">
        <v>0</v>
      </c>
      <c r="H996">
        <v>-17.292852356979299</v>
      </c>
      <c r="I996" s="3">
        <v>2.62819230556488E-5</v>
      </c>
      <c r="J996">
        <v>0.12582799885422</v>
      </c>
      <c r="K996" s="3">
        <v>-1.31223352718549E-4</v>
      </c>
    </row>
    <row r="997" spans="1:11">
      <c r="A997" s="1" t="s">
        <v>669</v>
      </c>
      <c r="B997" s="1" t="s">
        <v>669</v>
      </c>
      <c r="C997">
        <v>1</v>
      </c>
      <c r="D997">
        <v>1</v>
      </c>
      <c r="E997">
        <v>1</v>
      </c>
      <c r="F997">
        <v>0</v>
      </c>
      <c r="G997">
        <v>0</v>
      </c>
      <c r="H997">
        <v>-17.293035361873901</v>
      </c>
      <c r="I997" s="3">
        <v>1.44634395837784E-5</v>
      </c>
      <c r="J997">
        <v>0.124206854961813</v>
      </c>
      <c r="K997" s="3">
        <v>-2.4540350206769102E-4</v>
      </c>
    </row>
    <row r="998" spans="1:11">
      <c r="A998">
        <v>17.62</v>
      </c>
      <c r="B998">
        <v>17.62</v>
      </c>
      <c r="C998">
        <v>1</v>
      </c>
      <c r="D998">
        <v>1</v>
      </c>
      <c r="E998">
        <v>1</v>
      </c>
      <c r="F998">
        <v>0</v>
      </c>
      <c r="G998">
        <v>0</v>
      </c>
      <c r="H998">
        <v>-17.293434945843501</v>
      </c>
      <c r="I998" s="3">
        <v>2.95322388410568E-5</v>
      </c>
      <c r="J998">
        <v>0.123932515271008</v>
      </c>
      <c r="K998">
        <v>1.9073486612319901E-4</v>
      </c>
    </row>
    <row r="999" spans="1:11">
      <c r="A999" s="1" t="s">
        <v>1285</v>
      </c>
      <c r="B999" s="1" t="s">
        <v>1285</v>
      </c>
      <c r="C999">
        <v>1</v>
      </c>
      <c r="D999">
        <v>1</v>
      </c>
      <c r="E999">
        <v>1</v>
      </c>
      <c r="F999">
        <v>0</v>
      </c>
      <c r="G999">
        <v>0</v>
      </c>
      <c r="H999">
        <v>-17.293810361991099</v>
      </c>
      <c r="I999" s="3">
        <v>1.1306256055831901E-5</v>
      </c>
      <c r="J999">
        <v>0.12682288885116599</v>
      </c>
      <c r="K999">
        <v>-5.3728000130114095E-4</v>
      </c>
    </row>
    <row r="1000" spans="1:11">
      <c r="A1000">
        <v>17.649999999999999</v>
      </c>
      <c r="B1000">
        <v>17.649999999999999</v>
      </c>
      <c r="C1000">
        <v>1</v>
      </c>
      <c r="D1000">
        <v>1</v>
      </c>
      <c r="E1000">
        <v>1</v>
      </c>
      <c r="F1000">
        <v>0</v>
      </c>
      <c r="G1000">
        <v>0</v>
      </c>
      <c r="H1000">
        <v>-17.293963052334501</v>
      </c>
      <c r="I1000" s="3">
        <v>2.8191134333610501E-5</v>
      </c>
      <c r="J1000">
        <v>0.12750144582241801</v>
      </c>
      <c r="K1000" s="3">
        <v>-2.57324431200391E-4</v>
      </c>
    </row>
    <row r="1001" spans="1:11">
      <c r="A1001">
        <v>17.670000000000002</v>
      </c>
      <c r="B1001">
        <v>17.670000000000002</v>
      </c>
      <c r="C1001">
        <v>1</v>
      </c>
      <c r="D1001">
        <v>1</v>
      </c>
      <c r="E1001">
        <v>1</v>
      </c>
      <c r="F1001">
        <v>0</v>
      </c>
      <c r="G1001">
        <v>0</v>
      </c>
      <c r="H1001">
        <v>-17.294283101352502</v>
      </c>
      <c r="I1001" s="3">
        <v>2.3441389203071601E-5</v>
      </c>
      <c r="J1001">
        <v>0.124823427759111</v>
      </c>
      <c r="K1001" s="3">
        <v>1.0710209767660099E-5</v>
      </c>
    </row>
    <row r="1002" spans="1:11">
      <c r="A1002" s="1" t="s">
        <v>1332</v>
      </c>
      <c r="B1002" s="1" t="s">
        <v>1332</v>
      </c>
      <c r="C1002">
        <v>1</v>
      </c>
      <c r="D1002">
        <v>1</v>
      </c>
      <c r="E1002">
        <v>1</v>
      </c>
      <c r="F1002">
        <v>0</v>
      </c>
      <c r="G1002">
        <v>0</v>
      </c>
      <c r="H1002">
        <v>-17.2945301346771</v>
      </c>
      <c r="I1002" s="3">
        <v>-1.80862843990326E-5</v>
      </c>
      <c r="J1002">
        <v>0.124657340347767</v>
      </c>
      <c r="K1002">
        <v>-1.59908088444108E-4</v>
      </c>
    </row>
    <row r="1003" spans="1:11">
      <c r="A1003">
        <v>17.71</v>
      </c>
      <c r="B1003">
        <v>17.71</v>
      </c>
      <c r="C1003">
        <v>1</v>
      </c>
      <c r="D1003">
        <v>1</v>
      </c>
      <c r="E1003">
        <v>1</v>
      </c>
      <c r="F1003">
        <v>0</v>
      </c>
      <c r="G1003">
        <v>0</v>
      </c>
      <c r="H1003">
        <v>-17.294900987344</v>
      </c>
      <c r="I1003" s="3">
        <v>1.12596899271011E-5</v>
      </c>
      <c r="J1003">
        <v>0.125144412741065</v>
      </c>
      <c r="K1003" s="3">
        <v>-8.3101914571157703E-4</v>
      </c>
    </row>
    <row r="1004" spans="1:11">
      <c r="A1004">
        <v>17.73</v>
      </c>
      <c r="B1004">
        <v>17.73</v>
      </c>
      <c r="C1004">
        <v>1</v>
      </c>
      <c r="D1004">
        <v>1</v>
      </c>
      <c r="E1004">
        <v>1</v>
      </c>
      <c r="F1004">
        <v>0</v>
      </c>
      <c r="G1004">
        <v>0</v>
      </c>
      <c r="H1004">
        <v>-17.295306857741199</v>
      </c>
      <c r="I1004" s="3">
        <v>1.0849907994270299E-5</v>
      </c>
      <c r="J1004">
        <v>0.12691102456301501</v>
      </c>
      <c r="K1004">
        <v>-3.5464764169782398E-4</v>
      </c>
    </row>
    <row r="1005" spans="1:11">
      <c r="A1005">
        <v>17.739999999999998</v>
      </c>
      <c r="B1005">
        <v>17.739999999999998</v>
      </c>
      <c r="C1005">
        <v>1</v>
      </c>
      <c r="D1005">
        <v>1</v>
      </c>
      <c r="E1005">
        <v>1</v>
      </c>
      <c r="F1005">
        <v>0</v>
      </c>
      <c r="G1005">
        <v>0</v>
      </c>
      <c r="H1005">
        <v>-17.2955705151746</v>
      </c>
      <c r="I1005" s="3">
        <v>1.7974525690078699E-6</v>
      </c>
      <c r="J1005">
        <v>0.12593185063451501</v>
      </c>
      <c r="K1005" s="3">
        <v>-1.4714896898176499E-4</v>
      </c>
    </row>
    <row r="1006" spans="1:11">
      <c r="A1006">
        <v>17.760000000000002</v>
      </c>
      <c r="B1006">
        <v>17.760000000000002</v>
      </c>
      <c r="C1006">
        <v>1</v>
      </c>
      <c r="D1006">
        <v>1</v>
      </c>
      <c r="E1006">
        <v>1</v>
      </c>
      <c r="F1006">
        <v>0</v>
      </c>
      <c r="G1006">
        <v>0</v>
      </c>
      <c r="H1006">
        <v>-17.295879621151801</v>
      </c>
      <c r="I1006" s="3">
        <v>3.5436823964118998E-5</v>
      </c>
      <c r="J1006">
        <v>0.120901577174664</v>
      </c>
      <c r="K1006" s="3">
        <v>7.2270632866993495E-5</v>
      </c>
    </row>
    <row r="1007" spans="1:11">
      <c r="A1007">
        <v>17.78</v>
      </c>
      <c r="B1007">
        <v>17.78</v>
      </c>
      <c r="C1007">
        <v>1</v>
      </c>
      <c r="D1007">
        <v>1</v>
      </c>
      <c r="E1007">
        <v>1</v>
      </c>
      <c r="F1007">
        <v>0</v>
      </c>
      <c r="G1007">
        <v>0</v>
      </c>
      <c r="H1007">
        <v>-17.296238040661699</v>
      </c>
      <c r="I1007" s="3">
        <v>4.0289014577865601E-5</v>
      </c>
      <c r="J1007">
        <v>0.12473416049033401</v>
      </c>
      <c r="K1007">
        <v>-1.5702098841978199E-4</v>
      </c>
    </row>
    <row r="1008" spans="1:11">
      <c r="A1008" s="1" t="s">
        <v>666</v>
      </c>
      <c r="B1008" s="1" t="s">
        <v>666</v>
      </c>
      <c r="C1008">
        <v>1</v>
      </c>
      <c r="D1008">
        <v>1</v>
      </c>
      <c r="E1008">
        <v>1</v>
      </c>
      <c r="F1008">
        <v>0</v>
      </c>
      <c r="G1008">
        <v>0</v>
      </c>
      <c r="H1008">
        <v>-17.296437110871501</v>
      </c>
      <c r="I1008" s="3">
        <v>1.9706785678863502E-5</v>
      </c>
      <c r="J1008">
        <v>0.12652629520744099</v>
      </c>
      <c r="K1008" s="3">
        <v>-2.8247014108967998E-4</v>
      </c>
    </row>
    <row r="1009" spans="1:11">
      <c r="A1009">
        <v>17.82</v>
      </c>
      <c r="B1009">
        <v>17.82</v>
      </c>
      <c r="C1009">
        <v>1</v>
      </c>
      <c r="D1009">
        <v>1</v>
      </c>
      <c r="E1009">
        <v>1</v>
      </c>
      <c r="F1009">
        <v>0</v>
      </c>
      <c r="G1009">
        <v>0</v>
      </c>
      <c r="H1009">
        <v>-17.296639906371698</v>
      </c>
      <c r="I1009" s="3">
        <v>2.9755756258964501E-5</v>
      </c>
      <c r="J1009">
        <v>0.12698973063379501</v>
      </c>
      <c r="K1009" s="3">
        <v>2.0302832429129601E-5</v>
      </c>
    </row>
    <row r="1010" spans="1:11">
      <c r="A1010" s="1" t="s">
        <v>1250</v>
      </c>
      <c r="B1010" s="1" t="s">
        <v>1250</v>
      </c>
      <c r="C1010">
        <v>1</v>
      </c>
      <c r="D1010">
        <v>1</v>
      </c>
      <c r="E1010">
        <v>1</v>
      </c>
      <c r="F1010">
        <v>0</v>
      </c>
      <c r="G1010">
        <v>0</v>
      </c>
      <c r="H1010">
        <v>-17.296785006435801</v>
      </c>
      <c r="I1010" s="3">
        <v>1.9958242774009701E-5</v>
      </c>
      <c r="J1010">
        <v>0.126153887249529</v>
      </c>
      <c r="K1010" s="3">
        <v>-6.3823536989369403E-4</v>
      </c>
    </row>
    <row r="1011" spans="1:11">
      <c r="A1011">
        <v>17.850000000000001</v>
      </c>
      <c r="B1011">
        <v>17.850000000000001</v>
      </c>
      <c r="C1011">
        <v>1</v>
      </c>
      <c r="D1011">
        <v>1</v>
      </c>
      <c r="E1011">
        <v>1</v>
      </c>
      <c r="F1011">
        <v>0</v>
      </c>
      <c r="G1011">
        <v>0</v>
      </c>
      <c r="H1011">
        <v>-17.2970729713895</v>
      </c>
      <c r="I1011" s="3">
        <v>4.3027102947235101E-5</v>
      </c>
      <c r="J1011">
        <v>0.12325483839958901</v>
      </c>
      <c r="K1011" s="3">
        <v>9.7136945979734893E-5</v>
      </c>
    </row>
    <row r="1012" spans="1:11">
      <c r="A1012">
        <v>17.87</v>
      </c>
      <c r="B1012">
        <v>17.87</v>
      </c>
      <c r="C1012">
        <v>1</v>
      </c>
      <c r="D1012">
        <v>1</v>
      </c>
      <c r="E1012">
        <v>1</v>
      </c>
      <c r="F1012">
        <v>0</v>
      </c>
      <c r="G1012">
        <v>0</v>
      </c>
      <c r="H1012">
        <v>-17.297376023769701</v>
      </c>
      <c r="I1012" s="3">
        <v>2.3888424038887E-5</v>
      </c>
      <c r="J1012">
        <v>0.12596818618476399</v>
      </c>
      <c r="K1012">
        <v>-4.4628978440545497E-4</v>
      </c>
    </row>
    <row r="1013" spans="1:11">
      <c r="A1013" s="1" t="s">
        <v>1000</v>
      </c>
      <c r="B1013" s="1" t="s">
        <v>1000</v>
      </c>
      <c r="C1013">
        <v>1</v>
      </c>
      <c r="D1013">
        <v>1</v>
      </c>
      <c r="E1013">
        <v>1</v>
      </c>
      <c r="F1013">
        <v>0</v>
      </c>
      <c r="G1013">
        <v>0</v>
      </c>
      <c r="H1013">
        <v>-17.297696072787701</v>
      </c>
      <c r="I1013" s="3">
        <v>4.3483451008796699E-5</v>
      </c>
      <c r="J1013">
        <v>0.12511210050433899</v>
      </c>
      <c r="K1013" s="3">
        <v>1.4668330768751901E-4</v>
      </c>
    </row>
    <row r="1014" spans="1:11">
      <c r="A1014" s="1" t="s">
        <v>670</v>
      </c>
      <c r="B1014" s="1" t="s">
        <v>670</v>
      </c>
      <c r="C1014">
        <v>1</v>
      </c>
      <c r="D1014">
        <v>1</v>
      </c>
      <c r="E1014">
        <v>1</v>
      </c>
      <c r="F1014">
        <v>0</v>
      </c>
      <c r="G1014">
        <v>0</v>
      </c>
      <c r="H1014">
        <v>-17.2978927215586</v>
      </c>
      <c r="I1014" s="3">
        <v>4.1872262954711901E-5</v>
      </c>
      <c r="J1014">
        <v>0.12382300570607201</v>
      </c>
      <c r="K1014">
        <v>-2.04239043656336E-4</v>
      </c>
    </row>
    <row r="1015" spans="1:11">
      <c r="A1015">
        <v>17.920000000000002</v>
      </c>
      <c r="B1015">
        <v>17.920000000000002</v>
      </c>
      <c r="C1015">
        <v>1</v>
      </c>
      <c r="D1015">
        <v>1</v>
      </c>
      <c r="E1015">
        <v>1</v>
      </c>
      <c r="F1015">
        <v>0</v>
      </c>
      <c r="G1015">
        <v>0</v>
      </c>
      <c r="H1015">
        <v>-17.298271862996799</v>
      </c>
      <c r="I1015" s="3">
        <v>5.2247196435928302E-6</v>
      </c>
      <c r="J1015">
        <v>0.12293146457523101</v>
      </c>
      <c r="K1015" s="3">
        <v>-4.9872324613756504E-4</v>
      </c>
    </row>
    <row r="1016" spans="1:11">
      <c r="A1016" s="1" t="s">
        <v>1251</v>
      </c>
      <c r="B1016" s="1" t="s">
        <v>1251</v>
      </c>
      <c r="C1016">
        <v>1</v>
      </c>
      <c r="D1016">
        <v>1</v>
      </c>
      <c r="E1016">
        <v>1</v>
      </c>
      <c r="F1016">
        <v>0</v>
      </c>
      <c r="G1016">
        <v>0</v>
      </c>
      <c r="H1016">
        <v>-17.2986775471295</v>
      </c>
      <c r="I1016" s="3">
        <v>1.01020559668541E-4</v>
      </c>
      <c r="J1016">
        <v>0.125130456872284</v>
      </c>
      <c r="K1016">
        <v>3.6871061278405599E-4</v>
      </c>
    </row>
    <row r="1017" spans="1:11">
      <c r="A1017">
        <v>17.96</v>
      </c>
      <c r="B1017">
        <v>17.96</v>
      </c>
      <c r="C1017">
        <v>1</v>
      </c>
      <c r="D1017">
        <v>1</v>
      </c>
      <c r="E1017">
        <v>1</v>
      </c>
      <c r="F1017">
        <v>0</v>
      </c>
      <c r="G1017">
        <v>0</v>
      </c>
      <c r="H1017">
        <v>-17.2990623696356</v>
      </c>
      <c r="I1017" s="3">
        <v>3.7262216210365302E-5</v>
      </c>
      <c r="J1017">
        <v>0.124916969798505</v>
      </c>
      <c r="K1017">
        <v>-4.4843182635898699E-4</v>
      </c>
    </row>
    <row r="1018" spans="1:11">
      <c r="A1018">
        <v>17.98</v>
      </c>
      <c r="B1018">
        <v>17.98</v>
      </c>
      <c r="C1018">
        <v>1</v>
      </c>
      <c r="D1018">
        <v>1</v>
      </c>
      <c r="E1018">
        <v>1</v>
      </c>
      <c r="F1018">
        <v>0</v>
      </c>
      <c r="G1018">
        <v>0</v>
      </c>
      <c r="H1018">
        <v>-17.2993328257242</v>
      </c>
      <c r="I1018" s="3">
        <v>5.0133094191551202E-5</v>
      </c>
      <c r="J1018">
        <v>0.12462452519684999</v>
      </c>
      <c r="K1018" s="3">
        <v>4.4330955212227998E-5</v>
      </c>
    </row>
    <row r="1019" spans="1:11">
      <c r="A1019" s="1" t="s">
        <v>1001</v>
      </c>
      <c r="B1019" s="1" t="s">
        <v>1001</v>
      </c>
      <c r="C1019">
        <v>1</v>
      </c>
      <c r="D1019">
        <v>1</v>
      </c>
      <c r="E1019">
        <v>1</v>
      </c>
      <c r="F1019">
        <v>0</v>
      </c>
      <c r="G1019">
        <v>0</v>
      </c>
      <c r="H1019">
        <v>-17.299506983053899</v>
      </c>
      <c r="I1019" s="3">
        <v>5.4128468036651598E-5</v>
      </c>
      <c r="J1019">
        <v>0.12466563843190701</v>
      </c>
      <c r="K1019" s="3">
        <v>-1.24704094599104E-4</v>
      </c>
    </row>
    <row r="1020" spans="1:11">
      <c r="A1020" s="1" t="s">
        <v>671</v>
      </c>
      <c r="B1020" s="1" t="s">
        <v>671</v>
      </c>
      <c r="C1020">
        <v>1</v>
      </c>
      <c r="D1020">
        <v>1</v>
      </c>
      <c r="E1020">
        <v>1</v>
      </c>
      <c r="F1020">
        <v>0</v>
      </c>
      <c r="G1020">
        <v>0</v>
      </c>
      <c r="H1020">
        <v>-17.299889756650199</v>
      </c>
      <c r="I1020" s="3">
        <v>3.8631260395050001E-5</v>
      </c>
      <c r="J1020">
        <v>0.126600852236152</v>
      </c>
      <c r="K1020">
        <v>5.2032993019058399E-4</v>
      </c>
    </row>
    <row r="1021" spans="1:11">
      <c r="A1021" s="1" t="s">
        <v>672</v>
      </c>
      <c r="B1021" s="1" t="s">
        <v>672</v>
      </c>
      <c r="C1021">
        <v>1</v>
      </c>
      <c r="D1021">
        <v>1</v>
      </c>
      <c r="E1021">
        <v>1</v>
      </c>
      <c r="F1021">
        <v>0</v>
      </c>
      <c r="G1021">
        <v>0</v>
      </c>
      <c r="H1021">
        <v>-17.300109502222099</v>
      </c>
      <c r="I1021" s="3">
        <v>6.5471976995468099E-5</v>
      </c>
      <c r="J1021">
        <v>0.12819697614759201</v>
      </c>
      <c r="K1021">
        <v>-3.6843121600750801E-4</v>
      </c>
    </row>
    <row r="1022" spans="1:11">
      <c r="A1022" s="1" t="s">
        <v>673</v>
      </c>
      <c r="B1022" s="1" t="s">
        <v>673</v>
      </c>
      <c r="C1022">
        <v>1</v>
      </c>
      <c r="D1022">
        <v>1</v>
      </c>
      <c r="E1022">
        <v>1</v>
      </c>
      <c r="F1022">
        <v>0</v>
      </c>
      <c r="G1022">
        <v>0</v>
      </c>
      <c r="H1022">
        <v>-17.300522683501999</v>
      </c>
      <c r="I1022" s="3">
        <v>1.2721866369247399E-5</v>
      </c>
      <c r="J1022">
        <v>0.12456845026463299</v>
      </c>
      <c r="K1022" s="3">
        <v>2.9802322831749898E-4</v>
      </c>
    </row>
    <row r="1023" spans="1:11">
      <c r="A1023" s="1" t="s">
        <v>674</v>
      </c>
      <c r="B1023" s="1" t="s">
        <v>674</v>
      </c>
      <c r="C1023">
        <v>1</v>
      </c>
      <c r="D1023">
        <v>1</v>
      </c>
      <c r="E1023">
        <v>1</v>
      </c>
      <c r="F1023">
        <v>0</v>
      </c>
      <c r="G1023">
        <v>0</v>
      </c>
      <c r="H1023">
        <v>-17.300992256366399</v>
      </c>
      <c r="I1023" s="3">
        <v>4.9080699682235701E-6</v>
      </c>
      <c r="J1023">
        <v>0.12578009627759501</v>
      </c>
      <c r="K1023" s="3">
        <v>-4.1536987446751399E-4</v>
      </c>
    </row>
    <row r="1024" spans="1:11">
      <c r="A1024" s="1" t="s">
        <v>675</v>
      </c>
      <c r="B1024" s="1" t="s">
        <v>675</v>
      </c>
      <c r="C1024">
        <v>1</v>
      </c>
      <c r="D1024">
        <v>1</v>
      </c>
      <c r="E1024">
        <v>1</v>
      </c>
      <c r="F1024">
        <v>0</v>
      </c>
      <c r="G1024">
        <v>0</v>
      </c>
      <c r="H1024">
        <v>-17.301225459550199</v>
      </c>
      <c r="I1024" s="3">
        <v>-1.76951289176941E-7</v>
      </c>
      <c r="J1024">
        <v>0.12629482895135899</v>
      </c>
      <c r="K1024" s="3">
        <v>2.7194619583971799E-5</v>
      </c>
    </row>
    <row r="1025" spans="1:11">
      <c r="A1025" s="1" t="s">
        <v>671</v>
      </c>
      <c r="B1025" s="1" t="s">
        <v>671</v>
      </c>
      <c r="C1025">
        <v>1</v>
      </c>
      <c r="D1025">
        <v>1</v>
      </c>
      <c r="E1025">
        <v>1</v>
      </c>
      <c r="F1025">
        <v>0</v>
      </c>
      <c r="G1025">
        <v>0</v>
      </c>
      <c r="H1025">
        <v>-17.301461363569501</v>
      </c>
      <c r="I1025" s="3">
        <v>1.9408762454986599E-5</v>
      </c>
      <c r="J1025">
        <v>0.12550877407193201</v>
      </c>
      <c r="K1025" s="3">
        <v>2.2770837288633899E-4</v>
      </c>
    </row>
    <row r="1026" spans="1:11">
      <c r="A1026" s="1" t="s">
        <v>676</v>
      </c>
      <c r="B1026" s="1" t="s">
        <v>676</v>
      </c>
      <c r="C1026">
        <v>1</v>
      </c>
      <c r="D1026">
        <v>1</v>
      </c>
      <c r="E1026">
        <v>1</v>
      </c>
      <c r="F1026">
        <v>0</v>
      </c>
      <c r="G1026">
        <v>0</v>
      </c>
      <c r="H1026">
        <v>-17.3019968275092</v>
      </c>
      <c r="I1026" s="3">
        <v>-7.4505805969238302E-7</v>
      </c>
      <c r="J1026">
        <v>0.127406520769</v>
      </c>
      <c r="K1026" s="3">
        <v>-2.2361055349697401E-4</v>
      </c>
    </row>
    <row r="1027" spans="1:11">
      <c r="A1027" s="1" t="s">
        <v>818</v>
      </c>
      <c r="B1027" s="1" t="s">
        <v>818</v>
      </c>
      <c r="C1027">
        <v>1</v>
      </c>
      <c r="D1027">
        <v>1</v>
      </c>
      <c r="E1027">
        <v>1</v>
      </c>
      <c r="F1027">
        <v>0</v>
      </c>
      <c r="G1027">
        <v>0</v>
      </c>
      <c r="H1027">
        <v>-17.3022447921565</v>
      </c>
      <c r="I1027" s="3">
        <v>4.0726736187934903E-5</v>
      </c>
      <c r="J1027">
        <v>0.126191354356706</v>
      </c>
      <c r="K1027" s="3">
        <v>4.8577786215752398E-4</v>
      </c>
    </row>
    <row r="1028" spans="1:11">
      <c r="A1028" s="1" t="s">
        <v>923</v>
      </c>
      <c r="B1028" s="1" t="s">
        <v>923</v>
      </c>
      <c r="C1028">
        <v>1</v>
      </c>
      <c r="D1028">
        <v>1</v>
      </c>
      <c r="E1028">
        <v>1</v>
      </c>
      <c r="F1028">
        <v>0</v>
      </c>
      <c r="G1028">
        <v>0</v>
      </c>
      <c r="H1028">
        <v>-17.3023755032861</v>
      </c>
      <c r="I1028" s="3">
        <v>9.9465250968933105E-6</v>
      </c>
      <c r="J1028">
        <v>0.12745819520205301</v>
      </c>
      <c r="K1028" s="3">
        <v>-3.1385571232186603E-4</v>
      </c>
    </row>
    <row r="1029" spans="1:11">
      <c r="A1029" s="1" t="s">
        <v>1252</v>
      </c>
      <c r="B1029" s="1" t="s">
        <v>1252</v>
      </c>
      <c r="C1029">
        <v>1</v>
      </c>
      <c r="D1029">
        <v>1</v>
      </c>
      <c r="E1029">
        <v>1</v>
      </c>
      <c r="F1029">
        <v>0</v>
      </c>
      <c r="G1029">
        <v>0</v>
      </c>
      <c r="H1029">
        <v>-17.302468635547999</v>
      </c>
      <c r="I1029" s="3">
        <v>4.9471855163574198E-5</v>
      </c>
      <c r="J1029">
        <v>0.12572175823152101</v>
      </c>
      <c r="K1029">
        <v>2.7921051202995701E-4</v>
      </c>
    </row>
    <row r="1030" spans="1:11">
      <c r="A1030" s="1" t="s">
        <v>1333</v>
      </c>
      <c r="B1030" s="1" t="s">
        <v>1333</v>
      </c>
      <c r="C1030">
        <v>1</v>
      </c>
      <c r="D1030">
        <v>1</v>
      </c>
      <c r="E1030">
        <v>1</v>
      </c>
      <c r="F1030">
        <v>0</v>
      </c>
      <c r="G1030">
        <v>0</v>
      </c>
      <c r="H1030">
        <v>-17.302619928907401</v>
      </c>
      <c r="I1030" s="3">
        <v>-2.8032809495925899E-6</v>
      </c>
      <c r="J1030">
        <v>0.12530421372503001</v>
      </c>
      <c r="K1030">
        <v>-4.3315813590771499E-4</v>
      </c>
    </row>
    <row r="1031" spans="1:11">
      <c r="A1031" s="1" t="s">
        <v>1334</v>
      </c>
      <c r="B1031" s="1" t="s">
        <v>1334</v>
      </c>
      <c r="C1031">
        <v>1</v>
      </c>
      <c r="D1031">
        <v>1</v>
      </c>
      <c r="E1031">
        <v>1</v>
      </c>
      <c r="F1031">
        <v>0</v>
      </c>
      <c r="G1031">
        <v>0</v>
      </c>
      <c r="H1031">
        <v>-17.302716041401698</v>
      </c>
      <c r="I1031" s="3">
        <v>4.3576583266258199E-5</v>
      </c>
      <c r="J1031">
        <v>0.12645412702113401</v>
      </c>
      <c r="K1031">
        <v>6.2584877946674801E-4</v>
      </c>
    </row>
    <row r="1032" spans="1:11">
      <c r="A1032">
        <v>18.23</v>
      </c>
      <c r="B1032">
        <v>18.23</v>
      </c>
      <c r="C1032">
        <v>1</v>
      </c>
      <c r="D1032">
        <v>1</v>
      </c>
      <c r="E1032">
        <v>1</v>
      </c>
      <c r="F1032">
        <v>0</v>
      </c>
      <c r="G1032">
        <v>0</v>
      </c>
      <c r="H1032">
        <v>-17.303212669188198</v>
      </c>
      <c r="I1032" s="3">
        <v>1.0794028639793399E-5</v>
      </c>
      <c r="J1032">
        <v>0.127748502418399</v>
      </c>
      <c r="K1032">
        <v>-5.0840900105788395E-4</v>
      </c>
    </row>
    <row r="1033" spans="1:11">
      <c r="A1033">
        <v>18.239999999999998</v>
      </c>
      <c r="B1033">
        <v>18.239999999999998</v>
      </c>
      <c r="C1033">
        <v>1</v>
      </c>
      <c r="D1033">
        <v>1</v>
      </c>
      <c r="E1033">
        <v>1</v>
      </c>
      <c r="F1033">
        <v>0</v>
      </c>
      <c r="G1033">
        <v>0</v>
      </c>
      <c r="H1033">
        <v>-17.3035012860677</v>
      </c>
      <c r="I1033" s="3">
        <v>4.6808272600173998E-5</v>
      </c>
      <c r="J1033">
        <v>0.12923297937959399</v>
      </c>
      <c r="K1033">
        <v>-3.1301752199222301E-4</v>
      </c>
    </row>
    <row r="1034" spans="1:11">
      <c r="A1034">
        <v>18.260000000000002</v>
      </c>
      <c r="B1034">
        <v>18.260000000000002</v>
      </c>
      <c r="C1034">
        <v>1</v>
      </c>
      <c r="D1034">
        <v>1</v>
      </c>
      <c r="E1034">
        <v>1</v>
      </c>
      <c r="F1034">
        <v>0</v>
      </c>
      <c r="G1034">
        <v>0</v>
      </c>
      <c r="H1034">
        <v>-17.303823616826101</v>
      </c>
      <c r="I1034" s="3">
        <v>7.2000548243522603E-5</v>
      </c>
      <c r="J1034">
        <v>0.124685629270971</v>
      </c>
      <c r="K1034" s="3">
        <v>1.7546117567192801E-4</v>
      </c>
    </row>
    <row r="1035" spans="1:11">
      <c r="A1035">
        <v>18.28</v>
      </c>
      <c r="B1035">
        <v>18.28</v>
      </c>
      <c r="C1035">
        <v>1</v>
      </c>
      <c r="D1035">
        <v>1</v>
      </c>
      <c r="E1035">
        <v>1</v>
      </c>
      <c r="F1035">
        <v>0</v>
      </c>
      <c r="G1035">
        <v>0</v>
      </c>
      <c r="H1035">
        <v>-17.304400524622402</v>
      </c>
      <c r="I1035" s="3">
        <v>3.5297125577926602E-6</v>
      </c>
      <c r="J1035">
        <v>0.125628216192126</v>
      </c>
      <c r="K1035" s="3">
        <v>-2.5788322475348599E-4</v>
      </c>
    </row>
    <row r="1036" spans="1:11">
      <c r="A1036" s="1" t="s">
        <v>672</v>
      </c>
      <c r="B1036" s="1" t="s">
        <v>672</v>
      </c>
      <c r="C1036">
        <v>1</v>
      </c>
      <c r="D1036">
        <v>1</v>
      </c>
      <c r="E1036">
        <v>1</v>
      </c>
      <c r="F1036">
        <v>0</v>
      </c>
      <c r="G1036">
        <v>0</v>
      </c>
      <c r="H1036">
        <v>-17.304857943726599</v>
      </c>
      <c r="I1036" s="3">
        <v>4.9192458391189602E-5</v>
      </c>
      <c r="J1036">
        <v>0.12338471598923199</v>
      </c>
      <c r="K1036" s="3">
        <v>7.0594252207707595E-5</v>
      </c>
    </row>
    <row r="1037" spans="1:11">
      <c r="A1037">
        <v>18.32</v>
      </c>
      <c r="B1037">
        <v>18.32</v>
      </c>
      <c r="C1037">
        <v>1</v>
      </c>
      <c r="D1037">
        <v>1</v>
      </c>
      <c r="E1037">
        <v>1</v>
      </c>
      <c r="F1037">
        <v>0</v>
      </c>
      <c r="G1037">
        <v>0</v>
      </c>
      <c r="H1037">
        <v>-17.305187305970801</v>
      </c>
      <c r="I1037" s="3">
        <v>2.9895454645156898E-6</v>
      </c>
      <c r="J1037">
        <v>0.12288029305636899</v>
      </c>
      <c r="K1037" s="3">
        <v>-1.57766046490576E-4</v>
      </c>
    </row>
    <row r="1038" spans="1:11">
      <c r="A1038" s="1" t="s">
        <v>924</v>
      </c>
      <c r="B1038" s="1" t="s">
        <v>924</v>
      </c>
      <c r="C1038">
        <v>1</v>
      </c>
      <c r="D1038">
        <v>1</v>
      </c>
      <c r="E1038">
        <v>1</v>
      </c>
      <c r="F1038">
        <v>0</v>
      </c>
      <c r="G1038">
        <v>0</v>
      </c>
      <c r="H1038">
        <v>-17.305368913881502</v>
      </c>
      <c r="I1038" s="3">
        <v>-1.7713755369186401E-5</v>
      </c>
      <c r="J1038">
        <v>0.124671799130738</v>
      </c>
      <c r="K1038" s="3">
        <v>2.87499283067537E-4</v>
      </c>
    </row>
    <row r="1039" spans="1:11">
      <c r="A1039">
        <v>18.350000000000001</v>
      </c>
      <c r="B1039">
        <v>18.350000000000001</v>
      </c>
      <c r="C1039">
        <v>1</v>
      </c>
      <c r="D1039">
        <v>1</v>
      </c>
      <c r="E1039">
        <v>1</v>
      </c>
      <c r="F1039">
        <v>0</v>
      </c>
      <c r="G1039">
        <v>0</v>
      </c>
      <c r="H1039">
        <v>-17.3057262623703</v>
      </c>
      <c r="I1039" s="3">
        <v>4.04566526412964E-5</v>
      </c>
      <c r="J1039">
        <v>0.125468289479613</v>
      </c>
      <c r="K1039" s="3">
        <v>-5.6680292735634399E-4</v>
      </c>
    </row>
    <row r="1040" spans="1:11">
      <c r="A1040">
        <v>18.37</v>
      </c>
      <c r="B1040">
        <v>18.37</v>
      </c>
      <c r="C1040">
        <v>1</v>
      </c>
      <c r="D1040">
        <v>1</v>
      </c>
      <c r="E1040">
        <v>1</v>
      </c>
      <c r="F1040">
        <v>0</v>
      </c>
      <c r="G1040">
        <v>0</v>
      </c>
      <c r="H1040">
        <v>-17.306008173727001</v>
      </c>
      <c r="I1040" s="3">
        <v>1.5543773770332299E-5</v>
      </c>
      <c r="J1040">
        <v>0.125211928971112</v>
      </c>
      <c r="K1040" s="3">
        <v>1.32527204342438E-4</v>
      </c>
    </row>
    <row r="1041" spans="1:11">
      <c r="A1041" s="1" t="s">
        <v>1003</v>
      </c>
      <c r="B1041" s="1" t="s">
        <v>1003</v>
      </c>
      <c r="C1041">
        <v>1</v>
      </c>
      <c r="D1041">
        <v>1</v>
      </c>
      <c r="E1041">
        <v>1</v>
      </c>
      <c r="F1041">
        <v>0</v>
      </c>
      <c r="G1041">
        <v>0</v>
      </c>
      <c r="H1041">
        <v>-17.3062343919912</v>
      </c>
      <c r="I1041" s="3">
        <v>6.01354986429214E-5</v>
      </c>
      <c r="J1041">
        <v>0.12652918696403501</v>
      </c>
      <c r="K1041">
        <v>-1.2265518490442101E-4</v>
      </c>
    </row>
    <row r="1042" spans="1:11">
      <c r="A1042" s="1" t="s">
        <v>677</v>
      </c>
      <c r="B1042" s="1" t="s">
        <v>677</v>
      </c>
      <c r="C1042">
        <v>1</v>
      </c>
      <c r="D1042">
        <v>1</v>
      </c>
      <c r="E1042">
        <v>1</v>
      </c>
      <c r="F1042">
        <v>0</v>
      </c>
      <c r="G1042">
        <v>0</v>
      </c>
      <c r="H1042">
        <v>-17.306425452826399</v>
      </c>
      <c r="I1042" s="3">
        <v>1.06357038021088E-5</v>
      </c>
      <c r="J1042">
        <v>0.126966345123947</v>
      </c>
      <c r="K1042" s="3">
        <v>2.6822090548574899E-5</v>
      </c>
    </row>
    <row r="1043" spans="1:11">
      <c r="A1043">
        <v>18.420000000000002</v>
      </c>
      <c r="B1043">
        <v>18.420000000000002</v>
      </c>
      <c r="C1043">
        <v>1</v>
      </c>
      <c r="D1043">
        <v>1</v>
      </c>
      <c r="E1043">
        <v>1</v>
      </c>
      <c r="F1043">
        <v>0</v>
      </c>
      <c r="G1043">
        <v>0</v>
      </c>
      <c r="H1043">
        <v>-17.3068063172114</v>
      </c>
      <c r="I1043" s="3">
        <v>6.2221661210060106E-5</v>
      </c>
      <c r="J1043">
        <v>0.127020911313593</v>
      </c>
      <c r="K1043" s="3">
        <v>6.6868961853738907E-5</v>
      </c>
    </row>
    <row r="1044" spans="1:11">
      <c r="A1044" s="1" t="s">
        <v>1286</v>
      </c>
      <c r="B1044" s="1" t="s">
        <v>1286</v>
      </c>
      <c r="C1044">
        <v>1</v>
      </c>
      <c r="D1044">
        <v>1</v>
      </c>
      <c r="E1044">
        <v>1</v>
      </c>
      <c r="F1044">
        <v>0</v>
      </c>
      <c r="G1044">
        <v>0</v>
      </c>
      <c r="H1044">
        <v>-17.306977587441001</v>
      </c>
      <c r="I1044" s="3">
        <v>1.23586505651474E-5</v>
      </c>
      <c r="J1044">
        <v>0.12772549409419301</v>
      </c>
      <c r="K1044" s="3">
        <v>-6.8079681218778703E-5</v>
      </c>
    </row>
    <row r="1045" spans="1:11">
      <c r="A1045">
        <v>18.46</v>
      </c>
      <c r="B1045">
        <v>18.46</v>
      </c>
      <c r="C1045">
        <v>1</v>
      </c>
      <c r="D1045">
        <v>1</v>
      </c>
      <c r="E1045">
        <v>1</v>
      </c>
      <c r="F1045">
        <v>0</v>
      </c>
      <c r="G1045">
        <v>0</v>
      </c>
      <c r="H1045">
        <v>-17.307263876014002</v>
      </c>
      <c r="I1045" s="3">
        <v>3.5166740417480503E-5</v>
      </c>
      <c r="J1045">
        <v>0.12901836074888701</v>
      </c>
      <c r="K1045" s="3">
        <v>4.9192459124157201E-4</v>
      </c>
    </row>
    <row r="1046" spans="1:11">
      <c r="A1046">
        <v>18.48</v>
      </c>
      <c r="B1046">
        <v>18.48</v>
      </c>
      <c r="C1046">
        <v>1</v>
      </c>
      <c r="D1046">
        <v>1</v>
      </c>
      <c r="E1046">
        <v>1</v>
      </c>
      <c r="F1046">
        <v>0</v>
      </c>
      <c r="G1046">
        <v>0</v>
      </c>
      <c r="H1046">
        <v>-17.307459779726901</v>
      </c>
      <c r="I1046" s="3">
        <v>2.21282243728638E-5</v>
      </c>
      <c r="J1046">
        <v>0.12697514612227701</v>
      </c>
      <c r="K1046" s="3">
        <v>-2.5052577630439801E-5</v>
      </c>
    </row>
    <row r="1047" spans="1:11">
      <c r="A1047" s="1" t="s">
        <v>1335</v>
      </c>
      <c r="B1047" s="1" t="s">
        <v>1335</v>
      </c>
      <c r="C1047">
        <v>1</v>
      </c>
      <c r="D1047">
        <v>1</v>
      </c>
      <c r="E1047">
        <v>1</v>
      </c>
      <c r="F1047">
        <v>0</v>
      </c>
      <c r="G1047">
        <v>0</v>
      </c>
      <c r="H1047">
        <v>-17.307563575632798</v>
      </c>
      <c r="I1047" s="3">
        <v>4.4712796807289103E-5</v>
      </c>
      <c r="J1047">
        <v>0.12467481661587999</v>
      </c>
      <c r="K1047" s="3">
        <v>-2.17929485707171E-4</v>
      </c>
    </row>
    <row r="1048" spans="1:11">
      <c r="A1048">
        <v>18.510000000000002</v>
      </c>
      <c r="B1048">
        <v>18.510000000000002</v>
      </c>
      <c r="C1048">
        <v>1</v>
      </c>
      <c r="D1048">
        <v>1</v>
      </c>
      <c r="E1048">
        <v>1</v>
      </c>
      <c r="F1048">
        <v>0</v>
      </c>
      <c r="G1048">
        <v>0</v>
      </c>
      <c r="H1048">
        <v>-17.307935126791602</v>
      </c>
      <c r="I1048" s="3">
        <v>2.6095658540725701E-5</v>
      </c>
      <c r="J1048">
        <v>0.126776495017111</v>
      </c>
      <c r="K1048" s="3">
        <v>-1.8225983056792099E-4</v>
      </c>
    </row>
    <row r="1049" spans="1:11">
      <c r="A1049">
        <v>18.53</v>
      </c>
      <c r="B1049">
        <v>18.53</v>
      </c>
      <c r="C1049">
        <v>1</v>
      </c>
      <c r="D1049">
        <v>1</v>
      </c>
      <c r="E1049">
        <v>1</v>
      </c>
      <c r="F1049">
        <v>0</v>
      </c>
      <c r="G1049">
        <v>0</v>
      </c>
      <c r="H1049">
        <v>-17.308409356269099</v>
      </c>
      <c r="I1049" s="3">
        <v>7.6089054346084603E-6</v>
      </c>
      <c r="J1049">
        <v>0.12692560907453301</v>
      </c>
      <c r="K1049">
        <v>1.1082738803057E-4</v>
      </c>
    </row>
    <row r="1050" spans="1:11">
      <c r="A1050">
        <v>18.55</v>
      </c>
      <c r="B1050">
        <v>18.55</v>
      </c>
      <c r="C1050">
        <v>1</v>
      </c>
      <c r="D1050">
        <v>1</v>
      </c>
      <c r="E1050">
        <v>1</v>
      </c>
      <c r="F1050">
        <v>0</v>
      </c>
      <c r="G1050">
        <v>0</v>
      </c>
      <c r="H1050">
        <v>-17.3089297793485</v>
      </c>
      <c r="I1050" s="3">
        <v>9.1828405857086199E-6</v>
      </c>
      <c r="J1050">
        <v>0.12383205816149701</v>
      </c>
      <c r="K1050" s="3">
        <v>-4.65102500692997E-4</v>
      </c>
    </row>
    <row r="1051" spans="1:11">
      <c r="A1051">
        <v>18.57</v>
      </c>
      <c r="B1051">
        <v>18.57</v>
      </c>
      <c r="C1051">
        <v>1</v>
      </c>
      <c r="D1051">
        <v>1</v>
      </c>
      <c r="E1051">
        <v>1</v>
      </c>
      <c r="F1051">
        <v>0</v>
      </c>
      <c r="G1051">
        <v>0</v>
      </c>
      <c r="H1051">
        <v>-17.309461098902599</v>
      </c>
      <c r="I1051" s="3">
        <v>1.7434358596801798E-5</v>
      </c>
      <c r="J1051">
        <v>0.123854437842965</v>
      </c>
      <c r="K1051">
        <v>-1.6307458524498201E-4</v>
      </c>
    </row>
    <row r="1052" spans="1:11">
      <c r="A1052">
        <v>18.579999999999998</v>
      </c>
      <c r="B1052">
        <v>18.579999999999998</v>
      </c>
      <c r="C1052">
        <v>1</v>
      </c>
      <c r="D1052">
        <v>1</v>
      </c>
      <c r="E1052">
        <v>1</v>
      </c>
      <c r="F1052">
        <v>0</v>
      </c>
      <c r="G1052">
        <v>0</v>
      </c>
      <c r="H1052">
        <v>-17.309822405512499</v>
      </c>
      <c r="I1052" s="3">
        <v>2.00793147087097E-5</v>
      </c>
      <c r="J1052">
        <v>0.123704569414258</v>
      </c>
      <c r="K1052">
        <v>2.8805807662063301E-4</v>
      </c>
    </row>
    <row r="1053" spans="1:11">
      <c r="A1053" s="1" t="s">
        <v>678</v>
      </c>
      <c r="B1053" s="1" t="s">
        <v>678</v>
      </c>
      <c r="C1053">
        <v>1</v>
      </c>
      <c r="D1053">
        <v>1</v>
      </c>
      <c r="E1053">
        <v>1</v>
      </c>
      <c r="F1053">
        <v>0</v>
      </c>
      <c r="G1053">
        <v>0</v>
      </c>
      <c r="H1053">
        <v>-17.310377380661102</v>
      </c>
      <c r="I1053" s="3">
        <v>-3.0267983675003098E-6</v>
      </c>
      <c r="J1053">
        <v>0.12645651586353801</v>
      </c>
      <c r="K1053" s="3">
        <v>-4.3399632623735802E-5</v>
      </c>
    </row>
    <row r="1054" spans="1:11">
      <c r="A1054">
        <v>18.62</v>
      </c>
      <c r="B1054">
        <v>18.62</v>
      </c>
      <c r="C1054">
        <v>1</v>
      </c>
      <c r="D1054">
        <v>1</v>
      </c>
      <c r="E1054">
        <v>1</v>
      </c>
      <c r="F1054">
        <v>0</v>
      </c>
      <c r="G1054">
        <v>0</v>
      </c>
      <c r="H1054">
        <v>-17.3107089315134</v>
      </c>
      <c r="I1054" s="3">
        <v>4.41353768110275E-5</v>
      </c>
      <c r="J1054">
        <v>0.125576667487621</v>
      </c>
      <c r="K1054" s="3">
        <v>4.22261661622357E-4</v>
      </c>
    </row>
    <row r="1055" spans="1:11">
      <c r="A1055" s="1" t="s">
        <v>1287</v>
      </c>
      <c r="B1055" s="1" t="s">
        <v>1287</v>
      </c>
      <c r="C1055">
        <v>1</v>
      </c>
      <c r="D1055">
        <v>1</v>
      </c>
      <c r="E1055">
        <v>1</v>
      </c>
      <c r="F1055">
        <v>0</v>
      </c>
      <c r="G1055">
        <v>0</v>
      </c>
      <c r="H1055">
        <v>-17.310967420106302</v>
      </c>
      <c r="I1055" s="3">
        <v>-1.1250376701355001E-5</v>
      </c>
      <c r="J1055">
        <v>0.12568139936775</v>
      </c>
      <c r="K1055">
        <v>-1.46310778652122E-4</v>
      </c>
    </row>
    <row r="1056" spans="1:11">
      <c r="A1056">
        <v>18.649999999999999</v>
      </c>
      <c r="B1056">
        <v>18.649999999999999</v>
      </c>
      <c r="C1056">
        <v>1</v>
      </c>
      <c r="D1056">
        <v>1</v>
      </c>
      <c r="E1056">
        <v>1</v>
      </c>
      <c r="F1056">
        <v>0</v>
      </c>
      <c r="G1056">
        <v>0</v>
      </c>
      <c r="H1056">
        <v>-17.311065814340999</v>
      </c>
      <c r="I1056" s="3">
        <v>-3.0025839805603E-5</v>
      </c>
      <c r="J1056">
        <v>0.126075181178749</v>
      </c>
      <c r="K1056" s="3">
        <v>1.0849908155934E-4</v>
      </c>
    </row>
    <row r="1057" spans="1:11">
      <c r="A1057">
        <v>18.670000000000002</v>
      </c>
      <c r="B1057">
        <v>18.670000000000002</v>
      </c>
      <c r="C1057">
        <v>1</v>
      </c>
      <c r="D1057">
        <v>1</v>
      </c>
      <c r="E1057">
        <v>1</v>
      </c>
      <c r="F1057">
        <v>0</v>
      </c>
      <c r="G1057">
        <v>0</v>
      </c>
      <c r="H1057">
        <v>-17.311179016605301</v>
      </c>
      <c r="I1057" s="3">
        <v>-4.3772161006927499E-6</v>
      </c>
      <c r="J1057">
        <v>0.124586806632578</v>
      </c>
      <c r="K1057" s="3">
        <v>1.7071143047061701E-4</v>
      </c>
    </row>
    <row r="1058" spans="1:11">
      <c r="A1058" s="1" t="s">
        <v>1336</v>
      </c>
      <c r="B1058" s="1" t="s">
        <v>1336</v>
      </c>
      <c r="C1058">
        <v>1</v>
      </c>
      <c r="D1058">
        <v>1</v>
      </c>
      <c r="E1058">
        <v>1</v>
      </c>
      <c r="F1058">
        <v>0</v>
      </c>
      <c r="G1058">
        <v>0</v>
      </c>
      <c r="H1058">
        <v>-17.3112685632751</v>
      </c>
      <c r="I1058" s="3">
        <v>1.0496005415916401E-5</v>
      </c>
      <c r="J1058">
        <v>0.12292630970478099</v>
      </c>
      <c r="K1058" s="3">
        <v>5.7742000486515503E-6</v>
      </c>
    </row>
    <row r="1059" spans="1:11">
      <c r="A1059">
        <v>18.71</v>
      </c>
      <c r="B1059">
        <v>18.71</v>
      </c>
      <c r="C1059">
        <v>1</v>
      </c>
      <c r="D1059">
        <v>1</v>
      </c>
      <c r="E1059">
        <v>1</v>
      </c>
      <c r="F1059">
        <v>0</v>
      </c>
      <c r="G1059">
        <v>0</v>
      </c>
      <c r="H1059">
        <v>-17.311326677806498</v>
      </c>
      <c r="I1059" s="3">
        <v>1.8915161490440399E-5</v>
      </c>
      <c r="J1059">
        <v>0.12635278981178999</v>
      </c>
      <c r="K1059" s="3">
        <v>-4.2840839070640496E-6</v>
      </c>
    </row>
    <row r="1060" spans="1:11">
      <c r="A1060">
        <v>18.73</v>
      </c>
      <c r="B1060">
        <v>18.73</v>
      </c>
      <c r="C1060">
        <v>1</v>
      </c>
      <c r="D1060">
        <v>1</v>
      </c>
      <c r="E1060">
        <v>1</v>
      </c>
      <c r="F1060">
        <v>0</v>
      </c>
      <c r="G1060">
        <v>0</v>
      </c>
      <c r="H1060">
        <v>-17.311437877727201</v>
      </c>
      <c r="I1060" s="3">
        <v>2.5220215320587199E-5</v>
      </c>
      <c r="J1060">
        <v>0.123386727645993</v>
      </c>
      <c r="K1060">
        <v>7.6806173872950498E-4</v>
      </c>
    </row>
    <row r="1061" spans="1:11">
      <c r="A1061">
        <v>18.739999999999998</v>
      </c>
      <c r="B1061">
        <v>18.739999999999998</v>
      </c>
      <c r="C1061">
        <v>1</v>
      </c>
      <c r="D1061">
        <v>1</v>
      </c>
      <c r="E1061">
        <v>1</v>
      </c>
      <c r="F1061">
        <v>0</v>
      </c>
      <c r="G1061">
        <v>0</v>
      </c>
      <c r="H1061">
        <v>-17.311567936930899</v>
      </c>
      <c r="I1061" s="3">
        <v>1.4379620552063E-5</v>
      </c>
      <c r="J1061">
        <v>0.123889013193548</v>
      </c>
      <c r="K1061" s="3">
        <v>6.1886386005305697E-4</v>
      </c>
    </row>
    <row r="1062" spans="1:11">
      <c r="A1062">
        <v>18.760000000000002</v>
      </c>
      <c r="B1062">
        <v>18.760000000000002</v>
      </c>
      <c r="C1062">
        <v>1</v>
      </c>
      <c r="D1062">
        <v>1</v>
      </c>
      <c r="E1062">
        <v>1</v>
      </c>
      <c r="F1062">
        <v>0</v>
      </c>
      <c r="G1062">
        <v>0</v>
      </c>
      <c r="H1062">
        <v>-17.311798253014601</v>
      </c>
      <c r="I1062" s="3">
        <v>1.7210841178893999E-5</v>
      </c>
      <c r="J1062">
        <v>0.12796991039067501</v>
      </c>
      <c r="K1062">
        <v>-2.28080901921736E-4</v>
      </c>
    </row>
    <row r="1063" spans="1:11">
      <c r="A1063">
        <v>18.78</v>
      </c>
      <c r="B1063">
        <v>18.78</v>
      </c>
      <c r="C1063">
        <v>1</v>
      </c>
      <c r="D1063">
        <v>1</v>
      </c>
      <c r="E1063">
        <v>1</v>
      </c>
      <c r="F1063">
        <v>0</v>
      </c>
      <c r="G1063">
        <v>0</v>
      </c>
      <c r="H1063">
        <v>-17.3122709923759</v>
      </c>
      <c r="I1063" s="3">
        <v>5.4184347391128499E-5</v>
      </c>
      <c r="J1063">
        <v>0.12837626505643099</v>
      </c>
      <c r="K1063" s="3">
        <v>8.2785264891070296E-4</v>
      </c>
    </row>
    <row r="1064" spans="1:11">
      <c r="A1064" s="1" t="s">
        <v>675</v>
      </c>
      <c r="B1064" s="1" t="s">
        <v>675</v>
      </c>
      <c r="C1064">
        <v>1</v>
      </c>
      <c r="D1064">
        <v>1</v>
      </c>
      <c r="E1064">
        <v>1</v>
      </c>
      <c r="F1064">
        <v>0</v>
      </c>
      <c r="G1064">
        <v>0</v>
      </c>
      <c r="H1064">
        <v>-17.312829925645602</v>
      </c>
      <c r="I1064" s="3">
        <v>2.2947788238525401E-5</v>
      </c>
      <c r="J1064">
        <v>0.12548413127660801</v>
      </c>
      <c r="K1064" s="3">
        <v>4.9173832672387399E-5</v>
      </c>
    </row>
    <row r="1065" spans="1:11">
      <c r="A1065">
        <v>18.82</v>
      </c>
      <c r="B1065">
        <v>18.82</v>
      </c>
      <c r="C1065">
        <v>1</v>
      </c>
      <c r="D1065">
        <v>1</v>
      </c>
      <c r="E1065">
        <v>1</v>
      </c>
      <c r="F1065">
        <v>0</v>
      </c>
      <c r="G1065">
        <v>0</v>
      </c>
      <c r="H1065">
        <v>-17.3132133511678</v>
      </c>
      <c r="I1065" s="3">
        <v>6.7371875047683702E-5</v>
      </c>
      <c r="J1065">
        <v>0.12637064326554501</v>
      </c>
      <c r="K1065" s="3">
        <v>8.7963418483086905E-4</v>
      </c>
    </row>
    <row r="1066" spans="1:11">
      <c r="A1066" s="1" t="s">
        <v>925</v>
      </c>
      <c r="B1066" s="1" t="s">
        <v>925</v>
      </c>
      <c r="C1066">
        <v>1</v>
      </c>
      <c r="D1066">
        <v>1</v>
      </c>
      <c r="E1066">
        <v>1</v>
      </c>
      <c r="F1066">
        <v>0</v>
      </c>
      <c r="G1066">
        <v>0</v>
      </c>
      <c r="H1066">
        <v>-17.313570047730799</v>
      </c>
      <c r="I1066" s="3">
        <v>3.3462420105934102E-5</v>
      </c>
      <c r="J1066">
        <v>0.123075926676393</v>
      </c>
      <c r="K1066">
        <v>5.9399754694031495E-4</v>
      </c>
    </row>
    <row r="1067" spans="1:11">
      <c r="A1067">
        <v>18.850000000000001</v>
      </c>
      <c r="B1067">
        <v>18.850000000000001</v>
      </c>
      <c r="C1067">
        <v>1</v>
      </c>
      <c r="D1067">
        <v>1</v>
      </c>
      <c r="E1067">
        <v>1</v>
      </c>
      <c r="F1067">
        <v>0</v>
      </c>
      <c r="G1067">
        <v>0</v>
      </c>
      <c r="H1067">
        <v>-17.313913193549698</v>
      </c>
      <c r="I1067" s="3">
        <v>3.0267983675003099E-5</v>
      </c>
      <c r="J1067">
        <v>0.120787415653467</v>
      </c>
      <c r="K1067">
        <v>-1.21444465539381E-4</v>
      </c>
    </row>
    <row r="1068" spans="1:11">
      <c r="A1068">
        <v>18.87</v>
      </c>
      <c r="B1068">
        <v>18.87</v>
      </c>
      <c r="C1068">
        <v>1</v>
      </c>
      <c r="D1068">
        <v>1</v>
      </c>
      <c r="E1068">
        <v>1</v>
      </c>
      <c r="F1068">
        <v>0</v>
      </c>
      <c r="G1068">
        <v>0</v>
      </c>
      <c r="H1068">
        <v>-17.3144092159765</v>
      </c>
      <c r="I1068" s="3">
        <v>3.46824526786804E-5</v>
      </c>
      <c r="J1068">
        <v>0.125027736648917</v>
      </c>
      <c r="K1068" s="3">
        <v>-2.6356429254328801E-5</v>
      </c>
    </row>
    <row r="1069" spans="1:11">
      <c r="A1069" s="1" t="s">
        <v>1006</v>
      </c>
      <c r="B1069" s="1" t="s">
        <v>1006</v>
      </c>
      <c r="C1069">
        <v>1</v>
      </c>
      <c r="D1069">
        <v>1</v>
      </c>
      <c r="E1069">
        <v>1</v>
      </c>
      <c r="F1069">
        <v>0</v>
      </c>
      <c r="G1069">
        <v>0</v>
      </c>
      <c r="H1069">
        <v>-17.314828311155001</v>
      </c>
      <c r="I1069" s="3">
        <v>1.9641593098640401E-5</v>
      </c>
      <c r="J1069">
        <v>0.116644282825291</v>
      </c>
      <c r="K1069">
        <v>-1.40909107638868E-4</v>
      </c>
    </row>
    <row r="1070" spans="1:11">
      <c r="A1070" s="1" t="s">
        <v>679</v>
      </c>
      <c r="B1070" s="1" t="s">
        <v>679</v>
      </c>
      <c r="C1070">
        <v>1</v>
      </c>
      <c r="D1070">
        <v>1</v>
      </c>
      <c r="E1070">
        <v>1</v>
      </c>
      <c r="F1070">
        <v>0</v>
      </c>
      <c r="G1070">
        <v>0</v>
      </c>
      <c r="H1070">
        <v>-17.315066310650199</v>
      </c>
      <c r="I1070" s="3">
        <v>6.0889869928359999E-5</v>
      </c>
      <c r="J1070">
        <v>0.118676936253905</v>
      </c>
      <c r="K1070" s="3">
        <v>3.8491562582382001E-4</v>
      </c>
    </row>
    <row r="1071" spans="1:11">
      <c r="A1071">
        <v>18.920000000000002</v>
      </c>
      <c r="B1071">
        <v>18.920000000000002</v>
      </c>
      <c r="C1071">
        <v>1</v>
      </c>
      <c r="D1071">
        <v>1</v>
      </c>
      <c r="E1071">
        <v>1</v>
      </c>
      <c r="F1071">
        <v>0</v>
      </c>
      <c r="G1071">
        <v>0</v>
      </c>
      <c r="H1071">
        <v>-17.315231480716701</v>
      </c>
      <c r="I1071" s="3">
        <v>6.10016286373138E-6</v>
      </c>
      <c r="J1071">
        <v>0.12626616284251199</v>
      </c>
      <c r="K1071" s="3">
        <v>-1.0710209767660099E-5</v>
      </c>
    </row>
    <row r="1072" spans="1:11">
      <c r="A1072" s="1" t="s">
        <v>926</v>
      </c>
      <c r="B1072" s="1" t="s">
        <v>926</v>
      </c>
      <c r="C1072">
        <v>1</v>
      </c>
      <c r="D1072">
        <v>1</v>
      </c>
      <c r="E1072">
        <v>1</v>
      </c>
      <c r="F1072">
        <v>0</v>
      </c>
      <c r="G1072">
        <v>0</v>
      </c>
      <c r="H1072">
        <v>-17.315447780394901</v>
      </c>
      <c r="I1072" s="3">
        <v>3.3853575587272603E-5</v>
      </c>
      <c r="J1072">
        <v>0.12220286764204499</v>
      </c>
      <c r="K1072" s="3">
        <v>3.0584633806083402E-4</v>
      </c>
    </row>
    <row r="1073" spans="1:11">
      <c r="A1073">
        <v>18.96</v>
      </c>
      <c r="B1073">
        <v>18.96</v>
      </c>
      <c r="C1073">
        <v>1</v>
      </c>
      <c r="D1073">
        <v>1</v>
      </c>
      <c r="E1073">
        <v>1</v>
      </c>
      <c r="F1073">
        <v>0</v>
      </c>
      <c r="G1073">
        <v>0</v>
      </c>
      <c r="H1073">
        <v>-17.315633672389598</v>
      </c>
      <c r="I1073" s="3">
        <v>3.56696546077728E-5</v>
      </c>
      <c r="J1073">
        <v>0.122440871782601</v>
      </c>
      <c r="K1073" s="3">
        <v>-4.7907233952038E-4</v>
      </c>
    </row>
    <row r="1074" spans="1:11">
      <c r="A1074">
        <v>18.98</v>
      </c>
      <c r="B1074">
        <v>18.98</v>
      </c>
      <c r="C1074">
        <v>1</v>
      </c>
      <c r="D1074">
        <v>1</v>
      </c>
      <c r="E1074">
        <v>1</v>
      </c>
      <c r="F1074">
        <v>0</v>
      </c>
      <c r="G1074">
        <v>0</v>
      </c>
      <c r="H1074">
        <v>-17.315903802515201</v>
      </c>
      <c r="I1074" s="3">
        <v>2.9737129807472199E-5</v>
      </c>
      <c r="J1074">
        <v>0.123506924137473</v>
      </c>
      <c r="K1074" s="3">
        <v>3.1599775427539799E-4</v>
      </c>
    </row>
    <row r="1075" spans="1:11">
      <c r="A1075" s="1" t="s">
        <v>1007</v>
      </c>
      <c r="B1075" s="1" t="s">
        <v>1007</v>
      </c>
      <c r="C1075">
        <v>1</v>
      </c>
      <c r="D1075">
        <v>1</v>
      </c>
      <c r="E1075">
        <v>1</v>
      </c>
      <c r="F1075">
        <v>0</v>
      </c>
      <c r="G1075">
        <v>0</v>
      </c>
      <c r="H1075">
        <v>-17.316151674030301</v>
      </c>
      <c r="I1075" s="3">
        <v>5.7257711887359599E-5</v>
      </c>
      <c r="J1075">
        <v>0.12381973676383499</v>
      </c>
      <c r="K1075">
        <v>-1.05984510570411E-4</v>
      </c>
    </row>
    <row r="1076" spans="1:11">
      <c r="A1076" s="1" t="s">
        <v>680</v>
      </c>
      <c r="B1076" s="1" t="s">
        <v>680</v>
      </c>
      <c r="C1076">
        <v>1</v>
      </c>
      <c r="D1076">
        <v>1</v>
      </c>
      <c r="E1076">
        <v>1</v>
      </c>
      <c r="F1076">
        <v>0</v>
      </c>
      <c r="G1076">
        <v>0</v>
      </c>
      <c r="H1076">
        <v>-17.316543295191501</v>
      </c>
      <c r="I1076" s="3">
        <v>-4.6659260988235499E-6</v>
      </c>
      <c r="J1076">
        <v>0.123593928292394</v>
      </c>
      <c r="K1076">
        <v>3.7541613542120002E-4</v>
      </c>
    </row>
    <row r="1077" spans="1:11">
      <c r="A1077" s="1" t="s">
        <v>681</v>
      </c>
      <c r="B1077" s="1" t="s">
        <v>681</v>
      </c>
      <c r="C1077">
        <v>1</v>
      </c>
      <c r="D1077">
        <v>1</v>
      </c>
      <c r="E1077">
        <v>1</v>
      </c>
      <c r="F1077">
        <v>0</v>
      </c>
      <c r="G1077">
        <v>0</v>
      </c>
      <c r="H1077">
        <v>-17.3170034151313</v>
      </c>
      <c r="I1077" s="3">
        <v>6.9672241806983894E-5</v>
      </c>
      <c r="J1077">
        <v>0.124114570207894</v>
      </c>
      <c r="K1077" s="3">
        <v>2.6766211193265401E-4</v>
      </c>
    </row>
    <row r="1078" spans="1:11">
      <c r="A1078" s="1" t="s">
        <v>682</v>
      </c>
      <c r="B1078" s="1" t="s">
        <v>682</v>
      </c>
      <c r="C1078">
        <v>1</v>
      </c>
      <c r="D1078">
        <v>1</v>
      </c>
      <c r="E1078">
        <v>1</v>
      </c>
      <c r="F1078">
        <v>0</v>
      </c>
      <c r="G1078">
        <v>0</v>
      </c>
      <c r="H1078">
        <v>-17.317501858996899</v>
      </c>
      <c r="I1078" s="3">
        <v>2.1541491150856001E-5</v>
      </c>
      <c r="J1078">
        <v>0.122200604528189</v>
      </c>
      <c r="K1078">
        <v>-3.8184226128179602E-4</v>
      </c>
    </row>
    <row r="1079" spans="1:11">
      <c r="A1079" s="1" t="s">
        <v>683</v>
      </c>
      <c r="B1079" s="1" t="s">
        <v>683</v>
      </c>
      <c r="C1079">
        <v>1</v>
      </c>
      <c r="D1079">
        <v>1</v>
      </c>
      <c r="E1079">
        <v>1</v>
      </c>
      <c r="F1079">
        <v>0</v>
      </c>
      <c r="G1079">
        <v>0</v>
      </c>
      <c r="H1079">
        <v>-17.3177073087667</v>
      </c>
      <c r="I1079" s="3">
        <v>7.4636191129684394E-5</v>
      </c>
      <c r="J1079">
        <v>0.120625728741288</v>
      </c>
      <c r="K1079">
        <v>4.1546300672636402E-4</v>
      </c>
    </row>
    <row r="1080" spans="1:11">
      <c r="A1080" s="1" t="s">
        <v>684</v>
      </c>
      <c r="B1080" s="1" t="s">
        <v>684</v>
      </c>
      <c r="C1080">
        <v>1</v>
      </c>
      <c r="D1080">
        <v>1</v>
      </c>
      <c r="E1080">
        <v>1</v>
      </c>
      <c r="F1080">
        <v>0</v>
      </c>
      <c r="G1080">
        <v>0</v>
      </c>
      <c r="H1080">
        <v>-17.317863305305298</v>
      </c>
      <c r="I1080" s="3">
        <v>5.5562704801559401E-5</v>
      </c>
      <c r="J1080">
        <v>0.120297954417765</v>
      </c>
      <c r="K1080">
        <v>1.12131239654459E-4</v>
      </c>
    </row>
    <row r="1081" spans="1:11">
      <c r="A1081" s="1" t="s">
        <v>680</v>
      </c>
      <c r="B1081" s="1" t="s">
        <v>680</v>
      </c>
      <c r="C1081">
        <v>1</v>
      </c>
      <c r="D1081">
        <v>1</v>
      </c>
      <c r="E1081">
        <v>1</v>
      </c>
      <c r="F1081">
        <v>0</v>
      </c>
      <c r="G1081">
        <v>0</v>
      </c>
      <c r="H1081">
        <v>-17.3181860551589</v>
      </c>
      <c r="I1081" s="3">
        <v>-1.6354024410247799E-5</v>
      </c>
      <c r="J1081">
        <v>0.12154995929449799</v>
      </c>
      <c r="K1081">
        <v>1.14552678384539E-4</v>
      </c>
    </row>
    <row r="1082" spans="1:11">
      <c r="A1082" s="1" t="s">
        <v>685</v>
      </c>
      <c r="B1082" s="1" t="s">
        <v>685</v>
      </c>
      <c r="C1082">
        <v>1</v>
      </c>
      <c r="D1082">
        <v>1</v>
      </c>
      <c r="E1082">
        <v>1</v>
      </c>
      <c r="F1082">
        <v>0</v>
      </c>
      <c r="G1082">
        <v>0</v>
      </c>
      <c r="H1082">
        <v>-17.3184863601373</v>
      </c>
      <c r="I1082" s="3">
        <v>2.7092173695564301E-5</v>
      </c>
      <c r="J1082">
        <v>0.119615625590086</v>
      </c>
      <c r="K1082" s="3">
        <v>-1.43516810886646E-4</v>
      </c>
    </row>
    <row r="1083" spans="1:11">
      <c r="A1083" s="1" t="s">
        <v>824</v>
      </c>
      <c r="B1083" s="1" t="s">
        <v>824</v>
      </c>
      <c r="C1083">
        <v>1</v>
      </c>
      <c r="D1083">
        <v>1</v>
      </c>
      <c r="E1083">
        <v>1</v>
      </c>
      <c r="F1083">
        <v>0</v>
      </c>
      <c r="G1083">
        <v>0</v>
      </c>
      <c r="H1083">
        <v>-17.318707642391601</v>
      </c>
      <c r="I1083" s="3">
        <v>-3.6824494600296E-5</v>
      </c>
      <c r="J1083">
        <v>0.12121501844376301</v>
      </c>
      <c r="K1083">
        <v>3.0202791544801602E-4</v>
      </c>
    </row>
    <row r="1084" spans="1:11">
      <c r="A1084" s="1" t="s">
        <v>927</v>
      </c>
      <c r="B1084" s="1" t="s">
        <v>927</v>
      </c>
      <c r="C1084">
        <v>1</v>
      </c>
      <c r="D1084">
        <v>1</v>
      </c>
      <c r="E1084">
        <v>1</v>
      </c>
      <c r="F1084">
        <v>0</v>
      </c>
      <c r="G1084">
        <v>0</v>
      </c>
      <c r="H1084">
        <v>-17.318833044982199</v>
      </c>
      <c r="I1084" s="3">
        <v>6.6077336668968201E-5</v>
      </c>
      <c r="J1084">
        <v>0.12311930302530499</v>
      </c>
      <c r="K1084" s="3">
        <v>-6.8638474771873999E-5</v>
      </c>
    </row>
    <row r="1085" spans="1:11">
      <c r="A1085" s="1" t="s">
        <v>1253</v>
      </c>
      <c r="B1085" s="1" t="s">
        <v>1253</v>
      </c>
      <c r="C1085">
        <v>1</v>
      </c>
      <c r="D1085">
        <v>1</v>
      </c>
      <c r="E1085">
        <v>1</v>
      </c>
      <c r="F1085">
        <v>0</v>
      </c>
      <c r="G1085">
        <v>0</v>
      </c>
      <c r="H1085">
        <v>-17.319116399889001</v>
      </c>
      <c r="I1085" s="3">
        <v>5.5860728025436401E-5</v>
      </c>
      <c r="J1085">
        <v>0.11838625185191599</v>
      </c>
      <c r="K1085" s="3">
        <v>1.36345626955256E-4</v>
      </c>
    </row>
    <row r="1086" spans="1:11">
      <c r="A1086" s="1" t="s">
        <v>1337</v>
      </c>
      <c r="B1086" s="1" t="s">
        <v>1337</v>
      </c>
      <c r="C1086">
        <v>1</v>
      </c>
      <c r="D1086">
        <v>1</v>
      </c>
      <c r="E1086">
        <v>1</v>
      </c>
      <c r="F1086">
        <v>0</v>
      </c>
      <c r="G1086">
        <v>0</v>
      </c>
      <c r="H1086">
        <v>-17.319346390009699</v>
      </c>
      <c r="I1086" s="3">
        <v>-4.8428773880004904E-7</v>
      </c>
      <c r="J1086">
        <v>0.113723357208073</v>
      </c>
      <c r="K1086" s="3">
        <v>1.56555327125536E-4</v>
      </c>
    </row>
    <row r="1087" spans="1:11">
      <c r="A1087" s="1" t="s">
        <v>1338</v>
      </c>
      <c r="B1087" s="1" t="s">
        <v>1338</v>
      </c>
      <c r="C1087">
        <v>1</v>
      </c>
      <c r="D1087">
        <v>1</v>
      </c>
      <c r="E1087">
        <v>1</v>
      </c>
      <c r="F1087">
        <v>0</v>
      </c>
      <c r="G1087">
        <v>0</v>
      </c>
      <c r="H1087">
        <v>-17.319669372693902</v>
      </c>
      <c r="I1087" s="3">
        <v>1.5115365386009199E-5</v>
      </c>
      <c r="J1087">
        <v>0.113364150747657</v>
      </c>
      <c r="K1087" s="3">
        <v>-1.4649704316982101E-4</v>
      </c>
    </row>
    <row r="1088" spans="1:11">
      <c r="A1088">
        <v>19.23</v>
      </c>
      <c r="B1088">
        <v>19.23</v>
      </c>
      <c r="C1088">
        <v>1</v>
      </c>
      <c r="D1088">
        <v>1</v>
      </c>
      <c r="E1088">
        <v>1</v>
      </c>
      <c r="F1088">
        <v>0</v>
      </c>
      <c r="G1088">
        <v>0</v>
      </c>
      <c r="H1088">
        <v>-17.320111797504001</v>
      </c>
      <c r="I1088" s="3">
        <v>2.0274892449379001E-5</v>
      </c>
      <c r="J1088">
        <v>0.11830289382487499</v>
      </c>
      <c r="K1088" s="3">
        <v>-5.0291419778577997E-5</v>
      </c>
    </row>
    <row r="1089" spans="1:11">
      <c r="A1089">
        <v>19.239999999999998</v>
      </c>
      <c r="B1089">
        <v>19.239999999999998</v>
      </c>
      <c r="C1089">
        <v>1</v>
      </c>
      <c r="D1089">
        <v>1</v>
      </c>
      <c r="E1089">
        <v>1</v>
      </c>
      <c r="F1089">
        <v>0</v>
      </c>
      <c r="G1089">
        <v>0</v>
      </c>
      <c r="H1089">
        <v>-17.320379552756901</v>
      </c>
      <c r="I1089" s="3">
        <v>1.54413282871246E-5</v>
      </c>
      <c r="J1089">
        <v>0.118638086132705</v>
      </c>
      <c r="K1089">
        <v>-2.33016911640745E-4</v>
      </c>
    </row>
    <row r="1090" spans="1:11">
      <c r="A1090">
        <v>19.260000000000002</v>
      </c>
      <c r="B1090">
        <v>19.260000000000002</v>
      </c>
      <c r="C1090">
        <v>1</v>
      </c>
      <c r="D1090">
        <v>1</v>
      </c>
      <c r="E1090">
        <v>1</v>
      </c>
      <c r="F1090">
        <v>0</v>
      </c>
      <c r="G1090">
        <v>0</v>
      </c>
      <c r="H1090">
        <v>-17.320751243614101</v>
      </c>
      <c r="I1090" s="3">
        <v>4.6156346797943102E-5</v>
      </c>
      <c r="J1090">
        <v>0.119361779652536</v>
      </c>
      <c r="K1090" s="3">
        <v>7.3779375460350895E-4</v>
      </c>
    </row>
    <row r="1091" spans="1:11">
      <c r="A1091">
        <v>19.28</v>
      </c>
      <c r="B1091">
        <v>19.28</v>
      </c>
      <c r="C1091">
        <v>1</v>
      </c>
      <c r="D1091">
        <v>1</v>
      </c>
      <c r="E1091">
        <v>1</v>
      </c>
      <c r="F1091">
        <v>0</v>
      </c>
      <c r="G1091">
        <v>0</v>
      </c>
      <c r="H1091">
        <v>-17.320989056844802</v>
      </c>
      <c r="I1091" s="3">
        <v>2.2081658244132999E-5</v>
      </c>
      <c r="J1091">
        <v>0.121736917644739</v>
      </c>
      <c r="K1091" s="3">
        <v>-3.10223554226747E-4</v>
      </c>
    </row>
    <row r="1092" spans="1:11">
      <c r="A1092" s="1" t="s">
        <v>681</v>
      </c>
      <c r="B1092" s="1" t="s">
        <v>681</v>
      </c>
      <c r="C1092">
        <v>1</v>
      </c>
      <c r="D1092">
        <v>1</v>
      </c>
      <c r="E1092">
        <v>1</v>
      </c>
      <c r="F1092">
        <v>0</v>
      </c>
      <c r="G1092">
        <v>0</v>
      </c>
      <c r="H1092">
        <v>-17.3213231222682</v>
      </c>
      <c r="I1092" s="3">
        <v>3.5911798477172899E-5</v>
      </c>
      <c r="J1092">
        <v>0.126731107011437</v>
      </c>
      <c r="K1092">
        <v>1.00936742140783E-3</v>
      </c>
    </row>
    <row r="1093" spans="1:11">
      <c r="A1093">
        <v>19.32</v>
      </c>
      <c r="B1093">
        <v>19.32</v>
      </c>
      <c r="C1093">
        <v>1</v>
      </c>
      <c r="D1093">
        <v>1</v>
      </c>
      <c r="E1093">
        <v>1</v>
      </c>
      <c r="F1093">
        <v>0</v>
      </c>
      <c r="G1093">
        <v>0</v>
      </c>
      <c r="H1093">
        <v>-17.3216540211947</v>
      </c>
      <c r="I1093" s="3">
        <v>-1.70245766639709E-5</v>
      </c>
      <c r="J1093">
        <v>0.12684212531894401</v>
      </c>
      <c r="K1093">
        <v>-4.8587099441637298E-4</v>
      </c>
    </row>
    <row r="1094" spans="1:11">
      <c r="A1094" s="1" t="s">
        <v>928</v>
      </c>
      <c r="B1094" s="1" t="s">
        <v>928</v>
      </c>
      <c r="C1094">
        <v>1</v>
      </c>
      <c r="D1094">
        <v>1</v>
      </c>
      <c r="E1094">
        <v>1</v>
      </c>
      <c r="F1094">
        <v>0</v>
      </c>
      <c r="G1094">
        <v>0</v>
      </c>
      <c r="H1094">
        <v>-17.321682426534601</v>
      </c>
      <c r="I1094" s="3">
        <v>6.0629099607467702E-6</v>
      </c>
      <c r="J1094">
        <v>0.13053854461759301</v>
      </c>
      <c r="K1094">
        <v>-6.7567453795107997E-4</v>
      </c>
    </row>
    <row r="1095" spans="1:11">
      <c r="A1095">
        <v>19.350000000000001</v>
      </c>
      <c r="B1095">
        <v>19.350000000000001</v>
      </c>
      <c r="C1095">
        <v>1</v>
      </c>
      <c r="D1095">
        <v>1</v>
      </c>
      <c r="E1095">
        <v>1</v>
      </c>
      <c r="F1095">
        <v>0</v>
      </c>
      <c r="G1095">
        <v>0</v>
      </c>
      <c r="H1095">
        <v>-17.3219252689074</v>
      </c>
      <c r="I1095" s="3">
        <v>5.8757141232490499E-5</v>
      </c>
      <c r="J1095">
        <v>0.14196915552020101</v>
      </c>
      <c r="K1095" s="3">
        <v>5.5907294987185899E-4</v>
      </c>
    </row>
    <row r="1096" spans="1:11">
      <c r="A1096">
        <v>19.37</v>
      </c>
      <c r="B1096">
        <v>19.37</v>
      </c>
      <c r="C1096">
        <v>1</v>
      </c>
      <c r="D1096">
        <v>1</v>
      </c>
      <c r="E1096">
        <v>1</v>
      </c>
      <c r="F1096">
        <v>0</v>
      </c>
      <c r="G1096">
        <v>0</v>
      </c>
      <c r="H1096">
        <v>-17.3223860407731</v>
      </c>
      <c r="I1096" s="3">
        <v>1.6819685697555501E-5</v>
      </c>
      <c r="J1096">
        <v>0.13700199779123101</v>
      </c>
      <c r="K1096" s="3">
        <v>-6.3888729570563897E-5</v>
      </c>
    </row>
    <row r="1097" spans="1:11">
      <c r="A1097" s="1" t="s">
        <v>1009</v>
      </c>
      <c r="B1097" s="1" t="s">
        <v>1009</v>
      </c>
      <c r="C1097">
        <v>1</v>
      </c>
      <c r="D1097">
        <v>1</v>
      </c>
      <c r="E1097">
        <v>1</v>
      </c>
      <c r="F1097">
        <v>0</v>
      </c>
      <c r="G1097">
        <v>0</v>
      </c>
      <c r="H1097">
        <v>-17.322743482394198</v>
      </c>
      <c r="I1097" s="3">
        <v>5.7015568017959602E-5</v>
      </c>
      <c r="J1097">
        <v>0.13776428997516599</v>
      </c>
      <c r="K1097" s="3">
        <v>-1.06170775088109E-5</v>
      </c>
    </row>
    <row r="1098" spans="1:11">
      <c r="A1098" s="1" t="s">
        <v>686</v>
      </c>
      <c r="B1098" s="1" t="s">
        <v>686</v>
      </c>
      <c r="C1098">
        <v>1</v>
      </c>
      <c r="D1098">
        <v>1</v>
      </c>
      <c r="E1098">
        <v>1</v>
      </c>
      <c r="F1098">
        <v>0</v>
      </c>
      <c r="G1098">
        <v>0</v>
      </c>
      <c r="H1098">
        <v>-17.3229963830514</v>
      </c>
      <c r="I1098" s="3">
        <v>2.2118911147117601E-5</v>
      </c>
      <c r="J1098">
        <v>0.13947369530796999</v>
      </c>
      <c r="K1098" s="3">
        <v>-3.6368147080619799E-4</v>
      </c>
    </row>
    <row r="1099" spans="1:11">
      <c r="A1099">
        <v>19.420000000000002</v>
      </c>
      <c r="B1099">
        <v>19.420000000000002</v>
      </c>
      <c r="C1099">
        <v>1</v>
      </c>
      <c r="D1099">
        <v>1</v>
      </c>
      <c r="E1099">
        <v>1</v>
      </c>
      <c r="F1099">
        <v>0</v>
      </c>
      <c r="G1099">
        <v>0</v>
      </c>
      <c r="H1099">
        <v>-17.323310099075499</v>
      </c>
      <c r="I1099" s="3">
        <v>2.5518238544464101E-5</v>
      </c>
      <c r="J1099">
        <v>0.13867745641619</v>
      </c>
      <c r="K1099" s="3">
        <v>4.0913001312461702E-4</v>
      </c>
    </row>
    <row r="1100" spans="1:11">
      <c r="A1100" s="1" t="s">
        <v>1293</v>
      </c>
      <c r="B1100" s="1" t="s">
        <v>1293</v>
      </c>
      <c r="C1100">
        <v>1</v>
      </c>
      <c r="D1100">
        <v>1</v>
      </c>
      <c r="E1100">
        <v>1</v>
      </c>
      <c r="F1100">
        <v>0</v>
      </c>
      <c r="G1100">
        <v>0</v>
      </c>
      <c r="H1100">
        <v>-17.323822279949798</v>
      </c>
      <c r="I1100" s="3">
        <v>3.1758099794387797E-5</v>
      </c>
      <c r="J1100">
        <v>0.137408855371177</v>
      </c>
      <c r="K1100" s="3">
        <v>-4.2095780999846801E-5</v>
      </c>
    </row>
    <row r="1101" spans="1:11">
      <c r="A1101">
        <v>19.46</v>
      </c>
      <c r="B1101">
        <v>19.46</v>
      </c>
      <c r="C1101">
        <v>1</v>
      </c>
      <c r="D1101">
        <v>1</v>
      </c>
      <c r="E1101">
        <v>1</v>
      </c>
      <c r="F1101">
        <v>0</v>
      </c>
      <c r="G1101">
        <v>0</v>
      </c>
      <c r="H1101">
        <v>-17.3243126213086</v>
      </c>
      <c r="I1101" s="3">
        <v>4.2254105210304301E-5</v>
      </c>
      <c r="J1101">
        <v>0.13501422945409999</v>
      </c>
      <c r="K1101" s="3">
        <v>1.3457611403712099E-4</v>
      </c>
    </row>
    <row r="1102" spans="1:11">
      <c r="A1102">
        <v>19.48</v>
      </c>
      <c r="B1102">
        <v>19.48</v>
      </c>
      <c r="C1102">
        <v>1</v>
      </c>
      <c r="D1102">
        <v>1</v>
      </c>
      <c r="E1102">
        <v>1</v>
      </c>
      <c r="F1102">
        <v>0</v>
      </c>
      <c r="G1102">
        <v>0</v>
      </c>
      <c r="H1102">
        <v>-17.324556301871802</v>
      </c>
      <c r="I1102" s="3">
        <v>4.10620123147964E-5</v>
      </c>
      <c r="J1102">
        <v>0.13715752400457901</v>
      </c>
      <c r="K1102">
        <v>-2.5657937312959699E-4</v>
      </c>
    </row>
    <row r="1103" spans="1:11">
      <c r="A1103" s="1" t="s">
        <v>1339</v>
      </c>
      <c r="B1103" s="1" t="s">
        <v>1339</v>
      </c>
      <c r="C1103">
        <v>1</v>
      </c>
      <c r="D1103">
        <v>1</v>
      </c>
      <c r="E1103">
        <v>1</v>
      </c>
      <c r="F1103">
        <v>0</v>
      </c>
      <c r="G1103">
        <v>0</v>
      </c>
      <c r="H1103">
        <v>-17.324724172773902</v>
      </c>
      <c r="I1103" s="3">
        <v>1.21910125017166E-5</v>
      </c>
      <c r="J1103">
        <v>0.13723107520490899</v>
      </c>
      <c r="K1103">
        <v>1.06729568641204E-4</v>
      </c>
    </row>
    <row r="1104" spans="1:11">
      <c r="A1104">
        <v>19.510000000000002</v>
      </c>
      <c r="B1104">
        <v>19.510000000000002</v>
      </c>
      <c r="C1104">
        <v>1</v>
      </c>
      <c r="D1104">
        <v>1</v>
      </c>
      <c r="E1104">
        <v>1</v>
      </c>
      <c r="F1104">
        <v>0</v>
      </c>
      <c r="G1104">
        <v>0</v>
      </c>
      <c r="H1104">
        <v>-17.324958633243199</v>
      </c>
      <c r="I1104" s="3">
        <v>3.7793070077896098E-5</v>
      </c>
      <c r="J1104">
        <v>0.13693335000425599</v>
      </c>
      <c r="K1104" s="3">
        <v>3.1692907686389099E-4</v>
      </c>
    </row>
    <row r="1105" spans="1:11">
      <c r="A1105">
        <v>19.53</v>
      </c>
      <c r="B1105">
        <v>19.53</v>
      </c>
      <c r="C1105">
        <v>1</v>
      </c>
      <c r="D1105">
        <v>1</v>
      </c>
      <c r="E1105">
        <v>1</v>
      </c>
      <c r="F1105">
        <v>0</v>
      </c>
      <c r="G1105">
        <v>0</v>
      </c>
      <c r="H1105">
        <v>-17.325275702028701</v>
      </c>
      <c r="I1105" s="3">
        <v>1.3727694749832201E-5</v>
      </c>
      <c r="J1105">
        <v>0.133696468546987</v>
      </c>
      <c r="K1105" s="3">
        <v>-1.3019889787120701E-4</v>
      </c>
    </row>
    <row r="1106" spans="1:11">
      <c r="A1106">
        <v>19.55</v>
      </c>
      <c r="B1106">
        <v>19.55</v>
      </c>
      <c r="C1106">
        <v>1</v>
      </c>
      <c r="D1106">
        <v>1</v>
      </c>
      <c r="E1106">
        <v>1</v>
      </c>
      <c r="F1106">
        <v>0</v>
      </c>
      <c r="G1106">
        <v>0</v>
      </c>
      <c r="H1106">
        <v>-17.3255972411629</v>
      </c>
      <c r="I1106" s="3">
        <v>7.7327713370323195E-5</v>
      </c>
      <c r="J1106">
        <v>0.13002708088606599</v>
      </c>
      <c r="K1106">
        <v>2.1969899862530601E-4</v>
      </c>
    </row>
    <row r="1107" spans="1:11">
      <c r="A1107">
        <v>19.57</v>
      </c>
      <c r="B1107">
        <v>19.57</v>
      </c>
      <c r="C1107">
        <v>1</v>
      </c>
      <c r="D1107">
        <v>1</v>
      </c>
      <c r="E1107">
        <v>1</v>
      </c>
      <c r="F1107">
        <v>0</v>
      </c>
      <c r="G1107">
        <v>0</v>
      </c>
      <c r="H1107">
        <v>-17.3259059280449</v>
      </c>
      <c r="I1107" s="3">
        <v>1.60560011863709E-5</v>
      </c>
      <c r="J1107">
        <v>0.125220101326704</v>
      </c>
      <c r="K1107">
        <v>-3.63029544994254E-4</v>
      </c>
    </row>
    <row r="1108" spans="1:11">
      <c r="A1108">
        <v>19.579999999999998</v>
      </c>
      <c r="B1108">
        <v>19.579999999999998</v>
      </c>
      <c r="C1108">
        <v>1</v>
      </c>
      <c r="D1108">
        <v>1</v>
      </c>
      <c r="E1108">
        <v>1</v>
      </c>
      <c r="F1108">
        <v>0</v>
      </c>
      <c r="G1108">
        <v>0</v>
      </c>
      <c r="H1108">
        <v>-17.326049863955699</v>
      </c>
      <c r="I1108" s="3">
        <v>1.3597309589386E-5</v>
      </c>
      <c r="J1108">
        <v>0.123520377092063</v>
      </c>
      <c r="K1108" s="3">
        <v>2.2072345347264801E-5</v>
      </c>
    </row>
    <row r="1109" spans="1:11">
      <c r="A1109" s="1" t="s">
        <v>687</v>
      </c>
      <c r="B1109" s="1" t="s">
        <v>687</v>
      </c>
      <c r="C1109">
        <v>1</v>
      </c>
      <c r="D1109">
        <v>1</v>
      </c>
      <c r="E1109">
        <v>1</v>
      </c>
      <c r="F1109">
        <v>0</v>
      </c>
      <c r="G1109">
        <v>0</v>
      </c>
      <c r="H1109">
        <v>-17.3264937788819</v>
      </c>
      <c r="I1109" s="3">
        <v>9.1549009084701504E-6</v>
      </c>
      <c r="J1109">
        <v>0.12989934068173201</v>
      </c>
      <c r="K1109">
        <v>-3.3089891569127301E-4</v>
      </c>
    </row>
    <row r="1110" spans="1:11">
      <c r="A1110">
        <v>19.62</v>
      </c>
      <c r="B1110">
        <v>19.62</v>
      </c>
      <c r="C1110">
        <v>1</v>
      </c>
      <c r="D1110">
        <v>1</v>
      </c>
      <c r="E1110">
        <v>1</v>
      </c>
      <c r="F1110">
        <v>0</v>
      </c>
      <c r="G1110">
        <v>0</v>
      </c>
      <c r="H1110">
        <v>-17.326832174955499</v>
      </c>
      <c r="I1110" s="3">
        <v>2.33016908168793E-5</v>
      </c>
      <c r="J1110">
        <v>0.130831869319081</v>
      </c>
      <c r="K1110" s="3">
        <v>5.1995740115518701E-4</v>
      </c>
    </row>
    <row r="1111" spans="1:11">
      <c r="A1111" s="1" t="s">
        <v>1294</v>
      </c>
      <c r="B1111" s="1" t="s">
        <v>1294</v>
      </c>
      <c r="C1111">
        <v>1</v>
      </c>
      <c r="D1111">
        <v>1</v>
      </c>
      <c r="E1111">
        <v>1</v>
      </c>
      <c r="F1111">
        <v>0</v>
      </c>
      <c r="G1111">
        <v>0</v>
      </c>
      <c r="H1111">
        <v>-17.327064074287598</v>
      </c>
      <c r="I1111" s="3">
        <v>2.19885259866714E-5</v>
      </c>
      <c r="J1111">
        <v>0.1329575618729</v>
      </c>
      <c r="K1111" s="3">
        <v>-9.1735274966480196E-5</v>
      </c>
    </row>
    <row r="1112" spans="1:11">
      <c r="A1112">
        <v>19.649999999999999</v>
      </c>
      <c r="B1112">
        <v>19.649999999999999</v>
      </c>
      <c r="C1112">
        <v>1</v>
      </c>
      <c r="D1112">
        <v>1</v>
      </c>
      <c r="E1112">
        <v>1</v>
      </c>
      <c r="F1112">
        <v>0</v>
      </c>
      <c r="G1112">
        <v>0</v>
      </c>
      <c r="H1112">
        <v>-17.327351946109101</v>
      </c>
      <c r="I1112" s="3">
        <v>5.1781535148620597E-6</v>
      </c>
      <c r="J1112">
        <v>0.133306081406772</v>
      </c>
      <c r="K1112" s="3">
        <v>-6.6496432818342007E-5</v>
      </c>
    </row>
    <row r="1113" spans="1:11">
      <c r="A1113">
        <v>19.670000000000002</v>
      </c>
      <c r="B1113">
        <v>19.670000000000002</v>
      </c>
      <c r="C1113">
        <v>1</v>
      </c>
      <c r="D1113">
        <v>1</v>
      </c>
      <c r="E1113">
        <v>1</v>
      </c>
      <c r="F1113">
        <v>0</v>
      </c>
      <c r="G1113">
        <v>0</v>
      </c>
      <c r="H1113">
        <v>-17.327675906682099</v>
      </c>
      <c r="I1113" s="3">
        <v>4.8829242587089498E-5</v>
      </c>
      <c r="J1113">
        <v>0.132868671789765</v>
      </c>
      <c r="K1113">
        <v>5.1222742367070201E-4</v>
      </c>
    </row>
    <row r="1114" spans="1:11">
      <c r="A1114" s="1" t="s">
        <v>1340</v>
      </c>
      <c r="B1114" s="1" t="s">
        <v>1340</v>
      </c>
      <c r="C1114">
        <v>1</v>
      </c>
      <c r="D1114">
        <v>1</v>
      </c>
      <c r="E1114">
        <v>1</v>
      </c>
      <c r="F1114">
        <v>0</v>
      </c>
      <c r="G1114">
        <v>0</v>
      </c>
      <c r="H1114">
        <v>-17.328051369395801</v>
      </c>
      <c r="I1114" s="3">
        <v>2.2444874048232998E-5</v>
      </c>
      <c r="J1114">
        <v>0.1340117957443</v>
      </c>
      <c r="K1114" s="3">
        <v>-4.0391460662906101E-4</v>
      </c>
    </row>
    <row r="1115" spans="1:11">
      <c r="A1115">
        <v>19.71</v>
      </c>
      <c r="B1115">
        <v>19.71</v>
      </c>
      <c r="C1115">
        <v>1</v>
      </c>
      <c r="D1115">
        <v>1</v>
      </c>
      <c r="E1115">
        <v>1</v>
      </c>
      <c r="F1115">
        <v>0</v>
      </c>
      <c r="G1115">
        <v>0</v>
      </c>
      <c r="H1115">
        <v>-17.3284191952642</v>
      </c>
      <c r="I1115" s="3">
        <v>3.09199094772339E-5</v>
      </c>
      <c r="J1115">
        <v>0.13293606229126501</v>
      </c>
      <c r="K1115" s="3">
        <v>4.08291822794974E-4</v>
      </c>
    </row>
    <row r="1116" spans="1:11">
      <c r="A1116">
        <v>19.73</v>
      </c>
      <c r="B1116">
        <v>19.73</v>
      </c>
      <c r="C1116">
        <v>1</v>
      </c>
      <c r="D1116">
        <v>1</v>
      </c>
      <c r="E1116">
        <v>1</v>
      </c>
      <c r="F1116">
        <v>0</v>
      </c>
      <c r="G1116">
        <v>0</v>
      </c>
      <c r="H1116">
        <v>-17.3286625498645</v>
      </c>
      <c r="I1116" s="3">
        <v>3.82307916879654E-5</v>
      </c>
      <c r="J1116">
        <v>0.13344840612262501</v>
      </c>
      <c r="K1116" s="3">
        <v>6.1932952134730301E-5</v>
      </c>
    </row>
    <row r="1117" spans="1:11">
      <c r="A1117">
        <v>19.739999999999998</v>
      </c>
      <c r="B1117">
        <v>19.739999999999998</v>
      </c>
      <c r="C1117">
        <v>1</v>
      </c>
      <c r="D1117">
        <v>1</v>
      </c>
      <c r="E1117">
        <v>1</v>
      </c>
      <c r="F1117">
        <v>0</v>
      </c>
      <c r="G1117">
        <v>0</v>
      </c>
      <c r="H1117">
        <v>-17.3287502804552</v>
      </c>
      <c r="I1117" s="3">
        <v>4.9704685807228102E-5</v>
      </c>
      <c r="J1117">
        <v>0.131772570312023</v>
      </c>
      <c r="K1117" s="3">
        <v>3.61818825629214E-4</v>
      </c>
    </row>
    <row r="1118" spans="1:11">
      <c r="A1118">
        <v>19.760000000000002</v>
      </c>
      <c r="B1118">
        <v>19.760000000000002</v>
      </c>
      <c r="C1118">
        <v>1</v>
      </c>
      <c r="D1118">
        <v>1</v>
      </c>
      <c r="E1118">
        <v>1</v>
      </c>
      <c r="F1118">
        <v>0</v>
      </c>
      <c r="G1118">
        <v>0</v>
      </c>
      <c r="H1118">
        <v>-17.329022459490499</v>
      </c>
      <c r="I1118" s="3">
        <v>-3.1292438507080099E-6</v>
      </c>
      <c r="J1118">
        <v>0.13357275165617499</v>
      </c>
      <c r="K1118" s="3">
        <v>-2.24448743826617E-4</v>
      </c>
    </row>
    <row r="1119" spans="1:11">
      <c r="A1119">
        <v>19.78</v>
      </c>
      <c r="B1119">
        <v>19.78</v>
      </c>
      <c r="C1119">
        <v>1</v>
      </c>
      <c r="D1119">
        <v>1</v>
      </c>
      <c r="E1119">
        <v>1</v>
      </c>
      <c r="F1119">
        <v>0</v>
      </c>
      <c r="G1119">
        <v>0</v>
      </c>
      <c r="H1119">
        <v>-17.329339807672898</v>
      </c>
      <c r="I1119" s="3">
        <v>5.8338046073913601E-5</v>
      </c>
      <c r="J1119">
        <v>0.13046172447502599</v>
      </c>
      <c r="K1119" s="3">
        <v>5.5953861116610497E-4</v>
      </c>
    </row>
    <row r="1120" spans="1:11">
      <c r="A1120" s="1" t="s">
        <v>684</v>
      </c>
      <c r="B1120" s="1" t="s">
        <v>684</v>
      </c>
      <c r="C1120">
        <v>1</v>
      </c>
      <c r="D1120">
        <v>1</v>
      </c>
      <c r="E1120">
        <v>1</v>
      </c>
      <c r="F1120">
        <v>0</v>
      </c>
      <c r="G1120">
        <v>0</v>
      </c>
      <c r="H1120">
        <v>-17.329612592067999</v>
      </c>
      <c r="I1120" s="3">
        <v>7.2289258241653402E-5</v>
      </c>
      <c r="J1120">
        <v>0.12656765989959201</v>
      </c>
      <c r="K1120">
        <v>2.1643936956558399E-4</v>
      </c>
    </row>
    <row r="1121" spans="1:11">
      <c r="A1121">
        <v>19.82</v>
      </c>
      <c r="B1121">
        <v>19.82</v>
      </c>
      <c r="C1121">
        <v>1</v>
      </c>
      <c r="D1121">
        <v>1</v>
      </c>
      <c r="E1121">
        <v>1</v>
      </c>
      <c r="F1121">
        <v>0</v>
      </c>
      <c r="G1121">
        <v>0</v>
      </c>
      <c r="H1121">
        <v>-17.329834293417399</v>
      </c>
      <c r="I1121" s="3">
        <v>-1.35134905576706E-5</v>
      </c>
      <c r="J1121">
        <v>0.126623357646167</v>
      </c>
      <c r="K1121" s="3">
        <v>3.2540411241916898E-4</v>
      </c>
    </row>
    <row r="1122" spans="1:11">
      <c r="A1122" s="1" t="s">
        <v>929</v>
      </c>
      <c r="B1122" s="1" t="s">
        <v>929</v>
      </c>
      <c r="C1122">
        <v>1</v>
      </c>
      <c r="D1122">
        <v>1</v>
      </c>
      <c r="E1122">
        <v>1</v>
      </c>
      <c r="F1122">
        <v>0</v>
      </c>
      <c r="G1122">
        <v>0</v>
      </c>
      <c r="H1122">
        <v>-17.329916156675601</v>
      </c>
      <c r="I1122" s="3">
        <v>4.2105093598365797E-5</v>
      </c>
      <c r="J1122">
        <v>0.12671149335801599</v>
      </c>
      <c r="K1122">
        <v>4.8773363959335702E-4</v>
      </c>
    </row>
    <row r="1123" spans="1:11">
      <c r="A1123">
        <v>19.850000000000001</v>
      </c>
      <c r="B1123">
        <v>19.850000000000001</v>
      </c>
      <c r="C1123">
        <v>1</v>
      </c>
      <c r="D1123">
        <v>1</v>
      </c>
      <c r="E1123">
        <v>1</v>
      </c>
      <c r="F1123">
        <v>0</v>
      </c>
      <c r="G1123">
        <v>0</v>
      </c>
      <c r="H1123">
        <v>-17.330280210687299</v>
      </c>
      <c r="I1123" s="3">
        <v>4.3306499719619798E-5</v>
      </c>
      <c r="J1123">
        <v>0.128024602308869</v>
      </c>
      <c r="K1123">
        <v>4.4908375217093201E-4</v>
      </c>
    </row>
    <row r="1124" spans="1:11">
      <c r="A1124">
        <v>19.87</v>
      </c>
      <c r="B1124">
        <v>19.87</v>
      </c>
      <c r="C1124">
        <v>1</v>
      </c>
      <c r="D1124">
        <v>1</v>
      </c>
      <c r="E1124">
        <v>1</v>
      </c>
      <c r="F1124">
        <v>0</v>
      </c>
      <c r="G1124">
        <v>0</v>
      </c>
      <c r="H1124">
        <v>-17.330757094434301</v>
      </c>
      <c r="I1124" s="3">
        <v>2.3432075977325399E-5</v>
      </c>
      <c r="J1124">
        <v>0.12805502861738199</v>
      </c>
      <c r="K1124">
        <v>4.6398491358680698E-4</v>
      </c>
    </row>
    <row r="1125" spans="1:11">
      <c r="A1125" s="1" t="s">
        <v>1012</v>
      </c>
      <c r="B1125" s="1" t="s">
        <v>1012</v>
      </c>
      <c r="C1125">
        <v>1</v>
      </c>
      <c r="D1125">
        <v>1</v>
      </c>
      <c r="E1125">
        <v>1</v>
      </c>
      <c r="F1125">
        <v>0</v>
      </c>
      <c r="G1125">
        <v>0</v>
      </c>
      <c r="H1125">
        <v>-17.3310225213806</v>
      </c>
      <c r="I1125" s="3">
        <v>-2.0768493413925201E-5</v>
      </c>
      <c r="J1125">
        <v>0.126413642428815</v>
      </c>
      <c r="K1125" s="3">
        <v>-8.9593233012948205E-5</v>
      </c>
    </row>
    <row r="1126" spans="1:11">
      <c r="A1126" s="1" t="s">
        <v>688</v>
      </c>
      <c r="B1126" s="1" t="s">
        <v>688</v>
      </c>
      <c r="C1126">
        <v>1</v>
      </c>
      <c r="D1126">
        <v>1</v>
      </c>
      <c r="E1126">
        <v>1</v>
      </c>
      <c r="F1126">
        <v>0</v>
      </c>
      <c r="G1126">
        <v>0</v>
      </c>
      <c r="H1126">
        <v>-17.331373117780501</v>
      </c>
      <c r="I1126" s="3">
        <v>1.9557774066925001E-7</v>
      </c>
      <c r="J1126">
        <v>0.122403278946877</v>
      </c>
      <c r="K1126" s="3">
        <v>3.9367005815564701E-4</v>
      </c>
    </row>
    <row r="1127" spans="1:11">
      <c r="A1127">
        <v>19.920000000000002</v>
      </c>
      <c r="B1127">
        <v>19.920000000000002</v>
      </c>
      <c r="C1127">
        <v>1</v>
      </c>
      <c r="D1127">
        <v>1</v>
      </c>
      <c r="E1127">
        <v>1</v>
      </c>
      <c r="F1127">
        <v>0</v>
      </c>
      <c r="G1127">
        <v>0</v>
      </c>
      <c r="H1127">
        <v>-17.331659592618099</v>
      </c>
      <c r="I1127" s="3">
        <v>2.4521723389625498E-5</v>
      </c>
      <c r="J1127">
        <v>0.121707748621702</v>
      </c>
      <c r="K1127" s="3">
        <v>1.2805685591767499E-4</v>
      </c>
    </row>
    <row r="1128" spans="1:11">
      <c r="A1128" s="1" t="s">
        <v>930</v>
      </c>
      <c r="B1128" s="1" t="s">
        <v>930</v>
      </c>
      <c r="C1128">
        <v>1</v>
      </c>
      <c r="D1128">
        <v>1</v>
      </c>
      <c r="E1128">
        <v>1</v>
      </c>
      <c r="F1128">
        <v>0</v>
      </c>
      <c r="G1128">
        <v>0</v>
      </c>
      <c r="H1128">
        <v>-17.3320789206272</v>
      </c>
      <c r="I1128" s="3">
        <v>4.2710453271865797E-5</v>
      </c>
      <c r="J1128">
        <v>0.12418108060956</v>
      </c>
      <c r="K1128" s="3">
        <v>6.4531342156623505E-4</v>
      </c>
    </row>
    <row r="1129" spans="1:11">
      <c r="A1129">
        <v>19.96</v>
      </c>
      <c r="B1129">
        <v>19.96</v>
      </c>
      <c r="C1129">
        <v>1</v>
      </c>
      <c r="D1129">
        <v>1</v>
      </c>
      <c r="E1129">
        <v>1</v>
      </c>
      <c r="F1129">
        <v>0</v>
      </c>
      <c r="G1129">
        <v>0</v>
      </c>
      <c r="H1129">
        <v>-17.332579087439701</v>
      </c>
      <c r="I1129" s="3">
        <v>3.1078234314918498E-5</v>
      </c>
      <c r="J1129">
        <v>0.12186038307845599</v>
      </c>
      <c r="K1129">
        <v>-2.7995557010075098E-4</v>
      </c>
    </row>
    <row r="1130" spans="1:11">
      <c r="A1130">
        <v>19.98</v>
      </c>
      <c r="B1130">
        <v>19.98</v>
      </c>
      <c r="C1130">
        <v>1</v>
      </c>
      <c r="D1130">
        <v>1</v>
      </c>
      <c r="E1130">
        <v>1</v>
      </c>
      <c r="F1130">
        <v>0</v>
      </c>
      <c r="G1130">
        <v>0</v>
      </c>
      <c r="H1130">
        <v>-17.3328218832464</v>
      </c>
      <c r="I1130" s="3">
        <v>2.2184103727340702E-5</v>
      </c>
      <c r="J1130">
        <v>0.120532312430441</v>
      </c>
      <c r="K1130" s="3">
        <v>-1.90548601605501E-4</v>
      </c>
    </row>
    <row r="1131" spans="1:11">
      <c r="A1131" s="1" t="s">
        <v>1013</v>
      </c>
      <c r="B1131" s="1" t="s">
        <v>1013</v>
      </c>
      <c r="C1131">
        <v>1</v>
      </c>
      <c r="D1131">
        <v>1</v>
      </c>
      <c r="E1131">
        <v>1</v>
      </c>
      <c r="F1131">
        <v>0</v>
      </c>
      <c r="G1131">
        <v>0</v>
      </c>
      <c r="H1131">
        <v>-17.332992780946899</v>
      </c>
      <c r="I1131" s="3">
        <v>5.34113496541977E-5</v>
      </c>
      <c r="J1131">
        <v>0.121466852724552</v>
      </c>
      <c r="K1131" s="3">
        <v>-2.2538006641510899E-5</v>
      </c>
    </row>
    <row r="1132" spans="1:11">
      <c r="A1132" s="1" t="s">
        <v>689</v>
      </c>
      <c r="B1132" s="1" t="s">
        <v>689</v>
      </c>
      <c r="C1132">
        <v>1</v>
      </c>
      <c r="D1132">
        <v>1</v>
      </c>
      <c r="E1132">
        <v>1</v>
      </c>
      <c r="F1132">
        <v>0</v>
      </c>
      <c r="G1132">
        <v>0</v>
      </c>
      <c r="H1132">
        <v>-17.333313155927801</v>
      </c>
      <c r="I1132" s="3">
        <v>8.8661909103393606E-6</v>
      </c>
      <c r="J1132">
        <v>0.122929201461375</v>
      </c>
      <c r="K1132" s="3">
        <v>9.6112491132393507E-5</v>
      </c>
    </row>
    <row r="1133" spans="1:11">
      <c r="A1133" s="1" t="s">
        <v>690</v>
      </c>
      <c r="B1133" s="1" t="s">
        <v>690</v>
      </c>
      <c r="C1133">
        <v>1</v>
      </c>
      <c r="D1133">
        <v>1</v>
      </c>
      <c r="E1133">
        <v>1</v>
      </c>
      <c r="F1133">
        <v>0</v>
      </c>
      <c r="G1133">
        <v>0</v>
      </c>
      <c r="H1133">
        <v>-17.333437347799102</v>
      </c>
      <c r="I1133" s="3">
        <v>1.84029340744019E-5</v>
      </c>
      <c r="J1133">
        <v>0.120928483083844</v>
      </c>
      <c r="K1133" s="3">
        <v>4.30084771365691E-4</v>
      </c>
    </row>
    <row r="1134" spans="1:11">
      <c r="A1134" s="1" t="s">
        <v>691</v>
      </c>
      <c r="B1134" s="1" t="s">
        <v>691</v>
      </c>
      <c r="C1134">
        <v>1</v>
      </c>
      <c r="D1134">
        <v>1</v>
      </c>
      <c r="E1134">
        <v>1</v>
      </c>
      <c r="F1134">
        <v>0</v>
      </c>
      <c r="G1134">
        <v>0</v>
      </c>
      <c r="H1134">
        <v>-17.333804754572199</v>
      </c>
      <c r="I1134" s="3">
        <v>1.2628734111785901E-5</v>
      </c>
      <c r="J1134">
        <v>0.11952497530728599</v>
      </c>
      <c r="K1134" s="3">
        <v>-2.08616259822249E-5</v>
      </c>
    </row>
    <row r="1135" spans="1:11">
      <c r="A1135" s="1" t="s">
        <v>692</v>
      </c>
      <c r="B1135" s="1" t="s">
        <v>692</v>
      </c>
      <c r="C1135">
        <v>1</v>
      </c>
      <c r="D1135">
        <v>1</v>
      </c>
      <c r="E1135">
        <v>1</v>
      </c>
      <c r="F1135">
        <v>0</v>
      </c>
      <c r="G1135">
        <v>0</v>
      </c>
      <c r="H1135">
        <v>-17.334096072287402</v>
      </c>
      <c r="I1135" s="3">
        <v>6.0638412833213799E-5</v>
      </c>
      <c r="J1135">
        <v>0.120476488955319</v>
      </c>
      <c r="K1135" s="3">
        <v>3.0677766064932598E-4</v>
      </c>
    </row>
    <row r="1136" spans="1:11">
      <c r="A1136" s="1" t="s">
        <v>693</v>
      </c>
      <c r="B1136" s="1" t="s">
        <v>693</v>
      </c>
      <c r="C1136">
        <v>1</v>
      </c>
      <c r="D1136">
        <v>1</v>
      </c>
      <c r="E1136">
        <v>1</v>
      </c>
      <c r="F1136">
        <v>0</v>
      </c>
      <c r="G1136">
        <v>0</v>
      </c>
      <c r="H1136">
        <v>-17.334231998823601</v>
      </c>
      <c r="I1136" s="3">
        <v>8.9202076196670505E-5</v>
      </c>
      <c r="J1136">
        <v>0.122185894288123</v>
      </c>
      <c r="K1136">
        <v>-2.8880313469142698E-4</v>
      </c>
    </row>
    <row r="1137" spans="1:11">
      <c r="A1137" s="1" t="s">
        <v>689</v>
      </c>
      <c r="B1137" s="1" t="s">
        <v>689</v>
      </c>
      <c r="C1137">
        <v>1</v>
      </c>
      <c r="D1137">
        <v>1</v>
      </c>
      <c r="E1137">
        <v>1</v>
      </c>
      <c r="F1137">
        <v>0</v>
      </c>
      <c r="G1137">
        <v>0</v>
      </c>
      <c r="H1137">
        <v>-17.3345830143186</v>
      </c>
      <c r="I1137" s="3">
        <v>1.9343569874763499E-5</v>
      </c>
      <c r="J1137">
        <v>0.11661800555884801</v>
      </c>
      <c r="K1137" s="3">
        <v>2.0070001782006601E-4</v>
      </c>
    </row>
    <row r="1138" spans="1:11">
      <c r="A1138" s="1" t="s">
        <v>694</v>
      </c>
      <c r="B1138" s="1" t="s">
        <v>694</v>
      </c>
      <c r="C1138">
        <v>1</v>
      </c>
      <c r="D1138">
        <v>1</v>
      </c>
      <c r="E1138">
        <v>1</v>
      </c>
      <c r="F1138">
        <v>0</v>
      </c>
      <c r="G1138">
        <v>0</v>
      </c>
      <c r="H1138">
        <v>-17.334956102159701</v>
      </c>
      <c r="I1138" s="3">
        <v>3.5967677831649801E-5</v>
      </c>
      <c r="J1138">
        <v>0.11802654247731</v>
      </c>
      <c r="K1138" s="3">
        <v>2.2873282773368101E-4</v>
      </c>
    </row>
    <row r="1139" spans="1:11">
      <c r="A1139" s="1" t="s">
        <v>830</v>
      </c>
      <c r="B1139" s="1" t="s">
        <v>830</v>
      </c>
      <c r="C1139">
        <v>1</v>
      </c>
      <c r="D1139">
        <v>1</v>
      </c>
      <c r="E1139">
        <v>1</v>
      </c>
      <c r="F1139">
        <v>0</v>
      </c>
      <c r="G1139">
        <v>0</v>
      </c>
      <c r="H1139">
        <v>-17.335299760206102</v>
      </c>
      <c r="I1139" s="3">
        <v>1.5283003449439999E-5</v>
      </c>
      <c r="J1139">
        <v>0.122483870945871</v>
      </c>
      <c r="K1139">
        <v>-1.1883676229160299E-4</v>
      </c>
    </row>
    <row r="1140" spans="1:11">
      <c r="A1140" s="1" t="s">
        <v>931</v>
      </c>
      <c r="B1140" s="1" t="s">
        <v>931</v>
      </c>
      <c r="C1140">
        <v>1</v>
      </c>
      <c r="D1140">
        <v>1</v>
      </c>
      <c r="E1140">
        <v>1</v>
      </c>
      <c r="F1140">
        <v>0</v>
      </c>
      <c r="G1140">
        <v>0</v>
      </c>
      <c r="H1140">
        <v>-17.3355435804677</v>
      </c>
      <c r="I1140" s="3">
        <v>4.9555674195289598E-5</v>
      </c>
      <c r="J1140">
        <v>0.11903488542884599</v>
      </c>
      <c r="K1140" s="3">
        <v>-4.0885061634806897E-5</v>
      </c>
    </row>
    <row r="1141" spans="1:11">
      <c r="A1141" s="1" t="s">
        <v>1254</v>
      </c>
      <c r="B1141" s="1" t="s">
        <v>1254</v>
      </c>
      <c r="C1141">
        <v>1</v>
      </c>
      <c r="D1141">
        <v>1</v>
      </c>
      <c r="E1141">
        <v>1</v>
      </c>
      <c r="F1141">
        <v>0</v>
      </c>
      <c r="G1141">
        <v>0</v>
      </c>
      <c r="H1141">
        <v>-17.336088450765899</v>
      </c>
      <c r="I1141" s="3">
        <v>-1.55065208673477E-5</v>
      </c>
      <c r="J1141">
        <v>0.118214380927384</v>
      </c>
      <c r="K1141" s="3">
        <v>-4.0791929375957699E-5</v>
      </c>
    </row>
    <row r="1142" spans="1:11">
      <c r="A1142" s="1" t="s">
        <v>1341</v>
      </c>
      <c r="B1142" s="1" t="s">
        <v>1341</v>
      </c>
      <c r="C1142">
        <v>1</v>
      </c>
      <c r="D1142">
        <v>1</v>
      </c>
      <c r="E1142">
        <v>1</v>
      </c>
      <c r="F1142">
        <v>0</v>
      </c>
      <c r="G1142">
        <v>0</v>
      </c>
      <c r="H1142">
        <v>-17.336519280609402</v>
      </c>
      <c r="I1142" s="3">
        <v>1.45193189382553E-5</v>
      </c>
      <c r="J1142">
        <v>0.118150133639574</v>
      </c>
      <c r="K1142" s="3">
        <v>-3.8556755163576502E-5</v>
      </c>
    </row>
    <row r="1143" spans="1:11">
      <c r="A1143" s="1" t="s">
        <v>1342</v>
      </c>
      <c r="B1143" s="1" t="s">
        <v>1342</v>
      </c>
      <c r="C1143">
        <v>1</v>
      </c>
      <c r="D1143">
        <v>1</v>
      </c>
      <c r="E1143">
        <v>1</v>
      </c>
      <c r="F1143">
        <v>0</v>
      </c>
      <c r="G1143">
        <v>0</v>
      </c>
      <c r="H1143">
        <v>-17.336721144786999</v>
      </c>
      <c r="I1143" s="3">
        <v>3.6330893635749803E-5</v>
      </c>
      <c r="J1143">
        <v>0.120643833652139</v>
      </c>
      <c r="K1143">
        <v>-5.1120296882335996E-4</v>
      </c>
    </row>
    <row r="1144" spans="1:11">
      <c r="A1144">
        <v>20.23</v>
      </c>
      <c r="B1144">
        <v>20.23</v>
      </c>
      <c r="C1144">
        <v>1</v>
      </c>
      <c r="D1144">
        <v>1</v>
      </c>
      <c r="E1144">
        <v>1</v>
      </c>
      <c r="F1144">
        <v>0</v>
      </c>
      <c r="G1144">
        <v>0</v>
      </c>
      <c r="H1144">
        <v>-17.337007945587501</v>
      </c>
      <c r="I1144" s="3">
        <v>4.92669641971588E-5</v>
      </c>
      <c r="J1144">
        <v>0.12434842530638</v>
      </c>
      <c r="K1144" s="3">
        <v>3.4216791901202901E-4</v>
      </c>
    </row>
    <row r="1145" spans="1:11">
      <c r="A1145">
        <v>20.239999999999998</v>
      </c>
      <c r="B1145">
        <v>20.239999999999998</v>
      </c>
      <c r="C1145">
        <v>1</v>
      </c>
      <c r="D1145">
        <v>1</v>
      </c>
      <c r="E1145">
        <v>1</v>
      </c>
      <c r="F1145">
        <v>0</v>
      </c>
      <c r="G1145">
        <v>0</v>
      </c>
      <c r="H1145">
        <v>-17.337187132059299</v>
      </c>
      <c r="I1145" s="3">
        <v>4.5243650674819899E-5</v>
      </c>
      <c r="J1145">
        <v>0.121461194939911</v>
      </c>
      <c r="K1145" s="3">
        <v>4.2077154548076902E-4</v>
      </c>
    </row>
    <row r="1146" spans="1:11">
      <c r="A1146">
        <v>20.260000000000002</v>
      </c>
      <c r="B1146">
        <v>20.260000000000002</v>
      </c>
      <c r="C1146">
        <v>1</v>
      </c>
      <c r="D1146">
        <v>1</v>
      </c>
      <c r="E1146">
        <v>1</v>
      </c>
      <c r="F1146">
        <v>0</v>
      </c>
      <c r="G1146">
        <v>0</v>
      </c>
      <c r="H1146">
        <v>-17.337319566135701</v>
      </c>
      <c r="I1146" s="3">
        <v>2.0591542124748199E-5</v>
      </c>
      <c r="J1146">
        <v>0.12077019084245</v>
      </c>
      <c r="K1146" s="3">
        <v>9.4994904026202902E-5</v>
      </c>
    </row>
    <row r="1147" spans="1:11">
      <c r="A1147">
        <v>20.28</v>
      </c>
      <c r="B1147">
        <v>20.28</v>
      </c>
      <c r="C1147">
        <v>1</v>
      </c>
      <c r="D1147">
        <v>1</v>
      </c>
      <c r="E1147">
        <v>1</v>
      </c>
      <c r="F1147">
        <v>0</v>
      </c>
      <c r="G1147">
        <v>0</v>
      </c>
      <c r="H1147">
        <v>-17.33770657725</v>
      </c>
      <c r="I1147" s="3">
        <v>5.0012022256851203E-5</v>
      </c>
      <c r="J1147">
        <v>0.12235374189913301</v>
      </c>
      <c r="K1147" s="3">
        <v>-5.3271652061753E-5</v>
      </c>
    </row>
    <row r="1148" spans="1:11">
      <c r="A1148" s="1" t="s">
        <v>690</v>
      </c>
      <c r="B1148" s="1" t="s">
        <v>690</v>
      </c>
      <c r="C1148">
        <v>1</v>
      </c>
      <c r="D1148">
        <v>1</v>
      </c>
      <c r="E1148">
        <v>1</v>
      </c>
      <c r="F1148">
        <v>0</v>
      </c>
      <c r="G1148">
        <v>0</v>
      </c>
      <c r="H1148">
        <v>-17.337906066555</v>
      </c>
      <c r="I1148" s="3">
        <v>-1.0710209608078001E-6</v>
      </c>
      <c r="J1148">
        <v>0.11984118260443199</v>
      </c>
      <c r="K1148" s="3">
        <v>5.4743141751570595E-4</v>
      </c>
    </row>
    <row r="1149" spans="1:11">
      <c r="A1149">
        <v>20.32</v>
      </c>
      <c r="B1149">
        <v>20.32</v>
      </c>
      <c r="C1149">
        <v>1</v>
      </c>
      <c r="D1149">
        <v>1</v>
      </c>
      <c r="E1149">
        <v>1</v>
      </c>
      <c r="F1149">
        <v>0</v>
      </c>
      <c r="G1149">
        <v>0</v>
      </c>
      <c r="H1149">
        <v>-17.3379793616451</v>
      </c>
      <c r="I1149" s="3">
        <v>4.6640634536743198E-5</v>
      </c>
      <c r="J1149">
        <v>0.121848061680794</v>
      </c>
      <c r="K1149" s="3">
        <v>1.5459954968970301E-5</v>
      </c>
    </row>
    <row r="1150" spans="1:11">
      <c r="A1150" s="1" t="s">
        <v>932</v>
      </c>
      <c r="B1150" s="1" t="s">
        <v>932</v>
      </c>
      <c r="C1150">
        <v>1</v>
      </c>
      <c r="D1150">
        <v>1</v>
      </c>
      <c r="E1150">
        <v>1</v>
      </c>
      <c r="F1150">
        <v>0</v>
      </c>
      <c r="G1150">
        <v>0</v>
      </c>
      <c r="H1150">
        <v>-17.338200178238001</v>
      </c>
      <c r="I1150" s="3">
        <v>-4.4330954551696803E-6</v>
      </c>
      <c r="J1150">
        <v>0.122846094891429</v>
      </c>
      <c r="K1150" s="3">
        <v>9.3411655625766206E-5</v>
      </c>
    </row>
    <row r="1151" spans="1:11">
      <c r="A1151">
        <v>20.350000000000001</v>
      </c>
      <c r="B1151">
        <v>20.350000000000001</v>
      </c>
      <c r="C1151">
        <v>1</v>
      </c>
      <c r="D1151">
        <v>1</v>
      </c>
      <c r="E1151">
        <v>1</v>
      </c>
      <c r="F1151">
        <v>0</v>
      </c>
      <c r="G1151">
        <v>0</v>
      </c>
      <c r="H1151">
        <v>-17.338540576655198</v>
      </c>
      <c r="I1151" s="3">
        <v>4.4452026486396803E-5</v>
      </c>
      <c r="J1151">
        <v>0.124935577623546</v>
      </c>
      <c r="K1151" s="3">
        <v>5.0747767846939199E-4</v>
      </c>
    </row>
    <row r="1152" spans="1:11">
      <c r="A1152">
        <v>20.37</v>
      </c>
      <c r="B1152">
        <v>20.37</v>
      </c>
      <c r="C1152">
        <v>1</v>
      </c>
      <c r="D1152">
        <v>1</v>
      </c>
      <c r="E1152">
        <v>1</v>
      </c>
      <c r="F1152">
        <v>0</v>
      </c>
      <c r="G1152">
        <v>0</v>
      </c>
      <c r="H1152">
        <v>-17.339230686715698</v>
      </c>
      <c r="I1152" s="3">
        <v>3.4226104617118802E-5</v>
      </c>
      <c r="J1152">
        <v>0.12774749659001799</v>
      </c>
      <c r="K1152">
        <v>-1.5944242714986201E-4</v>
      </c>
    </row>
    <row r="1153" spans="1:11">
      <c r="A1153" s="1" t="s">
        <v>1015</v>
      </c>
      <c r="B1153" s="1" t="s">
        <v>1015</v>
      </c>
      <c r="C1153">
        <v>1</v>
      </c>
      <c r="D1153">
        <v>1</v>
      </c>
      <c r="E1153">
        <v>1</v>
      </c>
      <c r="F1153">
        <v>0</v>
      </c>
      <c r="G1153">
        <v>0</v>
      </c>
      <c r="H1153">
        <v>-17.339505147491501</v>
      </c>
      <c r="I1153" s="3">
        <v>7.3853880167007406E-5</v>
      </c>
      <c r="J1153">
        <v>0.12714827433228501</v>
      </c>
      <c r="K1153" s="3">
        <v>-1.7061829821176801E-4</v>
      </c>
    </row>
    <row r="1154" spans="1:11">
      <c r="A1154" s="1" t="s">
        <v>695</v>
      </c>
      <c r="B1154" s="1" t="s">
        <v>695</v>
      </c>
      <c r="C1154">
        <v>1</v>
      </c>
      <c r="D1154">
        <v>1</v>
      </c>
      <c r="E1154">
        <v>1</v>
      </c>
      <c r="F1154">
        <v>0</v>
      </c>
      <c r="G1154">
        <v>0</v>
      </c>
      <c r="H1154">
        <v>-17.339769317152399</v>
      </c>
      <c r="I1154" s="3">
        <v>8.0885365605354296E-5</v>
      </c>
      <c r="J1154">
        <v>0.125252790749073</v>
      </c>
      <c r="K1154" s="3">
        <v>-1.2945383980041399E-5</v>
      </c>
    </row>
    <row r="1155" spans="1:11">
      <c r="A1155">
        <v>20.420000000000002</v>
      </c>
      <c r="B1155">
        <v>20.420000000000002</v>
      </c>
      <c r="C1155">
        <v>1</v>
      </c>
      <c r="D1155">
        <v>1</v>
      </c>
      <c r="E1155">
        <v>1</v>
      </c>
      <c r="F1155">
        <v>0</v>
      </c>
      <c r="G1155">
        <v>0</v>
      </c>
      <c r="H1155">
        <v>-17.340365782723602</v>
      </c>
      <c r="I1155" s="3">
        <v>2.0628795027732802E-5</v>
      </c>
      <c r="J1155">
        <v>0.12572578154504299</v>
      </c>
      <c r="K1155">
        <v>4.16208064797157E-4</v>
      </c>
    </row>
    <row r="1156" spans="1:11">
      <c r="A1156" s="1" t="s">
        <v>1295</v>
      </c>
      <c r="B1156" s="1" t="s">
        <v>1295</v>
      </c>
      <c r="C1156">
        <v>1</v>
      </c>
      <c r="D1156">
        <v>1</v>
      </c>
      <c r="E1156">
        <v>1</v>
      </c>
      <c r="F1156">
        <v>0</v>
      </c>
      <c r="G1156">
        <v>0</v>
      </c>
      <c r="H1156">
        <v>-17.3407659720529</v>
      </c>
      <c r="I1156" s="3">
        <v>2.4391338229179399E-5</v>
      </c>
      <c r="J1156">
        <v>0.12550877407193201</v>
      </c>
      <c r="K1156" s="3">
        <v>9.4436110473107606E-5</v>
      </c>
    </row>
    <row r="1157" spans="1:11">
      <c r="A1157">
        <v>20.46</v>
      </c>
      <c r="B1157">
        <v>20.46</v>
      </c>
      <c r="C1157">
        <v>1</v>
      </c>
      <c r="D1157">
        <v>1</v>
      </c>
      <c r="E1157">
        <v>1</v>
      </c>
      <c r="F1157">
        <v>0</v>
      </c>
      <c r="G1157">
        <v>0</v>
      </c>
      <c r="H1157">
        <v>-17.341045136007899</v>
      </c>
      <c r="I1157" s="3">
        <v>3.3555552363395698E-5</v>
      </c>
      <c r="J1157">
        <v>0.12539725285023501</v>
      </c>
      <c r="K1157" s="3">
        <v>3.1134114133293703E-4</v>
      </c>
    </row>
    <row r="1158" spans="1:11">
      <c r="A1158">
        <v>20.48</v>
      </c>
      <c r="B1158">
        <v>20.48</v>
      </c>
      <c r="C1158">
        <v>1</v>
      </c>
      <c r="D1158">
        <v>1</v>
      </c>
      <c r="E1158">
        <v>1</v>
      </c>
      <c r="F1158">
        <v>0</v>
      </c>
      <c r="G1158">
        <v>0</v>
      </c>
      <c r="H1158">
        <v>-17.341251982761602</v>
      </c>
      <c r="I1158" s="3">
        <v>4.7646462917327901E-5</v>
      </c>
      <c r="J1158">
        <v>0.12575545348226999</v>
      </c>
      <c r="K1158" s="3">
        <v>5.7537109517047196E-4</v>
      </c>
    </row>
    <row r="1159" spans="1:11">
      <c r="A1159" s="1" t="s">
        <v>1343</v>
      </c>
      <c r="B1159" s="1" t="s">
        <v>1343</v>
      </c>
      <c r="C1159">
        <v>1</v>
      </c>
      <c r="D1159">
        <v>1</v>
      </c>
      <c r="E1159">
        <v>1</v>
      </c>
      <c r="F1159">
        <v>0</v>
      </c>
      <c r="G1159">
        <v>0</v>
      </c>
      <c r="H1159">
        <v>-17.341371378321298</v>
      </c>
      <c r="I1159" s="3">
        <v>2.9867514967918399E-5</v>
      </c>
      <c r="J1159">
        <v>0.125712328590453</v>
      </c>
      <c r="K1159">
        <v>2.2510066963856099E-4</v>
      </c>
    </row>
    <row r="1160" spans="1:11">
      <c r="A1160">
        <v>20.51</v>
      </c>
      <c r="B1160">
        <v>20.51</v>
      </c>
      <c r="C1160">
        <v>1</v>
      </c>
      <c r="D1160">
        <v>1</v>
      </c>
      <c r="E1160">
        <v>1</v>
      </c>
      <c r="F1160">
        <v>0</v>
      </c>
      <c r="G1160">
        <v>0</v>
      </c>
      <c r="H1160">
        <v>-17.341545908180102</v>
      </c>
      <c r="I1160" s="3">
        <v>3.0416995286941501E-5</v>
      </c>
      <c r="J1160">
        <v>0.125713460147381</v>
      </c>
      <c r="K1160" s="3">
        <v>1.53947623877758E-4</v>
      </c>
    </row>
    <row r="1161" spans="1:11">
      <c r="A1161">
        <v>20.53</v>
      </c>
      <c r="B1161">
        <v>20.53</v>
      </c>
      <c r="C1161">
        <v>1</v>
      </c>
      <c r="D1161">
        <v>1</v>
      </c>
      <c r="E1161">
        <v>1</v>
      </c>
      <c r="F1161">
        <v>0</v>
      </c>
      <c r="G1161">
        <v>0</v>
      </c>
      <c r="H1161">
        <v>-17.341733802518402</v>
      </c>
      <c r="I1161" s="3">
        <v>2.7343630790710398E-5</v>
      </c>
      <c r="J1161">
        <v>0.125663923099637</v>
      </c>
      <c r="K1161" s="3">
        <v>3.7001446440794499E-4</v>
      </c>
    </row>
    <row r="1162" spans="1:11">
      <c r="A1162">
        <v>20.55</v>
      </c>
      <c r="B1162">
        <v>20.55</v>
      </c>
      <c r="C1162">
        <v>1</v>
      </c>
      <c r="D1162">
        <v>1</v>
      </c>
      <c r="E1162">
        <v>1</v>
      </c>
      <c r="F1162">
        <v>0</v>
      </c>
      <c r="G1162">
        <v>0</v>
      </c>
      <c r="H1162">
        <v>-17.342000905845499</v>
      </c>
      <c r="I1162" s="3">
        <v>4.2673200368881198E-5</v>
      </c>
      <c r="J1162">
        <v>0.12526838108897201</v>
      </c>
      <c r="K1162" s="3">
        <v>5.8282167587840898E-4</v>
      </c>
    </row>
    <row r="1163" spans="1:11">
      <c r="A1163">
        <v>20.57</v>
      </c>
      <c r="B1163">
        <v>20.57</v>
      </c>
      <c r="C1163">
        <v>1</v>
      </c>
      <c r="D1163">
        <v>1</v>
      </c>
      <c r="E1163">
        <v>1</v>
      </c>
      <c r="F1163">
        <v>0</v>
      </c>
      <c r="G1163">
        <v>0</v>
      </c>
      <c r="H1163">
        <v>-17.342188660485501</v>
      </c>
      <c r="I1163" s="3">
        <v>3.6079436540603597E-5</v>
      </c>
      <c r="J1163">
        <v>0.125948321074247</v>
      </c>
      <c r="K1163" s="3">
        <v>-1.17719175185412E-4</v>
      </c>
    </row>
    <row r="1164" spans="1:11">
      <c r="A1164">
        <v>20.58</v>
      </c>
      <c r="B1164">
        <v>20.58</v>
      </c>
      <c r="C1164">
        <v>1</v>
      </c>
      <c r="D1164">
        <v>1</v>
      </c>
      <c r="E1164">
        <v>1</v>
      </c>
      <c r="F1164">
        <v>0</v>
      </c>
      <c r="G1164">
        <v>0</v>
      </c>
      <c r="H1164">
        <v>-17.342357555842401</v>
      </c>
      <c r="I1164" s="3">
        <v>-2.5145709514617899E-6</v>
      </c>
      <c r="J1164">
        <v>0.126074175350368</v>
      </c>
      <c r="K1164">
        <v>2.2780150514518799E-4</v>
      </c>
    </row>
    <row r="1165" spans="1:11">
      <c r="A1165" s="1" t="s">
        <v>696</v>
      </c>
      <c r="B1165" s="1" t="s">
        <v>696</v>
      </c>
      <c r="C1165">
        <v>1</v>
      </c>
      <c r="D1165">
        <v>1</v>
      </c>
      <c r="E1165">
        <v>1</v>
      </c>
      <c r="F1165">
        <v>0</v>
      </c>
      <c r="G1165">
        <v>0</v>
      </c>
      <c r="H1165">
        <v>-17.3428718321925</v>
      </c>
      <c r="I1165" s="3">
        <v>9.3188136816024794E-5</v>
      </c>
      <c r="J1165">
        <v>0.12487648520618699</v>
      </c>
      <c r="K1165">
        <v>6.4363704090694902E-4</v>
      </c>
    </row>
    <row r="1166" spans="1:11">
      <c r="A1166">
        <v>20.62</v>
      </c>
      <c r="B1166">
        <v>20.62</v>
      </c>
      <c r="C1166">
        <v>1</v>
      </c>
      <c r="D1166">
        <v>1</v>
      </c>
      <c r="E1166">
        <v>1</v>
      </c>
      <c r="F1166">
        <v>0</v>
      </c>
      <c r="G1166">
        <v>0</v>
      </c>
      <c r="H1166">
        <v>-17.3433943041817</v>
      </c>
      <c r="I1166" s="3">
        <v>-2.7436763048172E-5</v>
      </c>
      <c r="J1166">
        <v>0.127738192677498</v>
      </c>
      <c r="K1166">
        <v>-2.27056447074395E-4</v>
      </c>
    </row>
    <row r="1167" spans="1:11">
      <c r="A1167" s="1" t="s">
        <v>1296</v>
      </c>
      <c r="B1167" s="1" t="s">
        <v>1296</v>
      </c>
      <c r="C1167">
        <v>1</v>
      </c>
      <c r="D1167">
        <v>1</v>
      </c>
      <c r="E1167">
        <v>1</v>
      </c>
      <c r="F1167">
        <v>0</v>
      </c>
      <c r="G1167">
        <v>0</v>
      </c>
      <c r="H1167">
        <v>-17.343947696081798</v>
      </c>
      <c r="I1167" s="3">
        <v>9.5656141638755798E-5</v>
      </c>
      <c r="J1167">
        <v>0.12985458131879599</v>
      </c>
      <c r="K1167">
        <v>6.2622130850214499E-4</v>
      </c>
    </row>
    <row r="1168" spans="1:11">
      <c r="A1168">
        <v>20.65</v>
      </c>
      <c r="B1168">
        <v>20.65</v>
      </c>
      <c r="C1168">
        <v>1</v>
      </c>
      <c r="D1168">
        <v>1</v>
      </c>
      <c r="E1168">
        <v>1</v>
      </c>
      <c r="F1168">
        <v>0</v>
      </c>
      <c r="G1168">
        <v>0</v>
      </c>
      <c r="H1168">
        <v>-17.344202226553598</v>
      </c>
      <c r="I1168" s="3">
        <v>4.3669715523719801E-5</v>
      </c>
      <c r="J1168">
        <v>0.12796928174793701</v>
      </c>
      <c r="K1168" s="3">
        <v>4.8428774601593597E-6</v>
      </c>
    </row>
    <row r="1169" spans="1:11">
      <c r="A1169">
        <v>20.67</v>
      </c>
      <c r="B1169">
        <v>20.67</v>
      </c>
      <c r="C1169">
        <v>1</v>
      </c>
      <c r="D1169">
        <v>1</v>
      </c>
      <c r="E1169">
        <v>1</v>
      </c>
      <c r="F1169">
        <v>0</v>
      </c>
      <c r="G1169">
        <v>0</v>
      </c>
      <c r="H1169">
        <v>-17.344515104387401</v>
      </c>
      <c r="I1169" s="3">
        <v>3.8547441363334703E-5</v>
      </c>
      <c r="J1169">
        <v>0.12826537247747199</v>
      </c>
      <c r="K1169" s="3">
        <v>2.08150598528003E-4</v>
      </c>
    </row>
    <row r="1170" spans="1:11">
      <c r="A1170" s="1" t="s">
        <v>1344</v>
      </c>
      <c r="B1170" s="1" t="s">
        <v>1344</v>
      </c>
      <c r="C1170">
        <v>1</v>
      </c>
      <c r="D1170">
        <v>1</v>
      </c>
      <c r="E1170">
        <v>1</v>
      </c>
      <c r="F1170">
        <v>0</v>
      </c>
      <c r="G1170">
        <v>0</v>
      </c>
      <c r="H1170">
        <v>-17.344999485281399</v>
      </c>
      <c r="I1170" s="3">
        <v>5.2833929657936103E-5</v>
      </c>
      <c r="J1170">
        <v>0.129584767855704</v>
      </c>
      <c r="K1170" s="3">
        <v>-3.8184226128179602E-6</v>
      </c>
    </row>
    <row r="1171" spans="1:11">
      <c r="A1171">
        <v>20.71</v>
      </c>
      <c r="B1171">
        <v>20.71</v>
      </c>
      <c r="C1171">
        <v>1</v>
      </c>
      <c r="D1171">
        <v>1</v>
      </c>
      <c r="E1171">
        <v>1</v>
      </c>
      <c r="F1171">
        <v>0</v>
      </c>
      <c r="G1171">
        <v>0</v>
      </c>
      <c r="H1171">
        <v>-17.345321676341399</v>
      </c>
      <c r="I1171" s="3">
        <v>-2.14949250221252E-5</v>
      </c>
      <c r="J1171">
        <v>0.13026961125433401</v>
      </c>
      <c r="K1171">
        <v>3.4356490289476701E-4</v>
      </c>
    </row>
    <row r="1172" spans="1:11">
      <c r="A1172">
        <v>20.73</v>
      </c>
      <c r="B1172">
        <v>20.73</v>
      </c>
      <c r="C1172">
        <v>1</v>
      </c>
      <c r="D1172">
        <v>1</v>
      </c>
      <c r="E1172">
        <v>1</v>
      </c>
      <c r="F1172">
        <v>0</v>
      </c>
      <c r="G1172">
        <v>0</v>
      </c>
      <c r="H1172">
        <v>-17.345539652400401</v>
      </c>
      <c r="I1172" s="3">
        <v>1.9213184714317301E-5</v>
      </c>
      <c r="J1172">
        <v>0.126470974646509</v>
      </c>
      <c r="K1172" s="3">
        <v>3.2307580594793901E-4</v>
      </c>
    </row>
    <row r="1173" spans="1:11">
      <c r="A1173">
        <v>20.74</v>
      </c>
      <c r="B1173">
        <v>20.74</v>
      </c>
      <c r="C1173">
        <v>1</v>
      </c>
      <c r="D1173">
        <v>1</v>
      </c>
      <c r="E1173">
        <v>1</v>
      </c>
      <c r="F1173">
        <v>0</v>
      </c>
      <c r="G1173">
        <v>0</v>
      </c>
      <c r="H1173">
        <v>-17.3455440296167</v>
      </c>
      <c r="I1173" s="3">
        <v>-2.56113708019257E-5</v>
      </c>
      <c r="J1173">
        <v>0.126029793173075</v>
      </c>
      <c r="K1173" s="3">
        <v>2.9215589600999802E-4</v>
      </c>
    </row>
    <row r="1174" spans="1:11">
      <c r="A1174">
        <v>20.76</v>
      </c>
      <c r="B1174">
        <v>20.76</v>
      </c>
      <c r="C1174">
        <v>1</v>
      </c>
      <c r="D1174">
        <v>1</v>
      </c>
      <c r="E1174">
        <v>1</v>
      </c>
      <c r="F1174">
        <v>0</v>
      </c>
      <c r="G1174">
        <v>0</v>
      </c>
      <c r="H1174">
        <v>-17.345773973171301</v>
      </c>
      <c r="I1174" s="3">
        <v>7.3313713073730496E-5</v>
      </c>
      <c r="J1174">
        <v>0.128518589772284</v>
      </c>
      <c r="K1174">
        <v>3.1115487681523902E-4</v>
      </c>
    </row>
    <row r="1175" spans="1:11">
      <c r="A1175">
        <v>20.78</v>
      </c>
      <c r="B1175">
        <v>20.78</v>
      </c>
      <c r="C1175">
        <v>1</v>
      </c>
      <c r="D1175">
        <v>1</v>
      </c>
      <c r="E1175">
        <v>1</v>
      </c>
      <c r="F1175">
        <v>0</v>
      </c>
      <c r="G1175">
        <v>0</v>
      </c>
      <c r="H1175">
        <v>-17.345874649146399</v>
      </c>
      <c r="I1175" s="3">
        <v>-1.02538615465164E-5</v>
      </c>
      <c r="J1175">
        <v>0.13058757875114699</v>
      </c>
      <c r="K1175">
        <v>2.3096800194606201E-4</v>
      </c>
    </row>
    <row r="1176" spans="1:11">
      <c r="A1176" s="1" t="s">
        <v>693</v>
      </c>
      <c r="B1176" s="1" t="s">
        <v>693</v>
      </c>
      <c r="C1176">
        <v>1</v>
      </c>
      <c r="D1176">
        <v>1</v>
      </c>
      <c r="E1176">
        <v>1</v>
      </c>
      <c r="F1176">
        <v>0</v>
      </c>
      <c r="G1176">
        <v>0</v>
      </c>
      <c r="H1176">
        <v>-17.346034557239999</v>
      </c>
      <c r="I1176" s="3">
        <v>7.0594251155853299E-5</v>
      </c>
      <c r="J1176">
        <v>0.12837563641369301</v>
      </c>
      <c r="K1176" s="3">
        <v>4.1816384223299099E-5</v>
      </c>
    </row>
    <row r="1177" spans="1:11">
      <c r="A1177">
        <v>20.82</v>
      </c>
      <c r="B1177">
        <v>20.82</v>
      </c>
      <c r="C1177">
        <v>1</v>
      </c>
      <c r="D1177">
        <v>1</v>
      </c>
      <c r="E1177">
        <v>1</v>
      </c>
      <c r="F1177">
        <v>0</v>
      </c>
      <c r="G1177">
        <v>0</v>
      </c>
      <c r="H1177">
        <v>-17.346162986629199</v>
      </c>
      <c r="I1177" s="3">
        <v>3.7197023630142198E-5</v>
      </c>
      <c r="J1177">
        <v>0.12746360152959799</v>
      </c>
      <c r="K1177" s="3">
        <v>-2.32830647123046E-6</v>
      </c>
    </row>
    <row r="1178" spans="1:11">
      <c r="A1178" s="1" t="s">
        <v>933</v>
      </c>
      <c r="B1178" s="1" t="s">
        <v>933</v>
      </c>
      <c r="C1178">
        <v>1</v>
      </c>
      <c r="D1178">
        <v>1</v>
      </c>
      <c r="E1178">
        <v>1</v>
      </c>
      <c r="F1178">
        <v>0</v>
      </c>
      <c r="G1178">
        <v>0</v>
      </c>
      <c r="H1178">
        <v>-17.3463918125966</v>
      </c>
      <c r="I1178" s="3">
        <v>-1.5050172805786101E-5</v>
      </c>
      <c r="J1178">
        <v>0.12768752407282599</v>
      </c>
      <c r="K1178">
        <v>6.0461462444912604E-4</v>
      </c>
    </row>
    <row r="1179" spans="1:11">
      <c r="A1179">
        <v>20.85</v>
      </c>
      <c r="B1179">
        <v>20.85</v>
      </c>
      <c r="C1179">
        <v>1</v>
      </c>
      <c r="D1179">
        <v>1</v>
      </c>
      <c r="E1179">
        <v>1</v>
      </c>
      <c r="F1179">
        <v>0</v>
      </c>
      <c r="G1179">
        <v>0</v>
      </c>
      <c r="H1179">
        <v>-17.346861478593301</v>
      </c>
      <c r="I1179" s="3">
        <v>7.1404501795768697E-5</v>
      </c>
      <c r="J1179">
        <v>0.13015997596085099</v>
      </c>
      <c r="K1179">
        <v>3.5595149332171298E-4</v>
      </c>
    </row>
    <row r="1180" spans="1:11">
      <c r="A1180">
        <v>20.87</v>
      </c>
      <c r="B1180">
        <v>20.87</v>
      </c>
      <c r="C1180">
        <v>1</v>
      </c>
      <c r="D1180">
        <v>1</v>
      </c>
      <c r="E1180">
        <v>1</v>
      </c>
      <c r="F1180">
        <v>0</v>
      </c>
      <c r="G1180">
        <v>0</v>
      </c>
      <c r="H1180">
        <v>-17.347580552787299</v>
      </c>
      <c r="I1180" s="3">
        <v>1.6521662473678599E-5</v>
      </c>
      <c r="J1180">
        <v>0.12714437674731</v>
      </c>
      <c r="K1180" s="3">
        <v>4.08571219571521E-4</v>
      </c>
    </row>
    <row r="1181" spans="1:11">
      <c r="A1181" s="1" t="s">
        <v>1018</v>
      </c>
      <c r="B1181" s="1" t="s">
        <v>1018</v>
      </c>
      <c r="C1181">
        <v>1</v>
      </c>
      <c r="D1181">
        <v>1</v>
      </c>
      <c r="E1181">
        <v>1</v>
      </c>
      <c r="F1181">
        <v>0</v>
      </c>
      <c r="G1181">
        <v>0</v>
      </c>
      <c r="H1181">
        <v>-17.348090172524401</v>
      </c>
      <c r="I1181" s="3">
        <v>4.5876950025558499E-5</v>
      </c>
      <c r="J1181">
        <v>0.12708779890090199</v>
      </c>
      <c r="K1181" s="3">
        <v>8.7916852353662304E-5</v>
      </c>
    </row>
    <row r="1182" spans="1:11">
      <c r="A1182" s="1" t="s">
        <v>697</v>
      </c>
      <c r="B1182" s="1" t="s">
        <v>697</v>
      </c>
      <c r="C1182">
        <v>1</v>
      </c>
      <c r="D1182">
        <v>1</v>
      </c>
      <c r="E1182">
        <v>1</v>
      </c>
      <c r="F1182">
        <v>0</v>
      </c>
      <c r="G1182">
        <v>0</v>
      </c>
      <c r="H1182">
        <v>-17.348222327203999</v>
      </c>
      <c r="I1182" s="3">
        <v>3.2251700758934001E-5</v>
      </c>
      <c r="J1182">
        <v>0.12671337928623</v>
      </c>
      <c r="K1182" s="3">
        <v>-2.18302014742568E-4</v>
      </c>
    </row>
    <row r="1183" spans="1:11">
      <c r="A1183">
        <v>20.92</v>
      </c>
      <c r="B1183">
        <v>20.92</v>
      </c>
      <c r="C1183">
        <v>1</v>
      </c>
      <c r="D1183">
        <v>1</v>
      </c>
      <c r="E1183">
        <v>1</v>
      </c>
      <c r="F1183">
        <v>0</v>
      </c>
      <c r="G1183">
        <v>0</v>
      </c>
      <c r="H1183">
        <v>-17.348577254254</v>
      </c>
      <c r="I1183" s="3">
        <v>3.5483390092849702E-6</v>
      </c>
      <c r="J1183">
        <v>0.12394483666867</v>
      </c>
      <c r="K1183">
        <v>4.9490482352474699E-4</v>
      </c>
    </row>
    <row r="1184" spans="1:11">
      <c r="A1184" s="1" t="s">
        <v>934</v>
      </c>
      <c r="B1184" s="1" t="s">
        <v>934</v>
      </c>
      <c r="C1184">
        <v>1</v>
      </c>
      <c r="D1184">
        <v>1</v>
      </c>
      <c r="E1184">
        <v>1</v>
      </c>
      <c r="F1184">
        <v>0</v>
      </c>
      <c r="G1184">
        <v>0</v>
      </c>
      <c r="H1184">
        <v>-17.348853903637899</v>
      </c>
      <c r="I1184" s="3">
        <v>5.4072588682174703E-5</v>
      </c>
      <c r="J1184">
        <v>0.124479937367141</v>
      </c>
      <c r="K1184" s="3">
        <v>2.88523737914879E-4</v>
      </c>
    </row>
    <row r="1185" spans="1:11">
      <c r="A1185">
        <v>20.96</v>
      </c>
      <c r="B1185">
        <v>20.96</v>
      </c>
      <c r="C1185">
        <v>1</v>
      </c>
      <c r="D1185">
        <v>1</v>
      </c>
      <c r="E1185">
        <v>1</v>
      </c>
      <c r="F1185">
        <v>0</v>
      </c>
      <c r="G1185">
        <v>0</v>
      </c>
      <c r="H1185">
        <v>-17.349196257832599</v>
      </c>
      <c r="I1185" s="3">
        <v>2.9671937227249101E-5</v>
      </c>
      <c r="J1185">
        <v>0.126433130353689</v>
      </c>
      <c r="K1185" s="3">
        <v>3.4011900931734599E-4</v>
      </c>
    </row>
    <row r="1186" spans="1:11">
      <c r="A1186">
        <v>20.98</v>
      </c>
      <c r="B1186">
        <v>20.98</v>
      </c>
      <c r="C1186">
        <v>1</v>
      </c>
      <c r="D1186">
        <v>1</v>
      </c>
      <c r="E1186">
        <v>1</v>
      </c>
      <c r="F1186">
        <v>0</v>
      </c>
      <c r="G1186">
        <v>0</v>
      </c>
      <c r="H1186">
        <v>-17.349424245609701</v>
      </c>
      <c r="I1186" s="3">
        <v>-5.5041164159774797E-6</v>
      </c>
      <c r="J1186">
        <v>0.12807225342840001</v>
      </c>
      <c r="K1186">
        <v>-2.5704503442384302E-4</v>
      </c>
    </row>
    <row r="1187" spans="1:11">
      <c r="A1187" s="1" t="s">
        <v>1019</v>
      </c>
      <c r="B1187" s="1" t="s">
        <v>1019</v>
      </c>
      <c r="C1187">
        <v>1</v>
      </c>
      <c r="D1187">
        <v>1</v>
      </c>
      <c r="E1187">
        <v>1</v>
      </c>
      <c r="F1187">
        <v>0</v>
      </c>
      <c r="G1187">
        <v>0</v>
      </c>
      <c r="H1187">
        <v>-17.3495999396218</v>
      </c>
      <c r="I1187" s="3">
        <v>2.03121453523636E-5</v>
      </c>
      <c r="J1187">
        <v>0.12633807957172399</v>
      </c>
      <c r="K1187" s="3">
        <v>4.6845526201156902E-4</v>
      </c>
    </row>
    <row r="1188" spans="1:11">
      <c r="A1188" s="1" t="s">
        <v>698</v>
      </c>
      <c r="B1188" s="1" t="s">
        <v>698</v>
      </c>
      <c r="C1188">
        <v>1</v>
      </c>
      <c r="D1188">
        <v>1</v>
      </c>
      <c r="E1188">
        <v>1</v>
      </c>
      <c r="F1188">
        <v>0</v>
      </c>
      <c r="G1188">
        <v>0</v>
      </c>
      <c r="H1188">
        <v>-17.3497327927934</v>
      </c>
      <c r="I1188" s="3">
        <v>-1.21071934700012E-7</v>
      </c>
      <c r="J1188">
        <v>0.128539712168276</v>
      </c>
      <c r="K1188" s="3">
        <v>1.9548461132451E-4</v>
      </c>
    </row>
    <row r="1189" spans="1:11">
      <c r="A1189" s="1" t="s">
        <v>699</v>
      </c>
      <c r="B1189" s="1" t="s">
        <v>699</v>
      </c>
      <c r="C1189">
        <v>1</v>
      </c>
      <c r="D1189">
        <v>1</v>
      </c>
      <c r="E1189">
        <v>1</v>
      </c>
      <c r="F1189">
        <v>0</v>
      </c>
      <c r="G1189">
        <v>0</v>
      </c>
      <c r="H1189">
        <v>-17.349994028787901</v>
      </c>
      <c r="I1189" s="3">
        <v>3.7811696529388398E-6</v>
      </c>
      <c r="J1189">
        <v>0.12873974628746501</v>
      </c>
      <c r="K1189">
        <v>4.67710203940775E-4</v>
      </c>
    </row>
    <row r="1190" spans="1:11">
      <c r="A1190" s="1" t="s">
        <v>700</v>
      </c>
      <c r="B1190" s="1" t="s">
        <v>700</v>
      </c>
      <c r="C1190">
        <v>1</v>
      </c>
      <c r="D1190">
        <v>1</v>
      </c>
      <c r="E1190">
        <v>1</v>
      </c>
      <c r="F1190">
        <v>0</v>
      </c>
      <c r="G1190">
        <v>0</v>
      </c>
      <c r="H1190">
        <v>-17.350217313385802</v>
      </c>
      <c r="I1190" s="3">
        <v>2.6263296604156501E-5</v>
      </c>
      <c r="J1190">
        <v>0.13005260378122299</v>
      </c>
      <c r="K1190">
        <v>2.0125881137316099E-4</v>
      </c>
    </row>
    <row r="1191" spans="1:11">
      <c r="A1191" s="1" t="s">
        <v>701</v>
      </c>
      <c r="B1191" s="1" t="s">
        <v>701</v>
      </c>
      <c r="C1191">
        <v>1</v>
      </c>
      <c r="D1191">
        <v>1</v>
      </c>
      <c r="E1191">
        <v>1</v>
      </c>
      <c r="F1191">
        <v>0</v>
      </c>
      <c r="G1191">
        <v>0</v>
      </c>
      <c r="H1191">
        <v>-17.350569725864801</v>
      </c>
      <c r="I1191" s="3">
        <v>4.7497451305389396E-6</v>
      </c>
      <c r="J1191">
        <v>0.128808142617345</v>
      </c>
      <c r="K1191">
        <v>2.6496127642602701E-4</v>
      </c>
    </row>
    <row r="1192" spans="1:11">
      <c r="A1192" s="1" t="s">
        <v>702</v>
      </c>
      <c r="B1192" s="1" t="s">
        <v>702</v>
      </c>
      <c r="C1192">
        <v>1</v>
      </c>
      <c r="D1192">
        <v>1</v>
      </c>
      <c r="E1192">
        <v>1</v>
      </c>
      <c r="F1192">
        <v>0</v>
      </c>
      <c r="G1192">
        <v>0</v>
      </c>
      <c r="H1192">
        <v>-17.350654569355399</v>
      </c>
      <c r="I1192" s="3">
        <v>3.0416995286941501E-5</v>
      </c>
      <c r="J1192">
        <v>0.12931017670780401</v>
      </c>
      <c r="K1192">
        <v>2.19419601848759E-4</v>
      </c>
    </row>
    <row r="1193" spans="1:11">
      <c r="A1193" s="1" t="s">
        <v>698</v>
      </c>
      <c r="B1193" s="1" t="s">
        <v>698</v>
      </c>
      <c r="C1193">
        <v>1</v>
      </c>
      <c r="D1193">
        <v>1</v>
      </c>
      <c r="E1193">
        <v>1</v>
      </c>
      <c r="F1193">
        <v>0</v>
      </c>
      <c r="G1193">
        <v>0</v>
      </c>
      <c r="H1193">
        <v>-17.350879716598499</v>
      </c>
      <c r="I1193" s="3">
        <v>4.3995678424835198E-5</v>
      </c>
      <c r="J1193">
        <v>0.12839939910918499</v>
      </c>
      <c r="K1193" s="3">
        <v>3.3788383510496497E-4</v>
      </c>
    </row>
    <row r="1194" spans="1:11">
      <c r="A1194" s="1" t="s">
        <v>703</v>
      </c>
      <c r="B1194" s="1" t="s">
        <v>703</v>
      </c>
      <c r="C1194">
        <v>1</v>
      </c>
      <c r="D1194">
        <v>1</v>
      </c>
      <c r="E1194">
        <v>1</v>
      </c>
      <c r="F1194">
        <v>0</v>
      </c>
      <c r="G1194">
        <v>0</v>
      </c>
      <c r="H1194">
        <v>-17.351429802303301</v>
      </c>
      <c r="I1194" s="3">
        <v>6.6701322793960598E-5</v>
      </c>
      <c r="J1194">
        <v>0.127968401648104</v>
      </c>
      <c r="K1194" s="3">
        <v>8.3930791674915702E-4</v>
      </c>
    </row>
    <row r="1195" spans="1:11">
      <c r="A1195" s="1" t="s">
        <v>836</v>
      </c>
      <c r="B1195" s="1" t="s">
        <v>836</v>
      </c>
      <c r="C1195">
        <v>1</v>
      </c>
      <c r="D1195">
        <v>1</v>
      </c>
      <c r="E1195">
        <v>1</v>
      </c>
      <c r="F1195">
        <v>0</v>
      </c>
      <c r="G1195">
        <v>0</v>
      </c>
      <c r="H1195">
        <v>-17.351976628378999</v>
      </c>
      <c r="I1195" s="3">
        <v>-2.3888424038887E-5</v>
      </c>
      <c r="J1195">
        <v>0.12641565408557701</v>
      </c>
      <c r="K1195" s="3">
        <v>-6.4261258605960797E-5</v>
      </c>
    </row>
    <row r="1196" spans="1:11">
      <c r="A1196" s="1" t="s">
        <v>935</v>
      </c>
      <c r="B1196" s="1" t="s">
        <v>935</v>
      </c>
      <c r="C1196">
        <v>1</v>
      </c>
      <c r="D1196">
        <v>1</v>
      </c>
      <c r="E1196">
        <v>1</v>
      </c>
      <c r="F1196">
        <v>0</v>
      </c>
      <c r="G1196">
        <v>0</v>
      </c>
      <c r="H1196">
        <v>-17.352200145807501</v>
      </c>
      <c r="I1196" s="3">
        <v>-1.9958242774009701E-5</v>
      </c>
      <c r="J1196">
        <v>0.12582020368426999</v>
      </c>
      <c r="K1196" s="3">
        <v>3.0733645420242099E-6</v>
      </c>
    </row>
    <row r="1197" spans="1:11">
      <c r="A1197" s="1" t="s">
        <v>1255</v>
      </c>
      <c r="B1197" s="1" t="s">
        <v>1255</v>
      </c>
      <c r="C1197">
        <v>1</v>
      </c>
      <c r="D1197">
        <v>1</v>
      </c>
      <c r="E1197">
        <v>1</v>
      </c>
      <c r="F1197">
        <v>0</v>
      </c>
      <c r="G1197">
        <v>0</v>
      </c>
      <c r="H1197">
        <v>-17.352617424906899</v>
      </c>
      <c r="I1197" s="3">
        <v>5.1585957407951402E-5</v>
      </c>
      <c r="J1197">
        <v>0.12728041503578399</v>
      </c>
      <c r="K1197" s="3">
        <v>-1.2433156556370699E-4</v>
      </c>
    </row>
    <row r="1198" spans="1:11">
      <c r="A1198" s="1" t="s">
        <v>1345</v>
      </c>
      <c r="B1198" s="1" t="s">
        <v>1345</v>
      </c>
      <c r="C1198">
        <v>1</v>
      </c>
      <c r="D1198">
        <v>1</v>
      </c>
      <c r="E1198">
        <v>1</v>
      </c>
      <c r="F1198">
        <v>0</v>
      </c>
      <c r="G1198">
        <v>0</v>
      </c>
      <c r="H1198">
        <v>-17.3530691629431</v>
      </c>
      <c r="I1198" s="3">
        <v>2.86847352981567E-6</v>
      </c>
      <c r="J1198">
        <v>0.12978844810277201</v>
      </c>
      <c r="K1198" s="3">
        <v>6.0722232769690498E-5</v>
      </c>
    </row>
    <row r="1199" spans="1:11">
      <c r="A1199" s="1" t="s">
        <v>1346</v>
      </c>
      <c r="B1199" s="1" t="s">
        <v>1346</v>
      </c>
      <c r="C1199">
        <v>1</v>
      </c>
      <c r="D1199">
        <v>1</v>
      </c>
      <c r="E1199">
        <v>1</v>
      </c>
      <c r="F1199">
        <v>0</v>
      </c>
      <c r="G1199">
        <v>0</v>
      </c>
      <c r="H1199">
        <v>-17.353533194438</v>
      </c>
      <c r="I1199" s="3">
        <v>1.0024756193161E-4</v>
      </c>
      <c r="J1199">
        <v>0.124823679216206</v>
      </c>
      <c r="K1199" s="3">
        <v>3.4458935774210799E-5</v>
      </c>
    </row>
    <row r="1200" spans="1:11">
      <c r="A1200">
        <v>21.23</v>
      </c>
      <c r="B1200">
        <v>21.23</v>
      </c>
      <c r="C1200">
        <v>1</v>
      </c>
      <c r="D1200">
        <v>1</v>
      </c>
      <c r="E1200">
        <v>1</v>
      </c>
      <c r="F1200">
        <v>0</v>
      </c>
      <c r="G1200">
        <v>0</v>
      </c>
      <c r="H1200">
        <v>-17.353980648390198</v>
      </c>
      <c r="I1200" s="3">
        <v>2.3832544684410099E-5</v>
      </c>
      <c r="J1200">
        <v>0.123073412105441</v>
      </c>
      <c r="K1200" s="3">
        <v>1.02818013769537E-4</v>
      </c>
    </row>
    <row r="1201" spans="1:11">
      <c r="A1201">
        <v>21.24</v>
      </c>
      <c r="B1201">
        <v>21.24</v>
      </c>
      <c r="C1201">
        <v>1</v>
      </c>
      <c r="D1201">
        <v>1</v>
      </c>
      <c r="E1201">
        <v>1</v>
      </c>
      <c r="F1201">
        <v>0</v>
      </c>
      <c r="G1201">
        <v>0</v>
      </c>
      <c r="H1201">
        <v>-17.3541885661649</v>
      </c>
      <c r="I1201" s="3">
        <v>3.4989789128303501E-5</v>
      </c>
      <c r="J1201">
        <v>0.12415518052876</v>
      </c>
      <c r="K1201" s="3">
        <v>3.1962991237051799E-4</v>
      </c>
    </row>
    <row r="1202" spans="1:11">
      <c r="A1202">
        <v>21.26</v>
      </c>
      <c r="B1202">
        <v>21.26</v>
      </c>
      <c r="C1202">
        <v>1</v>
      </c>
      <c r="D1202">
        <v>1</v>
      </c>
      <c r="E1202">
        <v>1</v>
      </c>
      <c r="F1202">
        <v>0</v>
      </c>
      <c r="G1202">
        <v>0</v>
      </c>
      <c r="H1202">
        <v>-17.354648173877301</v>
      </c>
      <c r="I1202" s="3">
        <v>5.35044819116592E-5</v>
      </c>
      <c r="J1202">
        <v>0.12681421358138301</v>
      </c>
      <c r="K1202" s="3">
        <v>-6.8172813477627894E-5</v>
      </c>
    </row>
    <row r="1203" spans="1:11">
      <c r="A1203">
        <v>21.28</v>
      </c>
      <c r="B1203">
        <v>21.28</v>
      </c>
      <c r="C1203">
        <v>1</v>
      </c>
      <c r="D1203">
        <v>1</v>
      </c>
      <c r="E1203">
        <v>1</v>
      </c>
      <c r="F1203">
        <v>0</v>
      </c>
      <c r="G1203">
        <v>0</v>
      </c>
      <c r="H1203">
        <v>-17.354684216062601</v>
      </c>
      <c r="I1203" s="3">
        <v>7.7243894338607802E-5</v>
      </c>
      <c r="J1203">
        <v>0.125952092930675</v>
      </c>
      <c r="K1203">
        <v>2.8125942172463998E-4</v>
      </c>
    </row>
    <row r="1204" spans="1:11">
      <c r="A1204" s="1" t="s">
        <v>699</v>
      </c>
      <c r="B1204" s="1" t="s">
        <v>699</v>
      </c>
      <c r="C1204">
        <v>1</v>
      </c>
      <c r="D1204">
        <v>1</v>
      </c>
      <c r="E1204">
        <v>1</v>
      </c>
      <c r="F1204">
        <v>0</v>
      </c>
      <c r="G1204">
        <v>0</v>
      </c>
      <c r="H1204">
        <v>-17.354901726460199</v>
      </c>
      <c r="I1204" s="3">
        <v>2.5536864995956401E-5</v>
      </c>
      <c r="J1204">
        <v>0.12652679812163101</v>
      </c>
      <c r="K1204" s="3">
        <v>-3.4086406738814001E-5</v>
      </c>
    </row>
    <row r="1205" spans="1:11">
      <c r="A1205">
        <v>21.32</v>
      </c>
      <c r="B1205">
        <v>21.32</v>
      </c>
      <c r="C1205">
        <v>1</v>
      </c>
      <c r="D1205">
        <v>1</v>
      </c>
      <c r="E1205">
        <v>1</v>
      </c>
      <c r="F1205">
        <v>0</v>
      </c>
      <c r="G1205">
        <v>0</v>
      </c>
      <c r="H1205">
        <v>-17.355009806450202</v>
      </c>
      <c r="I1205" s="3">
        <v>4.4675543904304498E-5</v>
      </c>
      <c r="J1205">
        <v>0.12742223683744699</v>
      </c>
      <c r="K1205" s="3">
        <v>2.6877969903884501E-4</v>
      </c>
    </row>
    <row r="1206" spans="1:11">
      <c r="A1206" s="1" t="s">
        <v>936</v>
      </c>
      <c r="B1206" s="1" t="s">
        <v>936</v>
      </c>
      <c r="C1206">
        <v>1</v>
      </c>
      <c r="D1206">
        <v>1</v>
      </c>
      <c r="E1206">
        <v>1</v>
      </c>
      <c r="F1206">
        <v>0</v>
      </c>
      <c r="G1206">
        <v>0</v>
      </c>
      <c r="H1206">
        <v>-17.355178794939398</v>
      </c>
      <c r="I1206" s="3">
        <v>3.11806797981262E-5</v>
      </c>
      <c r="J1206">
        <v>0.12535588815808299</v>
      </c>
      <c r="K1206" s="3">
        <v>-8.81031168713607E-5</v>
      </c>
    </row>
    <row r="1207" spans="1:11">
      <c r="A1207">
        <v>21.35</v>
      </c>
      <c r="B1207">
        <v>21.35</v>
      </c>
      <c r="C1207">
        <v>1</v>
      </c>
      <c r="D1207">
        <v>1</v>
      </c>
      <c r="E1207">
        <v>1</v>
      </c>
      <c r="F1207">
        <v>0</v>
      </c>
      <c r="G1207">
        <v>0</v>
      </c>
      <c r="H1207">
        <v>-17.355340612244401</v>
      </c>
      <c r="I1207" s="3">
        <v>6.5937638282775896E-6</v>
      </c>
      <c r="J1207">
        <v>0.11800252832472299</v>
      </c>
      <c r="K1207" s="3">
        <v>6.1597676002873099E-4</v>
      </c>
    </row>
    <row r="1208" spans="1:11">
      <c r="A1208">
        <v>21.37</v>
      </c>
      <c r="B1208">
        <v>21.37</v>
      </c>
      <c r="C1208">
        <v>1</v>
      </c>
      <c r="D1208">
        <v>1</v>
      </c>
      <c r="E1208">
        <v>1</v>
      </c>
      <c r="F1208">
        <v>0</v>
      </c>
      <c r="G1208">
        <v>0</v>
      </c>
      <c r="H1208">
        <v>-17.355520916303401</v>
      </c>
      <c r="I1208" s="3">
        <v>4.6752393245697001E-5</v>
      </c>
      <c r="J1208">
        <v>0.126126604154706</v>
      </c>
      <c r="K1208">
        <v>1.5916303037331401E-4</v>
      </c>
    </row>
    <row r="1209" spans="1:11">
      <c r="A1209" s="1" t="s">
        <v>1021</v>
      </c>
      <c r="B1209" s="1" t="s">
        <v>1021</v>
      </c>
      <c r="C1209">
        <v>1</v>
      </c>
      <c r="D1209">
        <v>1</v>
      </c>
      <c r="E1209">
        <v>1</v>
      </c>
      <c r="F1209">
        <v>0</v>
      </c>
      <c r="G1209">
        <v>0</v>
      </c>
      <c r="H1209">
        <v>-17.355739870251099</v>
      </c>
      <c r="I1209" s="3">
        <v>3.9422884583473199E-5</v>
      </c>
      <c r="J1209">
        <v>0.12739482801407601</v>
      </c>
      <c r="K1209" s="3">
        <v>7.3947013526279504E-5</v>
      </c>
    </row>
    <row r="1210" spans="1:11">
      <c r="A1210" s="1" t="s">
        <v>704</v>
      </c>
      <c r="B1210" s="1" t="s">
        <v>704</v>
      </c>
      <c r="C1210">
        <v>1</v>
      </c>
      <c r="D1210">
        <v>1</v>
      </c>
      <c r="E1210">
        <v>1</v>
      </c>
      <c r="F1210">
        <v>0</v>
      </c>
      <c r="G1210">
        <v>0</v>
      </c>
      <c r="H1210">
        <v>-17.355813025642799</v>
      </c>
      <c r="I1210" s="3">
        <v>9.6419826149940504E-5</v>
      </c>
      <c r="J1210">
        <v>0.12854335829615601</v>
      </c>
      <c r="K1210" s="3">
        <v>5.0235540423268499E-4</v>
      </c>
    </row>
    <row r="1211" spans="1:11">
      <c r="A1211">
        <v>21.42</v>
      </c>
      <c r="B1211">
        <v>21.42</v>
      </c>
      <c r="C1211">
        <v>1</v>
      </c>
      <c r="D1211">
        <v>1</v>
      </c>
      <c r="E1211">
        <v>1</v>
      </c>
      <c r="F1211">
        <v>0</v>
      </c>
      <c r="G1211">
        <v>0</v>
      </c>
      <c r="H1211">
        <v>-17.3563175231054</v>
      </c>
      <c r="I1211" s="3">
        <v>-3.0919909477233899E-6</v>
      </c>
      <c r="J1211">
        <v>0.12726444751024199</v>
      </c>
      <c r="K1211">
        <v>1.36159362437557E-4</v>
      </c>
    </row>
    <row r="1212" spans="1:11">
      <c r="A1212" s="1" t="s">
        <v>1297</v>
      </c>
      <c r="B1212" s="1" t="s">
        <v>1297</v>
      </c>
      <c r="C1212">
        <v>1</v>
      </c>
      <c r="D1212">
        <v>1</v>
      </c>
      <c r="E1212">
        <v>1</v>
      </c>
      <c r="F1212">
        <v>0</v>
      </c>
      <c r="G1212">
        <v>0</v>
      </c>
      <c r="H1212">
        <v>-17.3566836260269</v>
      </c>
      <c r="I1212" s="3">
        <v>6.4624473452568095E-5</v>
      </c>
      <c r="J1212">
        <v>0.125771043822169</v>
      </c>
      <c r="K1212" s="3">
        <v>4.5085326508906699E-4</v>
      </c>
    </row>
    <row r="1213" spans="1:11">
      <c r="A1213">
        <v>21.46</v>
      </c>
      <c r="B1213">
        <v>21.46</v>
      </c>
      <c r="C1213">
        <v>1</v>
      </c>
      <c r="D1213">
        <v>1</v>
      </c>
      <c r="E1213">
        <v>1</v>
      </c>
      <c r="F1213">
        <v>0</v>
      </c>
      <c r="G1213">
        <v>0</v>
      </c>
      <c r="H1213">
        <v>-17.357299276844099</v>
      </c>
      <c r="I1213" s="3">
        <v>3.10875475406647E-5</v>
      </c>
      <c r="J1213">
        <v>0.128270778805017</v>
      </c>
      <c r="K1213" s="3">
        <v>-1.5739351745517902E-5</v>
      </c>
    </row>
    <row r="1214" spans="1:11">
      <c r="A1214">
        <v>21.48</v>
      </c>
      <c r="B1214">
        <v>21.48</v>
      </c>
      <c r="C1214">
        <v>1</v>
      </c>
      <c r="D1214">
        <v>1</v>
      </c>
      <c r="E1214">
        <v>1</v>
      </c>
      <c r="F1214">
        <v>0</v>
      </c>
      <c r="G1214">
        <v>0</v>
      </c>
      <c r="H1214">
        <v>-17.3581127871517</v>
      </c>
      <c r="I1214" s="3">
        <v>3.5632401704788201E-5</v>
      </c>
      <c r="J1214">
        <v>0.122079905122519</v>
      </c>
      <c r="K1214">
        <v>3.8035214514020799E-4</v>
      </c>
    </row>
    <row r="1215" spans="1:11">
      <c r="A1215" s="1" t="s">
        <v>1347</v>
      </c>
      <c r="B1215" s="1" t="s">
        <v>1347</v>
      </c>
      <c r="C1215">
        <v>1</v>
      </c>
      <c r="D1215">
        <v>1</v>
      </c>
      <c r="E1215">
        <v>1</v>
      </c>
      <c r="F1215">
        <v>0</v>
      </c>
      <c r="G1215">
        <v>0</v>
      </c>
      <c r="H1215">
        <v>-17.358636423294101</v>
      </c>
      <c r="I1215" s="3">
        <v>8.6612999439239502E-5</v>
      </c>
      <c r="J1215">
        <v>0.118670021183789</v>
      </c>
      <c r="K1215" s="3">
        <v>1.6670674334010101E-4</v>
      </c>
    </row>
    <row r="1216" spans="1:11">
      <c r="A1216">
        <v>21.51</v>
      </c>
      <c r="B1216">
        <v>21.51</v>
      </c>
      <c r="C1216">
        <v>1</v>
      </c>
      <c r="D1216">
        <v>1</v>
      </c>
      <c r="E1216">
        <v>1</v>
      </c>
      <c r="F1216">
        <v>0</v>
      </c>
      <c r="G1216">
        <v>0</v>
      </c>
      <c r="H1216">
        <v>-17.3589593594122</v>
      </c>
      <c r="I1216" s="3">
        <v>7.4598938226699804E-6</v>
      </c>
      <c r="J1216">
        <v>0.124421725049615</v>
      </c>
      <c r="K1216" s="3">
        <v>3.2149255754750197E-4</v>
      </c>
    </row>
    <row r="1217" spans="1:11">
      <c r="A1217">
        <v>21.53</v>
      </c>
      <c r="B1217">
        <v>21.53</v>
      </c>
      <c r="C1217">
        <v>1</v>
      </c>
      <c r="D1217">
        <v>1</v>
      </c>
      <c r="E1217">
        <v>1</v>
      </c>
      <c r="F1217">
        <v>0</v>
      </c>
      <c r="G1217">
        <v>0</v>
      </c>
      <c r="H1217">
        <v>-17.359251282487101</v>
      </c>
      <c r="I1217" s="3">
        <v>5.28153032064438E-5</v>
      </c>
      <c r="J1217">
        <v>0.124553488567471</v>
      </c>
      <c r="K1217">
        <v>3.4170225771778298E-4</v>
      </c>
    </row>
    <row r="1218" spans="1:11">
      <c r="A1218">
        <v>21.55</v>
      </c>
      <c r="B1218">
        <v>21.55</v>
      </c>
      <c r="C1218">
        <v>1</v>
      </c>
      <c r="D1218">
        <v>1</v>
      </c>
      <c r="E1218">
        <v>1</v>
      </c>
      <c r="F1218">
        <v>0</v>
      </c>
      <c r="G1218">
        <v>0</v>
      </c>
      <c r="H1218">
        <v>-17.3594390836932</v>
      </c>
      <c r="I1218" s="3">
        <v>1.55530869960785E-6</v>
      </c>
      <c r="J1218">
        <v>0.12755085714161399</v>
      </c>
      <c r="K1218" s="3">
        <v>2.7790666040606801E-4</v>
      </c>
    </row>
    <row r="1219" spans="1:11">
      <c r="A1219">
        <v>21.57</v>
      </c>
      <c r="B1219">
        <v>21.57</v>
      </c>
      <c r="C1219">
        <v>1</v>
      </c>
      <c r="D1219">
        <v>1</v>
      </c>
      <c r="E1219">
        <v>1</v>
      </c>
      <c r="F1219">
        <v>0</v>
      </c>
      <c r="G1219">
        <v>0</v>
      </c>
      <c r="H1219">
        <v>-17.359422645848898</v>
      </c>
      <c r="I1219" s="3">
        <v>5.2601099014282199E-5</v>
      </c>
      <c r="J1219">
        <v>0.12565939687192401</v>
      </c>
      <c r="K1219">
        <v>-3.5250559974429202E-4</v>
      </c>
    </row>
    <row r="1220" spans="1:11">
      <c r="A1220">
        <v>21.58</v>
      </c>
      <c r="B1220">
        <v>21.58</v>
      </c>
      <c r="C1220">
        <v>1</v>
      </c>
      <c r="D1220">
        <v>1</v>
      </c>
      <c r="E1220">
        <v>1</v>
      </c>
      <c r="F1220">
        <v>0</v>
      </c>
      <c r="G1220">
        <v>0</v>
      </c>
      <c r="H1220">
        <v>-17.3594954287116</v>
      </c>
      <c r="I1220" s="3">
        <v>5.7658180594444302E-5</v>
      </c>
      <c r="J1220">
        <v>0.12314130552113101</v>
      </c>
      <c r="K1220" s="3">
        <v>-7.9320744861879401E-4</v>
      </c>
    </row>
    <row r="1221" spans="1:11">
      <c r="A1221" s="1" t="s">
        <v>705</v>
      </c>
      <c r="B1221" s="1" t="s">
        <v>705</v>
      </c>
      <c r="C1221">
        <v>1</v>
      </c>
      <c r="D1221">
        <v>1</v>
      </c>
      <c r="E1221">
        <v>1</v>
      </c>
      <c r="F1221">
        <v>0</v>
      </c>
      <c r="G1221">
        <v>0</v>
      </c>
      <c r="H1221">
        <v>-17.3595426933345</v>
      </c>
      <c r="I1221" s="3">
        <v>6.1504542827606201E-5</v>
      </c>
      <c r="J1221">
        <v>0.124656460247934</v>
      </c>
      <c r="K1221">
        <v>6.9346279939128098E-4</v>
      </c>
    </row>
    <row r="1222" spans="1:11">
      <c r="A1222">
        <v>21.62</v>
      </c>
      <c r="B1222">
        <v>21.62</v>
      </c>
      <c r="C1222">
        <v>1</v>
      </c>
      <c r="D1222">
        <v>1</v>
      </c>
      <c r="E1222">
        <v>1</v>
      </c>
      <c r="F1222">
        <v>0</v>
      </c>
      <c r="G1222">
        <v>0</v>
      </c>
      <c r="H1222">
        <v>-17.35957524306</v>
      </c>
      <c r="I1222" s="3">
        <v>4.8866495490074198E-5</v>
      </c>
      <c r="J1222">
        <v>0.12850689701736001</v>
      </c>
      <c r="K1222" s="3">
        <v>-8.1583858751915403E-4</v>
      </c>
    </row>
    <row r="1223" spans="1:11">
      <c r="A1223" s="1" t="s">
        <v>1298</v>
      </c>
      <c r="B1223" s="1" t="s">
        <v>1298</v>
      </c>
      <c r="C1223">
        <v>1</v>
      </c>
      <c r="D1223">
        <v>1</v>
      </c>
      <c r="E1223">
        <v>1</v>
      </c>
      <c r="F1223">
        <v>0</v>
      </c>
      <c r="G1223">
        <v>0</v>
      </c>
      <c r="H1223">
        <v>-17.359835221769099</v>
      </c>
      <c r="I1223" s="3">
        <v>4.0931627154350301E-5</v>
      </c>
      <c r="J1223">
        <v>0.125502739101648</v>
      </c>
      <c r="K1223" s="3">
        <v>5.4659322718606299E-4</v>
      </c>
    </row>
    <row r="1224" spans="1:11">
      <c r="A1224">
        <v>21.65</v>
      </c>
      <c r="B1224">
        <v>21.65</v>
      </c>
      <c r="C1224">
        <v>1</v>
      </c>
      <c r="D1224">
        <v>1</v>
      </c>
      <c r="E1224">
        <v>1</v>
      </c>
      <c r="F1224">
        <v>0</v>
      </c>
      <c r="G1224">
        <v>0</v>
      </c>
      <c r="H1224">
        <v>-17.359931567094002</v>
      </c>
      <c r="I1224" s="3">
        <v>6.7073851823806803E-5</v>
      </c>
      <c r="J1224">
        <v>0.12443090323358801</v>
      </c>
      <c r="K1224" s="3">
        <v>1.4072284312116899E-4</v>
      </c>
    </row>
    <row r="1225" spans="1:11">
      <c r="A1225">
        <v>21.67</v>
      </c>
      <c r="B1225">
        <v>21.67</v>
      </c>
      <c r="C1225">
        <v>1</v>
      </c>
      <c r="D1225">
        <v>1</v>
      </c>
      <c r="E1225">
        <v>1</v>
      </c>
      <c r="F1225">
        <v>0</v>
      </c>
      <c r="G1225">
        <v>0</v>
      </c>
      <c r="H1225">
        <v>-17.360314526954902</v>
      </c>
      <c r="I1225" s="3">
        <v>-7.7672302722930908E-6</v>
      </c>
      <c r="J1225">
        <v>0.11932418681681201</v>
      </c>
      <c r="K1225">
        <v>2.8917566372682298E-4</v>
      </c>
    </row>
    <row r="1226" spans="1:11">
      <c r="A1226" s="1" t="s">
        <v>1348</v>
      </c>
      <c r="B1226" s="1" t="s">
        <v>1348</v>
      </c>
      <c r="C1226">
        <v>1</v>
      </c>
      <c r="D1226">
        <v>1</v>
      </c>
      <c r="E1226">
        <v>1</v>
      </c>
      <c r="F1226">
        <v>0</v>
      </c>
      <c r="G1226">
        <v>0</v>
      </c>
      <c r="H1226">
        <v>-17.360640024210198</v>
      </c>
      <c r="I1226" s="3">
        <v>5.1241368055343601E-5</v>
      </c>
      <c r="J1226">
        <v>0.121721578761935</v>
      </c>
      <c r="K1226">
        <v>4.1164458411354602E-4</v>
      </c>
    </row>
    <row r="1227" spans="1:11">
      <c r="A1227">
        <v>21.71</v>
      </c>
      <c r="B1227">
        <v>21.71</v>
      </c>
      <c r="C1227">
        <v>1</v>
      </c>
      <c r="D1227">
        <v>1</v>
      </c>
      <c r="E1227">
        <v>1</v>
      </c>
      <c r="F1227">
        <v>0</v>
      </c>
      <c r="G1227">
        <v>0</v>
      </c>
      <c r="H1227">
        <v>-17.361091715680299</v>
      </c>
      <c r="I1227" s="3">
        <v>2.11503356695175E-5</v>
      </c>
      <c r="J1227">
        <v>0.118226450867951</v>
      </c>
      <c r="K1227" s="3">
        <v>-7.6927245809454501E-5</v>
      </c>
    </row>
    <row r="1228" spans="1:11">
      <c r="A1228">
        <v>21.73</v>
      </c>
      <c r="B1228">
        <v>21.73</v>
      </c>
      <c r="C1228">
        <v>1</v>
      </c>
      <c r="D1228">
        <v>1</v>
      </c>
      <c r="E1228">
        <v>1</v>
      </c>
      <c r="F1228">
        <v>0</v>
      </c>
      <c r="G1228">
        <v>0</v>
      </c>
      <c r="H1228">
        <v>-17.361628716302299</v>
      </c>
      <c r="I1228" s="3">
        <v>5.0403177738189697E-5</v>
      </c>
      <c r="J1228">
        <v>0.12367753777653</v>
      </c>
      <c r="K1228" s="3">
        <v>7.6089055479811496E-5</v>
      </c>
    </row>
    <row r="1229" spans="1:11">
      <c r="A1229">
        <v>21.74</v>
      </c>
      <c r="B1229">
        <v>21.74</v>
      </c>
      <c r="C1229">
        <v>1</v>
      </c>
      <c r="D1229">
        <v>1</v>
      </c>
      <c r="E1229">
        <v>1</v>
      </c>
      <c r="F1229">
        <v>0</v>
      </c>
      <c r="G1229">
        <v>0</v>
      </c>
      <c r="H1229">
        <v>-17.362039708973999</v>
      </c>
      <c r="I1229" s="3">
        <v>4.5215710997581502E-5</v>
      </c>
      <c r="J1229">
        <v>0.124013358727097</v>
      </c>
      <c r="K1229">
        <v>-1.71363356282562E-4</v>
      </c>
    </row>
    <row r="1230" spans="1:11">
      <c r="A1230">
        <v>21.76</v>
      </c>
      <c r="B1230">
        <v>21.76</v>
      </c>
      <c r="C1230">
        <v>1</v>
      </c>
      <c r="D1230">
        <v>1</v>
      </c>
      <c r="E1230">
        <v>1</v>
      </c>
      <c r="F1230">
        <v>0</v>
      </c>
      <c r="G1230">
        <v>0</v>
      </c>
      <c r="H1230">
        <v>-17.362664207356101</v>
      </c>
      <c r="I1230" s="3">
        <v>1.7089769244194E-5</v>
      </c>
      <c r="J1230">
        <v>0.12216024566441799</v>
      </c>
      <c r="K1230">
        <v>1.31223352718549E-4</v>
      </c>
    </row>
    <row r="1231" spans="1:11">
      <c r="A1231">
        <v>21.78</v>
      </c>
      <c r="B1231">
        <v>21.78</v>
      </c>
      <c r="C1231">
        <v>1</v>
      </c>
      <c r="D1231">
        <v>1</v>
      </c>
      <c r="E1231">
        <v>1</v>
      </c>
      <c r="F1231">
        <v>0</v>
      </c>
      <c r="G1231">
        <v>0</v>
      </c>
      <c r="H1231">
        <v>-17.363223932250001</v>
      </c>
      <c r="I1231" s="3">
        <v>7.1832910180091899E-5</v>
      </c>
      <c r="J1231">
        <v>0.121837249025702</v>
      </c>
      <c r="K1231" s="3">
        <v>3.5949051915798298E-5</v>
      </c>
    </row>
    <row r="1232" spans="1:11">
      <c r="A1232" s="1" t="s">
        <v>702</v>
      </c>
      <c r="B1232" s="1" t="s">
        <v>702</v>
      </c>
      <c r="C1232">
        <v>1</v>
      </c>
      <c r="D1232">
        <v>1</v>
      </c>
      <c r="E1232">
        <v>1</v>
      </c>
      <c r="F1232">
        <v>0</v>
      </c>
      <c r="G1232">
        <v>0</v>
      </c>
      <c r="H1232">
        <v>-17.3637065901973</v>
      </c>
      <c r="I1232" s="3">
        <v>4.0950253605842597E-5</v>
      </c>
      <c r="J1232">
        <v>0.120985941030085</v>
      </c>
      <c r="K1232">
        <v>1.21938066511282E-3</v>
      </c>
    </row>
    <row r="1233" spans="1:11">
      <c r="A1233">
        <v>21.82</v>
      </c>
      <c r="B1233">
        <v>21.82</v>
      </c>
      <c r="C1233">
        <v>1</v>
      </c>
      <c r="D1233">
        <v>1</v>
      </c>
      <c r="E1233">
        <v>1</v>
      </c>
      <c r="F1233">
        <v>0</v>
      </c>
      <c r="G1233">
        <v>0</v>
      </c>
      <c r="H1233">
        <v>-17.3639113880411</v>
      </c>
      <c r="I1233" s="3">
        <v>5.0645321607589701E-5</v>
      </c>
      <c r="J1233">
        <v>0.12378566432744301</v>
      </c>
      <c r="K1233" s="3">
        <v>-5.0747767846939199E-4</v>
      </c>
    </row>
    <row r="1234" spans="1:11">
      <c r="A1234" s="1" t="s">
        <v>937</v>
      </c>
      <c r="B1234" s="1" t="s">
        <v>937</v>
      </c>
      <c r="C1234">
        <v>1</v>
      </c>
      <c r="D1234">
        <v>1</v>
      </c>
      <c r="E1234">
        <v>1</v>
      </c>
      <c r="F1234">
        <v>0</v>
      </c>
      <c r="G1234">
        <v>0</v>
      </c>
      <c r="H1234">
        <v>-17.364099422077899</v>
      </c>
      <c r="I1234" s="3">
        <v>2.8964132070541399E-6</v>
      </c>
      <c r="J1234">
        <v>0.122443260625005</v>
      </c>
      <c r="K1234">
        <v>1.61398204585696E-4</v>
      </c>
    </row>
    <row r="1235" spans="1:11">
      <c r="A1235">
        <v>21.85</v>
      </c>
      <c r="B1235">
        <v>21.85</v>
      </c>
      <c r="C1235">
        <v>1</v>
      </c>
      <c r="D1235">
        <v>1</v>
      </c>
      <c r="E1235">
        <v>1</v>
      </c>
      <c r="F1235">
        <v>0</v>
      </c>
      <c r="G1235">
        <v>0</v>
      </c>
      <c r="H1235">
        <v>-17.364321169993399</v>
      </c>
      <c r="I1235" s="3">
        <v>3.9935111999511698E-5</v>
      </c>
      <c r="J1235">
        <v>0.122798192314804</v>
      </c>
      <c r="K1235" s="3">
        <v>1.8561259188649201E-4</v>
      </c>
    </row>
    <row r="1236" spans="1:11">
      <c r="A1236">
        <v>21.87</v>
      </c>
      <c r="B1236">
        <v>21.87</v>
      </c>
      <c r="C1236">
        <v>1</v>
      </c>
      <c r="D1236">
        <v>1</v>
      </c>
      <c r="E1236">
        <v>1</v>
      </c>
      <c r="F1236">
        <v>0</v>
      </c>
      <c r="G1236">
        <v>0</v>
      </c>
      <c r="H1236">
        <v>-17.364413976292401</v>
      </c>
      <c r="I1236" s="3">
        <v>-1.70059502124786E-5</v>
      </c>
      <c r="J1236">
        <v>0.12618142180144801</v>
      </c>
      <c r="K1236" s="3">
        <v>2.6077032477781201E-6</v>
      </c>
    </row>
    <row r="1237" spans="1:11">
      <c r="A1237" s="1" t="s">
        <v>1024</v>
      </c>
      <c r="B1237" s="1" t="s">
        <v>1024</v>
      </c>
      <c r="C1237">
        <v>1</v>
      </c>
      <c r="D1237">
        <v>1</v>
      </c>
      <c r="E1237">
        <v>1</v>
      </c>
      <c r="F1237">
        <v>0</v>
      </c>
      <c r="G1237">
        <v>0</v>
      </c>
      <c r="H1237">
        <v>-17.364680893355001</v>
      </c>
      <c r="I1237" s="3">
        <v>1.1494383215904201E-4</v>
      </c>
      <c r="J1237">
        <v>0.125280073843896</v>
      </c>
      <c r="K1237">
        <v>5.7583675646471805E-4</v>
      </c>
    </row>
    <row r="1238" spans="1:11">
      <c r="A1238" s="1" t="s">
        <v>706</v>
      </c>
      <c r="B1238" s="1" t="s">
        <v>706</v>
      </c>
      <c r="C1238">
        <v>1</v>
      </c>
      <c r="D1238">
        <v>1</v>
      </c>
      <c r="E1238">
        <v>1</v>
      </c>
      <c r="F1238">
        <v>0</v>
      </c>
      <c r="G1238">
        <v>0</v>
      </c>
      <c r="H1238">
        <v>-17.3646705091078</v>
      </c>
      <c r="I1238" s="3">
        <v>6.34230673313141E-5</v>
      </c>
      <c r="J1238">
        <v>0.12705963570624601</v>
      </c>
      <c r="K1238" s="3">
        <v>-2.5052577630439802E-4</v>
      </c>
    </row>
    <row r="1239" spans="1:11">
      <c r="A1239">
        <v>21.92</v>
      </c>
      <c r="B1239">
        <v>21.92</v>
      </c>
      <c r="C1239">
        <v>1</v>
      </c>
      <c r="D1239">
        <v>1</v>
      </c>
      <c r="E1239">
        <v>1</v>
      </c>
      <c r="F1239">
        <v>0</v>
      </c>
      <c r="G1239">
        <v>0</v>
      </c>
      <c r="H1239">
        <v>-17.3647978209098</v>
      </c>
      <c r="I1239" s="3">
        <v>2.7269124984741201E-5</v>
      </c>
      <c r="J1239">
        <v>0.126213231123984</v>
      </c>
      <c r="K1239" s="3">
        <v>5.0291419778577997E-5</v>
      </c>
    </row>
    <row r="1240" spans="1:11">
      <c r="A1240" s="1" t="s">
        <v>938</v>
      </c>
      <c r="B1240" s="1" t="s">
        <v>938</v>
      </c>
      <c r="C1240">
        <v>1</v>
      </c>
      <c r="D1240">
        <v>1</v>
      </c>
      <c r="E1240">
        <v>1</v>
      </c>
      <c r="F1240">
        <v>0</v>
      </c>
      <c r="G1240">
        <v>0</v>
      </c>
      <c r="H1240">
        <v>-17.365025901819099</v>
      </c>
      <c r="I1240" s="3">
        <v>7.3863193392753601E-5</v>
      </c>
      <c r="J1240">
        <v>0.12616495136171599</v>
      </c>
      <c r="K1240">
        <v>5.1511452369502702E-4</v>
      </c>
    </row>
    <row r="1241" spans="1:11">
      <c r="A1241">
        <v>21.96</v>
      </c>
      <c r="B1241">
        <v>21.96</v>
      </c>
      <c r="C1241">
        <v>1</v>
      </c>
      <c r="D1241">
        <v>1</v>
      </c>
      <c r="E1241">
        <v>1</v>
      </c>
      <c r="F1241">
        <v>0</v>
      </c>
      <c r="G1241">
        <v>0</v>
      </c>
      <c r="H1241">
        <v>-17.365293936468799</v>
      </c>
      <c r="I1241" s="3">
        <v>2.0842999219894399E-5</v>
      </c>
      <c r="J1241">
        <v>0.12699010781943801</v>
      </c>
      <c r="K1241" s="3">
        <v>2.3934990524249199E-5</v>
      </c>
    </row>
    <row r="1242" spans="1:11">
      <c r="A1242">
        <v>21.98</v>
      </c>
      <c r="B1242">
        <v>21.98</v>
      </c>
      <c r="C1242">
        <v>1</v>
      </c>
      <c r="D1242">
        <v>1</v>
      </c>
      <c r="E1242">
        <v>1</v>
      </c>
      <c r="F1242">
        <v>0</v>
      </c>
      <c r="G1242">
        <v>0</v>
      </c>
      <c r="H1242">
        <v>-17.365438896834501</v>
      </c>
      <c r="I1242" s="3">
        <v>7.0566311478614794E-5</v>
      </c>
      <c r="J1242">
        <v>0.124649042263627</v>
      </c>
      <c r="K1242" s="3">
        <v>6.2026084393579505E-5</v>
      </c>
    </row>
    <row r="1243" spans="1:11">
      <c r="A1243" s="1" t="s">
        <v>1025</v>
      </c>
      <c r="B1243" s="1" t="s">
        <v>1025</v>
      </c>
      <c r="C1243">
        <v>1</v>
      </c>
      <c r="D1243">
        <v>1</v>
      </c>
      <c r="E1243">
        <v>1</v>
      </c>
      <c r="F1243">
        <v>0</v>
      </c>
      <c r="G1243">
        <v>0</v>
      </c>
      <c r="H1243">
        <v>-17.365647792497899</v>
      </c>
      <c r="I1243" s="3">
        <v>4.0978193283081102E-7</v>
      </c>
      <c r="J1243">
        <v>0.124992155469954</v>
      </c>
      <c r="K1243">
        <v>4.3641776496743801E-4</v>
      </c>
    </row>
    <row r="1244" spans="1:11">
      <c r="A1244" s="1" t="s">
        <v>707</v>
      </c>
      <c r="B1244" s="1" t="s">
        <v>707</v>
      </c>
      <c r="C1244">
        <v>1</v>
      </c>
      <c r="D1244">
        <v>1</v>
      </c>
      <c r="E1244">
        <v>1</v>
      </c>
      <c r="F1244">
        <v>0</v>
      </c>
      <c r="G1244">
        <v>0</v>
      </c>
      <c r="H1244">
        <v>-17.365966165135099</v>
      </c>
      <c r="I1244" s="3">
        <v>1.34855508804321E-5</v>
      </c>
      <c r="J1244">
        <v>0.12590859085321399</v>
      </c>
      <c r="K1244" s="3">
        <v>5.0403178489197005E-4</v>
      </c>
    </row>
    <row r="1245" spans="1:11">
      <c r="A1245" s="1" t="s">
        <v>708</v>
      </c>
      <c r="B1245" s="1" t="s">
        <v>708</v>
      </c>
      <c r="C1245">
        <v>1</v>
      </c>
      <c r="D1245">
        <v>1</v>
      </c>
      <c r="E1245">
        <v>1</v>
      </c>
      <c r="F1245">
        <v>0</v>
      </c>
      <c r="G1245">
        <v>0</v>
      </c>
      <c r="H1245">
        <v>-17.366621583428099</v>
      </c>
      <c r="I1245" s="3">
        <v>6.5537169575691196E-5</v>
      </c>
      <c r="J1245">
        <v>0.122840311378241</v>
      </c>
      <c r="K1245">
        <v>2.7930364428880601E-4</v>
      </c>
    </row>
    <row r="1246" spans="1:11">
      <c r="A1246" s="1" t="s">
        <v>709</v>
      </c>
      <c r="B1246" s="1" t="s">
        <v>709</v>
      </c>
      <c r="C1246">
        <v>1</v>
      </c>
      <c r="D1246">
        <v>1</v>
      </c>
      <c r="E1246">
        <v>1</v>
      </c>
      <c r="F1246">
        <v>0</v>
      </c>
      <c r="G1246">
        <v>0</v>
      </c>
      <c r="H1246">
        <v>-17.367245010789201</v>
      </c>
      <c r="I1246" s="3">
        <v>7.8137964010238597E-6</v>
      </c>
      <c r="J1246">
        <v>0.121805313974619</v>
      </c>
      <c r="K1246">
        <v>4.4032931983910501E-4</v>
      </c>
    </row>
    <row r="1247" spans="1:11">
      <c r="A1247" s="1" t="s">
        <v>710</v>
      </c>
      <c r="B1247" s="1" t="s">
        <v>710</v>
      </c>
      <c r="C1247">
        <v>1</v>
      </c>
      <c r="D1247">
        <v>1</v>
      </c>
      <c r="E1247">
        <v>1</v>
      </c>
      <c r="F1247">
        <v>0</v>
      </c>
      <c r="G1247">
        <v>0</v>
      </c>
      <c r="H1247">
        <v>-17.3677120225164</v>
      </c>
      <c r="I1247" s="3">
        <v>7.9702585935592706E-5</v>
      </c>
      <c r="J1247">
        <v>0.12116183526814001</v>
      </c>
      <c r="K1247">
        <v>-1.3196841078934299E-4</v>
      </c>
    </row>
    <row r="1248" spans="1:11">
      <c r="A1248" s="1" t="s">
        <v>711</v>
      </c>
      <c r="B1248" s="1" t="s">
        <v>711</v>
      </c>
      <c r="C1248">
        <v>1</v>
      </c>
      <c r="D1248">
        <v>1</v>
      </c>
      <c r="E1248">
        <v>1</v>
      </c>
      <c r="F1248">
        <v>0</v>
      </c>
      <c r="G1248">
        <v>0</v>
      </c>
      <c r="H1248">
        <v>-17.3681274855367</v>
      </c>
      <c r="I1248" s="3">
        <v>4.34555113315582E-5</v>
      </c>
      <c r="J1248">
        <v>0.121414172463119</v>
      </c>
      <c r="K1248" s="3">
        <v>3.6675483534822202E-4</v>
      </c>
    </row>
    <row r="1249" spans="1:11">
      <c r="A1249" s="1" t="s">
        <v>707</v>
      </c>
      <c r="B1249" s="1" t="s">
        <v>707</v>
      </c>
      <c r="C1249">
        <v>1</v>
      </c>
      <c r="D1249">
        <v>1</v>
      </c>
      <c r="E1249">
        <v>1</v>
      </c>
      <c r="F1249">
        <v>0</v>
      </c>
      <c r="G1249">
        <v>0</v>
      </c>
      <c r="H1249">
        <v>-17.368807909842001</v>
      </c>
      <c r="I1249" s="3">
        <v>5.18281012773514E-5</v>
      </c>
      <c r="J1249">
        <v>0.12124858796596499</v>
      </c>
      <c r="K1249" s="3">
        <v>-5.4668635944491301E-5</v>
      </c>
    </row>
    <row r="1250" spans="1:11">
      <c r="A1250" s="1" t="s">
        <v>712</v>
      </c>
      <c r="B1250" s="1" t="s">
        <v>712</v>
      </c>
      <c r="C1250">
        <v>1</v>
      </c>
      <c r="D1250">
        <v>1</v>
      </c>
      <c r="E1250">
        <v>1</v>
      </c>
      <c r="F1250">
        <v>0</v>
      </c>
      <c r="G1250">
        <v>0</v>
      </c>
      <c r="H1250">
        <v>-17.3693638628793</v>
      </c>
      <c r="I1250" s="3">
        <v>3.3974647521972697E-5</v>
      </c>
      <c r="J1250">
        <v>0.1195760210976</v>
      </c>
      <c r="K1250">
        <v>8.1984327464966998E-4</v>
      </c>
    </row>
    <row r="1251" spans="1:11">
      <c r="A1251" s="1" t="s">
        <v>842</v>
      </c>
      <c r="B1251" s="1" t="s">
        <v>842</v>
      </c>
      <c r="C1251">
        <v>1</v>
      </c>
      <c r="D1251">
        <v>1</v>
      </c>
      <c r="E1251">
        <v>1</v>
      </c>
      <c r="F1251">
        <v>0</v>
      </c>
      <c r="G1251">
        <v>0</v>
      </c>
      <c r="H1251">
        <v>-17.369534760579899</v>
      </c>
      <c r="I1251" s="3">
        <v>5.2629038691520698E-5</v>
      </c>
      <c r="J1251">
        <v>0.12142775114625699</v>
      </c>
      <c r="K1251" s="3">
        <v>-7.0501119948858403E-5</v>
      </c>
    </row>
    <row r="1252" spans="1:11">
      <c r="A1252" s="1" t="s">
        <v>939</v>
      </c>
      <c r="B1252" s="1" t="s">
        <v>939</v>
      </c>
      <c r="C1252">
        <v>1</v>
      </c>
      <c r="D1252">
        <v>1</v>
      </c>
      <c r="E1252">
        <v>1</v>
      </c>
      <c r="F1252">
        <v>0</v>
      </c>
      <c r="G1252">
        <v>0</v>
      </c>
      <c r="H1252">
        <v>-17.369638323655099</v>
      </c>
      <c r="I1252" s="3">
        <v>7.2428956627845805E-5</v>
      </c>
      <c r="J1252">
        <v>0.12122319079935601</v>
      </c>
      <c r="K1252" s="3">
        <v>-3.9609149688572598E-4</v>
      </c>
    </row>
    <row r="1253" spans="1:11">
      <c r="A1253" s="1" t="s">
        <v>1256</v>
      </c>
      <c r="B1253" s="1" t="s">
        <v>1256</v>
      </c>
      <c r="C1253">
        <v>1</v>
      </c>
      <c r="D1253">
        <v>1</v>
      </c>
      <c r="E1253">
        <v>1</v>
      </c>
      <c r="F1253">
        <v>0</v>
      </c>
      <c r="G1253">
        <v>0</v>
      </c>
      <c r="H1253">
        <v>-17.369822399570701</v>
      </c>
      <c r="I1253" s="3">
        <v>1.28243118524551E-5</v>
      </c>
      <c r="J1253">
        <v>0.121149765327573</v>
      </c>
      <c r="K1253" s="3">
        <v>3.61911957888063E-4</v>
      </c>
    </row>
    <row r="1254" spans="1:11">
      <c r="A1254" s="1" t="s">
        <v>1349</v>
      </c>
      <c r="B1254" s="1" t="s">
        <v>1349</v>
      </c>
      <c r="C1254">
        <v>1</v>
      </c>
      <c r="D1254">
        <v>1</v>
      </c>
      <c r="E1254">
        <v>1</v>
      </c>
      <c r="F1254">
        <v>0</v>
      </c>
      <c r="G1254">
        <v>0</v>
      </c>
      <c r="H1254">
        <v>-17.369944123437001</v>
      </c>
      <c r="I1254" s="3">
        <v>4.2226165533065803E-5</v>
      </c>
      <c r="J1254">
        <v>0.120507418178022</v>
      </c>
      <c r="K1254">
        <v>-2.0330772106784401E-4</v>
      </c>
    </row>
    <row r="1255" spans="1:11">
      <c r="A1255" s="1" t="s">
        <v>1350</v>
      </c>
      <c r="B1255" s="1" t="s">
        <v>1350</v>
      </c>
      <c r="C1255">
        <v>1</v>
      </c>
      <c r="D1255">
        <v>1</v>
      </c>
      <c r="E1255">
        <v>1</v>
      </c>
      <c r="F1255">
        <v>0</v>
      </c>
      <c r="G1255">
        <v>0</v>
      </c>
      <c r="H1255">
        <v>-17.3698738085793</v>
      </c>
      <c r="I1255" s="3">
        <v>1.66613608598709E-5</v>
      </c>
      <c r="J1255">
        <v>0.11944438330829101</v>
      </c>
      <c r="K1255" s="3">
        <v>5.3513795934760904E-4</v>
      </c>
    </row>
    <row r="1256" spans="1:11">
      <c r="A1256">
        <v>22.23</v>
      </c>
      <c r="B1256">
        <v>22.23</v>
      </c>
      <c r="C1256">
        <v>1</v>
      </c>
      <c r="D1256">
        <v>1</v>
      </c>
      <c r="E1256">
        <v>1</v>
      </c>
      <c r="F1256">
        <v>0</v>
      </c>
      <c r="G1256">
        <v>0</v>
      </c>
      <c r="H1256">
        <v>-17.369995811842401</v>
      </c>
      <c r="I1256" s="3">
        <v>5.1846727728843703E-5</v>
      </c>
      <c r="J1256">
        <v>0.123756998218596</v>
      </c>
      <c r="K1256" s="3">
        <v>7.2550029643541204E-5</v>
      </c>
    </row>
    <row r="1257" spans="1:11">
      <c r="A1257">
        <v>22.24</v>
      </c>
      <c r="B1257">
        <v>22.24</v>
      </c>
      <c r="C1257">
        <v>1</v>
      </c>
      <c r="D1257">
        <v>1</v>
      </c>
      <c r="E1257">
        <v>1</v>
      </c>
      <c r="F1257">
        <v>0</v>
      </c>
      <c r="G1257">
        <v>0</v>
      </c>
      <c r="H1257">
        <v>-17.370046196396</v>
      </c>
      <c r="I1257" s="3">
        <v>6.6077336668968201E-5</v>
      </c>
      <c r="J1257">
        <v>0.122605576179922</v>
      </c>
      <c r="K1257" s="3">
        <v>3.8696453551850303E-4</v>
      </c>
    </row>
    <row r="1258" spans="1:11">
      <c r="A1258">
        <v>22.26</v>
      </c>
      <c r="B1258">
        <v>22.26</v>
      </c>
      <c r="C1258">
        <v>1</v>
      </c>
      <c r="D1258">
        <v>1</v>
      </c>
      <c r="E1258">
        <v>1</v>
      </c>
      <c r="F1258">
        <v>0</v>
      </c>
      <c r="G1258">
        <v>0</v>
      </c>
      <c r="H1258">
        <v>-17.370120888470101</v>
      </c>
      <c r="I1258" s="3">
        <v>3.6694109439849901E-5</v>
      </c>
      <c r="J1258">
        <v>0.117960283532739</v>
      </c>
      <c r="K1258" s="3">
        <v>-1.18557365515055E-4</v>
      </c>
    </row>
    <row r="1259" spans="1:11">
      <c r="A1259">
        <v>22.28</v>
      </c>
      <c r="B1259">
        <v>22.28</v>
      </c>
      <c r="C1259">
        <v>1</v>
      </c>
      <c r="D1259">
        <v>1</v>
      </c>
      <c r="E1259">
        <v>1</v>
      </c>
      <c r="F1259">
        <v>0</v>
      </c>
      <c r="G1259">
        <v>0</v>
      </c>
      <c r="H1259">
        <v>-17.3701915292907</v>
      </c>
      <c r="I1259" s="3">
        <v>-1.7480924725532501E-5</v>
      </c>
      <c r="J1259">
        <v>0.122932218946517</v>
      </c>
      <c r="K1259" s="3">
        <v>1.9436702421831901E-4</v>
      </c>
    </row>
    <row r="1260" spans="1:11">
      <c r="A1260" s="1" t="s">
        <v>708</v>
      </c>
      <c r="B1260" s="1" t="s">
        <v>708</v>
      </c>
      <c r="C1260">
        <v>1</v>
      </c>
      <c r="D1260">
        <v>1</v>
      </c>
      <c r="E1260">
        <v>1</v>
      </c>
      <c r="F1260">
        <v>0</v>
      </c>
      <c r="G1260">
        <v>0</v>
      </c>
      <c r="H1260">
        <v>-17.370597492820298</v>
      </c>
      <c r="I1260" s="3">
        <v>1.8198043107986501E-5</v>
      </c>
      <c r="J1260">
        <v>0.12138462625443899</v>
      </c>
      <c r="K1260">
        <v>4.30084771365691E-4</v>
      </c>
    </row>
    <row r="1261" spans="1:11">
      <c r="A1261">
        <v>22.32</v>
      </c>
      <c r="B1261">
        <v>22.32</v>
      </c>
      <c r="C1261">
        <v>1</v>
      </c>
      <c r="D1261">
        <v>1</v>
      </c>
      <c r="E1261">
        <v>1</v>
      </c>
      <c r="F1261">
        <v>0</v>
      </c>
      <c r="G1261">
        <v>0</v>
      </c>
      <c r="H1261">
        <v>-17.3709571230495</v>
      </c>
      <c r="I1261" s="3">
        <v>8.8671222329139696E-5</v>
      </c>
      <c r="J1261">
        <v>0.124201322905719</v>
      </c>
      <c r="K1261" s="3">
        <v>5.7322905321694005E-4</v>
      </c>
    </row>
    <row r="1262" spans="1:11">
      <c r="A1262" s="1" t="s">
        <v>940</v>
      </c>
      <c r="B1262" s="1" t="s">
        <v>940</v>
      </c>
      <c r="C1262">
        <v>1</v>
      </c>
      <c r="D1262">
        <v>1</v>
      </c>
      <c r="E1262">
        <v>1</v>
      </c>
      <c r="F1262">
        <v>0</v>
      </c>
      <c r="G1262">
        <v>0</v>
      </c>
      <c r="H1262">
        <v>-17.371260734223299</v>
      </c>
      <c r="I1262" s="3">
        <v>7.6172873377800001E-5</v>
      </c>
      <c r="J1262">
        <v>0.124306180514395</v>
      </c>
      <c r="K1262">
        <v>5.2992255285205304E-4</v>
      </c>
    </row>
    <row r="1263" spans="1:11">
      <c r="A1263">
        <v>22.35</v>
      </c>
      <c r="B1263">
        <v>22.35</v>
      </c>
      <c r="C1263">
        <v>1</v>
      </c>
      <c r="D1263">
        <v>1</v>
      </c>
      <c r="E1263">
        <v>1</v>
      </c>
      <c r="F1263">
        <v>0</v>
      </c>
      <c r="G1263">
        <v>0</v>
      </c>
      <c r="H1263">
        <v>-17.3720956649511</v>
      </c>
      <c r="I1263" s="3">
        <v>4.7897920012474101E-5</v>
      </c>
      <c r="J1263">
        <v>0.125679010525346</v>
      </c>
      <c r="K1263">
        <v>3.02772973518809E-4</v>
      </c>
    </row>
    <row r="1264" spans="1:11">
      <c r="A1264">
        <v>22.37</v>
      </c>
      <c r="B1264">
        <v>22.37</v>
      </c>
      <c r="C1264">
        <v>1</v>
      </c>
      <c r="D1264">
        <v>1</v>
      </c>
      <c r="E1264">
        <v>1</v>
      </c>
      <c r="F1264">
        <v>0</v>
      </c>
      <c r="G1264">
        <v>0</v>
      </c>
      <c r="H1264">
        <v>-17.372996952415502</v>
      </c>
      <c r="I1264" s="3">
        <v>9.2582777142524706E-5</v>
      </c>
      <c r="J1264">
        <v>0.122989173978567</v>
      </c>
      <c r="K1264">
        <v>2.6738271515610597E-4</v>
      </c>
    </row>
    <row r="1265" spans="1:11">
      <c r="A1265" s="1" t="s">
        <v>1027</v>
      </c>
      <c r="B1265" s="1" t="s">
        <v>1027</v>
      </c>
      <c r="C1265">
        <v>1</v>
      </c>
      <c r="D1265">
        <v>1</v>
      </c>
      <c r="E1265">
        <v>1</v>
      </c>
      <c r="F1265">
        <v>0</v>
      </c>
      <c r="G1265">
        <v>0</v>
      </c>
      <c r="H1265">
        <v>-17.373452881403502</v>
      </c>
      <c r="I1265" s="3">
        <v>2.59652733802795E-5</v>
      </c>
      <c r="J1265">
        <v>0.11781255248934</v>
      </c>
      <c r="K1265" s="3">
        <v>8.1583858751915398E-5</v>
      </c>
    </row>
    <row r="1266" spans="1:11">
      <c r="A1266" s="1" t="s">
        <v>713</v>
      </c>
      <c r="B1266" s="1" t="s">
        <v>713</v>
      </c>
      <c r="C1266">
        <v>1</v>
      </c>
      <c r="D1266">
        <v>1</v>
      </c>
      <c r="E1266">
        <v>1</v>
      </c>
      <c r="F1266">
        <v>0</v>
      </c>
      <c r="G1266">
        <v>0</v>
      </c>
      <c r="H1266">
        <v>-17.373607015297001</v>
      </c>
      <c r="I1266" s="3">
        <v>4.3977051973342902E-5</v>
      </c>
      <c r="J1266">
        <v>0.118621112778783</v>
      </c>
      <c r="K1266" s="3">
        <v>9.6112491132393507E-5</v>
      </c>
    </row>
    <row r="1267" spans="1:11">
      <c r="A1267">
        <v>22.42</v>
      </c>
      <c r="B1267">
        <v>22.42</v>
      </c>
      <c r="C1267">
        <v>1</v>
      </c>
      <c r="D1267">
        <v>1</v>
      </c>
      <c r="E1267">
        <v>1</v>
      </c>
      <c r="F1267">
        <v>0</v>
      </c>
      <c r="G1267">
        <v>0</v>
      </c>
      <c r="H1267">
        <v>-17.373998450193699</v>
      </c>
      <c r="I1267" s="3">
        <v>-9.2759728431701694E-6</v>
      </c>
      <c r="J1267">
        <v>0.122479973360896</v>
      </c>
      <c r="K1267" s="3">
        <v>7.2084368349295099E-5</v>
      </c>
    </row>
    <row r="1268" spans="1:11">
      <c r="A1268" s="1" t="s">
        <v>1299</v>
      </c>
      <c r="B1268" s="1" t="s">
        <v>1299</v>
      </c>
      <c r="C1268">
        <v>1</v>
      </c>
      <c r="D1268">
        <v>1</v>
      </c>
      <c r="E1268">
        <v>1</v>
      </c>
      <c r="F1268">
        <v>0</v>
      </c>
      <c r="G1268">
        <v>0</v>
      </c>
      <c r="H1268">
        <v>-17.374167904344201</v>
      </c>
      <c r="I1268" s="3">
        <v>6.7949295043945299E-5</v>
      </c>
      <c r="J1268">
        <v>0.125972460955381</v>
      </c>
      <c r="K1268" s="3">
        <v>4.2039901644537199E-4</v>
      </c>
    </row>
    <row r="1269" spans="1:11">
      <c r="A1269">
        <v>22.46</v>
      </c>
      <c r="B1269">
        <v>22.46</v>
      </c>
      <c r="C1269">
        <v>1</v>
      </c>
      <c r="D1269">
        <v>1</v>
      </c>
      <c r="E1269">
        <v>1</v>
      </c>
      <c r="F1269">
        <v>0</v>
      </c>
      <c r="G1269">
        <v>0</v>
      </c>
      <c r="H1269">
        <v>-17.374400781565001</v>
      </c>
      <c r="I1269" s="3">
        <v>1.92411243915558E-5</v>
      </c>
      <c r="J1269">
        <v>0.13311346527189</v>
      </c>
      <c r="K1269">
        <v>4.9369410415970704E-4</v>
      </c>
    </row>
    <row r="1270" spans="1:11">
      <c r="A1270">
        <v>22.48</v>
      </c>
      <c r="B1270">
        <v>22.48</v>
      </c>
      <c r="C1270">
        <v>1</v>
      </c>
      <c r="D1270">
        <v>1</v>
      </c>
      <c r="E1270">
        <v>1</v>
      </c>
      <c r="F1270">
        <v>0</v>
      </c>
      <c r="G1270">
        <v>0</v>
      </c>
      <c r="H1270">
        <v>-17.3745390364078</v>
      </c>
      <c r="I1270" s="3">
        <v>8.4564089775085398E-6</v>
      </c>
      <c r="J1270">
        <v>0.13420918956399</v>
      </c>
      <c r="K1270">
        <v>4.3185428428382599E-4</v>
      </c>
    </row>
    <row r="1271" spans="1:11">
      <c r="A1271" s="1" t="s">
        <v>1351</v>
      </c>
      <c r="B1271" s="1" t="s">
        <v>1351</v>
      </c>
      <c r="C1271">
        <v>1</v>
      </c>
      <c r="D1271">
        <v>1</v>
      </c>
      <c r="E1271">
        <v>1</v>
      </c>
      <c r="F1271">
        <v>0</v>
      </c>
      <c r="G1271">
        <v>0</v>
      </c>
      <c r="H1271">
        <v>-17.3746178263013</v>
      </c>
      <c r="I1271" s="3">
        <v>7.2810798883438097E-5</v>
      </c>
      <c r="J1271">
        <v>0.13513731770217399</v>
      </c>
      <c r="K1271" s="3">
        <v>5.7853759197134505E-4</v>
      </c>
    </row>
    <row r="1272" spans="1:11">
      <c r="A1272">
        <v>22.51</v>
      </c>
      <c r="B1272">
        <v>22.51</v>
      </c>
      <c r="C1272">
        <v>1</v>
      </c>
      <c r="D1272">
        <v>1</v>
      </c>
      <c r="E1272">
        <v>1</v>
      </c>
      <c r="F1272">
        <v>0</v>
      </c>
      <c r="G1272">
        <v>0</v>
      </c>
      <c r="H1272">
        <v>-17.374868631482599</v>
      </c>
      <c r="I1272" s="3">
        <v>5.4948031902313199E-6</v>
      </c>
      <c r="J1272">
        <v>0.13334065675735499</v>
      </c>
      <c r="K1272" s="3">
        <v>2.11969021140821E-4</v>
      </c>
    </row>
    <row r="1273" spans="1:11">
      <c r="A1273">
        <v>22.53</v>
      </c>
      <c r="B1273">
        <v>22.53</v>
      </c>
      <c r="C1273">
        <v>1</v>
      </c>
      <c r="D1273">
        <v>1</v>
      </c>
      <c r="E1273">
        <v>1</v>
      </c>
      <c r="F1273">
        <v>0</v>
      </c>
      <c r="G1273">
        <v>0</v>
      </c>
      <c r="H1273">
        <v>-17.374885441855898</v>
      </c>
      <c r="I1273" s="3">
        <v>4.6007335186004598E-5</v>
      </c>
      <c r="J1273">
        <v>0.13403580989688599</v>
      </c>
      <c r="K1273" s="3">
        <v>1.4789402705255901E-4</v>
      </c>
    </row>
    <row r="1274" spans="1:11">
      <c r="A1274">
        <v>22.55</v>
      </c>
      <c r="B1274">
        <v>22.55</v>
      </c>
      <c r="C1274">
        <v>1</v>
      </c>
      <c r="D1274">
        <v>1</v>
      </c>
      <c r="E1274">
        <v>1</v>
      </c>
      <c r="F1274">
        <v>0</v>
      </c>
      <c r="G1274">
        <v>0</v>
      </c>
      <c r="H1274">
        <v>-17.375148773326298</v>
      </c>
      <c r="I1274" s="3">
        <v>3.5110861063003499E-5</v>
      </c>
      <c r="J1274">
        <v>0.13310541864484501</v>
      </c>
      <c r="K1274">
        <v>2.3217872131110201E-4</v>
      </c>
    </row>
    <row r="1275" spans="1:11">
      <c r="A1275">
        <v>22.57</v>
      </c>
      <c r="B1275">
        <v>22.57</v>
      </c>
      <c r="C1275">
        <v>1</v>
      </c>
      <c r="D1275">
        <v>1</v>
      </c>
      <c r="E1275">
        <v>1</v>
      </c>
      <c r="F1275">
        <v>0</v>
      </c>
      <c r="G1275">
        <v>0</v>
      </c>
      <c r="H1275">
        <v>-17.375468449815301</v>
      </c>
      <c r="I1275" s="3">
        <v>2.0135194063186601E-5</v>
      </c>
      <c r="J1275">
        <v>0.13113173190504299</v>
      </c>
      <c r="K1275" s="3">
        <v>2.1336600502356001E-4</v>
      </c>
    </row>
    <row r="1276" spans="1:11">
      <c r="A1276">
        <v>22.58</v>
      </c>
      <c r="B1276">
        <v>22.58</v>
      </c>
      <c r="C1276">
        <v>1</v>
      </c>
      <c r="D1276">
        <v>1</v>
      </c>
      <c r="E1276">
        <v>1</v>
      </c>
      <c r="F1276">
        <v>0</v>
      </c>
      <c r="G1276">
        <v>0</v>
      </c>
      <c r="H1276">
        <v>-17.3755774145617</v>
      </c>
      <c r="I1276" s="3">
        <v>3.9525330066680901E-5</v>
      </c>
      <c r="J1276">
        <v>0.13321920298039899</v>
      </c>
      <c r="K1276" s="3">
        <v>9.8813326639020794E-5</v>
      </c>
    </row>
    <row r="1277" spans="1:11">
      <c r="A1277" s="1" t="s">
        <v>714</v>
      </c>
      <c r="B1277" s="1" t="s">
        <v>714</v>
      </c>
      <c r="C1277">
        <v>1</v>
      </c>
      <c r="D1277">
        <v>1</v>
      </c>
      <c r="E1277">
        <v>1</v>
      </c>
      <c r="F1277">
        <v>0</v>
      </c>
      <c r="G1277">
        <v>0</v>
      </c>
      <c r="H1277">
        <v>-17.376110224231901</v>
      </c>
      <c r="I1277" s="3">
        <v>8.5933133959770203E-5</v>
      </c>
      <c r="J1277">
        <v>0.13214560691267299</v>
      </c>
      <c r="K1277" s="3">
        <v>5.7676807905321001E-4</v>
      </c>
    </row>
    <row r="1278" spans="1:11">
      <c r="A1278">
        <v>22.62</v>
      </c>
      <c r="B1278">
        <v>22.62</v>
      </c>
      <c r="C1278">
        <v>1</v>
      </c>
      <c r="D1278">
        <v>1</v>
      </c>
      <c r="E1278">
        <v>1</v>
      </c>
      <c r="F1278">
        <v>0</v>
      </c>
      <c r="G1278">
        <v>0</v>
      </c>
      <c r="H1278">
        <v>-17.3766830807748</v>
      </c>
      <c r="I1278" s="3">
        <v>1.14087015390396E-5</v>
      </c>
      <c r="J1278">
        <v>0.130777680315077</v>
      </c>
      <c r="K1278" s="3">
        <v>-1.0812655252394299E-4</v>
      </c>
    </row>
    <row r="1279" spans="1:11">
      <c r="A1279" s="1" t="s">
        <v>1300</v>
      </c>
      <c r="B1279" s="1" t="s">
        <v>1300</v>
      </c>
      <c r="C1279">
        <v>1</v>
      </c>
      <c r="D1279">
        <v>1</v>
      </c>
      <c r="E1279">
        <v>1</v>
      </c>
      <c r="F1279">
        <v>0</v>
      </c>
      <c r="G1279">
        <v>0</v>
      </c>
      <c r="H1279">
        <v>-17.377091326044699</v>
      </c>
      <c r="I1279" s="3">
        <v>2.4856999516487101E-5</v>
      </c>
      <c r="J1279">
        <v>0.13328407891094701</v>
      </c>
      <c r="K1279" s="3">
        <v>-1.66334214304704E-4</v>
      </c>
    </row>
    <row r="1280" spans="1:11">
      <c r="A1280">
        <v>22.65</v>
      </c>
      <c r="B1280">
        <v>22.65</v>
      </c>
      <c r="C1280">
        <v>1</v>
      </c>
      <c r="D1280">
        <v>1</v>
      </c>
      <c r="E1280">
        <v>1</v>
      </c>
      <c r="F1280">
        <v>0</v>
      </c>
      <c r="G1280">
        <v>0</v>
      </c>
      <c r="H1280">
        <v>-17.3772606404968</v>
      </c>
      <c r="I1280" s="3">
        <v>4.1509047150611898E-5</v>
      </c>
      <c r="J1280">
        <v>0.133082033134997</v>
      </c>
      <c r="K1280" s="3">
        <v>5.15393920471575E-4</v>
      </c>
    </row>
    <row r="1281" spans="1:11">
      <c r="A1281">
        <v>22.67</v>
      </c>
      <c r="B1281">
        <v>22.67</v>
      </c>
      <c r="C1281">
        <v>1</v>
      </c>
      <c r="D1281">
        <v>1</v>
      </c>
      <c r="E1281">
        <v>1</v>
      </c>
      <c r="F1281">
        <v>0</v>
      </c>
      <c r="G1281">
        <v>0</v>
      </c>
      <c r="H1281">
        <v>-17.377844998874</v>
      </c>
      <c r="I1281" s="3">
        <v>4.9388036131858799E-5</v>
      </c>
      <c r="J1281">
        <v>0.13218722306191899</v>
      </c>
      <c r="K1281">
        <v>-3.7057325796104002E-4</v>
      </c>
    </row>
    <row r="1282" spans="1:11">
      <c r="A1282" s="1" t="s">
        <v>1352</v>
      </c>
      <c r="B1282" s="1" t="s">
        <v>1352</v>
      </c>
      <c r="C1282">
        <v>1</v>
      </c>
      <c r="D1282">
        <v>1</v>
      </c>
      <c r="E1282">
        <v>1</v>
      </c>
      <c r="F1282">
        <v>0</v>
      </c>
      <c r="G1282">
        <v>0</v>
      </c>
      <c r="H1282">
        <v>-17.378097014774699</v>
      </c>
      <c r="I1282" s="3">
        <v>6.6850334405898994E-5</v>
      </c>
      <c r="J1282">
        <v>0.129876583814621</v>
      </c>
      <c r="K1282" s="3">
        <v>6.9756061878064604E-4</v>
      </c>
    </row>
    <row r="1283" spans="1:11">
      <c r="A1283">
        <v>22.71</v>
      </c>
      <c r="B1283">
        <v>22.71</v>
      </c>
      <c r="C1283">
        <v>1</v>
      </c>
      <c r="D1283">
        <v>1</v>
      </c>
      <c r="E1283">
        <v>1</v>
      </c>
      <c r="F1283">
        <v>0</v>
      </c>
      <c r="G1283">
        <v>0</v>
      </c>
      <c r="H1283">
        <v>-17.378263162729901</v>
      </c>
      <c r="I1283" s="3">
        <v>-4.3492764234542796E-6</v>
      </c>
      <c r="J1283">
        <v>0.12997590936720399</v>
      </c>
      <c r="K1283" s="3">
        <v>9.4156713696559897E-5</v>
      </c>
    </row>
    <row r="1284" spans="1:11">
      <c r="A1284">
        <v>22.73</v>
      </c>
      <c r="B1284">
        <v>22.73</v>
      </c>
      <c r="C1284">
        <v>1</v>
      </c>
      <c r="D1284">
        <v>1</v>
      </c>
      <c r="E1284">
        <v>1</v>
      </c>
      <c r="F1284">
        <v>0</v>
      </c>
      <c r="G1284">
        <v>0</v>
      </c>
      <c r="H1284">
        <v>-17.3786523158862</v>
      </c>
      <c r="I1284" s="3">
        <v>6.3609331846237196E-5</v>
      </c>
      <c r="J1284">
        <v>0.127769624814391</v>
      </c>
      <c r="K1284" s="3">
        <v>2.4493784077344502E-5</v>
      </c>
    </row>
    <row r="1285" spans="1:11">
      <c r="A1285">
        <v>22.74</v>
      </c>
      <c r="B1285">
        <v>22.74</v>
      </c>
      <c r="C1285">
        <v>1</v>
      </c>
      <c r="D1285">
        <v>1</v>
      </c>
      <c r="E1285">
        <v>1</v>
      </c>
      <c r="F1285">
        <v>0</v>
      </c>
      <c r="G1285">
        <v>0</v>
      </c>
      <c r="H1285">
        <v>-17.378798393838998</v>
      </c>
      <c r="I1285" s="3">
        <v>6.2389299273490906E-5</v>
      </c>
      <c r="J1285">
        <v>0.128978253342211</v>
      </c>
      <c r="K1285" s="3">
        <v>-8.3912165223145894E-5</v>
      </c>
    </row>
    <row r="1286" spans="1:11">
      <c r="A1286">
        <v>22.76</v>
      </c>
      <c r="B1286">
        <v>22.76</v>
      </c>
      <c r="C1286">
        <v>1</v>
      </c>
      <c r="D1286">
        <v>1</v>
      </c>
      <c r="E1286">
        <v>1</v>
      </c>
      <c r="F1286">
        <v>0</v>
      </c>
      <c r="G1286">
        <v>0</v>
      </c>
      <c r="H1286">
        <v>-17.3789226788424</v>
      </c>
      <c r="I1286" s="3">
        <v>3.0826777219772301E-6</v>
      </c>
      <c r="J1286">
        <v>0.13123130891472101</v>
      </c>
      <c r="K1286" s="3">
        <v>-1.1622905904382501E-4</v>
      </c>
    </row>
    <row r="1287" spans="1:11">
      <c r="A1287">
        <v>22.78</v>
      </c>
      <c r="B1287">
        <v>22.78</v>
      </c>
      <c r="C1287">
        <v>1</v>
      </c>
      <c r="D1287">
        <v>1</v>
      </c>
      <c r="E1287">
        <v>1</v>
      </c>
      <c r="F1287">
        <v>0</v>
      </c>
      <c r="G1287">
        <v>0</v>
      </c>
      <c r="H1287">
        <v>-17.379252227351099</v>
      </c>
      <c r="I1287" s="3">
        <v>1.13658607006073E-4</v>
      </c>
      <c r="J1287">
        <v>0.129015343263745</v>
      </c>
      <c r="K1287">
        <v>2.2100285024919501E-4</v>
      </c>
    </row>
    <row r="1288" spans="1:11">
      <c r="A1288" s="1" t="s">
        <v>711</v>
      </c>
      <c r="B1288" s="1" t="s">
        <v>711</v>
      </c>
      <c r="C1288">
        <v>1</v>
      </c>
      <c r="D1288">
        <v>1</v>
      </c>
      <c r="E1288">
        <v>1</v>
      </c>
      <c r="F1288">
        <v>0</v>
      </c>
      <c r="G1288">
        <v>0</v>
      </c>
      <c r="H1288">
        <v>-17.379501263019399</v>
      </c>
      <c r="I1288" s="3">
        <v>2.4689361453056302E-5</v>
      </c>
      <c r="J1288">
        <v>0.12565348763018799</v>
      </c>
      <c r="K1288">
        <v>3.3229589957401199E-4</v>
      </c>
    </row>
    <row r="1289" spans="1:11">
      <c r="A1289">
        <v>22.82</v>
      </c>
      <c r="B1289">
        <v>22.82</v>
      </c>
      <c r="C1289">
        <v>1</v>
      </c>
      <c r="D1289">
        <v>1</v>
      </c>
      <c r="E1289">
        <v>1</v>
      </c>
      <c r="F1289">
        <v>0</v>
      </c>
      <c r="G1289">
        <v>0</v>
      </c>
      <c r="H1289">
        <v>-17.379805107023799</v>
      </c>
      <c r="I1289" s="3">
        <v>4.9546360969543498E-5</v>
      </c>
      <c r="J1289">
        <v>0.129376435652375</v>
      </c>
      <c r="K1289">
        <v>1.9762665327804199E-4</v>
      </c>
    </row>
    <row r="1290" spans="1:11">
      <c r="A1290" s="1" t="s">
        <v>941</v>
      </c>
      <c r="B1290" s="1" t="s">
        <v>941</v>
      </c>
      <c r="C1290">
        <v>1</v>
      </c>
      <c r="D1290">
        <v>1</v>
      </c>
      <c r="E1290">
        <v>1</v>
      </c>
      <c r="F1290">
        <v>0</v>
      </c>
      <c r="G1290">
        <v>0</v>
      </c>
      <c r="H1290">
        <v>-17.3799529079234</v>
      </c>
      <c r="I1290" s="3">
        <v>6.4726918935775799E-6</v>
      </c>
      <c r="J1290">
        <v>0.13124740216881001</v>
      </c>
      <c r="K1290" s="3">
        <v>1.82725491862167E-4</v>
      </c>
    </row>
    <row r="1291" spans="1:11">
      <c r="A1291">
        <v>22.85</v>
      </c>
      <c r="B1291">
        <v>22.85</v>
      </c>
      <c r="C1291">
        <v>1</v>
      </c>
      <c r="D1291">
        <v>1</v>
      </c>
      <c r="E1291">
        <v>1</v>
      </c>
      <c r="F1291">
        <v>0</v>
      </c>
      <c r="G1291">
        <v>0</v>
      </c>
      <c r="H1291">
        <v>-17.380315937480201</v>
      </c>
      <c r="I1291" s="3">
        <v>4.91831451654434E-5</v>
      </c>
      <c r="J1291">
        <v>0.127984746359289</v>
      </c>
      <c r="K1291" s="3">
        <v>3.0184165093031698E-4</v>
      </c>
    </row>
    <row r="1292" spans="1:11">
      <c r="A1292">
        <v>22.87</v>
      </c>
      <c r="B1292">
        <v>22.87</v>
      </c>
      <c r="C1292">
        <v>1</v>
      </c>
      <c r="D1292">
        <v>1</v>
      </c>
      <c r="E1292">
        <v>1</v>
      </c>
      <c r="F1292">
        <v>0</v>
      </c>
      <c r="G1292">
        <v>0</v>
      </c>
      <c r="H1292">
        <v>-17.380757570666098</v>
      </c>
      <c r="I1292" s="3">
        <v>6.5816566348075894E-5</v>
      </c>
      <c r="J1292">
        <v>0.130674708634615</v>
      </c>
      <c r="K1292" s="3">
        <v>-7.4598939338224005E-5</v>
      </c>
    </row>
    <row r="1293" spans="1:11">
      <c r="A1293" s="1" t="s">
        <v>1030</v>
      </c>
      <c r="B1293" s="1" t="s">
        <v>1030</v>
      </c>
      <c r="C1293">
        <v>1</v>
      </c>
      <c r="D1293">
        <v>1</v>
      </c>
      <c r="E1293">
        <v>1</v>
      </c>
      <c r="F1293">
        <v>0</v>
      </c>
      <c r="G1293">
        <v>0</v>
      </c>
      <c r="H1293">
        <v>-17.381154733196901</v>
      </c>
      <c r="I1293" s="3">
        <v>4.4284388422965997E-5</v>
      </c>
      <c r="J1293">
        <v>0.124518410302699</v>
      </c>
      <c r="K1293">
        <v>7.8845770341748399E-4</v>
      </c>
    </row>
    <row r="1294" spans="1:11">
      <c r="A1294" s="1" t="s">
        <v>715</v>
      </c>
      <c r="B1294" s="1" t="s">
        <v>715</v>
      </c>
      <c r="C1294">
        <v>1</v>
      </c>
      <c r="D1294">
        <v>1</v>
      </c>
      <c r="E1294">
        <v>1</v>
      </c>
      <c r="F1294">
        <v>0</v>
      </c>
      <c r="G1294">
        <v>0</v>
      </c>
      <c r="H1294">
        <v>-17.381460207015898</v>
      </c>
      <c r="I1294" s="3">
        <v>7.8631564974784905E-5</v>
      </c>
      <c r="J1294">
        <v>0.120593165047467</v>
      </c>
      <c r="K1294" s="3">
        <v>6.7520887665683399E-4</v>
      </c>
    </row>
    <row r="1295" spans="1:11">
      <c r="A1295">
        <v>22.92</v>
      </c>
      <c r="B1295">
        <v>22.92</v>
      </c>
      <c r="C1295">
        <v>1</v>
      </c>
      <c r="D1295">
        <v>1</v>
      </c>
      <c r="E1295">
        <v>1</v>
      </c>
      <c r="F1295">
        <v>0</v>
      </c>
      <c r="G1295">
        <v>0</v>
      </c>
      <c r="H1295">
        <v>-17.3819776032968</v>
      </c>
      <c r="I1295" s="3">
        <v>1.3904646039009099E-5</v>
      </c>
      <c r="J1295">
        <v>0.122030493803322</v>
      </c>
      <c r="K1295" s="3">
        <v>-1.18464233256206E-4</v>
      </c>
    </row>
    <row r="1296" spans="1:11">
      <c r="A1296" s="1" t="s">
        <v>942</v>
      </c>
      <c r="B1296" s="1" t="s">
        <v>942</v>
      </c>
      <c r="C1296">
        <v>1</v>
      </c>
      <c r="D1296">
        <v>1</v>
      </c>
      <c r="E1296">
        <v>1</v>
      </c>
      <c r="F1296">
        <v>0</v>
      </c>
      <c r="G1296">
        <v>0</v>
      </c>
      <c r="H1296">
        <v>-17.382578399518199</v>
      </c>
      <c r="I1296" s="3">
        <v>7.8370794653892504E-5</v>
      </c>
      <c r="J1296">
        <v>0.12896341737359801</v>
      </c>
      <c r="K1296" s="3">
        <v>1.9706785972494601E-4</v>
      </c>
    </row>
    <row r="1297" spans="1:11">
      <c r="A1297">
        <v>22.96</v>
      </c>
      <c r="B1297">
        <v>22.96</v>
      </c>
      <c r="C1297">
        <v>1</v>
      </c>
      <c r="D1297">
        <v>1</v>
      </c>
      <c r="E1297">
        <v>1</v>
      </c>
      <c r="F1297">
        <v>0</v>
      </c>
      <c r="G1297">
        <v>0</v>
      </c>
      <c r="H1297">
        <v>-17.382865572847699</v>
      </c>
      <c r="I1297" s="3">
        <v>3.19443643093109E-5</v>
      </c>
      <c r="J1297">
        <v>0.12782431673258501</v>
      </c>
      <c r="K1297" s="3">
        <v>-4.5076013283021798E-5</v>
      </c>
    </row>
    <row r="1298" spans="1:11">
      <c r="A1298">
        <v>22.98</v>
      </c>
      <c r="B1298">
        <v>22.98</v>
      </c>
      <c r="C1298">
        <v>1</v>
      </c>
      <c r="D1298">
        <v>1</v>
      </c>
      <c r="E1298">
        <v>1</v>
      </c>
      <c r="F1298">
        <v>0</v>
      </c>
      <c r="G1298">
        <v>0</v>
      </c>
      <c r="H1298">
        <v>-17.383198380985601</v>
      </c>
      <c r="I1298" s="3">
        <v>4.7795474529266398E-5</v>
      </c>
      <c r="J1298">
        <v>0.132169998250902</v>
      </c>
      <c r="K1298" s="3">
        <v>2.19792130884156E-5</v>
      </c>
    </row>
    <row r="1299" spans="1:11">
      <c r="A1299" s="1" t="s">
        <v>1031</v>
      </c>
      <c r="B1299" s="1" t="s">
        <v>1031</v>
      </c>
      <c r="C1299">
        <v>1</v>
      </c>
      <c r="D1299">
        <v>1</v>
      </c>
      <c r="E1299">
        <v>1</v>
      </c>
      <c r="F1299">
        <v>0</v>
      </c>
      <c r="G1299">
        <v>0</v>
      </c>
      <c r="H1299">
        <v>-17.383337194621902</v>
      </c>
      <c r="I1299" s="3">
        <v>6.50063157081604E-5</v>
      </c>
      <c r="J1299">
        <v>0.130899385549128</v>
      </c>
      <c r="K1299" s="3">
        <v>1.4174729796851101E-4</v>
      </c>
    </row>
    <row r="1300" spans="1:11">
      <c r="A1300" s="1" t="s">
        <v>716</v>
      </c>
      <c r="B1300" s="1" t="s">
        <v>716</v>
      </c>
      <c r="C1300">
        <v>1</v>
      </c>
      <c r="D1300">
        <v>1</v>
      </c>
      <c r="E1300">
        <v>1</v>
      </c>
      <c r="F1300">
        <v>0</v>
      </c>
      <c r="G1300">
        <v>0</v>
      </c>
      <c r="H1300">
        <v>-17.383522853786001</v>
      </c>
      <c r="I1300" s="3">
        <v>5.5776908993721002E-5</v>
      </c>
      <c r="J1300">
        <v>0.12701223604381101</v>
      </c>
      <c r="K1300" s="3">
        <v>3.6880374504290499E-4</v>
      </c>
    </row>
    <row r="1301" spans="1:11">
      <c r="A1301" s="1" t="s">
        <v>717</v>
      </c>
      <c r="B1301" s="1" t="s">
        <v>717</v>
      </c>
      <c r="C1301">
        <v>1</v>
      </c>
      <c r="D1301">
        <v>1</v>
      </c>
      <c r="E1301">
        <v>1</v>
      </c>
      <c r="F1301">
        <v>0</v>
      </c>
      <c r="G1301">
        <v>0</v>
      </c>
      <c r="H1301">
        <v>-17.383732401375202</v>
      </c>
      <c r="I1301" s="3">
        <v>4.6398490667343099E-5</v>
      </c>
      <c r="J1301">
        <v>0.12876929249614499</v>
      </c>
      <c r="K1301">
        <v>1.8589198866304001E-4</v>
      </c>
    </row>
    <row r="1302" spans="1:11">
      <c r="A1302" s="1" t="s">
        <v>718</v>
      </c>
      <c r="B1302" s="1" t="s">
        <v>718</v>
      </c>
      <c r="C1302">
        <v>1</v>
      </c>
      <c r="D1302">
        <v>1</v>
      </c>
      <c r="E1302">
        <v>1</v>
      </c>
      <c r="F1302">
        <v>0</v>
      </c>
      <c r="G1302">
        <v>0</v>
      </c>
      <c r="H1302">
        <v>-17.384001739876599</v>
      </c>
      <c r="I1302" s="3">
        <v>7.4589625000953701E-5</v>
      </c>
      <c r="J1302">
        <v>0.12883693445473901</v>
      </c>
      <c r="K1302">
        <v>-2.4270266656106301E-4</v>
      </c>
    </row>
    <row r="1303" spans="1:11">
      <c r="A1303" s="1" t="s">
        <v>719</v>
      </c>
      <c r="B1303" s="1" t="s">
        <v>719</v>
      </c>
      <c r="C1303">
        <v>1</v>
      </c>
      <c r="D1303">
        <v>1</v>
      </c>
      <c r="E1303">
        <v>1</v>
      </c>
      <c r="F1303">
        <v>0</v>
      </c>
      <c r="G1303">
        <v>0</v>
      </c>
      <c r="H1303">
        <v>-17.383975802541698</v>
      </c>
      <c r="I1303" s="3">
        <v>4.3427571654319797E-5</v>
      </c>
      <c r="J1303">
        <v>0.129486196674407</v>
      </c>
      <c r="K1303">
        <v>-1.5050173030033701E-4</v>
      </c>
    </row>
    <row r="1304" spans="1:11">
      <c r="A1304" s="1" t="s">
        <v>720</v>
      </c>
      <c r="B1304" s="1" t="s">
        <v>720</v>
      </c>
      <c r="C1304">
        <v>1</v>
      </c>
      <c r="D1304">
        <v>1</v>
      </c>
      <c r="E1304">
        <v>1</v>
      </c>
      <c r="F1304">
        <v>0</v>
      </c>
      <c r="G1304">
        <v>0</v>
      </c>
      <c r="H1304">
        <v>-17.384027537513202</v>
      </c>
      <c r="I1304" s="3">
        <v>1.7909333109855699E-5</v>
      </c>
      <c r="J1304">
        <v>0.12857441324740601</v>
      </c>
      <c r="K1304" s="3">
        <v>-6.9849194136913903E-5</v>
      </c>
    </row>
    <row r="1305" spans="1:11">
      <c r="A1305" s="1" t="s">
        <v>716</v>
      </c>
      <c r="B1305" s="1" t="s">
        <v>716</v>
      </c>
      <c r="C1305">
        <v>1</v>
      </c>
      <c r="D1305">
        <v>1</v>
      </c>
      <c r="E1305">
        <v>1</v>
      </c>
      <c r="F1305">
        <v>0</v>
      </c>
      <c r="G1305">
        <v>0</v>
      </c>
      <c r="H1305">
        <v>-17.384098178333801</v>
      </c>
      <c r="I1305" s="3">
        <v>5.9753656387329102E-5</v>
      </c>
      <c r="J1305">
        <v>0.127421482466161</v>
      </c>
      <c r="K1305" s="3">
        <v>-4.0745363246533098E-4</v>
      </c>
    </row>
    <row r="1306" spans="1:11">
      <c r="A1306" s="1" t="s">
        <v>721</v>
      </c>
      <c r="B1306" s="1" t="s">
        <v>721</v>
      </c>
      <c r="C1306">
        <v>1</v>
      </c>
      <c r="D1306">
        <v>1</v>
      </c>
      <c r="E1306">
        <v>1</v>
      </c>
      <c r="F1306">
        <v>0</v>
      </c>
      <c r="G1306">
        <v>0</v>
      </c>
      <c r="H1306">
        <v>-17.384466842392499</v>
      </c>
      <c r="I1306" s="3">
        <v>1.7695128917694099E-5</v>
      </c>
      <c r="J1306">
        <v>0.12717342004179999</v>
      </c>
      <c r="K1306">
        <v>6.3767657634059905E-4</v>
      </c>
    </row>
    <row r="1307" spans="1:11">
      <c r="A1307" s="1" t="s">
        <v>848</v>
      </c>
      <c r="B1307" s="1" t="s">
        <v>848</v>
      </c>
      <c r="C1307">
        <v>1</v>
      </c>
      <c r="D1307">
        <v>1</v>
      </c>
      <c r="E1307">
        <v>1</v>
      </c>
      <c r="F1307">
        <v>0</v>
      </c>
      <c r="G1307">
        <v>0</v>
      </c>
      <c r="H1307">
        <v>-17.384907963350901</v>
      </c>
      <c r="I1307" s="3">
        <v>6.0470774769783E-5</v>
      </c>
      <c r="J1307">
        <v>0.128826498985291</v>
      </c>
      <c r="K1307">
        <v>1.7937273054359501E-4</v>
      </c>
    </row>
    <row r="1308" spans="1:11">
      <c r="A1308" s="1" t="s">
        <v>943</v>
      </c>
      <c r="B1308" s="1" t="s">
        <v>943</v>
      </c>
      <c r="C1308">
        <v>1</v>
      </c>
      <c r="D1308">
        <v>1</v>
      </c>
      <c r="E1308">
        <v>1</v>
      </c>
      <c r="F1308">
        <v>0</v>
      </c>
      <c r="G1308">
        <v>0</v>
      </c>
      <c r="H1308">
        <v>-17.385149734702701</v>
      </c>
      <c r="I1308" s="3">
        <v>4.3138861656188999E-5</v>
      </c>
      <c r="J1308">
        <v>0.12809840496629499</v>
      </c>
      <c r="K1308">
        <v>2.05636027539074E-4</v>
      </c>
    </row>
    <row r="1309" spans="1:11">
      <c r="A1309" s="1" t="s">
        <v>1257</v>
      </c>
      <c r="B1309" s="1" t="s">
        <v>1257</v>
      </c>
      <c r="C1309">
        <v>1</v>
      </c>
      <c r="D1309">
        <v>1</v>
      </c>
      <c r="E1309">
        <v>1</v>
      </c>
      <c r="F1309">
        <v>0</v>
      </c>
      <c r="G1309">
        <v>0</v>
      </c>
      <c r="H1309">
        <v>-17.385727713520001</v>
      </c>
      <c r="I1309" s="3">
        <v>4.1304156184196499E-5</v>
      </c>
      <c r="J1309">
        <v>0.127716441638768</v>
      </c>
      <c r="K1309">
        <v>4.9797818806677097E-4</v>
      </c>
    </row>
    <row r="1310" spans="1:11">
      <c r="A1310" s="1" t="s">
        <v>1353</v>
      </c>
      <c r="B1310" s="1" t="s">
        <v>1353</v>
      </c>
      <c r="C1310">
        <v>1</v>
      </c>
      <c r="D1310">
        <v>1</v>
      </c>
      <c r="E1310">
        <v>1</v>
      </c>
      <c r="F1310">
        <v>0</v>
      </c>
      <c r="G1310">
        <v>0</v>
      </c>
      <c r="H1310">
        <v>-17.3866102813998</v>
      </c>
      <c r="I1310" s="3">
        <v>4.93507832288742E-5</v>
      </c>
      <c r="J1310">
        <v>0.12569711543619599</v>
      </c>
      <c r="K1310" s="3">
        <v>1.8347054993296001E-5</v>
      </c>
    </row>
    <row r="1311" spans="1:11">
      <c r="A1311" s="1" t="s">
        <v>1354</v>
      </c>
      <c r="B1311" s="1" t="s">
        <v>1354</v>
      </c>
      <c r="C1311">
        <v>1</v>
      </c>
      <c r="D1311">
        <v>1</v>
      </c>
      <c r="E1311">
        <v>1</v>
      </c>
      <c r="F1311">
        <v>0</v>
      </c>
      <c r="G1311">
        <v>0</v>
      </c>
      <c r="H1311">
        <v>-17.386900900623001</v>
      </c>
      <c r="I1311" s="3">
        <v>2.1858140826225301E-5</v>
      </c>
      <c r="J1311">
        <v>0.12772109359502801</v>
      </c>
      <c r="K1311" s="3">
        <v>-5.7835132745364699E-5</v>
      </c>
    </row>
    <row r="1312" spans="1:11">
      <c r="A1312">
        <v>23.23</v>
      </c>
      <c r="B1312">
        <v>23.23</v>
      </c>
      <c r="C1312">
        <v>1</v>
      </c>
      <c r="D1312">
        <v>1</v>
      </c>
      <c r="E1312">
        <v>1</v>
      </c>
      <c r="F1312">
        <v>0</v>
      </c>
      <c r="G1312">
        <v>0</v>
      </c>
      <c r="H1312">
        <v>-17.387385188384801</v>
      </c>
      <c r="I1312" s="3">
        <v>3.9413571357727098E-5</v>
      </c>
      <c r="J1312">
        <v>0.12621436268091199</v>
      </c>
      <c r="K1312" s="3">
        <v>4.0261075500517201E-4</v>
      </c>
    </row>
    <row r="1313" spans="1:11">
      <c r="A1313">
        <v>23.24</v>
      </c>
      <c r="B1313">
        <v>23.24</v>
      </c>
      <c r="C1313">
        <v>1</v>
      </c>
      <c r="D1313">
        <v>1</v>
      </c>
      <c r="E1313">
        <v>1</v>
      </c>
      <c r="F1313">
        <v>0</v>
      </c>
      <c r="G1313">
        <v>0</v>
      </c>
      <c r="H1313">
        <v>-17.387498996008802</v>
      </c>
      <c r="I1313" s="3">
        <v>2.9476359486579898E-5</v>
      </c>
      <c r="J1313">
        <v>0.125257191248238</v>
      </c>
      <c r="K1313" s="3">
        <v>2.1131709532887699E-4</v>
      </c>
    </row>
    <row r="1314" spans="1:11">
      <c r="A1314">
        <v>23.26</v>
      </c>
      <c r="B1314">
        <v>23.26</v>
      </c>
      <c r="C1314">
        <v>1</v>
      </c>
      <c r="D1314">
        <v>1</v>
      </c>
      <c r="E1314">
        <v>1</v>
      </c>
      <c r="F1314">
        <v>0</v>
      </c>
      <c r="G1314">
        <v>0</v>
      </c>
      <c r="H1314">
        <v>-17.387659975123501</v>
      </c>
      <c r="I1314" s="3">
        <v>6.0144811868667603E-5</v>
      </c>
      <c r="J1314">
        <v>0.126626752316952</v>
      </c>
      <c r="K1314" s="3">
        <v>5.1753596242510701E-4</v>
      </c>
    </row>
    <row r="1315" spans="1:11">
      <c r="A1315">
        <v>23.28</v>
      </c>
      <c r="B1315">
        <v>23.28</v>
      </c>
      <c r="C1315">
        <v>1</v>
      </c>
      <c r="D1315">
        <v>1</v>
      </c>
      <c r="E1315">
        <v>1</v>
      </c>
      <c r="F1315">
        <v>0</v>
      </c>
      <c r="G1315">
        <v>0</v>
      </c>
      <c r="H1315">
        <v>-17.387894575291199</v>
      </c>
      <c r="I1315" s="3">
        <v>4.2924657464027398E-5</v>
      </c>
      <c r="J1315">
        <v>0.119584570638835</v>
      </c>
      <c r="K1315" s="3">
        <v>-2.7520582489944101E-4</v>
      </c>
    </row>
    <row r="1316" spans="1:11">
      <c r="A1316" s="1" t="s">
        <v>717</v>
      </c>
      <c r="B1316" s="1" t="s">
        <v>717</v>
      </c>
      <c r="C1316">
        <v>1</v>
      </c>
      <c r="D1316">
        <v>1</v>
      </c>
      <c r="E1316">
        <v>1</v>
      </c>
      <c r="F1316">
        <v>0</v>
      </c>
      <c r="G1316">
        <v>0</v>
      </c>
      <c r="H1316">
        <v>-17.388054436818699</v>
      </c>
      <c r="I1316" s="3">
        <v>4.5951455831527703E-5</v>
      </c>
      <c r="J1316">
        <v>0.119395977817476</v>
      </c>
      <c r="K1316" s="3">
        <v>4.0652230987683901E-4</v>
      </c>
    </row>
    <row r="1317" spans="1:11">
      <c r="A1317">
        <v>23.32</v>
      </c>
      <c r="B1317">
        <v>23.32</v>
      </c>
      <c r="C1317">
        <v>1</v>
      </c>
      <c r="D1317">
        <v>1</v>
      </c>
      <c r="E1317">
        <v>1</v>
      </c>
      <c r="F1317">
        <v>0</v>
      </c>
      <c r="G1317">
        <v>0</v>
      </c>
      <c r="H1317">
        <v>-17.3881853342128</v>
      </c>
      <c r="I1317" s="3">
        <v>7.6768919825553894E-5</v>
      </c>
      <c r="J1317">
        <v>0.129145975224674</v>
      </c>
      <c r="K1317" s="3">
        <v>1.9464642099486701E-5</v>
      </c>
    </row>
    <row r="1318" spans="1:11">
      <c r="A1318" s="1" t="s">
        <v>944</v>
      </c>
      <c r="B1318" s="1" t="s">
        <v>944</v>
      </c>
      <c r="C1318">
        <v>1</v>
      </c>
      <c r="D1318">
        <v>1</v>
      </c>
      <c r="E1318">
        <v>1</v>
      </c>
      <c r="F1318">
        <v>0</v>
      </c>
      <c r="G1318">
        <v>0</v>
      </c>
      <c r="H1318">
        <v>-17.3884003300393</v>
      </c>
      <c r="I1318" s="3">
        <v>1.00452452898026E-4</v>
      </c>
      <c r="J1318">
        <v>0.128988060168922</v>
      </c>
      <c r="K1318" s="3">
        <v>1.31316484977398E-4</v>
      </c>
    </row>
    <row r="1319" spans="1:11">
      <c r="A1319">
        <v>23.35</v>
      </c>
      <c r="B1319">
        <v>23.35</v>
      </c>
      <c r="C1319">
        <v>1</v>
      </c>
      <c r="D1319">
        <v>1</v>
      </c>
      <c r="E1319">
        <v>1</v>
      </c>
      <c r="F1319">
        <v>0</v>
      </c>
      <c r="G1319">
        <v>0</v>
      </c>
      <c r="H1319">
        <v>-17.388613463220601</v>
      </c>
      <c r="I1319" s="3">
        <v>4.5821070671081501E-6</v>
      </c>
      <c r="J1319">
        <v>0.12648505624383699</v>
      </c>
      <c r="K1319" s="3">
        <v>-1.2209639135132499E-4</v>
      </c>
    </row>
    <row r="1320" spans="1:11">
      <c r="A1320">
        <v>23.37</v>
      </c>
      <c r="B1320">
        <v>23.37</v>
      </c>
      <c r="C1320">
        <v>1</v>
      </c>
      <c r="D1320">
        <v>1</v>
      </c>
      <c r="E1320">
        <v>1</v>
      </c>
      <c r="F1320">
        <v>0</v>
      </c>
      <c r="G1320">
        <v>0</v>
      </c>
      <c r="H1320">
        <v>-17.388969414725601</v>
      </c>
      <c r="I1320" s="3">
        <v>4.2859464883804301E-5</v>
      </c>
      <c r="J1320">
        <v>0.12844994198530901</v>
      </c>
      <c r="K1320" s="3">
        <v>8.8009984612511495E-5</v>
      </c>
    </row>
    <row r="1321" spans="1:11">
      <c r="A1321" s="1" t="s">
        <v>1033</v>
      </c>
      <c r="B1321" s="1" t="s">
        <v>1033</v>
      </c>
      <c r="C1321">
        <v>1</v>
      </c>
      <c r="D1321">
        <v>1</v>
      </c>
      <c r="E1321">
        <v>1</v>
      </c>
      <c r="F1321">
        <v>0</v>
      </c>
      <c r="G1321">
        <v>0</v>
      </c>
      <c r="H1321">
        <v>-17.389414028143801</v>
      </c>
      <c r="I1321" s="3">
        <v>1.6046687960624702E-5</v>
      </c>
      <c r="J1321">
        <v>0.126267042942345</v>
      </c>
      <c r="K1321">
        <v>-2.4894252790396099E-4</v>
      </c>
    </row>
    <row r="1322" spans="1:11">
      <c r="A1322" s="1" t="s">
        <v>722</v>
      </c>
      <c r="B1322" s="1" t="s">
        <v>722</v>
      </c>
      <c r="C1322">
        <v>1</v>
      </c>
      <c r="D1322">
        <v>1</v>
      </c>
      <c r="E1322">
        <v>1</v>
      </c>
      <c r="F1322">
        <v>0</v>
      </c>
      <c r="G1322">
        <v>0</v>
      </c>
      <c r="H1322">
        <v>-17.389565135238701</v>
      </c>
      <c r="I1322" s="3">
        <v>-6.3888728618621801E-6</v>
      </c>
      <c r="J1322">
        <v>0.12540705967694499</v>
      </c>
      <c r="K1322">
        <v>-3.4989789649651402E-4</v>
      </c>
    </row>
    <row r="1323" spans="1:11">
      <c r="A1323">
        <v>23.42</v>
      </c>
      <c r="B1323">
        <v>23.42</v>
      </c>
      <c r="C1323">
        <v>1</v>
      </c>
      <c r="D1323">
        <v>1</v>
      </c>
      <c r="E1323">
        <v>1</v>
      </c>
      <c r="F1323">
        <v>0</v>
      </c>
      <c r="G1323">
        <v>0</v>
      </c>
      <c r="H1323">
        <v>-17.389999224711399</v>
      </c>
      <c r="I1323" s="3">
        <v>5.2042305469512899E-5</v>
      </c>
      <c r="J1323">
        <v>0.12552272994071201</v>
      </c>
      <c r="K1323">
        <v>2.7008355066273401E-4</v>
      </c>
    </row>
    <row r="1324" spans="1:11">
      <c r="A1324" s="1" t="s">
        <v>1301</v>
      </c>
      <c r="B1324" s="1" t="s">
        <v>1301</v>
      </c>
      <c r="C1324">
        <v>1</v>
      </c>
      <c r="D1324">
        <v>1</v>
      </c>
      <c r="E1324">
        <v>1</v>
      </c>
      <c r="F1324">
        <v>0</v>
      </c>
      <c r="G1324">
        <v>0</v>
      </c>
      <c r="H1324">
        <v>-17.3903868411853</v>
      </c>
      <c r="I1324" s="3">
        <v>4.0316954255104099E-5</v>
      </c>
      <c r="J1324">
        <v>0.12650793883949499</v>
      </c>
      <c r="K1324" s="3">
        <v>-6.0070306957745903E-5</v>
      </c>
    </row>
    <row r="1325" spans="1:11">
      <c r="A1325">
        <v>23.46</v>
      </c>
      <c r="B1325">
        <v>23.46</v>
      </c>
      <c r="C1325">
        <v>1</v>
      </c>
      <c r="D1325">
        <v>1</v>
      </c>
      <c r="E1325">
        <v>1</v>
      </c>
      <c r="F1325">
        <v>0</v>
      </c>
      <c r="G1325">
        <v>0</v>
      </c>
      <c r="H1325">
        <v>-17.390861629456399</v>
      </c>
      <c r="I1325" s="3">
        <v>4.0214508771896403E-5</v>
      </c>
      <c r="J1325">
        <v>0.124718695878983</v>
      </c>
      <c r="K1325" s="3">
        <v>5.9641898567039495E-4</v>
      </c>
    </row>
    <row r="1326" spans="1:11">
      <c r="A1326">
        <v>23.48</v>
      </c>
      <c r="B1326">
        <v>23.48</v>
      </c>
      <c r="C1326">
        <v>1</v>
      </c>
      <c r="D1326">
        <v>1</v>
      </c>
      <c r="E1326">
        <v>1</v>
      </c>
      <c r="F1326">
        <v>0</v>
      </c>
      <c r="G1326">
        <v>0</v>
      </c>
      <c r="H1326">
        <v>-17.391206079126999</v>
      </c>
      <c r="I1326" s="3">
        <v>4.1238963603973402E-5</v>
      </c>
      <c r="J1326">
        <v>0.12641276232898199</v>
      </c>
      <c r="K1326" s="3">
        <v>2.2742897610979201E-4</v>
      </c>
    </row>
    <row r="1327" spans="1:11">
      <c r="A1327" s="1" t="s">
        <v>1355</v>
      </c>
      <c r="B1327" s="1" t="s">
        <v>1355</v>
      </c>
      <c r="C1327">
        <v>1</v>
      </c>
      <c r="D1327">
        <v>1</v>
      </c>
      <c r="E1327">
        <v>1</v>
      </c>
      <c r="F1327">
        <v>0</v>
      </c>
      <c r="G1327">
        <v>0</v>
      </c>
      <c r="H1327">
        <v>-17.391393042142699</v>
      </c>
      <c r="I1327" s="3">
        <v>5.5292621254921E-5</v>
      </c>
      <c r="J1327">
        <v>0.12788982130587101</v>
      </c>
      <c r="K1327" s="3">
        <v>6.05266550261071E-4</v>
      </c>
    </row>
    <row r="1328" spans="1:11">
      <c r="A1328">
        <v>23.51</v>
      </c>
      <c r="B1328">
        <v>23.51</v>
      </c>
      <c r="C1328">
        <v>1</v>
      </c>
      <c r="D1328">
        <v>1</v>
      </c>
      <c r="E1328">
        <v>1</v>
      </c>
      <c r="F1328">
        <v>0</v>
      </c>
      <c r="G1328">
        <v>0</v>
      </c>
      <c r="H1328">
        <v>-17.391644964911102</v>
      </c>
      <c r="I1328" s="3">
        <v>6.8433582782745402E-5</v>
      </c>
      <c r="J1328">
        <v>0.127602531574667</v>
      </c>
      <c r="K1328" s="3">
        <v>-1.42585488298154E-4</v>
      </c>
    </row>
    <row r="1329" spans="1:11">
      <c r="A1329">
        <v>23.53</v>
      </c>
      <c r="B1329">
        <v>23.53</v>
      </c>
      <c r="C1329">
        <v>1</v>
      </c>
      <c r="D1329">
        <v>1</v>
      </c>
      <c r="E1329">
        <v>1</v>
      </c>
      <c r="F1329">
        <v>0</v>
      </c>
      <c r="G1329">
        <v>0</v>
      </c>
      <c r="H1329">
        <v>-17.3919124407673</v>
      </c>
      <c r="I1329" s="3">
        <v>4.1881576180458103E-5</v>
      </c>
      <c r="J1329">
        <v>0.12613930273801099</v>
      </c>
      <c r="K1329">
        <v>5.2219257536756803E-4</v>
      </c>
    </row>
    <row r="1330" spans="1:11">
      <c r="A1330">
        <v>23.55</v>
      </c>
      <c r="B1330">
        <v>23.55</v>
      </c>
      <c r="C1330">
        <v>1</v>
      </c>
      <c r="D1330">
        <v>1</v>
      </c>
      <c r="E1330">
        <v>1</v>
      </c>
      <c r="F1330">
        <v>0</v>
      </c>
      <c r="G1330">
        <v>0</v>
      </c>
      <c r="H1330">
        <v>-17.3922998709767</v>
      </c>
      <c r="I1330" s="3">
        <v>7.0212408900260898E-5</v>
      </c>
      <c r="J1330">
        <v>0.124294110573828</v>
      </c>
      <c r="K1330">
        <v>4.61284078080179E-4</v>
      </c>
    </row>
    <row r="1331" spans="1:11">
      <c r="A1331">
        <v>23.57</v>
      </c>
      <c r="B1331">
        <v>23.57</v>
      </c>
      <c r="C1331">
        <v>1</v>
      </c>
      <c r="D1331">
        <v>1</v>
      </c>
      <c r="E1331">
        <v>1</v>
      </c>
      <c r="F1331">
        <v>0</v>
      </c>
      <c r="G1331">
        <v>0</v>
      </c>
      <c r="H1331">
        <v>-17.392397985814601</v>
      </c>
      <c r="I1331" s="3">
        <v>3.88734042644501E-5</v>
      </c>
      <c r="J1331">
        <v>0.12893814593553499</v>
      </c>
      <c r="K1331">
        <v>1.5199184644192499E-4</v>
      </c>
    </row>
    <row r="1332" spans="1:11">
      <c r="A1332">
        <v>23.58</v>
      </c>
      <c r="B1332">
        <v>23.58</v>
      </c>
      <c r="C1332">
        <v>1</v>
      </c>
      <c r="D1332">
        <v>1</v>
      </c>
      <c r="E1332">
        <v>1</v>
      </c>
      <c r="F1332">
        <v>0</v>
      </c>
      <c r="G1332">
        <v>0</v>
      </c>
      <c r="H1332">
        <v>-17.392542620217299</v>
      </c>
      <c r="I1332" s="3">
        <v>6.6105276346206706E-5</v>
      </c>
      <c r="J1332">
        <v>0.126911150291562</v>
      </c>
      <c r="K1332" s="3">
        <v>2.22958627685029E-4</v>
      </c>
    </row>
    <row r="1333" spans="1:11">
      <c r="A1333" s="1" t="s">
        <v>723</v>
      </c>
      <c r="B1333" s="1" t="s">
        <v>723</v>
      </c>
      <c r="C1333">
        <v>1</v>
      </c>
      <c r="D1333">
        <v>1</v>
      </c>
      <c r="E1333">
        <v>1</v>
      </c>
      <c r="F1333">
        <v>0</v>
      </c>
      <c r="G1333">
        <v>0</v>
      </c>
      <c r="H1333">
        <v>-17.392842832063501</v>
      </c>
      <c r="I1333" s="3">
        <v>3.3965334296226501E-5</v>
      </c>
      <c r="J1333">
        <v>0.12663982808589899</v>
      </c>
      <c r="K1333" s="3">
        <v>2.2817403418058499E-5</v>
      </c>
    </row>
    <row r="1334" spans="1:11">
      <c r="A1334">
        <v>23.62</v>
      </c>
      <c r="B1334">
        <v>23.62</v>
      </c>
      <c r="C1334">
        <v>1</v>
      </c>
      <c r="D1334">
        <v>1</v>
      </c>
      <c r="E1334">
        <v>1</v>
      </c>
      <c r="F1334">
        <v>0</v>
      </c>
      <c r="G1334">
        <v>0</v>
      </c>
      <c r="H1334">
        <v>-17.393208934985001</v>
      </c>
      <c r="I1334" s="3">
        <v>4.9574300646781901E-5</v>
      </c>
      <c r="J1334">
        <v>0.12624089140445</v>
      </c>
      <c r="K1334" s="3">
        <v>1.0253861699299E-4</v>
      </c>
    </row>
    <row r="1335" spans="1:11">
      <c r="A1335" s="1" t="s">
        <v>1302</v>
      </c>
      <c r="B1335" s="1" t="s">
        <v>1302</v>
      </c>
      <c r="C1335">
        <v>1</v>
      </c>
      <c r="D1335">
        <v>1</v>
      </c>
      <c r="E1335">
        <v>1</v>
      </c>
      <c r="F1335">
        <v>0</v>
      </c>
      <c r="G1335">
        <v>0</v>
      </c>
      <c r="H1335">
        <v>-17.3935870054021</v>
      </c>
      <c r="I1335" s="3">
        <v>4.2151659727096598E-5</v>
      </c>
      <c r="J1335">
        <v>0.124431028962135</v>
      </c>
      <c r="K1335" s="3">
        <v>-1.9622966939530299E-4</v>
      </c>
    </row>
    <row r="1336" spans="1:11">
      <c r="A1336">
        <v>23.65</v>
      </c>
      <c r="B1336">
        <v>23.65</v>
      </c>
      <c r="C1336">
        <v>1</v>
      </c>
      <c r="D1336">
        <v>1</v>
      </c>
      <c r="E1336">
        <v>1</v>
      </c>
      <c r="F1336">
        <v>0</v>
      </c>
      <c r="G1336">
        <v>0</v>
      </c>
      <c r="H1336">
        <v>-17.393860069193899</v>
      </c>
      <c r="I1336" s="3">
        <v>4.1434541344642599E-5</v>
      </c>
      <c r="J1336">
        <v>0.125267500989139</v>
      </c>
      <c r="K1336">
        <v>3.8566068389461403E-4</v>
      </c>
    </row>
    <row r="1337" spans="1:11">
      <c r="A1337">
        <v>23.67</v>
      </c>
      <c r="B1337">
        <v>23.67</v>
      </c>
      <c r="C1337">
        <v>1</v>
      </c>
      <c r="D1337">
        <v>1</v>
      </c>
      <c r="E1337">
        <v>1</v>
      </c>
      <c r="F1337">
        <v>0</v>
      </c>
      <c r="G1337">
        <v>0</v>
      </c>
      <c r="H1337">
        <v>-17.394314508065801</v>
      </c>
      <c r="I1337" s="3">
        <v>8.3455815911293003E-5</v>
      </c>
      <c r="J1337">
        <v>0.126617196947336</v>
      </c>
      <c r="K1337" s="3">
        <v>-2.8936192824452202E-4</v>
      </c>
    </row>
    <row r="1338" spans="1:11">
      <c r="A1338" s="1" t="s">
        <v>1356</v>
      </c>
      <c r="B1338" s="1" t="s">
        <v>1356</v>
      </c>
      <c r="C1338">
        <v>1</v>
      </c>
      <c r="D1338">
        <v>1</v>
      </c>
      <c r="E1338">
        <v>1</v>
      </c>
      <c r="F1338">
        <v>0</v>
      </c>
      <c r="G1338">
        <v>0</v>
      </c>
      <c r="H1338">
        <v>-17.394775605894399</v>
      </c>
      <c r="I1338" s="3">
        <v>3.1851232051849399E-5</v>
      </c>
      <c r="J1338">
        <v>0.127103012055159</v>
      </c>
      <c r="K1338" s="3">
        <v>3.2503158338377298E-5</v>
      </c>
    </row>
    <row r="1339" spans="1:11">
      <c r="A1339">
        <v>23.71</v>
      </c>
      <c r="B1339">
        <v>23.71</v>
      </c>
      <c r="C1339">
        <v>1</v>
      </c>
      <c r="D1339">
        <v>1</v>
      </c>
      <c r="E1339">
        <v>1</v>
      </c>
      <c r="F1339">
        <v>0</v>
      </c>
      <c r="G1339">
        <v>0</v>
      </c>
      <c r="H1339">
        <v>-17.395002895179498</v>
      </c>
      <c r="I1339" s="3">
        <v>5.6559219956397997E-5</v>
      </c>
      <c r="J1339">
        <v>0.125295035541058</v>
      </c>
      <c r="K1339" s="3">
        <v>2.2714957933324401E-4</v>
      </c>
    </row>
    <row r="1340" spans="1:11">
      <c r="A1340">
        <v>23.73</v>
      </c>
      <c r="B1340">
        <v>23.73</v>
      </c>
      <c r="C1340">
        <v>1</v>
      </c>
      <c r="D1340">
        <v>1</v>
      </c>
      <c r="E1340">
        <v>1</v>
      </c>
      <c r="F1340">
        <v>0</v>
      </c>
      <c r="G1340">
        <v>0</v>
      </c>
      <c r="H1340">
        <v>-17.3953726302592</v>
      </c>
      <c r="I1340" s="3">
        <v>-2.49780714511871E-5</v>
      </c>
      <c r="J1340">
        <v>0.127701102755964</v>
      </c>
      <c r="K1340">
        <v>3.48035251319529E-4</v>
      </c>
    </row>
    <row r="1341" spans="1:11">
      <c r="A1341">
        <v>23.74</v>
      </c>
      <c r="B1341">
        <v>23.74</v>
      </c>
      <c r="C1341">
        <v>1</v>
      </c>
      <c r="D1341">
        <v>1</v>
      </c>
      <c r="E1341">
        <v>1</v>
      </c>
      <c r="F1341">
        <v>0</v>
      </c>
      <c r="G1341">
        <v>0</v>
      </c>
      <c r="H1341">
        <v>-17.395561688750799</v>
      </c>
      <c r="I1341" s="3">
        <v>-2.2444874048232998E-5</v>
      </c>
      <c r="J1341">
        <v>0.12688537593931001</v>
      </c>
      <c r="K1341" s="3">
        <v>2.3273751486419699E-4</v>
      </c>
    </row>
    <row r="1342" spans="1:11">
      <c r="A1342">
        <v>23.76</v>
      </c>
      <c r="B1342">
        <v>23.76</v>
      </c>
      <c r="C1342">
        <v>1</v>
      </c>
      <c r="D1342">
        <v>1</v>
      </c>
      <c r="E1342">
        <v>1</v>
      </c>
      <c r="F1342">
        <v>0</v>
      </c>
      <c r="G1342">
        <v>0</v>
      </c>
      <c r="H1342">
        <v>-17.395823809501898</v>
      </c>
      <c r="I1342" s="3">
        <v>4.0447339415550198E-5</v>
      </c>
      <c r="J1342">
        <v>0.12595674488693501</v>
      </c>
      <c r="K1342" s="3">
        <v>-1.1259690094870499E-4</v>
      </c>
    </row>
    <row r="1343" spans="1:11">
      <c r="A1343">
        <v>23.78</v>
      </c>
      <c r="B1343">
        <v>23.78</v>
      </c>
      <c r="C1343">
        <v>1</v>
      </c>
      <c r="D1343">
        <v>1</v>
      </c>
      <c r="E1343">
        <v>1</v>
      </c>
      <c r="F1343">
        <v>0</v>
      </c>
      <c r="G1343">
        <v>0</v>
      </c>
      <c r="H1343">
        <v>-17.3961057674248</v>
      </c>
      <c r="I1343" s="3">
        <v>8.2524493336677605E-5</v>
      </c>
      <c r="J1343">
        <v>0.125381033867598</v>
      </c>
      <c r="K1343">
        <v>3.9543957107378199E-4</v>
      </c>
    </row>
    <row r="1344" spans="1:11">
      <c r="A1344" s="1" t="s">
        <v>720</v>
      </c>
      <c r="B1344" s="1" t="s">
        <v>720</v>
      </c>
      <c r="C1344">
        <v>1</v>
      </c>
      <c r="D1344">
        <v>1</v>
      </c>
      <c r="E1344">
        <v>1</v>
      </c>
      <c r="F1344">
        <v>0</v>
      </c>
      <c r="G1344">
        <v>0</v>
      </c>
      <c r="H1344">
        <v>-17.3963176898867</v>
      </c>
      <c r="I1344" s="3">
        <v>5.9930607676506002E-5</v>
      </c>
      <c r="J1344">
        <v>0.12556484900414899</v>
      </c>
      <c r="K1344" s="3">
        <v>-6.4987690224984696E-4</v>
      </c>
    </row>
    <row r="1345" spans="1:11">
      <c r="A1345">
        <v>23.82</v>
      </c>
      <c r="B1345">
        <v>23.82</v>
      </c>
      <c r="C1345">
        <v>1</v>
      </c>
      <c r="D1345">
        <v>1</v>
      </c>
      <c r="E1345">
        <v>1</v>
      </c>
      <c r="F1345">
        <v>0</v>
      </c>
      <c r="G1345">
        <v>0</v>
      </c>
      <c r="H1345">
        <v>-17.396706284249401</v>
      </c>
      <c r="I1345" s="3">
        <v>7.9805031418800395E-5</v>
      </c>
      <c r="J1345">
        <v>0.125450561754405</v>
      </c>
      <c r="K1345">
        <v>2.9532239281087198E-4</v>
      </c>
    </row>
    <row r="1346" spans="1:11">
      <c r="A1346" s="1" t="s">
        <v>945</v>
      </c>
      <c r="B1346" s="1" t="s">
        <v>945</v>
      </c>
      <c r="C1346">
        <v>1</v>
      </c>
      <c r="D1346">
        <v>1</v>
      </c>
      <c r="E1346">
        <v>1</v>
      </c>
      <c r="F1346">
        <v>0</v>
      </c>
      <c r="G1346">
        <v>0</v>
      </c>
      <c r="H1346">
        <v>-17.396887612763301</v>
      </c>
      <c r="I1346" s="3">
        <v>4.8149377107620199E-5</v>
      </c>
      <c r="J1346">
        <v>0.12610799632966499</v>
      </c>
      <c r="K1346" s="3">
        <v>1.4519319154593201E-4</v>
      </c>
    </row>
    <row r="1347" spans="1:11">
      <c r="A1347">
        <v>23.85</v>
      </c>
      <c r="B1347">
        <v>23.85</v>
      </c>
      <c r="C1347">
        <v>1</v>
      </c>
      <c r="D1347">
        <v>1</v>
      </c>
      <c r="E1347">
        <v>1</v>
      </c>
      <c r="F1347">
        <v>0</v>
      </c>
      <c r="G1347">
        <v>0</v>
      </c>
      <c r="H1347">
        <v>-17.3971508976677</v>
      </c>
      <c r="I1347" s="3">
        <v>3.0500814318656901E-5</v>
      </c>
      <c r="J1347">
        <v>0.12803918682038801</v>
      </c>
      <c r="K1347" s="3">
        <v>2.1485612116514701E-4</v>
      </c>
    </row>
    <row r="1348" spans="1:11">
      <c r="A1348">
        <v>23.87</v>
      </c>
      <c r="B1348">
        <v>23.87</v>
      </c>
      <c r="C1348">
        <v>1</v>
      </c>
      <c r="D1348">
        <v>1</v>
      </c>
      <c r="E1348">
        <v>1</v>
      </c>
      <c r="F1348">
        <v>0</v>
      </c>
      <c r="G1348">
        <v>0</v>
      </c>
      <c r="H1348">
        <v>-17.3975964889746</v>
      </c>
      <c r="I1348" s="3">
        <v>5.4063275456428501E-5</v>
      </c>
      <c r="J1348">
        <v>0.12588193640112899</v>
      </c>
      <c r="K1348" s="3">
        <v>1.29733236576961E-4</v>
      </c>
    </row>
    <row r="1349" spans="1:11">
      <c r="A1349" s="1" t="s">
        <v>1036</v>
      </c>
      <c r="B1349" s="1" t="s">
        <v>1036</v>
      </c>
      <c r="C1349">
        <v>1</v>
      </c>
      <c r="D1349">
        <v>1</v>
      </c>
      <c r="E1349">
        <v>1</v>
      </c>
      <c r="F1349">
        <v>0</v>
      </c>
      <c r="G1349">
        <v>0</v>
      </c>
      <c r="H1349">
        <v>-17.3977823344032</v>
      </c>
      <c r="I1349" s="3">
        <v>3.3695250749587999E-5</v>
      </c>
      <c r="J1349">
        <v>0.125876027159393</v>
      </c>
      <c r="K1349" s="3">
        <v>4.6016649097398898E-4</v>
      </c>
    </row>
    <row r="1350" spans="1:11">
      <c r="A1350" s="1" t="s">
        <v>724</v>
      </c>
      <c r="B1350" s="1" t="s">
        <v>724</v>
      </c>
      <c r="C1350">
        <v>1</v>
      </c>
      <c r="D1350">
        <v>1</v>
      </c>
      <c r="E1350">
        <v>1</v>
      </c>
      <c r="F1350">
        <v>0</v>
      </c>
      <c r="G1350">
        <v>0</v>
      </c>
      <c r="H1350">
        <v>-17.3979109034908</v>
      </c>
      <c r="I1350" s="3">
        <v>3.3685937523841899E-5</v>
      </c>
      <c r="J1350">
        <v>0.12624265160411599</v>
      </c>
      <c r="K1350" s="3">
        <v>4.9779192354907297E-4</v>
      </c>
    </row>
    <row r="1351" spans="1:11">
      <c r="A1351">
        <v>23.92</v>
      </c>
      <c r="B1351">
        <v>23.92</v>
      </c>
      <c r="C1351">
        <v>1</v>
      </c>
      <c r="D1351">
        <v>1</v>
      </c>
      <c r="E1351">
        <v>1</v>
      </c>
      <c r="F1351">
        <v>0</v>
      </c>
      <c r="G1351">
        <v>0</v>
      </c>
      <c r="H1351">
        <v>-17.398423875989199</v>
      </c>
      <c r="I1351" s="3">
        <v>3.0649825930595398E-5</v>
      </c>
      <c r="J1351">
        <v>0.128364572301507</v>
      </c>
      <c r="K1351">
        <v>-3.4421682870671198E-4</v>
      </c>
    </row>
    <row r="1352" spans="1:11">
      <c r="A1352" s="1" t="s">
        <v>946</v>
      </c>
      <c r="B1352" s="1" t="s">
        <v>946</v>
      </c>
      <c r="C1352">
        <v>1</v>
      </c>
      <c r="D1352">
        <v>1</v>
      </c>
      <c r="E1352">
        <v>1</v>
      </c>
      <c r="F1352">
        <v>0</v>
      </c>
      <c r="G1352">
        <v>0</v>
      </c>
      <c r="H1352">
        <v>-17.398577870184301</v>
      </c>
      <c r="I1352" s="3">
        <v>4.77675348520279E-5</v>
      </c>
      <c r="J1352">
        <v>0.12925586197525299</v>
      </c>
      <c r="K1352" s="3">
        <v>6.0489402122567402E-4</v>
      </c>
    </row>
    <row r="1353" spans="1:11">
      <c r="A1353">
        <v>23.96</v>
      </c>
      <c r="B1353">
        <v>23.96</v>
      </c>
      <c r="C1353">
        <v>1</v>
      </c>
      <c r="D1353">
        <v>1</v>
      </c>
      <c r="E1353">
        <v>1</v>
      </c>
      <c r="F1353">
        <v>0</v>
      </c>
      <c r="G1353">
        <v>0</v>
      </c>
      <c r="H1353">
        <v>-17.398873052888302</v>
      </c>
      <c r="I1353" s="3">
        <v>1.2665987014770499E-6</v>
      </c>
      <c r="J1353">
        <v>0.129183819517493</v>
      </c>
      <c r="K1353" s="3">
        <v>-3.7252903539687401E-7</v>
      </c>
    </row>
    <row r="1354" spans="1:11">
      <c r="A1354">
        <v>23.98</v>
      </c>
      <c r="B1354">
        <v>23.98</v>
      </c>
      <c r="C1354">
        <v>1</v>
      </c>
      <c r="D1354">
        <v>1</v>
      </c>
      <c r="E1354">
        <v>1</v>
      </c>
      <c r="F1354">
        <v>0</v>
      </c>
      <c r="G1354">
        <v>0</v>
      </c>
      <c r="H1354">
        <v>-17.399426770751301</v>
      </c>
      <c r="I1354" s="3">
        <v>4.9956142902374301E-5</v>
      </c>
      <c r="J1354">
        <v>0.128276562318206</v>
      </c>
      <c r="K1354">
        <v>5.9157610821023603E-4</v>
      </c>
    </row>
    <row r="1355" spans="1:11">
      <c r="A1355" s="1" t="s">
        <v>1037</v>
      </c>
      <c r="B1355" s="1" t="s">
        <v>1037</v>
      </c>
      <c r="C1355">
        <v>1</v>
      </c>
      <c r="D1355">
        <v>1</v>
      </c>
      <c r="E1355">
        <v>1</v>
      </c>
      <c r="F1355">
        <v>0</v>
      </c>
      <c r="G1355">
        <v>0</v>
      </c>
      <c r="H1355">
        <v>-17.399579787057601</v>
      </c>
      <c r="I1355" s="3">
        <v>5.7620927691459703E-5</v>
      </c>
      <c r="J1355">
        <v>0.12864356394857199</v>
      </c>
      <c r="K1355">
        <v>3.8389117097647899E-4</v>
      </c>
    </row>
    <row r="1356" spans="1:11">
      <c r="A1356" s="1" t="s">
        <v>725</v>
      </c>
      <c r="B1356" s="1" t="s">
        <v>725</v>
      </c>
      <c r="C1356">
        <v>1</v>
      </c>
      <c r="D1356">
        <v>1</v>
      </c>
      <c r="E1356">
        <v>1</v>
      </c>
      <c r="F1356">
        <v>0</v>
      </c>
      <c r="G1356">
        <v>0</v>
      </c>
      <c r="H1356">
        <v>-17.399600508985898</v>
      </c>
      <c r="I1356" s="3">
        <v>6.4987689256668104E-5</v>
      </c>
      <c r="J1356">
        <v>0.12713695876300299</v>
      </c>
      <c r="K1356">
        <v>1.2889504624731801E-4</v>
      </c>
    </row>
    <row r="1357" spans="1:11">
      <c r="A1357" s="1" t="s">
        <v>726</v>
      </c>
      <c r="B1357" s="1" t="s">
        <v>726</v>
      </c>
      <c r="C1357">
        <v>1</v>
      </c>
      <c r="D1357">
        <v>1</v>
      </c>
      <c r="E1357">
        <v>1</v>
      </c>
      <c r="F1357">
        <v>0</v>
      </c>
      <c r="G1357">
        <v>0</v>
      </c>
      <c r="H1357">
        <v>-17.400063422893599</v>
      </c>
      <c r="I1357" s="3">
        <v>7.0761889219284098E-5</v>
      </c>
      <c r="J1357">
        <v>0.12688273563981101</v>
      </c>
      <c r="K1357" s="3">
        <v>2.4810433757431802E-4</v>
      </c>
    </row>
    <row r="1358" spans="1:11">
      <c r="A1358" s="1" t="s">
        <v>727</v>
      </c>
      <c r="B1358" s="1" t="s">
        <v>727</v>
      </c>
      <c r="C1358">
        <v>1</v>
      </c>
      <c r="D1358">
        <v>1</v>
      </c>
      <c r="E1358">
        <v>1</v>
      </c>
      <c r="F1358">
        <v>0</v>
      </c>
      <c r="G1358">
        <v>0</v>
      </c>
      <c r="H1358">
        <v>-17.400450340875601</v>
      </c>
      <c r="I1358" s="3">
        <v>1.30850821733475E-5</v>
      </c>
      <c r="J1358">
        <v>0.12779627926647699</v>
      </c>
      <c r="K1358" s="3">
        <v>-2.03121456550146E-4</v>
      </c>
    </row>
    <row r="1359" spans="1:11">
      <c r="A1359" s="1" t="s">
        <v>728</v>
      </c>
      <c r="B1359" s="1" t="s">
        <v>728</v>
      </c>
      <c r="C1359">
        <v>1</v>
      </c>
      <c r="D1359">
        <v>1</v>
      </c>
      <c r="E1359">
        <v>1</v>
      </c>
      <c r="F1359">
        <v>0</v>
      </c>
      <c r="G1359">
        <v>0</v>
      </c>
      <c r="H1359">
        <v>-17.400709388262001</v>
      </c>
      <c r="I1359" s="3">
        <v>2.5285407900810201E-5</v>
      </c>
      <c r="J1359">
        <v>0.12816051486879601</v>
      </c>
      <c r="K1359" s="3">
        <v>4.4284389082803401E-4</v>
      </c>
    </row>
    <row r="1360" spans="1:11">
      <c r="A1360" s="1" t="s">
        <v>729</v>
      </c>
      <c r="B1360" s="1" t="s">
        <v>729</v>
      </c>
      <c r="C1360">
        <v>1</v>
      </c>
      <c r="D1360">
        <v>1</v>
      </c>
      <c r="E1360">
        <v>1</v>
      </c>
      <c r="F1360">
        <v>0</v>
      </c>
      <c r="G1360">
        <v>0</v>
      </c>
      <c r="H1360">
        <v>-17.401121591653101</v>
      </c>
      <c r="I1360" s="3">
        <v>2.55275517702103E-5</v>
      </c>
      <c r="J1360">
        <v>0.12669514864683201</v>
      </c>
      <c r="K1360" s="3">
        <v>-5.04776842962764E-5</v>
      </c>
    </row>
    <row r="1361" spans="1:11">
      <c r="A1361" s="1" t="s">
        <v>725</v>
      </c>
      <c r="B1361" s="1" t="s">
        <v>725</v>
      </c>
      <c r="C1361">
        <v>1</v>
      </c>
      <c r="D1361">
        <v>1</v>
      </c>
      <c r="E1361">
        <v>1</v>
      </c>
      <c r="F1361">
        <v>0</v>
      </c>
      <c r="G1361">
        <v>0</v>
      </c>
      <c r="H1361">
        <v>-17.4014747491902</v>
      </c>
      <c r="I1361" s="3">
        <v>2.4652108550071699E-5</v>
      </c>
      <c r="J1361">
        <v>0.12744273059070099</v>
      </c>
      <c r="K1361" s="3">
        <v>-3.8091093869330398E-5</v>
      </c>
    </row>
    <row r="1362" spans="1:11">
      <c r="A1362" s="1" t="s">
        <v>730</v>
      </c>
      <c r="B1362" s="1" t="s">
        <v>730</v>
      </c>
      <c r="C1362">
        <v>1</v>
      </c>
      <c r="D1362">
        <v>1</v>
      </c>
      <c r="E1362">
        <v>1</v>
      </c>
      <c r="F1362">
        <v>0</v>
      </c>
      <c r="G1362">
        <v>0</v>
      </c>
      <c r="H1362">
        <v>-17.4018496531104</v>
      </c>
      <c r="I1362" s="3">
        <v>5.6456774473190301E-5</v>
      </c>
      <c r="J1362">
        <v>0.12650240678340199</v>
      </c>
      <c r="K1362" s="3">
        <v>-3.3359975119790099E-4</v>
      </c>
    </row>
    <row r="1363" spans="1:11">
      <c r="A1363" s="1" t="s">
        <v>854</v>
      </c>
      <c r="B1363" s="1" t="s">
        <v>854</v>
      </c>
      <c r="C1363">
        <v>1</v>
      </c>
      <c r="D1363">
        <v>1</v>
      </c>
      <c r="E1363">
        <v>1</v>
      </c>
      <c r="F1363">
        <v>0</v>
      </c>
      <c r="G1363">
        <v>0</v>
      </c>
      <c r="H1363">
        <v>-17.4020840670136</v>
      </c>
      <c r="I1363" s="3">
        <v>6.9141387939453098E-5</v>
      </c>
      <c r="J1363">
        <v>0.12627609539776999</v>
      </c>
      <c r="K1363" s="3">
        <v>6.1178580838051595E-4</v>
      </c>
    </row>
    <row r="1364" spans="1:11">
      <c r="A1364" s="1" t="s">
        <v>947</v>
      </c>
      <c r="B1364" s="1" t="s">
        <v>947</v>
      </c>
      <c r="C1364">
        <v>1</v>
      </c>
      <c r="D1364">
        <v>1</v>
      </c>
      <c r="E1364">
        <v>1</v>
      </c>
      <c r="F1364">
        <v>0</v>
      </c>
      <c r="G1364">
        <v>0</v>
      </c>
      <c r="H1364">
        <v>-17.402260971745001</v>
      </c>
      <c r="I1364" s="3">
        <v>7.1683898568153395E-5</v>
      </c>
      <c r="J1364">
        <v>0.124569204635918</v>
      </c>
      <c r="K1364">
        <v>1.8486753381569899E-4</v>
      </c>
    </row>
    <row r="1365" spans="1:11">
      <c r="A1365" s="1" t="s">
        <v>1258</v>
      </c>
      <c r="B1365" s="1" t="s">
        <v>1258</v>
      </c>
      <c r="C1365">
        <v>1</v>
      </c>
      <c r="D1365">
        <v>1</v>
      </c>
      <c r="E1365">
        <v>1</v>
      </c>
      <c r="F1365">
        <v>0</v>
      </c>
      <c r="G1365">
        <v>0</v>
      </c>
      <c r="H1365">
        <v>-17.402434523715101</v>
      </c>
      <c r="I1365" s="3">
        <v>5.5935233831405599E-5</v>
      </c>
      <c r="J1365">
        <v>0.12538568582385801</v>
      </c>
      <c r="K1365" s="3">
        <v>-2.6999041840388398E-4</v>
      </c>
    </row>
    <row r="1366" spans="1:11">
      <c r="A1366" s="1" t="s">
        <v>1357</v>
      </c>
      <c r="B1366" s="1" t="s">
        <v>1357</v>
      </c>
      <c r="C1366">
        <v>1</v>
      </c>
      <c r="D1366">
        <v>1</v>
      </c>
      <c r="E1366">
        <v>1</v>
      </c>
      <c r="F1366">
        <v>0</v>
      </c>
      <c r="G1366">
        <v>0</v>
      </c>
      <c r="H1366">
        <v>-17.402952758186299</v>
      </c>
      <c r="I1366" s="3">
        <v>4.9984082579612698E-5</v>
      </c>
      <c r="J1366">
        <v>0.12522223871201299</v>
      </c>
      <c r="K1366">
        <v>3.6414713210044402E-4</v>
      </c>
    </row>
    <row r="1367" spans="1:11">
      <c r="A1367" s="1" t="s">
        <v>1358</v>
      </c>
      <c r="B1367" s="1" t="s">
        <v>1358</v>
      </c>
      <c r="C1367">
        <v>1</v>
      </c>
      <c r="D1367">
        <v>1</v>
      </c>
      <c r="E1367">
        <v>1</v>
      </c>
      <c r="F1367">
        <v>0</v>
      </c>
      <c r="G1367">
        <v>0</v>
      </c>
      <c r="H1367">
        <v>-17.403268057458899</v>
      </c>
      <c r="I1367" s="3">
        <v>3.8184225559234599E-5</v>
      </c>
      <c r="J1367">
        <v>0.12552511878311601</v>
      </c>
      <c r="K1367">
        <v>-6.59562657170165E-4</v>
      </c>
    </row>
    <row r="1368" spans="1:11">
      <c r="A1368">
        <v>24.23</v>
      </c>
      <c r="B1368">
        <v>24.23</v>
      </c>
      <c r="C1368">
        <v>1</v>
      </c>
      <c r="D1368">
        <v>1</v>
      </c>
      <c r="E1368">
        <v>1</v>
      </c>
      <c r="F1368">
        <v>0</v>
      </c>
      <c r="G1368">
        <v>0</v>
      </c>
      <c r="H1368">
        <v>-17.403514345725501</v>
      </c>
      <c r="I1368" s="3">
        <v>3.8929283618927002E-5</v>
      </c>
      <c r="J1368">
        <v>0.12250876519829</v>
      </c>
      <c r="K1368">
        <v>1.65216627198514E-4</v>
      </c>
    </row>
    <row r="1369" spans="1:11">
      <c r="A1369">
        <v>24.24</v>
      </c>
      <c r="B1369">
        <v>24.24</v>
      </c>
      <c r="C1369">
        <v>1</v>
      </c>
      <c r="D1369">
        <v>1</v>
      </c>
      <c r="E1369">
        <v>1</v>
      </c>
      <c r="F1369">
        <v>0</v>
      </c>
      <c r="G1369">
        <v>0</v>
      </c>
      <c r="H1369">
        <v>-17.403713741898201</v>
      </c>
      <c r="I1369" s="3">
        <v>1.7909333109855699E-5</v>
      </c>
      <c r="J1369">
        <v>0.123328012414277</v>
      </c>
      <c r="K1369" s="3">
        <v>1.7043203369407001E-5</v>
      </c>
    </row>
    <row r="1370" spans="1:11">
      <c r="A1370">
        <v>24.26</v>
      </c>
      <c r="B1370">
        <v>24.26</v>
      </c>
      <c r="C1370">
        <v>1</v>
      </c>
      <c r="D1370">
        <v>1</v>
      </c>
      <c r="E1370">
        <v>1</v>
      </c>
      <c r="F1370">
        <v>0</v>
      </c>
      <c r="G1370">
        <v>0</v>
      </c>
      <c r="H1370">
        <v>-17.404074396582299</v>
      </c>
      <c r="I1370" s="3">
        <v>5.8282166719436598E-5</v>
      </c>
      <c r="J1370">
        <v>0.124468496069312</v>
      </c>
      <c r="K1370" s="3">
        <v>6.7632646376302504E-4</v>
      </c>
    </row>
    <row r="1371" spans="1:11">
      <c r="A1371">
        <v>24.28</v>
      </c>
      <c r="B1371">
        <v>24.28</v>
      </c>
      <c r="C1371">
        <v>1</v>
      </c>
      <c r="D1371">
        <v>1</v>
      </c>
      <c r="E1371">
        <v>1</v>
      </c>
      <c r="F1371">
        <v>0</v>
      </c>
      <c r="G1371">
        <v>0</v>
      </c>
      <c r="H1371">
        <v>-17.404368787662101</v>
      </c>
      <c r="I1371" s="3">
        <v>6.30412250757217E-5</v>
      </c>
      <c r="J1371">
        <v>0.12330085504800101</v>
      </c>
      <c r="K1371" s="3">
        <v>-3.0351803158960302E-4</v>
      </c>
    </row>
    <row r="1372" spans="1:11">
      <c r="A1372" s="1" t="s">
        <v>726</v>
      </c>
      <c r="B1372" s="1" t="s">
        <v>726</v>
      </c>
      <c r="C1372">
        <v>1</v>
      </c>
      <c r="D1372">
        <v>1</v>
      </c>
      <c r="E1372">
        <v>1</v>
      </c>
      <c r="F1372">
        <v>0</v>
      </c>
      <c r="G1372">
        <v>0</v>
      </c>
      <c r="H1372">
        <v>-17.404851957836801</v>
      </c>
      <c r="I1372" s="3">
        <v>3.4775584936142002E-5</v>
      </c>
      <c r="J1372">
        <v>0.124392933212221</v>
      </c>
      <c r="K1372">
        <v>2.77254734594123E-4</v>
      </c>
    </row>
    <row r="1373" spans="1:11">
      <c r="A1373">
        <v>24.31</v>
      </c>
      <c r="B1373">
        <v>24.31</v>
      </c>
      <c r="C1373">
        <v>1</v>
      </c>
      <c r="D1373">
        <v>1</v>
      </c>
      <c r="E1373">
        <v>1</v>
      </c>
      <c r="F1373">
        <v>0</v>
      </c>
      <c r="G1373">
        <v>0</v>
      </c>
      <c r="H1373">
        <v>-17.404978152051701</v>
      </c>
      <c r="I1373" s="3">
        <v>5.40539622306824E-5</v>
      </c>
      <c r="J1373">
        <v>0.123827657662332</v>
      </c>
      <c r="K1373" s="3">
        <v>5.5404380789400099E-4</v>
      </c>
    </row>
    <row r="1374" spans="1:11">
      <c r="A1374" s="1" t="s">
        <v>948</v>
      </c>
      <c r="B1374" s="1" t="s">
        <v>948</v>
      </c>
      <c r="C1374">
        <v>1</v>
      </c>
      <c r="D1374">
        <v>1</v>
      </c>
      <c r="E1374">
        <v>1</v>
      </c>
      <c r="F1374">
        <v>0</v>
      </c>
      <c r="G1374">
        <v>0</v>
      </c>
      <c r="H1374">
        <v>-17.405245348510999</v>
      </c>
      <c r="I1374" s="3">
        <v>5.2098184823989902E-5</v>
      </c>
      <c r="J1374">
        <v>0.123653146438301</v>
      </c>
      <c r="K1374" s="3">
        <v>-1.5543774001934601E-4</v>
      </c>
    </row>
    <row r="1375" spans="1:11">
      <c r="A1375">
        <v>24.35</v>
      </c>
      <c r="B1375">
        <v>24.35</v>
      </c>
      <c r="C1375">
        <v>1</v>
      </c>
      <c r="D1375">
        <v>1</v>
      </c>
      <c r="E1375">
        <v>1</v>
      </c>
      <c r="F1375">
        <v>0</v>
      </c>
      <c r="G1375">
        <v>0</v>
      </c>
      <c r="H1375">
        <v>-17.405625514404001</v>
      </c>
      <c r="I1375" s="3">
        <v>5.1418319344520603E-5</v>
      </c>
      <c r="J1375">
        <v>0.124090556055307</v>
      </c>
      <c r="K1375" s="3">
        <v>1.9548461132451E-4</v>
      </c>
    </row>
    <row r="1376" spans="1:11">
      <c r="A1376">
        <v>24.37</v>
      </c>
      <c r="B1376">
        <v>24.37</v>
      </c>
      <c r="C1376">
        <v>1</v>
      </c>
      <c r="D1376">
        <v>1</v>
      </c>
      <c r="E1376">
        <v>1</v>
      </c>
      <c r="F1376">
        <v>0</v>
      </c>
      <c r="G1376">
        <v>0</v>
      </c>
      <c r="H1376">
        <v>-17.4057952945174</v>
      </c>
      <c r="I1376" s="3">
        <v>6.8256631493568393E-5</v>
      </c>
      <c r="J1376">
        <v>0.123689607717097</v>
      </c>
      <c r="K1376" s="3">
        <v>1.16415323561523E-5</v>
      </c>
    </row>
    <row r="1377" spans="1:11">
      <c r="A1377" s="1" t="s">
        <v>1039</v>
      </c>
      <c r="B1377" s="1" t="s">
        <v>1039</v>
      </c>
      <c r="C1377">
        <v>1</v>
      </c>
      <c r="D1377">
        <v>1</v>
      </c>
      <c r="E1377">
        <v>1</v>
      </c>
      <c r="F1377">
        <v>0</v>
      </c>
      <c r="G1377">
        <v>0</v>
      </c>
      <c r="H1377">
        <v>-17.406225938096402</v>
      </c>
      <c r="I1377" s="3">
        <v>1.07502564787865E-4</v>
      </c>
      <c r="J1377">
        <v>0.126313813962042</v>
      </c>
      <c r="K1377">
        <v>-1.8188730153252401E-4</v>
      </c>
    </row>
    <row r="1378" spans="1:11">
      <c r="A1378" s="1" t="s">
        <v>731</v>
      </c>
      <c r="B1378" s="1" t="s">
        <v>731</v>
      </c>
      <c r="C1378">
        <v>1</v>
      </c>
      <c r="D1378">
        <v>1</v>
      </c>
      <c r="E1378">
        <v>1</v>
      </c>
      <c r="F1378">
        <v>0</v>
      </c>
      <c r="G1378">
        <v>0</v>
      </c>
      <c r="H1378">
        <v>-17.406362050897101</v>
      </c>
      <c r="I1378" s="3">
        <v>8.0764293670654297E-5</v>
      </c>
      <c r="J1378">
        <v>0.12505074497312299</v>
      </c>
      <c r="K1378" s="3">
        <v>-8.9574606561178304E-4</v>
      </c>
    </row>
    <row r="1379" spans="1:11">
      <c r="A1379">
        <v>24.42</v>
      </c>
      <c r="B1379">
        <v>24.42</v>
      </c>
      <c r="C1379">
        <v>1</v>
      </c>
      <c r="D1379">
        <v>1</v>
      </c>
      <c r="E1379">
        <v>1</v>
      </c>
      <c r="F1379">
        <v>0</v>
      </c>
      <c r="G1379">
        <v>0</v>
      </c>
      <c r="H1379">
        <v>-17.406643543158701</v>
      </c>
      <c r="I1379" s="3">
        <v>1.94180756807327E-5</v>
      </c>
      <c r="J1379">
        <v>0.123701426200569</v>
      </c>
      <c r="K1379" s="3">
        <v>-6.6775829594889702E-5</v>
      </c>
    </row>
    <row r="1380" spans="1:11">
      <c r="A1380" s="1" t="s">
        <v>1303</v>
      </c>
      <c r="B1380" s="1" t="s">
        <v>1303</v>
      </c>
      <c r="C1380">
        <v>1</v>
      </c>
      <c r="D1380">
        <v>1</v>
      </c>
      <c r="E1380">
        <v>1</v>
      </c>
      <c r="F1380">
        <v>0</v>
      </c>
      <c r="G1380">
        <v>0</v>
      </c>
      <c r="H1380">
        <v>-17.4069662464461</v>
      </c>
      <c r="I1380" s="3">
        <v>4.0307641029357903E-5</v>
      </c>
      <c r="J1380">
        <v>0.121018378995359</v>
      </c>
      <c r="K1380">
        <v>-1.4659017542867001E-4</v>
      </c>
    </row>
    <row r="1381" spans="1:11">
      <c r="A1381">
        <v>24.46</v>
      </c>
      <c r="B1381">
        <v>24.46</v>
      </c>
      <c r="C1381">
        <v>1</v>
      </c>
      <c r="D1381">
        <v>1</v>
      </c>
      <c r="E1381">
        <v>1</v>
      </c>
      <c r="F1381">
        <v>0</v>
      </c>
      <c r="G1381">
        <v>0</v>
      </c>
      <c r="H1381">
        <v>-17.407193815128</v>
      </c>
      <c r="I1381" s="3">
        <v>2.4931505322456401E-5</v>
      </c>
      <c r="J1381">
        <v>0.12218752875924099</v>
      </c>
      <c r="K1381" s="3">
        <v>6.9290400583818594E-5</v>
      </c>
    </row>
    <row r="1382" spans="1:11">
      <c r="A1382">
        <v>24.48</v>
      </c>
      <c r="B1382">
        <v>24.48</v>
      </c>
      <c r="C1382">
        <v>1</v>
      </c>
      <c r="D1382">
        <v>1</v>
      </c>
      <c r="E1382">
        <v>1</v>
      </c>
      <c r="F1382">
        <v>0</v>
      </c>
      <c r="G1382">
        <v>0</v>
      </c>
      <c r="H1382">
        <v>-17.407470185115201</v>
      </c>
      <c r="I1382" s="3">
        <v>5.3597614169120802E-5</v>
      </c>
      <c r="J1382">
        <v>0.1247877208516</v>
      </c>
      <c r="K1382" s="3">
        <v>-2.4307519559645999E-4</v>
      </c>
    </row>
    <row r="1383" spans="1:11">
      <c r="A1383" s="1" t="s">
        <v>1359</v>
      </c>
      <c r="B1383" s="1" t="s">
        <v>1359</v>
      </c>
      <c r="C1383">
        <v>1</v>
      </c>
      <c r="D1383">
        <v>1</v>
      </c>
      <c r="E1383">
        <v>1</v>
      </c>
      <c r="F1383">
        <v>0</v>
      </c>
      <c r="G1383">
        <v>0</v>
      </c>
      <c r="H1383">
        <v>-17.407702456976299</v>
      </c>
      <c r="I1383" s="3">
        <v>3.814697265625E-5</v>
      </c>
      <c r="J1383">
        <v>0.12527454178780301</v>
      </c>
      <c r="K1383" s="3">
        <v>-4.7711656208454598E-4</v>
      </c>
    </row>
    <row r="1384" spans="1:11">
      <c r="A1384">
        <v>24.51</v>
      </c>
      <c r="B1384">
        <v>24.51</v>
      </c>
      <c r="C1384">
        <v>1</v>
      </c>
      <c r="D1384">
        <v>1</v>
      </c>
      <c r="E1384">
        <v>1</v>
      </c>
      <c r="F1384">
        <v>0</v>
      </c>
      <c r="G1384">
        <v>0</v>
      </c>
      <c r="H1384">
        <v>-17.4081193169805</v>
      </c>
      <c r="I1384" s="3">
        <v>3.7495046854019199E-5</v>
      </c>
      <c r="J1384">
        <v>0.12347951531410201</v>
      </c>
      <c r="K1384">
        <v>3.2568350919571701E-4</v>
      </c>
    </row>
    <row r="1385" spans="1:11">
      <c r="A1385">
        <v>24.53</v>
      </c>
      <c r="B1385">
        <v>24.53</v>
      </c>
      <c r="C1385">
        <v>1</v>
      </c>
      <c r="D1385">
        <v>1</v>
      </c>
      <c r="E1385">
        <v>1</v>
      </c>
      <c r="F1385">
        <v>0</v>
      </c>
      <c r="G1385">
        <v>0</v>
      </c>
      <c r="H1385">
        <v>-17.4087217895827</v>
      </c>
      <c r="I1385" s="3">
        <v>1.40070915222168E-5</v>
      </c>
      <c r="J1385">
        <v>0.12410136871039899</v>
      </c>
      <c r="K1385" s="3">
        <v>-2.1522865020054399E-4</v>
      </c>
    </row>
    <row r="1386" spans="1:11">
      <c r="A1386">
        <v>24.55</v>
      </c>
      <c r="B1386">
        <v>24.55</v>
      </c>
      <c r="C1386">
        <v>1</v>
      </c>
      <c r="D1386">
        <v>1</v>
      </c>
      <c r="E1386">
        <v>1</v>
      </c>
      <c r="F1386">
        <v>0</v>
      </c>
      <c r="G1386">
        <v>0</v>
      </c>
      <c r="H1386">
        <v>-17.409000720706999</v>
      </c>
      <c r="I1386" s="3">
        <v>8.9490786194801303E-5</v>
      </c>
      <c r="J1386">
        <v>0.12523116543889001</v>
      </c>
      <c r="K1386">
        <v>5.5739656921257295E-4</v>
      </c>
    </row>
    <row r="1387" spans="1:11">
      <c r="A1387">
        <v>24.56</v>
      </c>
      <c r="B1387">
        <v>24.56</v>
      </c>
      <c r="C1387">
        <v>1</v>
      </c>
      <c r="D1387">
        <v>1</v>
      </c>
      <c r="E1387">
        <v>1</v>
      </c>
      <c r="F1387">
        <v>0</v>
      </c>
      <c r="G1387">
        <v>0</v>
      </c>
      <c r="H1387">
        <v>-17.409189406669601</v>
      </c>
      <c r="I1387" s="3">
        <v>5.3513795137405402E-5</v>
      </c>
      <c r="J1387">
        <v>0.12521984986960899</v>
      </c>
      <c r="K1387" s="3">
        <v>8.1583858751915398E-5</v>
      </c>
    </row>
    <row r="1388" spans="1:11">
      <c r="A1388">
        <v>24.58</v>
      </c>
      <c r="B1388">
        <v>24.58</v>
      </c>
      <c r="C1388">
        <v>1</v>
      </c>
      <c r="D1388">
        <v>1</v>
      </c>
      <c r="E1388">
        <v>1</v>
      </c>
      <c r="F1388">
        <v>0</v>
      </c>
      <c r="G1388">
        <v>0</v>
      </c>
      <c r="H1388">
        <v>-17.409510480142401</v>
      </c>
      <c r="I1388" s="3">
        <v>1.8039718270301799E-5</v>
      </c>
      <c r="J1388">
        <v>0.124137201346457</v>
      </c>
      <c r="K1388">
        <v>4.03355813075965E-4</v>
      </c>
    </row>
    <row r="1389" spans="1:11">
      <c r="A1389" s="1" t="s">
        <v>728</v>
      </c>
      <c r="B1389" s="1" t="s">
        <v>728</v>
      </c>
      <c r="C1389">
        <v>1</v>
      </c>
      <c r="D1389">
        <v>1</v>
      </c>
      <c r="E1389">
        <v>1</v>
      </c>
      <c r="F1389">
        <v>0</v>
      </c>
      <c r="G1389">
        <v>0</v>
      </c>
      <c r="H1389">
        <v>-17.409942753536001</v>
      </c>
      <c r="I1389" s="3">
        <v>9.0086832642555196E-5</v>
      </c>
      <c r="J1389">
        <v>0.12276474852114901</v>
      </c>
      <c r="K1389" s="3">
        <v>3.78303235445526E-4</v>
      </c>
    </row>
    <row r="1390" spans="1:11">
      <c r="A1390">
        <v>24.62</v>
      </c>
      <c r="B1390">
        <v>24.62</v>
      </c>
      <c r="C1390">
        <v>1</v>
      </c>
      <c r="D1390">
        <v>1</v>
      </c>
      <c r="E1390">
        <v>1</v>
      </c>
      <c r="F1390">
        <v>0</v>
      </c>
      <c r="G1390">
        <v>0</v>
      </c>
      <c r="H1390">
        <v>-17.410340614558699</v>
      </c>
      <c r="I1390" s="3">
        <v>2.6430934667587301E-5</v>
      </c>
      <c r="J1390">
        <v>0.12114561628550299</v>
      </c>
      <c r="K1390" s="3">
        <v>-1.6922131432903001E-4</v>
      </c>
    </row>
    <row r="1391" spans="1:11">
      <c r="A1391" s="1" t="s">
        <v>1304</v>
      </c>
      <c r="B1391" s="1" t="s">
        <v>1304</v>
      </c>
      <c r="C1391">
        <v>1</v>
      </c>
      <c r="D1391">
        <v>1</v>
      </c>
      <c r="E1391">
        <v>1</v>
      </c>
      <c r="F1391">
        <v>0</v>
      </c>
      <c r="G1391">
        <v>0</v>
      </c>
      <c r="H1391">
        <v>-17.410592723591702</v>
      </c>
      <c r="I1391" s="3">
        <v>9.9791213870048496E-5</v>
      </c>
      <c r="J1391">
        <v>0.121269961819053</v>
      </c>
      <c r="K1391">
        <v>2.6868656677999498E-4</v>
      </c>
    </row>
    <row r="1392" spans="1:11">
      <c r="A1392">
        <v>24.65</v>
      </c>
      <c r="B1392">
        <v>24.65</v>
      </c>
      <c r="C1392">
        <v>1</v>
      </c>
      <c r="D1392">
        <v>1</v>
      </c>
      <c r="E1392">
        <v>1</v>
      </c>
      <c r="F1392">
        <v>0</v>
      </c>
      <c r="G1392">
        <v>0</v>
      </c>
      <c r="H1392">
        <v>-17.410695634741099</v>
      </c>
      <c r="I1392" s="3">
        <v>3.0910596251487698E-5</v>
      </c>
      <c r="J1392">
        <v>0.119759333319962</v>
      </c>
      <c r="K1392">
        <v>-2.1215528565852001E-4</v>
      </c>
    </row>
    <row r="1393" spans="1:11">
      <c r="A1393">
        <v>24.67</v>
      </c>
      <c r="B1393">
        <v>24.67</v>
      </c>
      <c r="C1393">
        <v>1</v>
      </c>
      <c r="D1393">
        <v>1</v>
      </c>
      <c r="E1393">
        <v>1</v>
      </c>
      <c r="F1393">
        <v>0</v>
      </c>
      <c r="G1393">
        <v>0</v>
      </c>
      <c r="H1393">
        <v>-17.410889582676401</v>
      </c>
      <c r="I1393" s="3">
        <v>7.5595453381538405E-5</v>
      </c>
      <c r="J1393">
        <v>0.12077383697032899</v>
      </c>
      <c r="K1393" s="3">
        <v>6.2622130850214499E-4</v>
      </c>
    </row>
    <row r="1394" spans="1:11">
      <c r="A1394" s="1" t="s">
        <v>1360</v>
      </c>
      <c r="B1394" s="1" t="s">
        <v>1360</v>
      </c>
      <c r="C1394">
        <v>1</v>
      </c>
      <c r="D1394">
        <v>1</v>
      </c>
      <c r="E1394">
        <v>1</v>
      </c>
      <c r="F1394">
        <v>0</v>
      </c>
      <c r="G1394">
        <v>0</v>
      </c>
      <c r="H1394">
        <v>-17.411077244184099</v>
      </c>
      <c r="I1394" s="3">
        <v>1.89803540706635E-5</v>
      </c>
      <c r="J1394">
        <v>0.119542451575398</v>
      </c>
      <c r="K1394" s="3">
        <v>4.4144690694529602E-5</v>
      </c>
    </row>
    <row r="1395" spans="1:11">
      <c r="A1395">
        <v>24.71</v>
      </c>
      <c r="B1395">
        <v>24.71</v>
      </c>
      <c r="C1395">
        <v>1</v>
      </c>
      <c r="D1395">
        <v>1</v>
      </c>
      <c r="E1395">
        <v>1</v>
      </c>
      <c r="F1395">
        <v>0</v>
      </c>
      <c r="G1395">
        <v>0</v>
      </c>
      <c r="H1395">
        <v>-17.411331355560701</v>
      </c>
      <c r="I1395" s="3">
        <v>1.22068449854851E-4</v>
      </c>
      <c r="J1395">
        <v>0.120906732045114</v>
      </c>
      <c r="K1395" s="3">
        <v>5.7388097902888403E-4</v>
      </c>
    </row>
    <row r="1396" spans="1:11">
      <c r="A1396">
        <v>24.73</v>
      </c>
      <c r="B1396">
        <v>24.73</v>
      </c>
      <c r="C1396">
        <v>1</v>
      </c>
      <c r="D1396">
        <v>1</v>
      </c>
      <c r="E1396">
        <v>1</v>
      </c>
      <c r="F1396">
        <v>0</v>
      </c>
      <c r="G1396">
        <v>0</v>
      </c>
      <c r="H1396">
        <v>-17.411592824385899</v>
      </c>
      <c r="I1396" s="3">
        <v>7.5707212090492194E-5</v>
      </c>
      <c r="J1396">
        <v>0.12378516141325201</v>
      </c>
      <c r="K1396" s="3">
        <v>-4.5793131676160698E-4</v>
      </c>
    </row>
    <row r="1397" spans="1:11">
      <c r="A1397">
        <v>24.74</v>
      </c>
      <c r="B1397">
        <v>24.74</v>
      </c>
      <c r="C1397">
        <v>1</v>
      </c>
      <c r="D1397">
        <v>1</v>
      </c>
      <c r="E1397">
        <v>1</v>
      </c>
      <c r="F1397">
        <v>0</v>
      </c>
      <c r="G1397">
        <v>0</v>
      </c>
      <c r="H1397">
        <v>-17.411841114996101</v>
      </c>
      <c r="I1397" s="3">
        <v>-5.4948031902313199E-6</v>
      </c>
      <c r="J1397">
        <v>0.121690020896494</v>
      </c>
      <c r="K1397">
        <v>1.83004888638714E-4</v>
      </c>
    </row>
    <row r="1398" spans="1:11">
      <c r="A1398">
        <v>24.76</v>
      </c>
      <c r="B1398">
        <v>24.76</v>
      </c>
      <c r="C1398">
        <v>1</v>
      </c>
      <c r="D1398">
        <v>1</v>
      </c>
      <c r="E1398">
        <v>1</v>
      </c>
      <c r="F1398">
        <v>0</v>
      </c>
      <c r="G1398">
        <v>0</v>
      </c>
      <c r="H1398">
        <v>-17.412239953907601</v>
      </c>
      <c r="I1398" s="3">
        <v>4.3427571654319797E-5</v>
      </c>
      <c r="J1398">
        <v>0.119277164340019</v>
      </c>
      <c r="K1398">
        <v>1.5078112707688499E-4</v>
      </c>
    </row>
    <row r="1399" spans="1:11">
      <c r="A1399">
        <v>24.78</v>
      </c>
      <c r="B1399">
        <v>24.78</v>
      </c>
      <c r="C1399">
        <v>1</v>
      </c>
      <c r="D1399">
        <v>1</v>
      </c>
      <c r="E1399">
        <v>1</v>
      </c>
      <c r="F1399">
        <v>0</v>
      </c>
      <c r="G1399">
        <v>0</v>
      </c>
      <c r="H1399">
        <v>-17.412559816661101</v>
      </c>
      <c r="I1399" s="3">
        <v>5.4836273193359402E-5</v>
      </c>
      <c r="J1399">
        <v>0.123014696873724</v>
      </c>
      <c r="K1399" s="3">
        <v>-2.1215528565852001E-4</v>
      </c>
    </row>
    <row r="1400" spans="1:11">
      <c r="A1400" s="1" t="s">
        <v>729</v>
      </c>
      <c r="B1400" s="1" t="s">
        <v>729</v>
      </c>
      <c r="C1400">
        <v>1</v>
      </c>
      <c r="D1400">
        <v>1</v>
      </c>
      <c r="E1400">
        <v>1</v>
      </c>
      <c r="F1400">
        <v>0</v>
      </c>
      <c r="G1400">
        <v>0</v>
      </c>
      <c r="H1400">
        <v>-17.4129341617877</v>
      </c>
      <c r="I1400" s="3">
        <v>8.2738697528839098E-5</v>
      </c>
      <c r="J1400">
        <v>0.12290279846638399</v>
      </c>
      <c r="K1400">
        <v>2.1597370827133801E-4</v>
      </c>
    </row>
    <row r="1401" spans="1:11">
      <c r="A1401">
        <v>24.81</v>
      </c>
      <c r="B1401">
        <v>24.81</v>
      </c>
      <c r="C1401">
        <v>1</v>
      </c>
      <c r="D1401">
        <v>1</v>
      </c>
      <c r="E1401">
        <v>1</v>
      </c>
      <c r="F1401">
        <v>0</v>
      </c>
      <c r="G1401">
        <v>0</v>
      </c>
      <c r="H1401">
        <v>-17.413189111354601</v>
      </c>
      <c r="I1401" s="3">
        <v>7.8184530138969394E-5</v>
      </c>
      <c r="J1401">
        <v>0.12174006085842801</v>
      </c>
      <c r="K1401" s="3">
        <v>-5.01051552608795E-5</v>
      </c>
    </row>
    <row r="1402" spans="1:11">
      <c r="A1402" s="1" t="s">
        <v>949</v>
      </c>
      <c r="B1402" s="1" t="s">
        <v>949</v>
      </c>
      <c r="C1402">
        <v>1</v>
      </c>
      <c r="D1402">
        <v>1</v>
      </c>
      <c r="E1402">
        <v>1</v>
      </c>
      <c r="F1402">
        <v>0</v>
      </c>
      <c r="G1402">
        <v>0</v>
      </c>
      <c r="H1402">
        <v>-17.413560522815001</v>
      </c>
      <c r="I1402" s="3">
        <v>5.9073790907859802E-5</v>
      </c>
      <c r="J1402">
        <v>0.124279400333762</v>
      </c>
      <c r="K1402" s="3">
        <v>2.3515895359427699E-4</v>
      </c>
    </row>
    <row r="1403" spans="1:11">
      <c r="A1403">
        <v>24.85</v>
      </c>
      <c r="B1403">
        <v>24.85</v>
      </c>
      <c r="C1403">
        <v>1</v>
      </c>
      <c r="D1403">
        <v>1</v>
      </c>
      <c r="E1403">
        <v>1</v>
      </c>
      <c r="F1403">
        <v>0</v>
      </c>
      <c r="G1403">
        <v>0</v>
      </c>
      <c r="H1403">
        <v>-17.413957359382898</v>
      </c>
      <c r="I1403" s="3">
        <v>7.8566372394561795E-5</v>
      </c>
      <c r="J1403">
        <v>0.12729877140373</v>
      </c>
      <c r="K1403">
        <v>-1.14552678384539E-4</v>
      </c>
    </row>
    <row r="1404" spans="1:11">
      <c r="A1404">
        <v>24.87</v>
      </c>
      <c r="B1404">
        <v>24.87</v>
      </c>
      <c r="C1404">
        <v>1</v>
      </c>
      <c r="D1404">
        <v>1</v>
      </c>
      <c r="E1404">
        <v>1</v>
      </c>
      <c r="F1404">
        <v>0</v>
      </c>
      <c r="G1404">
        <v>0</v>
      </c>
      <c r="H1404">
        <v>-17.4142044858398</v>
      </c>
      <c r="I1404" s="3">
        <v>4.1453167796134901E-5</v>
      </c>
      <c r="J1404">
        <v>0.12608222197741301</v>
      </c>
      <c r="K1404">
        <v>5.3653494323034796E-4</v>
      </c>
    </row>
    <row r="1405" spans="1:11">
      <c r="A1405" s="1" t="s">
        <v>1042</v>
      </c>
      <c r="B1405" s="1" t="s">
        <v>1042</v>
      </c>
      <c r="C1405">
        <v>1</v>
      </c>
      <c r="D1405">
        <v>1</v>
      </c>
      <c r="E1405">
        <v>1</v>
      </c>
      <c r="F1405">
        <v>0</v>
      </c>
      <c r="G1405">
        <v>0</v>
      </c>
      <c r="H1405">
        <v>-17.414477875594599</v>
      </c>
      <c r="I1405" s="3">
        <v>3.9599835872650099E-5</v>
      </c>
      <c r="J1405">
        <v>0.12247305829077999</v>
      </c>
      <c r="K1405" s="3">
        <v>2.14390459870901E-4</v>
      </c>
    </row>
    <row r="1406" spans="1:11">
      <c r="A1406" s="1" t="s">
        <v>732</v>
      </c>
      <c r="B1406" s="1" t="s">
        <v>732</v>
      </c>
      <c r="C1406">
        <v>1</v>
      </c>
      <c r="D1406">
        <v>1</v>
      </c>
      <c r="E1406">
        <v>1</v>
      </c>
      <c r="F1406">
        <v>0</v>
      </c>
      <c r="G1406">
        <v>0</v>
      </c>
      <c r="H1406">
        <v>-17.414733477087299</v>
      </c>
      <c r="I1406" s="3">
        <v>4.2775645852088901E-5</v>
      </c>
      <c r="J1406">
        <v>0.122152450494468</v>
      </c>
      <c r="K1406" s="3">
        <v>3.0919909937940501E-5</v>
      </c>
    </row>
    <row r="1407" spans="1:11">
      <c r="A1407">
        <v>24.92</v>
      </c>
      <c r="B1407">
        <v>24.92</v>
      </c>
      <c r="C1407">
        <v>1</v>
      </c>
      <c r="D1407">
        <v>1</v>
      </c>
      <c r="E1407">
        <v>1</v>
      </c>
      <c r="F1407">
        <v>0</v>
      </c>
      <c r="G1407">
        <v>0</v>
      </c>
      <c r="H1407">
        <v>-17.415182328023501</v>
      </c>
      <c r="I1407" s="3">
        <v>8.8335946202278097E-5</v>
      </c>
      <c r="J1407">
        <v>0.123632275499403</v>
      </c>
      <c r="K1407" s="3">
        <v>-3.2475218660722499E-4</v>
      </c>
    </row>
    <row r="1408" spans="1:11">
      <c r="A1408" s="1" t="s">
        <v>950</v>
      </c>
      <c r="B1408" s="1" t="s">
        <v>950</v>
      </c>
      <c r="C1408">
        <v>1</v>
      </c>
      <c r="D1408">
        <v>1</v>
      </c>
      <c r="E1408">
        <v>1</v>
      </c>
      <c r="F1408">
        <v>0</v>
      </c>
      <c r="G1408">
        <v>0</v>
      </c>
      <c r="H1408">
        <v>-17.4155050313109</v>
      </c>
      <c r="I1408" s="3">
        <v>2.6458874344825701E-5</v>
      </c>
      <c r="J1408">
        <v>0.123447580263019</v>
      </c>
      <c r="K1408" s="3">
        <v>6.3385815372778099E-4</v>
      </c>
    </row>
    <row r="1409" spans="1:11">
      <c r="A1409">
        <v>24.96</v>
      </c>
      <c r="B1409">
        <v>24.96</v>
      </c>
      <c r="C1409">
        <v>1</v>
      </c>
      <c r="D1409">
        <v>1</v>
      </c>
      <c r="E1409">
        <v>1</v>
      </c>
      <c r="F1409">
        <v>0</v>
      </c>
      <c r="G1409">
        <v>0</v>
      </c>
      <c r="H1409">
        <v>-17.4157684559137</v>
      </c>
      <c r="I1409" s="3">
        <v>5.7714059948921197E-5</v>
      </c>
      <c r="J1409">
        <v>0.12319109402597</v>
      </c>
      <c r="K1409">
        <v>-3.2354146724218499E-4</v>
      </c>
    </row>
    <row r="1410" spans="1:11">
      <c r="A1410">
        <v>24.98</v>
      </c>
      <c r="B1410">
        <v>24.98</v>
      </c>
      <c r="C1410">
        <v>1</v>
      </c>
      <c r="D1410">
        <v>1</v>
      </c>
      <c r="E1410">
        <v>1</v>
      </c>
      <c r="F1410">
        <v>0</v>
      </c>
      <c r="G1410">
        <v>0</v>
      </c>
      <c r="H1410">
        <v>-17.415978981391699</v>
      </c>
      <c r="I1410" s="3">
        <v>5.3187832236289998E-5</v>
      </c>
      <c r="J1410">
        <v>0.124136446975172</v>
      </c>
      <c r="K1410">
        <v>2.4363398914955601E-4</v>
      </c>
    </row>
    <row r="1411" spans="1:11">
      <c r="A1411" s="1" t="s">
        <v>1043</v>
      </c>
      <c r="B1411" s="1" t="s">
        <v>1043</v>
      </c>
      <c r="C1411">
        <v>1</v>
      </c>
      <c r="D1411">
        <v>1</v>
      </c>
      <c r="E1411">
        <v>1</v>
      </c>
      <c r="F1411">
        <v>0</v>
      </c>
      <c r="G1411">
        <v>0</v>
      </c>
      <c r="H1411">
        <v>-17.4161503913197</v>
      </c>
      <c r="I1411" s="3">
        <v>9.1735273599624607E-5</v>
      </c>
      <c r="J1411">
        <v>0.12241459451615801</v>
      </c>
      <c r="K1411" s="3">
        <v>4.2403117454049198E-4</v>
      </c>
    </row>
    <row r="1412" spans="1:11">
      <c r="A1412" s="1" t="s">
        <v>733</v>
      </c>
      <c r="B1412" s="1" t="s">
        <v>733</v>
      </c>
      <c r="C1412">
        <v>1</v>
      </c>
      <c r="D1412">
        <v>1</v>
      </c>
      <c r="E1412">
        <v>1</v>
      </c>
      <c r="F1412">
        <v>0</v>
      </c>
      <c r="G1412">
        <v>0</v>
      </c>
      <c r="H1412">
        <v>-17.416471977019999</v>
      </c>
      <c r="I1412" s="3">
        <v>6.6775828599929796E-5</v>
      </c>
      <c r="J1412">
        <v>0.121226962655783</v>
      </c>
      <c r="K1412">
        <v>-4.0382147437021098E-4</v>
      </c>
    </row>
    <row r="1413" spans="1:11">
      <c r="A1413" s="1" t="s">
        <v>734</v>
      </c>
      <c r="B1413" s="1" t="s">
        <v>734</v>
      </c>
      <c r="C1413">
        <v>1</v>
      </c>
      <c r="D1413">
        <v>1</v>
      </c>
      <c r="E1413">
        <v>1</v>
      </c>
      <c r="F1413">
        <v>0</v>
      </c>
      <c r="G1413">
        <v>0</v>
      </c>
      <c r="H1413">
        <v>-17.4167007098551</v>
      </c>
      <c r="I1413" s="3">
        <v>7.2438269853591905E-5</v>
      </c>
      <c r="J1413">
        <v>0.122596775181592</v>
      </c>
      <c r="K1413" s="3">
        <v>4.5420602640763901E-4</v>
      </c>
    </row>
    <row r="1414" spans="1:11">
      <c r="A1414" s="1" t="s">
        <v>735</v>
      </c>
      <c r="B1414" s="1" t="s">
        <v>735</v>
      </c>
      <c r="C1414">
        <v>1</v>
      </c>
      <c r="D1414">
        <v>1</v>
      </c>
      <c r="E1414">
        <v>1</v>
      </c>
      <c r="F1414">
        <v>0</v>
      </c>
      <c r="G1414">
        <v>0</v>
      </c>
      <c r="H1414">
        <v>-17.417083390319199</v>
      </c>
      <c r="I1414" s="3">
        <v>2.1662563085556E-5</v>
      </c>
      <c r="J1414">
        <v>0.12436200398951799</v>
      </c>
      <c r="K1414" s="3">
        <v>5.5637211436523101E-4</v>
      </c>
    </row>
    <row r="1415" spans="1:11">
      <c r="A1415" s="1" t="s">
        <v>736</v>
      </c>
      <c r="B1415" s="1" t="s">
        <v>736</v>
      </c>
      <c r="C1415">
        <v>1</v>
      </c>
      <c r="D1415">
        <v>1</v>
      </c>
      <c r="E1415">
        <v>1</v>
      </c>
      <c r="F1415">
        <v>0</v>
      </c>
      <c r="G1415">
        <v>0</v>
      </c>
      <c r="H1415">
        <v>-17.4172649050976</v>
      </c>
      <c r="I1415" s="3">
        <v>-1.8626451492309599E-7</v>
      </c>
      <c r="J1415">
        <v>0.12610598467290399</v>
      </c>
      <c r="K1415">
        <v>2.7809292492376602E-4</v>
      </c>
    </row>
    <row r="1416" spans="1:11">
      <c r="A1416" s="1" t="s">
        <v>737</v>
      </c>
      <c r="B1416" s="1" t="s">
        <v>737</v>
      </c>
      <c r="C1416">
        <v>1</v>
      </c>
      <c r="D1416">
        <v>1</v>
      </c>
      <c r="E1416">
        <v>1</v>
      </c>
      <c r="F1416">
        <v>0</v>
      </c>
      <c r="G1416">
        <v>0</v>
      </c>
      <c r="H1416">
        <v>-17.417702440464002</v>
      </c>
      <c r="I1416" s="3">
        <v>1.2127682566642801E-4</v>
      </c>
      <c r="J1416">
        <v>0.123632024042308</v>
      </c>
      <c r="K1416" s="3">
        <v>-1.9185245322938999E-5</v>
      </c>
    </row>
    <row r="1417" spans="1:11">
      <c r="A1417" s="1" t="s">
        <v>733</v>
      </c>
      <c r="B1417" s="1" t="s">
        <v>733</v>
      </c>
      <c r="C1417">
        <v>1</v>
      </c>
      <c r="D1417">
        <v>1</v>
      </c>
      <c r="E1417">
        <v>1</v>
      </c>
      <c r="F1417">
        <v>0</v>
      </c>
      <c r="G1417">
        <v>0</v>
      </c>
      <c r="H1417">
        <v>-17.418100208354499</v>
      </c>
      <c r="I1417" s="3">
        <v>8.7078660726547207E-6</v>
      </c>
      <c r="J1417">
        <v>0.12481424957513799</v>
      </c>
      <c r="K1417" s="3">
        <v>-6.8265945736477193E-5</v>
      </c>
    </row>
    <row r="1418" spans="1:11">
      <c r="A1418" s="1" t="s">
        <v>738</v>
      </c>
      <c r="B1418" s="1" t="s">
        <v>738</v>
      </c>
      <c r="C1418">
        <v>1</v>
      </c>
      <c r="D1418">
        <v>1</v>
      </c>
      <c r="E1418">
        <v>1</v>
      </c>
      <c r="F1418">
        <v>0</v>
      </c>
      <c r="G1418">
        <v>0</v>
      </c>
      <c r="H1418">
        <v>-17.418434040947201</v>
      </c>
      <c r="I1418" s="3">
        <v>7.7802687883377102E-5</v>
      </c>
      <c r="J1418">
        <v>0.125446412712336</v>
      </c>
      <c r="K1418" s="3">
        <v>2.6663765708531299E-4</v>
      </c>
    </row>
    <row r="1419" spans="1:11">
      <c r="A1419" s="1" t="s">
        <v>860</v>
      </c>
      <c r="B1419" s="1" t="s">
        <v>860</v>
      </c>
      <c r="C1419">
        <v>1</v>
      </c>
      <c r="D1419">
        <v>1</v>
      </c>
      <c r="E1419">
        <v>1</v>
      </c>
      <c r="F1419">
        <v>0</v>
      </c>
      <c r="G1419">
        <v>0</v>
      </c>
      <c r="H1419">
        <v>-17.418803450064001</v>
      </c>
      <c r="I1419" s="3">
        <v>2.3152679204940799E-5</v>
      </c>
      <c r="J1419">
        <v>0.122062303125858</v>
      </c>
      <c r="K1419">
        <v>3.33972280233297E-4</v>
      </c>
    </row>
    <row r="1420" spans="1:11">
      <c r="A1420" s="1" t="s">
        <v>951</v>
      </c>
      <c r="B1420" s="1" t="s">
        <v>951</v>
      </c>
      <c r="C1420">
        <v>1</v>
      </c>
      <c r="D1420">
        <v>1</v>
      </c>
      <c r="E1420">
        <v>1</v>
      </c>
      <c r="F1420">
        <v>0</v>
      </c>
      <c r="G1420">
        <v>0</v>
      </c>
      <c r="H1420">
        <v>-17.4190407510673</v>
      </c>
      <c r="I1420" s="3">
        <v>3.6461278796195997E-5</v>
      </c>
      <c r="J1420">
        <v>0.12267862446606199</v>
      </c>
      <c r="K1420" s="3">
        <v>2.03121456550146E-4</v>
      </c>
    </row>
    <row r="1421" spans="1:11">
      <c r="A1421" s="1" t="s">
        <v>1259</v>
      </c>
      <c r="B1421" s="1" t="s">
        <v>1259</v>
      </c>
      <c r="C1421">
        <v>1</v>
      </c>
      <c r="D1421">
        <v>1</v>
      </c>
      <c r="E1421">
        <v>1</v>
      </c>
      <c r="F1421">
        <v>0</v>
      </c>
      <c r="G1421">
        <v>0</v>
      </c>
      <c r="H1421">
        <v>-17.4193606138207</v>
      </c>
      <c r="I1421" s="3">
        <v>4.0791928768158E-5</v>
      </c>
      <c r="J1421">
        <v>0.121749113313854</v>
      </c>
      <c r="K1421" s="3">
        <v>-4.3660402948513601E-4</v>
      </c>
    </row>
    <row r="1422" spans="1:11">
      <c r="A1422" s="1" t="s">
        <v>1361</v>
      </c>
      <c r="B1422" s="1" t="s">
        <v>1361</v>
      </c>
      <c r="C1422">
        <v>1</v>
      </c>
      <c r="D1422">
        <v>1</v>
      </c>
      <c r="E1422">
        <v>1</v>
      </c>
      <c r="F1422">
        <v>0</v>
      </c>
      <c r="G1422">
        <v>0</v>
      </c>
      <c r="H1422">
        <v>-17.419665016618701</v>
      </c>
      <c r="I1422" s="3">
        <v>2.1010637283325199E-5</v>
      </c>
      <c r="J1422">
        <v>0.120515716262162</v>
      </c>
      <c r="K1422">
        <v>3.0361116384845202E-4</v>
      </c>
    </row>
    <row r="1423" spans="1:11">
      <c r="A1423" s="1" t="s">
        <v>1362</v>
      </c>
      <c r="B1423" s="1" t="s">
        <v>1362</v>
      </c>
      <c r="C1423">
        <v>1</v>
      </c>
      <c r="D1423">
        <v>1</v>
      </c>
      <c r="E1423">
        <v>1</v>
      </c>
      <c r="F1423">
        <v>0</v>
      </c>
      <c r="G1423">
        <v>0</v>
      </c>
      <c r="H1423">
        <v>-17.419919593656498</v>
      </c>
      <c r="I1423" s="3">
        <v>9.2973932623863207E-5</v>
      </c>
      <c r="J1423">
        <v>0.123267536982894</v>
      </c>
      <c r="K1423" s="3">
        <v>-3.0696392516702399E-4</v>
      </c>
    </row>
    <row r="1424" spans="1:11">
      <c r="A1424">
        <v>25.23</v>
      </c>
      <c r="B1424">
        <v>25.23</v>
      </c>
      <c r="C1424">
        <v>1</v>
      </c>
      <c r="D1424">
        <v>1</v>
      </c>
      <c r="E1424">
        <v>1</v>
      </c>
      <c r="F1424">
        <v>0</v>
      </c>
      <c r="G1424">
        <v>0</v>
      </c>
      <c r="H1424">
        <v>-17.420159688627699</v>
      </c>
      <c r="I1424" s="3">
        <v>4.9229711294174201E-5</v>
      </c>
      <c r="J1424">
        <v>0.120929614640772</v>
      </c>
      <c r="K1424" s="3">
        <v>1.5040859804148801E-4</v>
      </c>
    </row>
    <row r="1425" spans="1:11">
      <c r="A1425">
        <v>25.24</v>
      </c>
      <c r="B1425">
        <v>25.24</v>
      </c>
      <c r="C1425">
        <v>1</v>
      </c>
      <c r="D1425">
        <v>1</v>
      </c>
      <c r="E1425">
        <v>1</v>
      </c>
      <c r="F1425">
        <v>0</v>
      </c>
      <c r="G1425">
        <v>0</v>
      </c>
      <c r="H1425">
        <v>-17.420412449586401</v>
      </c>
      <c r="I1425" s="3">
        <v>3.8137659430503798E-5</v>
      </c>
      <c r="J1425">
        <v>0.12230785097926899</v>
      </c>
      <c r="K1425">
        <v>2.1224841791736901E-4</v>
      </c>
    </row>
    <row r="1426" spans="1:11">
      <c r="A1426">
        <v>25.26</v>
      </c>
      <c r="B1426">
        <v>25.26</v>
      </c>
      <c r="C1426">
        <v>1</v>
      </c>
      <c r="D1426">
        <v>1</v>
      </c>
      <c r="E1426">
        <v>1</v>
      </c>
      <c r="F1426">
        <v>0</v>
      </c>
      <c r="G1426">
        <v>0</v>
      </c>
      <c r="H1426">
        <v>-17.420778785338602</v>
      </c>
      <c r="I1426" s="3">
        <v>2.5993213057517999E-5</v>
      </c>
      <c r="J1426">
        <v>0.123149352148175</v>
      </c>
      <c r="K1426">
        <v>-3.6517158694778602E-4</v>
      </c>
    </row>
    <row r="1427" spans="1:11">
      <c r="A1427">
        <v>25.28</v>
      </c>
      <c r="B1427">
        <v>25.28</v>
      </c>
      <c r="C1427">
        <v>1</v>
      </c>
      <c r="D1427">
        <v>1</v>
      </c>
      <c r="E1427">
        <v>1</v>
      </c>
      <c r="F1427">
        <v>0</v>
      </c>
      <c r="G1427">
        <v>0</v>
      </c>
      <c r="H1427">
        <v>-17.421047052818899</v>
      </c>
      <c r="I1427" s="3">
        <v>1.6484409570694E-5</v>
      </c>
      <c r="J1427">
        <v>0.122856530360878</v>
      </c>
      <c r="K1427">
        <v>3.46638267436791E-4</v>
      </c>
    </row>
    <row r="1428" spans="1:11">
      <c r="A1428" s="1" t="s">
        <v>734</v>
      </c>
      <c r="B1428" s="1" t="s">
        <v>734</v>
      </c>
      <c r="C1428">
        <v>1</v>
      </c>
      <c r="D1428">
        <v>1</v>
      </c>
      <c r="E1428">
        <v>1</v>
      </c>
      <c r="F1428">
        <v>0</v>
      </c>
      <c r="G1428">
        <v>0</v>
      </c>
      <c r="H1428">
        <v>-17.421256507275899</v>
      </c>
      <c r="I1428" s="3">
        <v>5.2573159337043803E-5</v>
      </c>
      <c r="J1428">
        <v>0.124072954058647</v>
      </c>
      <c r="K1428" s="3">
        <v>1.4193356248620899E-4</v>
      </c>
    </row>
    <row r="1429" spans="1:11">
      <c r="A1429">
        <v>25.31</v>
      </c>
      <c r="B1429">
        <v>25.31</v>
      </c>
      <c r="C1429">
        <v>1</v>
      </c>
      <c r="D1429">
        <v>1</v>
      </c>
      <c r="E1429">
        <v>1</v>
      </c>
      <c r="F1429">
        <v>0</v>
      </c>
      <c r="G1429">
        <v>0</v>
      </c>
      <c r="H1429">
        <v>-17.421432760081501</v>
      </c>
      <c r="I1429" s="3">
        <v>5.1632523536682102E-5</v>
      </c>
      <c r="J1429">
        <v>0.12615074403584001</v>
      </c>
      <c r="K1429">
        <v>2.1876767603681399E-4</v>
      </c>
    </row>
    <row r="1430" spans="1:11">
      <c r="A1430" s="1" t="s">
        <v>952</v>
      </c>
      <c r="B1430" s="1" t="s">
        <v>952</v>
      </c>
      <c r="C1430">
        <v>1</v>
      </c>
      <c r="D1430">
        <v>1</v>
      </c>
      <c r="E1430">
        <v>1</v>
      </c>
      <c r="F1430">
        <v>0</v>
      </c>
      <c r="G1430">
        <v>0</v>
      </c>
      <c r="H1430">
        <v>-17.421739351487702</v>
      </c>
      <c r="I1430" s="3">
        <v>3.5334378480911302E-5</v>
      </c>
      <c r="J1430">
        <v>0.12505464255809801</v>
      </c>
      <c r="K1430" s="3">
        <v>1.3299286563668401E-4</v>
      </c>
    </row>
    <row r="1431" spans="1:11">
      <c r="A1431">
        <v>25.35</v>
      </c>
      <c r="B1431">
        <v>25.35</v>
      </c>
      <c r="C1431">
        <v>1</v>
      </c>
      <c r="D1431">
        <v>1</v>
      </c>
      <c r="E1431">
        <v>1</v>
      </c>
      <c r="F1431">
        <v>0</v>
      </c>
      <c r="G1431">
        <v>0</v>
      </c>
      <c r="H1431">
        <v>-17.4221204952694</v>
      </c>
      <c r="I1431" s="3">
        <v>6.92345201969147E-5</v>
      </c>
      <c r="J1431">
        <v>0.128528522327542</v>
      </c>
      <c r="K1431">
        <v>4.7963113307347499E-4</v>
      </c>
    </row>
    <row r="1432" spans="1:11">
      <c r="A1432">
        <v>25.37</v>
      </c>
      <c r="B1432">
        <v>25.37</v>
      </c>
      <c r="C1432">
        <v>1</v>
      </c>
      <c r="D1432">
        <v>1</v>
      </c>
      <c r="E1432">
        <v>1</v>
      </c>
      <c r="F1432">
        <v>0</v>
      </c>
      <c r="G1432">
        <v>0</v>
      </c>
      <c r="H1432">
        <v>-17.4224438039166</v>
      </c>
      <c r="I1432" s="3">
        <v>3.0808150768280002E-5</v>
      </c>
      <c r="J1432">
        <v>0.12703700456768299</v>
      </c>
      <c r="K1432">
        <v>-3.8556755163576502E-4</v>
      </c>
    </row>
    <row r="1433" spans="1:11">
      <c r="A1433" s="1" t="s">
        <v>1045</v>
      </c>
      <c r="B1433" s="1" t="s">
        <v>1045</v>
      </c>
      <c r="C1433">
        <v>1</v>
      </c>
      <c r="D1433">
        <v>1</v>
      </c>
      <c r="E1433">
        <v>1</v>
      </c>
      <c r="F1433">
        <v>0</v>
      </c>
      <c r="G1433">
        <v>0</v>
      </c>
      <c r="H1433">
        <v>-17.422907369750099</v>
      </c>
      <c r="I1433" s="3">
        <v>5.9567391872405999E-5</v>
      </c>
      <c r="J1433">
        <v>0.12349774595349999</v>
      </c>
      <c r="K1433">
        <v>1.60280617479505E-4</v>
      </c>
    </row>
    <row r="1434" spans="1:11">
      <c r="A1434" s="1" t="s">
        <v>739</v>
      </c>
      <c r="B1434" s="1" t="s">
        <v>739</v>
      </c>
      <c r="C1434">
        <v>1</v>
      </c>
      <c r="D1434">
        <v>1</v>
      </c>
      <c r="E1434">
        <v>1</v>
      </c>
      <c r="F1434">
        <v>0</v>
      </c>
      <c r="G1434">
        <v>0</v>
      </c>
      <c r="H1434">
        <v>-17.423082970629899</v>
      </c>
      <c r="I1434" s="3">
        <v>8.6370855569839505E-5</v>
      </c>
      <c r="J1434">
        <v>0.12561237439513201</v>
      </c>
      <c r="K1434" s="3">
        <v>4.2188913258695999E-5</v>
      </c>
    </row>
    <row r="1435" spans="1:11">
      <c r="A1435">
        <v>25.42</v>
      </c>
      <c r="B1435">
        <v>25.42</v>
      </c>
      <c r="C1435">
        <v>1</v>
      </c>
      <c r="D1435">
        <v>1</v>
      </c>
      <c r="E1435">
        <v>1</v>
      </c>
      <c r="F1435">
        <v>0</v>
      </c>
      <c r="G1435">
        <v>0</v>
      </c>
      <c r="H1435">
        <v>-17.423368979806099</v>
      </c>
      <c r="I1435" s="3">
        <v>3.8817524909973097E-5</v>
      </c>
      <c r="J1435">
        <v>0.12681044172495601</v>
      </c>
      <c r="K1435" s="3">
        <v>2.7567148619368699E-5</v>
      </c>
    </row>
    <row r="1436" spans="1:11">
      <c r="A1436" s="1" t="s">
        <v>1305</v>
      </c>
      <c r="B1436" s="1" t="s">
        <v>1305</v>
      </c>
      <c r="C1436">
        <v>1</v>
      </c>
      <c r="D1436">
        <v>1</v>
      </c>
      <c r="E1436">
        <v>1</v>
      </c>
      <c r="F1436">
        <v>0</v>
      </c>
      <c r="G1436">
        <v>0</v>
      </c>
      <c r="H1436">
        <v>-17.4236564790986</v>
      </c>
      <c r="I1436" s="3">
        <v>9.1446563601493795E-5</v>
      </c>
      <c r="J1436">
        <v>0.12528698891401299</v>
      </c>
      <c r="K1436">
        <v>3.7495047412695399E-4</v>
      </c>
    </row>
    <row r="1437" spans="1:11">
      <c r="A1437">
        <v>25.46</v>
      </c>
      <c r="B1437">
        <v>25.46</v>
      </c>
      <c r="C1437">
        <v>1</v>
      </c>
      <c r="D1437">
        <v>1</v>
      </c>
      <c r="E1437">
        <v>1</v>
      </c>
      <c r="F1437">
        <v>0</v>
      </c>
      <c r="G1437">
        <v>0</v>
      </c>
      <c r="H1437">
        <v>-17.424060067755399</v>
      </c>
      <c r="I1437" s="3">
        <v>3.6014243960380602E-5</v>
      </c>
      <c r="J1437">
        <v>0.12703612446785001</v>
      </c>
      <c r="K1437" s="3">
        <v>-2.1336600502356001E-4</v>
      </c>
    </row>
    <row r="1438" spans="1:11">
      <c r="A1438">
        <v>25.48</v>
      </c>
      <c r="B1438">
        <v>25.48</v>
      </c>
      <c r="C1438">
        <v>1</v>
      </c>
      <c r="D1438">
        <v>1</v>
      </c>
      <c r="E1438">
        <v>1</v>
      </c>
      <c r="F1438">
        <v>0</v>
      </c>
      <c r="G1438">
        <v>0</v>
      </c>
      <c r="H1438">
        <v>-17.424350361015701</v>
      </c>
      <c r="I1438" s="3">
        <v>1.01728364825249E-4</v>
      </c>
      <c r="J1438">
        <v>0.130505980923772</v>
      </c>
      <c r="K1438" s="3">
        <v>-6.7520887665683394E-5</v>
      </c>
    </row>
    <row r="1439" spans="1:11">
      <c r="A1439" s="1" t="s">
        <v>1363</v>
      </c>
      <c r="B1439" s="1" t="s">
        <v>1363</v>
      </c>
      <c r="C1439">
        <v>1</v>
      </c>
      <c r="D1439">
        <v>1</v>
      </c>
      <c r="E1439">
        <v>1</v>
      </c>
      <c r="F1439">
        <v>0</v>
      </c>
      <c r="G1439">
        <v>0</v>
      </c>
      <c r="H1439">
        <v>-17.424524378647099</v>
      </c>
      <c r="I1439" s="3">
        <v>7.1004033088684096E-5</v>
      </c>
      <c r="J1439">
        <v>0.13096136972308201</v>
      </c>
      <c r="K1439">
        <v>-3.4840778035492598E-4</v>
      </c>
    </row>
    <row r="1440" spans="1:11">
      <c r="A1440">
        <v>25.51</v>
      </c>
      <c r="B1440">
        <v>25.51</v>
      </c>
      <c r="C1440">
        <v>1</v>
      </c>
      <c r="D1440">
        <v>1</v>
      </c>
      <c r="E1440">
        <v>1</v>
      </c>
      <c r="F1440">
        <v>0</v>
      </c>
      <c r="G1440">
        <v>0</v>
      </c>
      <c r="H1440">
        <v>-17.424929271155602</v>
      </c>
      <c r="I1440" s="3">
        <v>1.4193356037139899E-5</v>
      </c>
      <c r="J1440">
        <v>0.126582495868206</v>
      </c>
      <c r="K1440">
        <v>5.7090074674570905E-4</v>
      </c>
    </row>
    <row r="1441" spans="1:11">
      <c r="A1441">
        <v>25.53</v>
      </c>
      <c r="B1441">
        <v>25.53</v>
      </c>
      <c r="C1441">
        <v>1</v>
      </c>
      <c r="D1441">
        <v>1</v>
      </c>
      <c r="E1441">
        <v>1</v>
      </c>
      <c r="F1441">
        <v>0</v>
      </c>
      <c r="G1441">
        <v>0</v>
      </c>
      <c r="H1441">
        <v>-17.425193906477801</v>
      </c>
      <c r="I1441" s="3">
        <v>5.6857243180274997E-5</v>
      </c>
      <c r="J1441">
        <v>0.12655533850192999</v>
      </c>
      <c r="K1441" s="3">
        <v>4.2440370357588902E-4</v>
      </c>
    </row>
    <row r="1442" spans="1:11">
      <c r="A1442">
        <v>25.55</v>
      </c>
      <c r="B1442">
        <v>25.55</v>
      </c>
      <c r="C1442">
        <v>1</v>
      </c>
      <c r="D1442">
        <v>1</v>
      </c>
      <c r="E1442">
        <v>1</v>
      </c>
      <c r="F1442">
        <v>0</v>
      </c>
      <c r="G1442">
        <v>0</v>
      </c>
      <c r="H1442">
        <v>-17.425589439193999</v>
      </c>
      <c r="I1442" s="3">
        <v>8.01868736743927E-5</v>
      </c>
      <c r="J1442">
        <v>0.12572414707392501</v>
      </c>
      <c r="K1442">
        <v>3.5958365141683298E-4</v>
      </c>
    </row>
    <row r="1443" spans="1:11">
      <c r="A1443">
        <v>25.56</v>
      </c>
      <c r="B1443">
        <v>25.56</v>
      </c>
      <c r="C1443">
        <v>1</v>
      </c>
      <c r="D1443">
        <v>1</v>
      </c>
      <c r="E1443">
        <v>1</v>
      </c>
      <c r="F1443">
        <v>0</v>
      </c>
      <c r="G1443">
        <v>0</v>
      </c>
      <c r="H1443">
        <v>-17.425802851772101</v>
      </c>
      <c r="I1443" s="3">
        <v>8.5812062025070204E-5</v>
      </c>
      <c r="J1443">
        <v>0.12707434594631201</v>
      </c>
      <c r="K1443" s="3">
        <v>8.9220703977551305E-5</v>
      </c>
    </row>
    <row r="1444" spans="1:11">
      <c r="A1444">
        <v>25.58</v>
      </c>
      <c r="B1444">
        <v>25.58</v>
      </c>
      <c r="C1444">
        <v>1</v>
      </c>
      <c r="D1444">
        <v>1</v>
      </c>
      <c r="E1444">
        <v>1</v>
      </c>
      <c r="F1444">
        <v>0</v>
      </c>
      <c r="G1444">
        <v>0</v>
      </c>
      <c r="H1444">
        <v>-17.426190840775099</v>
      </c>
      <c r="I1444" s="3">
        <v>5.3215771913528402E-5</v>
      </c>
      <c r="J1444">
        <v>0.12613879982382101</v>
      </c>
      <c r="K1444" s="3">
        <v>1.5562400453704401E-4</v>
      </c>
    </row>
    <row r="1445" spans="1:11">
      <c r="A1445" s="1" t="s">
        <v>736</v>
      </c>
      <c r="B1445" s="1" t="s">
        <v>736</v>
      </c>
      <c r="C1445">
        <v>1</v>
      </c>
      <c r="D1445">
        <v>1</v>
      </c>
      <c r="E1445">
        <v>1</v>
      </c>
      <c r="F1445">
        <v>0</v>
      </c>
      <c r="G1445">
        <v>0</v>
      </c>
      <c r="H1445">
        <v>-17.426509306544599</v>
      </c>
      <c r="I1445" s="3">
        <v>8.6966902017593397E-5</v>
      </c>
      <c r="J1445">
        <v>0.1274583209306</v>
      </c>
      <c r="K1445" s="3">
        <v>1.2293458168096801E-4</v>
      </c>
    </row>
    <row r="1446" spans="1:11">
      <c r="A1446">
        <v>25.62</v>
      </c>
      <c r="B1446">
        <v>25.62</v>
      </c>
      <c r="C1446">
        <v>1</v>
      </c>
      <c r="D1446">
        <v>1</v>
      </c>
      <c r="E1446">
        <v>1</v>
      </c>
      <c r="F1446">
        <v>0</v>
      </c>
      <c r="G1446">
        <v>0</v>
      </c>
      <c r="H1446">
        <v>-17.4267789244428</v>
      </c>
      <c r="I1446" s="3">
        <v>3.1702220439910902E-5</v>
      </c>
      <c r="J1446">
        <v>0.12599861249327701</v>
      </c>
      <c r="K1446">
        <v>3.4933910294341898E-4</v>
      </c>
    </row>
    <row r="1447" spans="1:11">
      <c r="A1447" s="1" t="s">
        <v>1306</v>
      </c>
      <c r="B1447" s="1" t="s">
        <v>1306</v>
      </c>
      <c r="C1447">
        <v>1</v>
      </c>
      <c r="D1447">
        <v>1</v>
      </c>
      <c r="E1447">
        <v>1</v>
      </c>
      <c r="F1447">
        <v>0</v>
      </c>
      <c r="G1447">
        <v>0</v>
      </c>
      <c r="H1447">
        <v>-17.4269466090803</v>
      </c>
      <c r="I1447" s="3">
        <v>7.3211267590522793E-5</v>
      </c>
      <c r="J1447">
        <v>0.12883517425507299</v>
      </c>
      <c r="K1447" s="3">
        <v>2.26683918038998E-4</v>
      </c>
    </row>
    <row r="1448" spans="1:11">
      <c r="A1448">
        <v>25.65</v>
      </c>
      <c r="B1448">
        <v>25.65</v>
      </c>
      <c r="C1448">
        <v>1</v>
      </c>
      <c r="D1448">
        <v>1</v>
      </c>
      <c r="E1448">
        <v>1</v>
      </c>
      <c r="F1448">
        <v>0</v>
      </c>
      <c r="G1448">
        <v>0</v>
      </c>
      <c r="H1448">
        <v>-17.427125981816701</v>
      </c>
      <c r="I1448" s="3">
        <v>3.6954879760742201E-5</v>
      </c>
      <c r="J1448">
        <v>0.127905663102865</v>
      </c>
      <c r="K1448" s="3">
        <v>-5.40725894878563E-4</v>
      </c>
    </row>
    <row r="1449" spans="1:11">
      <c r="A1449">
        <v>25.67</v>
      </c>
      <c r="B1449">
        <v>25.67</v>
      </c>
      <c r="C1449">
        <v>1</v>
      </c>
      <c r="D1449">
        <v>1</v>
      </c>
      <c r="E1449">
        <v>1</v>
      </c>
      <c r="F1449">
        <v>0</v>
      </c>
      <c r="G1449">
        <v>0</v>
      </c>
      <c r="H1449">
        <v>-17.4273902911759</v>
      </c>
      <c r="I1449" s="3">
        <v>4.5523047447204597E-5</v>
      </c>
      <c r="J1449">
        <v>0.12739331927150499</v>
      </c>
      <c r="K1449" s="3">
        <v>2.6552006997912199E-4</v>
      </c>
    </row>
    <row r="1450" spans="1:11">
      <c r="A1450" s="1" t="s">
        <v>1364</v>
      </c>
      <c r="B1450" s="1" t="s">
        <v>1364</v>
      </c>
      <c r="C1450">
        <v>1</v>
      </c>
      <c r="D1450">
        <v>1</v>
      </c>
      <c r="E1450">
        <v>1</v>
      </c>
      <c r="F1450">
        <v>0</v>
      </c>
      <c r="G1450">
        <v>0</v>
      </c>
      <c r="H1450">
        <v>-17.427632015961599</v>
      </c>
      <c r="I1450" s="3">
        <v>4.10526990890503E-5</v>
      </c>
      <c r="J1450">
        <v>0.126100704073906</v>
      </c>
      <c r="K1450" s="3">
        <v>-1.1511147193763399E-4</v>
      </c>
    </row>
    <row r="1451" spans="1:11">
      <c r="A1451">
        <v>25.71</v>
      </c>
      <c r="B1451">
        <v>25.71</v>
      </c>
      <c r="C1451">
        <v>1</v>
      </c>
      <c r="D1451">
        <v>1</v>
      </c>
      <c r="E1451">
        <v>1</v>
      </c>
      <c r="F1451">
        <v>0</v>
      </c>
      <c r="G1451">
        <v>0</v>
      </c>
      <c r="H1451">
        <v>-17.427974090759601</v>
      </c>
      <c r="I1451" s="3">
        <v>5.89713454246521E-5</v>
      </c>
      <c r="J1451">
        <v>0.126865762285888</v>
      </c>
      <c r="K1451">
        <v>4.2775646489446098E-4</v>
      </c>
    </row>
    <row r="1452" spans="1:11">
      <c r="A1452">
        <v>25.73</v>
      </c>
      <c r="B1452">
        <v>25.73</v>
      </c>
      <c r="C1452">
        <v>1</v>
      </c>
      <c r="D1452">
        <v>1</v>
      </c>
      <c r="E1452">
        <v>1</v>
      </c>
      <c r="F1452">
        <v>0</v>
      </c>
      <c r="G1452">
        <v>0</v>
      </c>
      <c r="H1452">
        <v>-17.428330135396699</v>
      </c>
      <c r="I1452" s="3">
        <v>4.4787302613258402E-5</v>
      </c>
      <c r="J1452">
        <v>0.13121672440320301</v>
      </c>
      <c r="K1452">
        <v>-2.6831403774459799E-4</v>
      </c>
    </row>
    <row r="1453" spans="1:11">
      <c r="A1453">
        <v>25.74</v>
      </c>
      <c r="B1453">
        <v>25.74</v>
      </c>
      <c r="C1453">
        <v>1</v>
      </c>
      <c r="D1453">
        <v>1</v>
      </c>
      <c r="E1453">
        <v>1</v>
      </c>
      <c r="F1453">
        <v>0</v>
      </c>
      <c r="G1453">
        <v>0</v>
      </c>
      <c r="H1453">
        <v>-17.428568647119398</v>
      </c>
      <c r="I1453" s="3">
        <v>3.0072405934333801E-5</v>
      </c>
      <c r="J1453">
        <v>0.13025527819991101</v>
      </c>
      <c r="K1453" s="3">
        <v>-4.2021275192767398E-4</v>
      </c>
    </row>
    <row r="1454" spans="1:11">
      <c r="A1454">
        <v>25.76</v>
      </c>
      <c r="B1454">
        <v>25.76</v>
      </c>
      <c r="C1454">
        <v>1</v>
      </c>
      <c r="D1454">
        <v>1</v>
      </c>
      <c r="E1454">
        <v>1</v>
      </c>
      <c r="F1454">
        <v>0</v>
      </c>
      <c r="G1454">
        <v>0</v>
      </c>
      <c r="H1454">
        <v>-17.429055263187799</v>
      </c>
      <c r="I1454" s="3">
        <v>7.64615833759308E-5</v>
      </c>
      <c r="J1454">
        <v>0.12657822109758901</v>
      </c>
      <c r="K1454" s="3">
        <v>8.5402281364733399E-5</v>
      </c>
    </row>
    <row r="1455" spans="1:11">
      <c r="A1455">
        <v>25.78</v>
      </c>
      <c r="B1455">
        <v>25.78</v>
      </c>
      <c r="C1455">
        <v>1</v>
      </c>
      <c r="D1455">
        <v>1</v>
      </c>
      <c r="E1455">
        <v>1</v>
      </c>
      <c r="F1455">
        <v>0</v>
      </c>
      <c r="G1455">
        <v>0</v>
      </c>
      <c r="H1455">
        <v>-17.429600086919798</v>
      </c>
      <c r="I1455" s="3">
        <v>-1.9101426005363502E-5</v>
      </c>
      <c r="J1455">
        <v>0.12780281715094999</v>
      </c>
      <c r="K1455" s="3">
        <v>1.68848785293633E-4</v>
      </c>
    </row>
    <row r="1456" spans="1:11">
      <c r="A1456" s="1" t="s">
        <v>737</v>
      </c>
      <c r="B1456" s="1" t="s">
        <v>737</v>
      </c>
      <c r="C1456">
        <v>1</v>
      </c>
      <c r="D1456">
        <v>1</v>
      </c>
      <c r="E1456">
        <v>1</v>
      </c>
      <c r="F1456">
        <v>0</v>
      </c>
      <c r="G1456">
        <v>0</v>
      </c>
      <c r="H1456">
        <v>-17.430055783077201</v>
      </c>
      <c r="I1456" s="3">
        <v>8.4852799773216193E-5</v>
      </c>
      <c r="J1456">
        <v>0.12532005552202499</v>
      </c>
      <c r="K1456" s="3">
        <v>3.8687140325965403E-4</v>
      </c>
    </row>
    <row r="1457" spans="1:11">
      <c r="A1457">
        <v>25.81</v>
      </c>
      <c r="B1457">
        <v>25.81</v>
      </c>
      <c r="C1457">
        <v>1</v>
      </c>
      <c r="D1457">
        <v>1</v>
      </c>
      <c r="E1457">
        <v>1</v>
      </c>
      <c r="F1457">
        <v>0</v>
      </c>
      <c r="G1457">
        <v>0</v>
      </c>
      <c r="H1457">
        <v>-17.430260953450102</v>
      </c>
      <c r="I1457" s="3">
        <v>7.1870163083076504E-5</v>
      </c>
      <c r="J1457">
        <v>0.12539385817945001</v>
      </c>
      <c r="K1457">
        <v>-3.6107376755841998E-4</v>
      </c>
    </row>
    <row r="1458" spans="1:11">
      <c r="A1458" s="1" t="s">
        <v>953</v>
      </c>
      <c r="B1458" s="1" t="s">
        <v>953</v>
      </c>
      <c r="C1458">
        <v>1</v>
      </c>
      <c r="D1458">
        <v>1</v>
      </c>
      <c r="E1458">
        <v>1</v>
      </c>
      <c r="F1458">
        <v>0</v>
      </c>
      <c r="G1458">
        <v>0</v>
      </c>
      <c r="H1458">
        <v>-17.4304847502755</v>
      </c>
      <c r="I1458" s="3">
        <v>4.0065497159957899E-5</v>
      </c>
      <c r="J1458">
        <v>0.12911517173051801</v>
      </c>
      <c r="K1458" s="3">
        <v>4.3287873913116798E-4</v>
      </c>
    </row>
    <row r="1459" spans="1:11">
      <c r="A1459">
        <v>25.85</v>
      </c>
      <c r="B1459">
        <v>25.85</v>
      </c>
      <c r="C1459">
        <v>1</v>
      </c>
      <c r="D1459">
        <v>1</v>
      </c>
      <c r="E1459">
        <v>1</v>
      </c>
      <c r="F1459">
        <v>0</v>
      </c>
      <c r="G1459">
        <v>0</v>
      </c>
      <c r="H1459">
        <v>-17.430730712579098</v>
      </c>
      <c r="I1459" s="3">
        <v>9.7593292593955994E-5</v>
      </c>
      <c r="J1459">
        <v>0.12520664837211401</v>
      </c>
      <c r="K1459">
        <v>-3.7224963862032601E-4</v>
      </c>
    </row>
    <row r="1460" spans="1:11">
      <c r="A1460">
        <v>25.87</v>
      </c>
      <c r="B1460">
        <v>25.87</v>
      </c>
      <c r="C1460">
        <v>1</v>
      </c>
      <c r="D1460">
        <v>1</v>
      </c>
      <c r="E1460">
        <v>1</v>
      </c>
      <c r="F1460">
        <v>0</v>
      </c>
      <c r="G1460">
        <v>0</v>
      </c>
      <c r="H1460">
        <v>-17.4308999338989</v>
      </c>
      <c r="I1460" s="3">
        <v>7.3332339525222805E-5</v>
      </c>
      <c r="J1460">
        <v>0.12438400648534299</v>
      </c>
      <c r="K1460">
        <v>5.9194863724563302E-4</v>
      </c>
    </row>
    <row r="1461" spans="1:11">
      <c r="A1461" s="1" t="s">
        <v>1048</v>
      </c>
      <c r="B1461" s="1" t="s">
        <v>1048</v>
      </c>
      <c r="C1461">
        <v>1</v>
      </c>
      <c r="D1461">
        <v>1</v>
      </c>
      <c r="E1461">
        <v>1</v>
      </c>
      <c r="F1461">
        <v>0</v>
      </c>
      <c r="G1461">
        <v>0</v>
      </c>
      <c r="H1461">
        <v>-17.4312245929639</v>
      </c>
      <c r="I1461" s="3">
        <v>1.7648562788963301E-5</v>
      </c>
      <c r="J1461">
        <v>0.12651409953832601</v>
      </c>
      <c r="K1461" s="3">
        <v>-1.9464642099486701E-5</v>
      </c>
    </row>
    <row r="1462" spans="1:11">
      <c r="A1462" s="1" t="s">
        <v>740</v>
      </c>
      <c r="B1462" s="1" t="s">
        <v>740</v>
      </c>
      <c r="C1462">
        <v>1</v>
      </c>
      <c r="D1462">
        <v>1</v>
      </c>
      <c r="E1462">
        <v>1</v>
      </c>
      <c r="F1462">
        <v>0</v>
      </c>
      <c r="G1462">
        <v>0</v>
      </c>
      <c r="H1462">
        <v>-17.431315210654699</v>
      </c>
      <c r="I1462" s="3">
        <v>2.0768493413925201E-6</v>
      </c>
      <c r="J1462">
        <v>0.12626377400010799</v>
      </c>
      <c r="K1462" s="3">
        <v>-1.41561033450812E-5</v>
      </c>
    </row>
    <row r="1463" spans="1:11">
      <c r="A1463">
        <v>25.92</v>
      </c>
      <c r="B1463">
        <v>25.92</v>
      </c>
      <c r="C1463">
        <v>1</v>
      </c>
      <c r="D1463">
        <v>1</v>
      </c>
      <c r="E1463">
        <v>1</v>
      </c>
      <c r="F1463">
        <v>0</v>
      </c>
      <c r="G1463">
        <v>0</v>
      </c>
      <c r="H1463">
        <v>-17.431496026941101</v>
      </c>
      <c r="I1463" s="3">
        <v>6.5099447965621894E-5</v>
      </c>
      <c r="J1463">
        <v>0.12555680237710501</v>
      </c>
      <c r="K1463" s="3">
        <v>2.1886080829566299E-4</v>
      </c>
    </row>
    <row r="1464" spans="1:11">
      <c r="A1464" s="1" t="s">
        <v>954</v>
      </c>
      <c r="B1464" s="1" t="s">
        <v>954</v>
      </c>
      <c r="C1464">
        <v>1</v>
      </c>
      <c r="D1464">
        <v>1</v>
      </c>
      <c r="E1464">
        <v>1</v>
      </c>
      <c r="F1464">
        <v>0</v>
      </c>
      <c r="G1464">
        <v>0</v>
      </c>
      <c r="H1464">
        <v>-17.431884481605501</v>
      </c>
      <c r="I1464" s="3">
        <v>7.0501118898391698E-6</v>
      </c>
      <c r="J1464">
        <v>0.12391063850373001</v>
      </c>
      <c r="K1464">
        <v>-5.2107498826137698E-4</v>
      </c>
    </row>
    <row r="1465" spans="1:11">
      <c r="A1465">
        <v>25.96</v>
      </c>
      <c r="B1465">
        <v>25.96</v>
      </c>
      <c r="C1465">
        <v>1</v>
      </c>
      <c r="D1465">
        <v>1</v>
      </c>
      <c r="E1465">
        <v>1</v>
      </c>
      <c r="F1465">
        <v>0</v>
      </c>
      <c r="G1465">
        <v>0</v>
      </c>
      <c r="H1465">
        <v>-17.432306696714701</v>
      </c>
      <c r="I1465" s="3">
        <v>7.5697898864746094E-5</v>
      </c>
      <c r="J1465">
        <v>0.12867386452853699</v>
      </c>
      <c r="K1465">
        <v>1.11479313842515E-4</v>
      </c>
    </row>
    <row r="1466" spans="1:11">
      <c r="A1466">
        <v>25.98</v>
      </c>
      <c r="B1466">
        <v>25.98</v>
      </c>
      <c r="C1466">
        <v>1</v>
      </c>
      <c r="D1466">
        <v>1</v>
      </c>
      <c r="E1466">
        <v>1</v>
      </c>
      <c r="F1466">
        <v>0</v>
      </c>
      <c r="G1466">
        <v>0</v>
      </c>
      <c r="H1466">
        <v>-17.432483415181601</v>
      </c>
      <c r="I1466" s="3">
        <v>5.6419521570205702E-5</v>
      </c>
      <c r="J1466">
        <v>0.12658978812396501</v>
      </c>
      <c r="K1466" s="3">
        <v>1.21071936503984E-5</v>
      </c>
    </row>
    <row r="1467" spans="1:11">
      <c r="A1467" s="1" t="s">
        <v>1049</v>
      </c>
      <c r="B1467" s="1" t="s">
        <v>1049</v>
      </c>
      <c r="C1467">
        <v>1</v>
      </c>
      <c r="D1467">
        <v>1</v>
      </c>
      <c r="E1467">
        <v>1</v>
      </c>
      <c r="F1467">
        <v>0</v>
      </c>
      <c r="G1467">
        <v>0</v>
      </c>
      <c r="H1467">
        <v>-17.432677083720201</v>
      </c>
      <c r="I1467" s="3">
        <v>6.85080885887146E-5</v>
      </c>
      <c r="J1467">
        <v>0.123471594415605</v>
      </c>
      <c r="K1467" s="3">
        <v>4.56161803843472E-4</v>
      </c>
    </row>
    <row r="1468" spans="1:11">
      <c r="A1468" s="1" t="s">
        <v>741</v>
      </c>
      <c r="B1468" s="1" t="s">
        <v>741</v>
      </c>
      <c r="C1468">
        <v>1</v>
      </c>
      <c r="D1468">
        <v>1</v>
      </c>
      <c r="E1468">
        <v>1</v>
      </c>
      <c r="F1468">
        <v>0</v>
      </c>
      <c r="G1468">
        <v>0</v>
      </c>
      <c r="H1468">
        <v>-17.433065864347501</v>
      </c>
      <c r="I1468" s="3">
        <v>5.7229772210121202E-5</v>
      </c>
      <c r="J1468">
        <v>0.128823104314506</v>
      </c>
      <c r="K1468">
        <v>-1.9092113064089801E-4</v>
      </c>
    </row>
    <row r="1469" spans="1:11">
      <c r="A1469" s="1" t="s">
        <v>742</v>
      </c>
      <c r="B1469" s="1" t="s">
        <v>742</v>
      </c>
      <c r="C1469">
        <v>1</v>
      </c>
      <c r="D1469">
        <v>1</v>
      </c>
      <c r="E1469">
        <v>1</v>
      </c>
      <c r="F1469">
        <v>0</v>
      </c>
      <c r="G1469">
        <v>0</v>
      </c>
      <c r="H1469">
        <v>-17.433550058977001</v>
      </c>
      <c r="I1469" s="3">
        <v>4.9332156777381897E-5</v>
      </c>
      <c r="J1469">
        <v>0.12949839234352101</v>
      </c>
      <c r="K1469">
        <v>5.1092357204681295E-4</v>
      </c>
    </row>
    <row r="1470" spans="1:11">
      <c r="A1470" s="1" t="s">
        <v>743</v>
      </c>
      <c r="B1470" s="1" t="s">
        <v>743</v>
      </c>
      <c r="C1470">
        <v>1</v>
      </c>
      <c r="D1470">
        <v>1</v>
      </c>
      <c r="E1470">
        <v>1</v>
      </c>
      <c r="F1470">
        <v>0</v>
      </c>
      <c r="G1470">
        <v>0</v>
      </c>
      <c r="H1470">
        <v>-17.433934182991202</v>
      </c>
      <c r="I1470" s="3">
        <v>7.1926042437553406E-5</v>
      </c>
      <c r="J1470">
        <v>0.128942420706153</v>
      </c>
      <c r="K1470">
        <v>-1.0738149445314901E-4</v>
      </c>
    </row>
    <row r="1471" spans="1:11">
      <c r="A1471" s="1" t="s">
        <v>744</v>
      </c>
      <c r="B1471" s="1" t="s">
        <v>744</v>
      </c>
      <c r="C1471">
        <v>1</v>
      </c>
      <c r="D1471">
        <v>1</v>
      </c>
      <c r="E1471">
        <v>1</v>
      </c>
      <c r="F1471">
        <v>0</v>
      </c>
      <c r="G1471">
        <v>0</v>
      </c>
      <c r="H1471">
        <v>-17.434175162718802</v>
      </c>
      <c r="I1471" s="3">
        <v>4.4479966163635301E-5</v>
      </c>
      <c r="J1471">
        <v>0.12797669973224399</v>
      </c>
      <c r="K1471">
        <v>-1.1371448805489601E-4</v>
      </c>
    </row>
    <row r="1472" spans="1:11">
      <c r="A1472" s="1" t="s">
        <v>745</v>
      </c>
      <c r="B1472" s="1" t="s">
        <v>745</v>
      </c>
      <c r="C1472">
        <v>1</v>
      </c>
      <c r="D1472">
        <v>1</v>
      </c>
      <c r="E1472">
        <v>1</v>
      </c>
      <c r="F1472">
        <v>0</v>
      </c>
      <c r="G1472">
        <v>0</v>
      </c>
      <c r="H1472">
        <v>-17.434572232117301</v>
      </c>
      <c r="I1472" s="3">
        <v>8.0242753028869602E-5</v>
      </c>
      <c r="J1472">
        <v>0.126474997960031</v>
      </c>
      <c r="K1472" s="3">
        <v>3.89385974248582E-4</v>
      </c>
    </row>
    <row r="1473" spans="1:11">
      <c r="A1473" s="1" t="s">
        <v>741</v>
      </c>
      <c r="B1473" s="1" t="s">
        <v>741</v>
      </c>
      <c r="C1473">
        <v>1</v>
      </c>
      <c r="D1473">
        <v>1</v>
      </c>
      <c r="E1473">
        <v>1</v>
      </c>
      <c r="F1473">
        <v>0</v>
      </c>
      <c r="G1473">
        <v>0</v>
      </c>
      <c r="H1473">
        <v>-17.434973539033798</v>
      </c>
      <c r="I1473" s="3">
        <v>4.09688800573349E-5</v>
      </c>
      <c r="J1473">
        <v>0.12703989632427701</v>
      </c>
      <c r="K1473" s="3">
        <v>-7.1711839313898201E-6</v>
      </c>
    </row>
    <row r="1474" spans="1:11">
      <c r="A1474" s="1" t="s">
        <v>746</v>
      </c>
      <c r="B1474" s="1" t="s">
        <v>746</v>
      </c>
      <c r="C1474">
        <v>1</v>
      </c>
      <c r="D1474">
        <v>1</v>
      </c>
      <c r="E1474">
        <v>1</v>
      </c>
      <c r="F1474">
        <v>0</v>
      </c>
      <c r="G1474">
        <v>0</v>
      </c>
      <c r="H1474">
        <v>-17.435406883448302</v>
      </c>
      <c r="I1474" s="3">
        <v>9.8897144198417704E-5</v>
      </c>
      <c r="J1474">
        <v>0.129451747052372</v>
      </c>
      <c r="K1474" s="3">
        <v>-1.0877847833588699E-4</v>
      </c>
    </row>
    <row r="1475" spans="1:11">
      <c r="A1475" s="1" t="s">
        <v>866</v>
      </c>
      <c r="B1475" s="1" t="s">
        <v>866</v>
      </c>
      <c r="C1475">
        <v>1</v>
      </c>
      <c r="D1475">
        <v>1</v>
      </c>
      <c r="E1475">
        <v>1</v>
      </c>
      <c r="F1475">
        <v>0</v>
      </c>
      <c r="G1475">
        <v>0</v>
      </c>
      <c r="H1475">
        <v>-17.4355800163232</v>
      </c>
      <c r="I1475" s="3">
        <v>9.1558322310447706E-5</v>
      </c>
      <c r="J1475">
        <v>0.12976657133549499</v>
      </c>
      <c r="K1475" s="3">
        <v>5.0002709776145399E-4</v>
      </c>
    </row>
    <row r="1476" spans="1:11">
      <c r="A1476" s="1" t="s">
        <v>955</v>
      </c>
      <c r="B1476" s="1" t="s">
        <v>955</v>
      </c>
      <c r="C1476">
        <v>1</v>
      </c>
      <c r="D1476">
        <v>1</v>
      </c>
      <c r="E1476">
        <v>1</v>
      </c>
      <c r="F1476">
        <v>0</v>
      </c>
      <c r="G1476">
        <v>0</v>
      </c>
      <c r="H1476">
        <v>-17.435704766988</v>
      </c>
      <c r="I1476" s="3">
        <v>7.5856223702430698E-5</v>
      </c>
      <c r="J1476">
        <v>0.12822727672755699</v>
      </c>
      <c r="K1476" s="3">
        <v>6.8768859934262901E-4</v>
      </c>
    </row>
    <row r="1477" spans="1:11">
      <c r="A1477" s="1" t="s">
        <v>1260</v>
      </c>
      <c r="B1477" s="1" t="s">
        <v>1260</v>
      </c>
      <c r="C1477">
        <v>1</v>
      </c>
      <c r="D1477">
        <v>1</v>
      </c>
      <c r="E1477">
        <v>1</v>
      </c>
      <c r="F1477">
        <v>0</v>
      </c>
      <c r="G1477">
        <v>0</v>
      </c>
      <c r="H1477">
        <v>-17.435818807442701</v>
      </c>
      <c r="I1477" s="3">
        <v>8.8354572653770406E-5</v>
      </c>
      <c r="J1477">
        <v>0.12709622271359</v>
      </c>
      <c r="K1477">
        <v>-1.8244609508561899E-4</v>
      </c>
    </row>
    <row r="1478" spans="1:11">
      <c r="A1478" s="1" t="s">
        <v>1365</v>
      </c>
      <c r="B1478" s="1" t="s">
        <v>1365</v>
      </c>
      <c r="C1478">
        <v>1</v>
      </c>
      <c r="D1478">
        <v>1</v>
      </c>
      <c r="E1478">
        <v>1</v>
      </c>
      <c r="F1478">
        <v>0</v>
      </c>
      <c r="G1478">
        <v>0</v>
      </c>
      <c r="H1478">
        <v>-17.435932754765101</v>
      </c>
      <c r="I1478" s="3">
        <v>2.7380883693695099E-5</v>
      </c>
      <c r="J1478">
        <v>0.12830271385610101</v>
      </c>
      <c r="K1478" s="3">
        <v>6.9197268324969294E-5</v>
      </c>
    </row>
    <row r="1479" spans="1:11">
      <c r="A1479" s="1" t="s">
        <v>1366</v>
      </c>
      <c r="B1479" s="1" t="s">
        <v>1366</v>
      </c>
      <c r="C1479">
        <v>1</v>
      </c>
      <c r="D1479">
        <v>1</v>
      </c>
      <c r="E1479">
        <v>1</v>
      </c>
      <c r="F1479">
        <v>0</v>
      </c>
      <c r="G1479">
        <v>0</v>
      </c>
      <c r="H1479">
        <v>-17.436158833330801</v>
      </c>
      <c r="I1479" s="3">
        <v>6.8806111812591593E-5</v>
      </c>
      <c r="J1479">
        <v>0.120100560598075</v>
      </c>
      <c r="K1479" s="3">
        <v>2.5397166988181899E-4</v>
      </c>
    </row>
    <row r="1480" spans="1:11">
      <c r="A1480">
        <v>26.23</v>
      </c>
      <c r="B1480">
        <v>26.23</v>
      </c>
      <c r="C1480">
        <v>1</v>
      </c>
      <c r="D1480">
        <v>1</v>
      </c>
      <c r="E1480">
        <v>1</v>
      </c>
      <c r="F1480">
        <v>0</v>
      </c>
      <c r="G1480">
        <v>0</v>
      </c>
      <c r="H1480">
        <v>-17.436564750294199</v>
      </c>
      <c r="I1480" s="3">
        <v>7.1339309215545695E-5</v>
      </c>
      <c r="J1480">
        <v>0.11714355088770401</v>
      </c>
      <c r="K1480">
        <v>-1.63912775574625E-4</v>
      </c>
    </row>
    <row r="1481" spans="1:11">
      <c r="A1481">
        <v>26.24</v>
      </c>
      <c r="B1481">
        <v>26.24</v>
      </c>
      <c r="C1481">
        <v>1</v>
      </c>
      <c r="D1481">
        <v>1</v>
      </c>
      <c r="E1481">
        <v>1</v>
      </c>
      <c r="F1481">
        <v>0</v>
      </c>
      <c r="G1481">
        <v>0</v>
      </c>
      <c r="H1481">
        <v>-17.436771829878499</v>
      </c>
      <c r="I1481" s="3">
        <v>4.5979395508766201E-5</v>
      </c>
      <c r="J1481">
        <v>0.119262579828501</v>
      </c>
      <c r="K1481" s="3">
        <v>2.8787181210293398E-4</v>
      </c>
    </row>
    <row r="1482" spans="1:11">
      <c r="A1482">
        <v>26.26</v>
      </c>
      <c r="B1482">
        <v>26.26</v>
      </c>
      <c r="C1482">
        <v>1</v>
      </c>
      <c r="D1482">
        <v>1</v>
      </c>
      <c r="E1482">
        <v>1</v>
      </c>
      <c r="F1482">
        <v>0</v>
      </c>
      <c r="G1482">
        <v>0</v>
      </c>
      <c r="H1482">
        <v>-17.437034276592499</v>
      </c>
      <c r="I1482" s="3">
        <v>5.5506825447082499E-5</v>
      </c>
      <c r="J1482">
        <v>0.11926723178476099</v>
      </c>
      <c r="K1482" s="3">
        <v>2.44658443996897E-4</v>
      </c>
    </row>
    <row r="1483" spans="1:11">
      <c r="A1483">
        <v>26.28</v>
      </c>
      <c r="B1483">
        <v>26.28</v>
      </c>
      <c r="C1483">
        <v>1</v>
      </c>
      <c r="D1483">
        <v>1</v>
      </c>
      <c r="E1483">
        <v>1</v>
      </c>
      <c r="F1483">
        <v>0</v>
      </c>
      <c r="G1483">
        <v>0</v>
      </c>
      <c r="H1483">
        <v>-17.437600241348001</v>
      </c>
      <c r="I1483" s="3">
        <v>9.1753900051116903E-5</v>
      </c>
      <c r="J1483">
        <v>0.11801044922322</v>
      </c>
      <c r="K1483" s="3">
        <v>9.9372120192116103E-5</v>
      </c>
    </row>
    <row r="1484" spans="1:11">
      <c r="A1484" s="1" t="s">
        <v>742</v>
      </c>
      <c r="B1484" s="1" t="s">
        <v>742</v>
      </c>
      <c r="C1484">
        <v>1</v>
      </c>
      <c r="D1484">
        <v>1</v>
      </c>
      <c r="E1484">
        <v>1</v>
      </c>
      <c r="F1484">
        <v>0</v>
      </c>
      <c r="G1484">
        <v>0</v>
      </c>
      <c r="H1484">
        <v>-17.438130536447201</v>
      </c>
      <c r="I1484" s="3">
        <v>7.7653676271438599E-5</v>
      </c>
      <c r="J1484">
        <v>0.118795749731362</v>
      </c>
      <c r="K1484" s="3">
        <v>7.1711839313898201E-6</v>
      </c>
    </row>
    <row r="1485" spans="1:11">
      <c r="A1485">
        <v>26.31</v>
      </c>
      <c r="B1485">
        <v>26.31</v>
      </c>
      <c r="C1485">
        <v>1</v>
      </c>
      <c r="D1485">
        <v>1</v>
      </c>
      <c r="E1485">
        <v>1</v>
      </c>
      <c r="F1485">
        <v>0</v>
      </c>
      <c r="G1485">
        <v>0</v>
      </c>
      <c r="H1485">
        <v>-17.4383983382662</v>
      </c>
      <c r="I1485" s="3">
        <v>4.4982880353927599E-5</v>
      </c>
      <c r="J1485">
        <v>0.118753127753735</v>
      </c>
      <c r="K1485" s="3">
        <v>5.4016710132546699E-6</v>
      </c>
    </row>
    <row r="1486" spans="1:11">
      <c r="A1486" s="1" t="s">
        <v>956</v>
      </c>
      <c r="B1486" s="1" t="s">
        <v>956</v>
      </c>
      <c r="C1486">
        <v>1</v>
      </c>
      <c r="D1486">
        <v>1</v>
      </c>
      <c r="E1486">
        <v>1</v>
      </c>
      <c r="F1486">
        <v>0</v>
      </c>
      <c r="G1486">
        <v>0</v>
      </c>
      <c r="H1486">
        <v>-17.438930356312198</v>
      </c>
      <c r="I1486" s="3">
        <v>6.9290399551391602E-5</v>
      </c>
      <c r="J1486">
        <v>0.119894868694246</v>
      </c>
      <c r="K1486" s="3">
        <v>5.0049275905569997E-4</v>
      </c>
    </row>
    <row r="1487" spans="1:11">
      <c r="A1487">
        <v>26.35</v>
      </c>
      <c r="B1487">
        <v>26.35</v>
      </c>
      <c r="C1487">
        <v>1</v>
      </c>
      <c r="D1487">
        <v>1</v>
      </c>
      <c r="E1487">
        <v>1</v>
      </c>
      <c r="F1487">
        <v>0</v>
      </c>
      <c r="G1487">
        <v>0</v>
      </c>
      <c r="H1487">
        <v>-17.439521792741299</v>
      </c>
      <c r="I1487" s="3">
        <v>1.39791518449783E-5</v>
      </c>
      <c r="J1487">
        <v>0.12079495936632199</v>
      </c>
      <c r="K1487" s="3">
        <v>-2.8479844756091E-4</v>
      </c>
    </row>
    <row r="1488" spans="1:11">
      <c r="A1488">
        <v>26.37</v>
      </c>
      <c r="B1488">
        <v>26.37</v>
      </c>
      <c r="C1488">
        <v>1</v>
      </c>
      <c r="D1488">
        <v>1</v>
      </c>
      <c r="E1488">
        <v>1</v>
      </c>
      <c r="F1488">
        <v>0</v>
      </c>
      <c r="G1488">
        <v>0</v>
      </c>
      <c r="H1488">
        <v>-17.439752714184699</v>
      </c>
      <c r="I1488" s="3">
        <v>7.6033174991607707E-5</v>
      </c>
      <c r="J1488">
        <v>0.118904253467917</v>
      </c>
      <c r="K1488" s="3">
        <v>5.1641837531891705E-4</v>
      </c>
    </row>
    <row r="1489" spans="1:11">
      <c r="A1489" s="1" t="s">
        <v>1051</v>
      </c>
      <c r="B1489" s="1" t="s">
        <v>1051</v>
      </c>
      <c r="C1489">
        <v>1</v>
      </c>
      <c r="D1489">
        <v>1</v>
      </c>
      <c r="E1489">
        <v>1</v>
      </c>
      <c r="F1489">
        <v>0</v>
      </c>
      <c r="G1489">
        <v>0</v>
      </c>
      <c r="H1489">
        <v>-17.439903635015099</v>
      </c>
      <c r="I1489" s="3">
        <v>4.9509108066558797E-5</v>
      </c>
      <c r="J1489">
        <v>0.120847262442112</v>
      </c>
      <c r="K1489">
        <v>1.14273281607991E-4</v>
      </c>
    </row>
    <row r="1490" spans="1:11">
      <c r="A1490" s="1" t="s">
        <v>747</v>
      </c>
      <c r="B1490" s="1" t="s">
        <v>747</v>
      </c>
      <c r="C1490">
        <v>1</v>
      </c>
      <c r="D1490">
        <v>1</v>
      </c>
      <c r="E1490">
        <v>1</v>
      </c>
      <c r="F1490">
        <v>0</v>
      </c>
      <c r="G1490">
        <v>0</v>
      </c>
      <c r="H1490">
        <v>-17.4401571410319</v>
      </c>
      <c r="I1490" s="3">
        <v>3.6405399441719103E-5</v>
      </c>
      <c r="J1490">
        <v>0.122141260653734</v>
      </c>
      <c r="K1490" s="3">
        <v>2.9206276375114902E-4</v>
      </c>
    </row>
    <row r="1491" spans="1:11">
      <c r="A1491">
        <v>26.42</v>
      </c>
      <c r="B1491">
        <v>26.42</v>
      </c>
      <c r="C1491">
        <v>1</v>
      </c>
      <c r="D1491">
        <v>1</v>
      </c>
      <c r="E1491">
        <v>1</v>
      </c>
      <c r="F1491">
        <v>0</v>
      </c>
      <c r="G1491">
        <v>0</v>
      </c>
      <c r="H1491">
        <v>-17.440143264324899</v>
      </c>
      <c r="I1491" s="3">
        <v>2.7492642402648899E-5</v>
      </c>
      <c r="J1491">
        <v>0.124381240457296</v>
      </c>
      <c r="K1491" s="3">
        <v>-4.9518422030129497E-4</v>
      </c>
    </row>
    <row r="1492" spans="1:11">
      <c r="A1492" s="1" t="s">
        <v>1307</v>
      </c>
      <c r="B1492" s="1" t="s">
        <v>1307</v>
      </c>
      <c r="C1492">
        <v>1</v>
      </c>
      <c r="D1492">
        <v>1</v>
      </c>
      <c r="E1492">
        <v>1</v>
      </c>
      <c r="F1492">
        <v>0</v>
      </c>
      <c r="G1492">
        <v>0</v>
      </c>
      <c r="H1492">
        <v>-17.440301961699198</v>
      </c>
      <c r="I1492" s="3">
        <v>4.1332095861434903E-5</v>
      </c>
      <c r="J1492">
        <v>0.124794761650264</v>
      </c>
      <c r="K1492">
        <v>3.9869920013350398E-4</v>
      </c>
    </row>
    <row r="1493" spans="1:11">
      <c r="A1493">
        <v>26.46</v>
      </c>
      <c r="B1493">
        <v>26.46</v>
      </c>
      <c r="C1493">
        <v>1</v>
      </c>
      <c r="D1493">
        <v>1</v>
      </c>
      <c r="E1493">
        <v>1</v>
      </c>
      <c r="F1493">
        <v>0</v>
      </c>
      <c r="G1493">
        <v>0</v>
      </c>
      <c r="H1493">
        <v>-17.4404408684678</v>
      </c>
      <c r="I1493" s="3">
        <v>5.7509168982505798E-5</v>
      </c>
      <c r="J1493">
        <v>0.13339723460376299</v>
      </c>
      <c r="K1493">
        <v>4.8726797829911099E-4</v>
      </c>
    </row>
    <row r="1494" spans="1:11">
      <c r="A1494">
        <v>26.48</v>
      </c>
      <c r="B1494">
        <v>26.48</v>
      </c>
      <c r="C1494">
        <v>1</v>
      </c>
      <c r="D1494">
        <v>1</v>
      </c>
      <c r="E1494">
        <v>1</v>
      </c>
      <c r="F1494">
        <v>0</v>
      </c>
      <c r="G1494">
        <v>0</v>
      </c>
      <c r="H1494">
        <v>-17.440520030890401</v>
      </c>
      <c r="I1494" s="3">
        <v>4.0875747799873399E-5</v>
      </c>
      <c r="J1494">
        <v>0.133836907334626</v>
      </c>
      <c r="K1494">
        <v>1.5972182392640999E-4</v>
      </c>
    </row>
    <row r="1495" spans="1:11">
      <c r="A1495" s="1" t="s">
        <v>1367</v>
      </c>
      <c r="B1495" s="1" t="s">
        <v>1367</v>
      </c>
      <c r="C1495">
        <v>1</v>
      </c>
      <c r="D1495">
        <v>1</v>
      </c>
      <c r="E1495">
        <v>1</v>
      </c>
      <c r="F1495">
        <v>0</v>
      </c>
      <c r="G1495">
        <v>0</v>
      </c>
      <c r="H1495">
        <v>-17.440567388645501</v>
      </c>
      <c r="I1495" s="3">
        <v>1.7266720533370999E-5</v>
      </c>
      <c r="J1495">
        <v>0.13265732210129499</v>
      </c>
      <c r="K1495">
        <v>1.2889504624731801E-4</v>
      </c>
    </row>
    <row r="1496" spans="1:11">
      <c r="A1496">
        <v>26.51</v>
      </c>
      <c r="B1496">
        <v>26.51</v>
      </c>
      <c r="C1496">
        <v>1</v>
      </c>
      <c r="D1496">
        <v>1</v>
      </c>
      <c r="E1496">
        <v>1</v>
      </c>
      <c r="F1496">
        <v>0</v>
      </c>
      <c r="G1496">
        <v>0</v>
      </c>
      <c r="H1496">
        <v>-17.440733117505602</v>
      </c>
      <c r="I1496" s="3">
        <v>3.9935111999511698E-5</v>
      </c>
      <c r="J1496">
        <v>0.13433642685413399</v>
      </c>
      <c r="K1496" s="3">
        <v>-1.8207356605022201E-4</v>
      </c>
    </row>
    <row r="1497" spans="1:11">
      <c r="A1497">
        <v>26.53</v>
      </c>
      <c r="B1497">
        <v>26.53</v>
      </c>
      <c r="C1497">
        <v>1</v>
      </c>
      <c r="D1497">
        <v>1</v>
      </c>
      <c r="E1497">
        <v>1</v>
      </c>
      <c r="F1497">
        <v>0</v>
      </c>
      <c r="G1497">
        <v>0</v>
      </c>
      <c r="H1497">
        <v>-17.4410500465928</v>
      </c>
      <c r="I1497" s="3">
        <v>3.1506642699241598E-5</v>
      </c>
      <c r="J1497">
        <v>0.123735498636961</v>
      </c>
      <c r="K1497">
        <v>4.2906031651834998E-4</v>
      </c>
    </row>
    <row r="1498" spans="1:11">
      <c r="A1498">
        <v>26.55</v>
      </c>
      <c r="B1498">
        <v>26.55</v>
      </c>
      <c r="C1498">
        <v>1</v>
      </c>
      <c r="D1498">
        <v>1</v>
      </c>
      <c r="E1498">
        <v>1</v>
      </c>
      <c r="F1498">
        <v>0</v>
      </c>
      <c r="G1498">
        <v>0</v>
      </c>
      <c r="H1498">
        <v>-17.441743090319601</v>
      </c>
      <c r="I1498" s="3">
        <v>4.1415914893150302E-5</v>
      </c>
      <c r="J1498">
        <v>0.120954634621739</v>
      </c>
      <c r="K1498" s="3">
        <v>-8.7171794282868504E-5</v>
      </c>
    </row>
    <row r="1499" spans="1:11">
      <c r="A1499">
        <v>26.56</v>
      </c>
      <c r="B1499">
        <v>26.56</v>
      </c>
      <c r="C1499">
        <v>1</v>
      </c>
      <c r="D1499">
        <v>1</v>
      </c>
      <c r="E1499">
        <v>1</v>
      </c>
      <c r="F1499">
        <v>0</v>
      </c>
      <c r="G1499">
        <v>0</v>
      </c>
      <c r="H1499">
        <v>-17.442129449507998</v>
      </c>
      <c r="I1499" s="3">
        <v>1.05565413832664E-4</v>
      </c>
      <c r="J1499">
        <v>0.11997131165117</v>
      </c>
      <c r="K1499">
        <v>4.89223755734945E-4</v>
      </c>
    </row>
    <row r="1500" spans="1:11">
      <c r="A1500">
        <v>26.58</v>
      </c>
      <c r="B1500">
        <v>26.58</v>
      </c>
      <c r="C1500">
        <v>1</v>
      </c>
      <c r="D1500">
        <v>1</v>
      </c>
      <c r="E1500">
        <v>1</v>
      </c>
      <c r="F1500">
        <v>0</v>
      </c>
      <c r="G1500">
        <v>0</v>
      </c>
      <c r="H1500">
        <v>-17.442922005056602</v>
      </c>
      <c r="I1500" s="3">
        <v>3.2810494303703301E-5</v>
      </c>
      <c r="J1500">
        <v>0.121091678738594</v>
      </c>
      <c r="K1500">
        <v>5.7807193067709896E-4</v>
      </c>
    </row>
    <row r="1501" spans="1:11">
      <c r="A1501" s="1" t="s">
        <v>744</v>
      </c>
      <c r="B1501" s="1" t="s">
        <v>744</v>
      </c>
      <c r="C1501">
        <v>1</v>
      </c>
      <c r="D1501">
        <v>1</v>
      </c>
      <c r="E1501">
        <v>1</v>
      </c>
      <c r="F1501">
        <v>0</v>
      </c>
      <c r="G1501">
        <v>0</v>
      </c>
      <c r="H1501">
        <v>-17.443538773461</v>
      </c>
      <c r="I1501" s="3">
        <v>7.2559341788291904E-5</v>
      </c>
      <c r="J1501">
        <v>0.118357208557427</v>
      </c>
      <c r="K1501" s="3">
        <v>4.2933971329489697E-5</v>
      </c>
    </row>
    <row r="1502" spans="1:11">
      <c r="A1502">
        <v>26.62</v>
      </c>
      <c r="B1502">
        <v>26.62</v>
      </c>
      <c r="C1502">
        <v>1</v>
      </c>
      <c r="D1502">
        <v>1</v>
      </c>
      <c r="E1502">
        <v>1</v>
      </c>
      <c r="F1502">
        <v>0</v>
      </c>
      <c r="G1502">
        <v>0</v>
      </c>
      <c r="H1502">
        <v>-17.444136636016101</v>
      </c>
      <c r="I1502" s="3">
        <v>2.7017667889595001E-5</v>
      </c>
      <c r="J1502">
        <v>0.118519272655249</v>
      </c>
      <c r="K1502">
        <v>-1.2274831716327001E-4</v>
      </c>
    </row>
    <row r="1503" spans="1:11">
      <c r="A1503" s="1" t="s">
        <v>1308</v>
      </c>
      <c r="B1503" s="1" t="s">
        <v>1308</v>
      </c>
      <c r="C1503">
        <v>1</v>
      </c>
      <c r="D1503">
        <v>1</v>
      </c>
      <c r="E1503">
        <v>1</v>
      </c>
      <c r="F1503">
        <v>0</v>
      </c>
      <c r="G1503">
        <v>0</v>
      </c>
      <c r="H1503">
        <v>-17.444372586601599</v>
      </c>
      <c r="I1503" s="3">
        <v>1.19563192129135E-4</v>
      </c>
      <c r="J1503">
        <v>0.121638849377632</v>
      </c>
      <c r="K1503">
        <v>3.1264499295682603E-4</v>
      </c>
    </row>
    <row r="1504" spans="1:11">
      <c r="A1504">
        <v>26.65</v>
      </c>
      <c r="B1504">
        <v>26.65</v>
      </c>
      <c r="C1504">
        <v>1</v>
      </c>
      <c r="D1504">
        <v>1</v>
      </c>
      <c r="E1504">
        <v>1</v>
      </c>
      <c r="F1504">
        <v>0</v>
      </c>
      <c r="G1504">
        <v>0</v>
      </c>
      <c r="H1504">
        <v>-17.4444789436447</v>
      </c>
      <c r="I1504" s="3">
        <v>1.21667981147766E-4</v>
      </c>
      <c r="J1504">
        <v>0.124064655974507</v>
      </c>
      <c r="K1504" s="3">
        <v>4.9974770098490601E-4</v>
      </c>
    </row>
    <row r="1505" spans="1:11">
      <c r="A1505">
        <v>26.67</v>
      </c>
      <c r="B1505">
        <v>26.67</v>
      </c>
      <c r="C1505">
        <v>1</v>
      </c>
      <c r="D1505">
        <v>1</v>
      </c>
      <c r="E1505">
        <v>1</v>
      </c>
      <c r="F1505">
        <v>0</v>
      </c>
      <c r="G1505">
        <v>0</v>
      </c>
      <c r="H1505">
        <v>-17.4446555689794</v>
      </c>
      <c r="I1505" s="3">
        <v>6.14579766988754E-5</v>
      </c>
      <c r="J1505">
        <v>0.13051842804998201</v>
      </c>
      <c r="K1505" s="3">
        <v>9.0617687860289605E-5</v>
      </c>
    </row>
    <row r="1506" spans="1:11">
      <c r="A1506" s="1" t="s">
        <v>1368</v>
      </c>
      <c r="B1506" s="1" t="s">
        <v>1368</v>
      </c>
      <c r="C1506">
        <v>1</v>
      </c>
      <c r="D1506">
        <v>1</v>
      </c>
      <c r="E1506">
        <v>1</v>
      </c>
      <c r="F1506">
        <v>0</v>
      </c>
      <c r="G1506">
        <v>0</v>
      </c>
      <c r="H1506">
        <v>-17.444772962195501</v>
      </c>
      <c r="I1506" s="3">
        <v>5.9986487030982998E-5</v>
      </c>
      <c r="J1506">
        <v>0.13356985989958001</v>
      </c>
      <c r="K1506" s="3">
        <v>6.8563968964794697E-4</v>
      </c>
    </row>
    <row r="1507" spans="1:11">
      <c r="A1507">
        <v>26.71</v>
      </c>
      <c r="B1507">
        <v>26.71</v>
      </c>
      <c r="C1507">
        <v>1</v>
      </c>
      <c r="D1507">
        <v>1</v>
      </c>
      <c r="E1507">
        <v>1</v>
      </c>
      <c r="F1507">
        <v>0</v>
      </c>
      <c r="G1507">
        <v>0</v>
      </c>
      <c r="H1507">
        <v>-17.444899808336199</v>
      </c>
      <c r="I1507" s="3">
        <v>3.24100255966187E-5</v>
      </c>
      <c r="J1507">
        <v>0.13126953039318301</v>
      </c>
      <c r="K1507" s="3">
        <v>-1.5217811095962299E-4</v>
      </c>
    </row>
    <row r="1508" spans="1:11">
      <c r="A1508">
        <v>26.73</v>
      </c>
      <c r="B1508">
        <v>26.73</v>
      </c>
      <c r="C1508">
        <v>1</v>
      </c>
      <c r="D1508">
        <v>1</v>
      </c>
      <c r="E1508">
        <v>1</v>
      </c>
      <c r="F1508">
        <v>0</v>
      </c>
      <c r="G1508">
        <v>0</v>
      </c>
      <c r="H1508">
        <v>-17.445105304672001</v>
      </c>
      <c r="I1508" s="3">
        <v>6.4354389905929606E-5</v>
      </c>
      <c r="J1508">
        <v>0.13386456761509199</v>
      </c>
      <c r="K1508" s="3">
        <v>3.6461279339469001E-4</v>
      </c>
    </row>
    <row r="1509" spans="1:11">
      <c r="A1509">
        <v>26.74</v>
      </c>
      <c r="B1509">
        <v>26.74</v>
      </c>
      <c r="C1509">
        <v>1</v>
      </c>
      <c r="D1509">
        <v>1</v>
      </c>
      <c r="E1509">
        <v>1</v>
      </c>
      <c r="F1509">
        <v>0</v>
      </c>
      <c r="G1509">
        <v>0</v>
      </c>
      <c r="H1509">
        <v>-17.4451105200787</v>
      </c>
      <c r="I1509" s="3">
        <v>8.2291662693023695E-5</v>
      </c>
      <c r="J1509">
        <v>0.13386192731559299</v>
      </c>
      <c r="K1509" s="3">
        <v>1.04028733134577E-4</v>
      </c>
    </row>
    <row r="1510" spans="1:11">
      <c r="A1510">
        <v>26.76</v>
      </c>
      <c r="B1510">
        <v>26.76</v>
      </c>
      <c r="C1510">
        <v>1</v>
      </c>
      <c r="D1510">
        <v>1</v>
      </c>
      <c r="E1510">
        <v>1</v>
      </c>
      <c r="F1510">
        <v>0</v>
      </c>
      <c r="G1510">
        <v>0</v>
      </c>
      <c r="H1510">
        <v>-17.445246400048799</v>
      </c>
      <c r="I1510" s="3">
        <v>5.6372955441474901E-5</v>
      </c>
      <c r="J1510">
        <v>0.13358859345316901</v>
      </c>
      <c r="K1510" s="3">
        <v>3.7774444189242999E-4</v>
      </c>
    </row>
    <row r="1511" spans="1:11">
      <c r="A1511">
        <v>26.78</v>
      </c>
      <c r="B1511">
        <v>26.78</v>
      </c>
      <c r="C1511">
        <v>1</v>
      </c>
      <c r="D1511">
        <v>1</v>
      </c>
      <c r="E1511">
        <v>1</v>
      </c>
      <c r="F1511">
        <v>0</v>
      </c>
      <c r="G1511">
        <v>0</v>
      </c>
      <c r="H1511">
        <v>-17.445397367445299</v>
      </c>
      <c r="I1511" s="3">
        <v>7.7122822403907803E-5</v>
      </c>
      <c r="J1511">
        <v>0.13561307452619101</v>
      </c>
      <c r="K1511">
        <v>-2.31806192275705E-4</v>
      </c>
    </row>
    <row r="1512" spans="1:11">
      <c r="A1512" s="1" t="s">
        <v>745</v>
      </c>
      <c r="B1512" s="1" t="s">
        <v>745</v>
      </c>
      <c r="C1512">
        <v>1</v>
      </c>
      <c r="D1512">
        <v>1</v>
      </c>
      <c r="E1512">
        <v>1</v>
      </c>
      <c r="F1512">
        <v>0</v>
      </c>
      <c r="G1512">
        <v>0</v>
      </c>
      <c r="H1512">
        <v>-17.445614691578399</v>
      </c>
      <c r="I1512" s="3">
        <v>8.9984387159347494E-5</v>
      </c>
      <c r="J1512">
        <v>0.13485002797097001</v>
      </c>
      <c r="K1512" s="3">
        <v>3.1040981874444501E-4</v>
      </c>
    </row>
    <row r="1513" spans="1:11">
      <c r="A1513">
        <v>26.81</v>
      </c>
      <c r="B1513">
        <v>26.81</v>
      </c>
      <c r="C1513">
        <v>1</v>
      </c>
      <c r="D1513">
        <v>1</v>
      </c>
      <c r="E1513">
        <v>1</v>
      </c>
      <c r="F1513">
        <v>0</v>
      </c>
      <c r="G1513">
        <v>0</v>
      </c>
      <c r="H1513">
        <v>-17.4459145308955</v>
      </c>
      <c r="I1513" s="3">
        <v>8.7283551692962606E-5</v>
      </c>
      <c r="J1513">
        <v>0.13435151427984199</v>
      </c>
      <c r="K1513" s="3">
        <v>4.08384955053823E-4</v>
      </c>
    </row>
    <row r="1514" spans="1:11">
      <c r="A1514" s="1" t="s">
        <v>957</v>
      </c>
      <c r="B1514" s="1" t="s">
        <v>957</v>
      </c>
      <c r="C1514">
        <v>1</v>
      </c>
      <c r="D1514">
        <v>1</v>
      </c>
      <c r="E1514">
        <v>1</v>
      </c>
      <c r="F1514">
        <v>0</v>
      </c>
      <c r="G1514">
        <v>0</v>
      </c>
      <c r="H1514">
        <v>-17.446584105292398</v>
      </c>
      <c r="I1514" s="3">
        <v>4.76837158203125E-5</v>
      </c>
      <c r="J1514">
        <v>0.13323353603482199</v>
      </c>
      <c r="K1514" s="3">
        <v>-4.7078356848279898E-4</v>
      </c>
    </row>
    <row r="1515" spans="1:11">
      <c r="A1515">
        <v>26.85</v>
      </c>
      <c r="B1515">
        <v>26.85</v>
      </c>
      <c r="C1515">
        <v>1</v>
      </c>
      <c r="D1515">
        <v>1</v>
      </c>
      <c r="E1515">
        <v>1</v>
      </c>
      <c r="F1515">
        <v>0</v>
      </c>
      <c r="G1515">
        <v>0</v>
      </c>
      <c r="H1515">
        <v>-17.447077147486802</v>
      </c>
      <c r="I1515" s="3">
        <v>5.4780393838882399E-5</v>
      </c>
      <c r="J1515">
        <v>0.13418002054095299</v>
      </c>
      <c r="K1515" s="3">
        <v>6.1942265360615196E-4</v>
      </c>
    </row>
    <row r="1516" spans="1:11">
      <c r="A1516">
        <v>26.87</v>
      </c>
      <c r="B1516">
        <v>26.87</v>
      </c>
      <c r="C1516">
        <v>1</v>
      </c>
      <c r="D1516">
        <v>1</v>
      </c>
      <c r="E1516">
        <v>1</v>
      </c>
      <c r="F1516">
        <v>0</v>
      </c>
      <c r="G1516">
        <v>0</v>
      </c>
      <c r="H1516">
        <v>-17.447775639450899</v>
      </c>
      <c r="I1516" s="3">
        <v>3.9851292967796299E-5</v>
      </c>
      <c r="J1516">
        <v>0.13302495237439901</v>
      </c>
      <c r="K1516" s="3">
        <v>7.1991236090445895E-5</v>
      </c>
    </row>
    <row r="1517" spans="1:11">
      <c r="A1517" s="1" t="s">
        <v>1054</v>
      </c>
      <c r="B1517" s="1" t="s">
        <v>1054</v>
      </c>
      <c r="C1517">
        <v>1</v>
      </c>
      <c r="D1517">
        <v>1</v>
      </c>
      <c r="E1517">
        <v>1</v>
      </c>
      <c r="F1517">
        <v>0</v>
      </c>
      <c r="G1517">
        <v>0</v>
      </c>
      <c r="H1517">
        <v>-17.448291825012401</v>
      </c>
      <c r="I1517" s="3">
        <v>5.64940273761749E-5</v>
      </c>
      <c r="J1517">
        <v>0.13566009700298301</v>
      </c>
      <c r="K1517" s="3">
        <v>2.5043264404554902E-4</v>
      </c>
    </row>
    <row r="1518" spans="1:11">
      <c r="A1518" s="1" t="s">
        <v>748</v>
      </c>
      <c r="B1518" s="1" t="s">
        <v>748</v>
      </c>
      <c r="C1518">
        <v>1</v>
      </c>
      <c r="D1518">
        <v>1</v>
      </c>
      <c r="E1518">
        <v>1</v>
      </c>
      <c r="F1518">
        <v>0</v>
      </c>
      <c r="G1518">
        <v>0</v>
      </c>
      <c r="H1518">
        <v>-17.448598137021801</v>
      </c>
      <c r="I1518" s="3">
        <v>7.0435926318168599E-5</v>
      </c>
      <c r="J1518">
        <v>0.13185479678213599</v>
      </c>
      <c r="K1518" s="3">
        <v>-2.6309863124904199E-4</v>
      </c>
    </row>
    <row r="1519" spans="1:11">
      <c r="A1519">
        <v>26.92</v>
      </c>
      <c r="B1519">
        <v>26.92</v>
      </c>
      <c r="C1519">
        <v>1</v>
      </c>
      <c r="D1519">
        <v>1</v>
      </c>
      <c r="E1519">
        <v>1</v>
      </c>
      <c r="F1519">
        <v>0</v>
      </c>
      <c r="G1519">
        <v>0</v>
      </c>
      <c r="H1519">
        <v>-17.4487925506184</v>
      </c>
      <c r="I1519" s="3">
        <v>6.1560422182083103E-5</v>
      </c>
      <c r="J1519">
        <v>0.13203446287661799</v>
      </c>
      <c r="K1519" s="3">
        <v>2.5862828282428001E-4</v>
      </c>
    </row>
    <row r="1520" spans="1:11">
      <c r="A1520" s="1" t="s">
        <v>958</v>
      </c>
      <c r="B1520" s="1" t="s">
        <v>958</v>
      </c>
      <c r="C1520">
        <v>1</v>
      </c>
      <c r="D1520">
        <v>1</v>
      </c>
      <c r="E1520">
        <v>1</v>
      </c>
      <c r="F1520">
        <v>0</v>
      </c>
      <c r="G1520">
        <v>0</v>
      </c>
      <c r="H1520">
        <v>-17.449269713762199</v>
      </c>
      <c r="I1520" s="3">
        <v>3.0584633350372301E-5</v>
      </c>
      <c r="J1520">
        <v>0.12855517677962799</v>
      </c>
      <c r="K1520" s="3">
        <v>7.59027909621131E-5</v>
      </c>
    </row>
    <row r="1521" spans="1:11">
      <c r="A1521">
        <v>26.96</v>
      </c>
      <c r="B1521">
        <v>26.96</v>
      </c>
      <c r="C1521">
        <v>1</v>
      </c>
      <c r="D1521">
        <v>1</v>
      </c>
      <c r="E1521">
        <v>1</v>
      </c>
      <c r="F1521">
        <v>0</v>
      </c>
      <c r="G1521">
        <v>0</v>
      </c>
      <c r="H1521">
        <v>-17.449512788965698</v>
      </c>
      <c r="I1521" s="3">
        <v>5.1194801926612901E-5</v>
      </c>
      <c r="J1521">
        <v>0.12853003107011299</v>
      </c>
      <c r="K1521">
        <v>1.3513490759021601E-4</v>
      </c>
    </row>
    <row r="1522" spans="1:11">
      <c r="A1522">
        <v>26.98</v>
      </c>
      <c r="B1522">
        <v>26.98</v>
      </c>
      <c r="C1522">
        <v>1</v>
      </c>
      <c r="D1522">
        <v>1</v>
      </c>
      <c r="E1522">
        <v>1</v>
      </c>
      <c r="F1522">
        <v>0</v>
      </c>
      <c r="G1522">
        <v>0</v>
      </c>
      <c r="H1522">
        <v>-17.449681730888798</v>
      </c>
      <c r="I1522" s="3">
        <v>6.1085447669029195E-5</v>
      </c>
      <c r="J1522">
        <v>0.127883786335588</v>
      </c>
      <c r="K1522" s="3">
        <v>4.3772161659132702E-5</v>
      </c>
    </row>
    <row r="1523" spans="1:11">
      <c r="A1523" s="1" t="s">
        <v>1055</v>
      </c>
      <c r="B1523" s="1" t="s">
        <v>1055</v>
      </c>
      <c r="C1523">
        <v>1</v>
      </c>
      <c r="D1523">
        <v>1</v>
      </c>
      <c r="E1523">
        <v>1</v>
      </c>
      <c r="F1523">
        <v>0</v>
      </c>
      <c r="G1523">
        <v>0</v>
      </c>
      <c r="H1523">
        <v>-17.449692627363401</v>
      </c>
      <c r="I1523" s="3">
        <v>3.2298266887664802E-5</v>
      </c>
      <c r="J1523">
        <v>0.129261896945536</v>
      </c>
      <c r="K1523" s="3">
        <v>5.9800223407083198E-4</v>
      </c>
    </row>
    <row r="1524" spans="1:11">
      <c r="A1524" s="1" t="s">
        <v>749</v>
      </c>
      <c r="B1524" s="1" t="s">
        <v>749</v>
      </c>
      <c r="C1524">
        <v>1</v>
      </c>
      <c r="D1524">
        <v>1</v>
      </c>
      <c r="E1524">
        <v>1</v>
      </c>
      <c r="F1524">
        <v>0</v>
      </c>
      <c r="G1524">
        <v>0</v>
      </c>
      <c r="H1524">
        <v>-17.449735375071601</v>
      </c>
      <c r="I1524" s="3">
        <v>7.0156529545783997E-5</v>
      </c>
      <c r="J1524">
        <v>0.12949323747307101</v>
      </c>
      <c r="K1524" s="3">
        <v>1.2386590426946101E-4</v>
      </c>
    </row>
    <row r="1525" spans="1:11">
      <c r="A1525" s="1" t="s">
        <v>750</v>
      </c>
      <c r="B1525" s="1" t="s">
        <v>750</v>
      </c>
      <c r="C1525">
        <v>1</v>
      </c>
      <c r="D1525">
        <v>1</v>
      </c>
      <c r="E1525">
        <v>1</v>
      </c>
      <c r="F1525">
        <v>0</v>
      </c>
      <c r="G1525">
        <v>0</v>
      </c>
      <c r="H1525">
        <v>-17.449951814448301</v>
      </c>
      <c r="I1525" s="3">
        <v>3.1404197216033902E-5</v>
      </c>
      <c r="J1525">
        <v>0.12899396941065799</v>
      </c>
      <c r="K1525" s="3">
        <v>-3.0267984125996E-5</v>
      </c>
    </row>
    <row r="1526" spans="1:11">
      <c r="A1526" s="1" t="s">
        <v>751</v>
      </c>
      <c r="B1526" s="1" t="s">
        <v>751</v>
      </c>
      <c r="C1526">
        <v>1</v>
      </c>
      <c r="D1526">
        <v>1</v>
      </c>
      <c r="E1526">
        <v>1</v>
      </c>
      <c r="F1526">
        <v>0</v>
      </c>
      <c r="G1526">
        <v>0</v>
      </c>
      <c r="H1526">
        <v>-17.450058869983302</v>
      </c>
      <c r="I1526" s="3">
        <v>7.9441815614700304E-5</v>
      </c>
      <c r="J1526">
        <v>0.12707623187452599</v>
      </c>
      <c r="K1526" s="3">
        <v>6.4792112481401305E-4</v>
      </c>
    </row>
    <row r="1527" spans="1:11">
      <c r="A1527" s="1" t="s">
        <v>752</v>
      </c>
      <c r="B1527" s="1" t="s">
        <v>752</v>
      </c>
      <c r="C1527">
        <v>1</v>
      </c>
      <c r="D1527">
        <v>1</v>
      </c>
      <c r="E1527">
        <v>1</v>
      </c>
      <c r="F1527">
        <v>0</v>
      </c>
      <c r="G1527">
        <v>0</v>
      </c>
      <c r="H1527">
        <v>-17.450090069291001</v>
      </c>
      <c r="I1527" s="3">
        <v>1.10045075416565E-4</v>
      </c>
      <c r="J1527">
        <v>0.121856736950576</v>
      </c>
      <c r="K1527">
        <v>-1.3681128824950199E-4</v>
      </c>
    </row>
    <row r="1528" spans="1:11">
      <c r="A1528" s="1" t="s">
        <v>753</v>
      </c>
      <c r="B1528" s="1" t="s">
        <v>753</v>
      </c>
      <c r="C1528">
        <v>1</v>
      </c>
      <c r="D1528">
        <v>1</v>
      </c>
      <c r="E1528">
        <v>1</v>
      </c>
      <c r="F1528">
        <v>0</v>
      </c>
      <c r="G1528">
        <v>0</v>
      </c>
      <c r="H1528">
        <v>-17.450445322303999</v>
      </c>
      <c r="I1528" s="3">
        <v>3.0957162380218499E-5</v>
      </c>
      <c r="J1528">
        <v>0.123677789233625</v>
      </c>
      <c r="K1528">
        <v>1.86823311251532E-4</v>
      </c>
    </row>
    <row r="1529" spans="1:11">
      <c r="A1529" s="1" t="s">
        <v>749</v>
      </c>
      <c r="B1529" s="1" t="s">
        <v>749</v>
      </c>
      <c r="C1529">
        <v>1</v>
      </c>
      <c r="D1529">
        <v>1</v>
      </c>
      <c r="E1529">
        <v>1</v>
      </c>
      <c r="F1529">
        <v>0</v>
      </c>
      <c r="G1529">
        <v>0</v>
      </c>
      <c r="H1529">
        <v>-17.450840389358898</v>
      </c>
      <c r="I1529" s="3">
        <v>6.25196844339371E-5</v>
      </c>
      <c r="J1529">
        <v>0.131197362206876</v>
      </c>
      <c r="K1529">
        <v>-3.7988648384596201E-4</v>
      </c>
    </row>
    <row r="1530" spans="1:11">
      <c r="A1530" s="1" t="s">
        <v>754</v>
      </c>
      <c r="B1530" s="1" t="s">
        <v>754</v>
      </c>
      <c r="C1530">
        <v>1</v>
      </c>
      <c r="D1530">
        <v>1</v>
      </c>
      <c r="E1530">
        <v>1</v>
      </c>
      <c r="F1530">
        <v>0</v>
      </c>
      <c r="G1530">
        <v>0</v>
      </c>
      <c r="H1530">
        <v>-17.451403001353</v>
      </c>
      <c r="I1530" s="3">
        <v>6.2985345721244798E-5</v>
      </c>
      <c r="J1530">
        <v>0.129658319056034</v>
      </c>
      <c r="K1530">
        <v>3.0221417996571402E-4</v>
      </c>
    </row>
    <row r="1531" spans="1:11">
      <c r="A1531" s="1" t="s">
        <v>872</v>
      </c>
      <c r="B1531" s="1" t="s">
        <v>872</v>
      </c>
      <c r="C1531">
        <v>1</v>
      </c>
      <c r="D1531">
        <v>1</v>
      </c>
      <c r="E1531">
        <v>1</v>
      </c>
      <c r="F1531">
        <v>0</v>
      </c>
      <c r="G1531">
        <v>0</v>
      </c>
      <c r="H1531">
        <v>-17.451970642489101</v>
      </c>
      <c r="I1531" s="3">
        <v>8.7041407823562595E-5</v>
      </c>
      <c r="J1531">
        <v>0.12833666056394599</v>
      </c>
      <c r="K1531">
        <v>-3.7662685478624002E-4</v>
      </c>
    </row>
    <row r="1532" spans="1:11">
      <c r="A1532" s="1" t="s">
        <v>959</v>
      </c>
      <c r="B1532" s="1" t="s">
        <v>959</v>
      </c>
      <c r="C1532">
        <v>1</v>
      </c>
      <c r="D1532">
        <v>1</v>
      </c>
      <c r="E1532">
        <v>1</v>
      </c>
      <c r="F1532">
        <v>0</v>
      </c>
      <c r="G1532">
        <v>0</v>
      </c>
      <c r="H1532">
        <v>-17.4523317628346</v>
      </c>
      <c r="I1532" s="3">
        <v>7.8808516263961806E-5</v>
      </c>
      <c r="J1532">
        <v>0.13028495013713801</v>
      </c>
      <c r="K1532" s="3">
        <v>-3.8137659998754999E-4</v>
      </c>
    </row>
    <row r="1533" spans="1:11">
      <c r="A1533" s="1" t="s">
        <v>1261</v>
      </c>
      <c r="B1533" s="1" t="s">
        <v>1261</v>
      </c>
      <c r="C1533">
        <v>1</v>
      </c>
      <c r="D1533">
        <v>1</v>
      </c>
      <c r="E1533">
        <v>1</v>
      </c>
      <c r="F1533">
        <v>0</v>
      </c>
      <c r="G1533">
        <v>0</v>
      </c>
      <c r="H1533">
        <v>-17.452898658912702</v>
      </c>
      <c r="I1533" s="3">
        <v>7.6405704021453898E-5</v>
      </c>
      <c r="J1533">
        <v>0.12974720913916801</v>
      </c>
      <c r="K1533">
        <v>3.41609125458933E-4</v>
      </c>
    </row>
    <row r="1534" spans="1:11">
      <c r="A1534" s="1" t="s">
        <v>1369</v>
      </c>
      <c r="B1534" s="1" t="s">
        <v>1369</v>
      </c>
      <c r="C1534">
        <v>1</v>
      </c>
      <c r="D1534">
        <v>1</v>
      </c>
      <c r="E1534">
        <v>1</v>
      </c>
      <c r="F1534">
        <v>0</v>
      </c>
      <c r="G1534">
        <v>0</v>
      </c>
      <c r="H1534">
        <v>-17.453448325522299</v>
      </c>
      <c r="I1534" s="3">
        <v>8.8000670075416606E-5</v>
      </c>
      <c r="J1534">
        <v>0.12966976035386299</v>
      </c>
      <c r="K1534" s="3">
        <v>-2.36928466512412E-4</v>
      </c>
    </row>
    <row r="1535" spans="1:11">
      <c r="A1535" s="1" t="s">
        <v>1370</v>
      </c>
      <c r="B1535" s="1" t="s">
        <v>1370</v>
      </c>
      <c r="C1535">
        <v>1</v>
      </c>
      <c r="D1535">
        <v>1</v>
      </c>
      <c r="E1535">
        <v>1</v>
      </c>
      <c r="F1535">
        <v>0</v>
      </c>
      <c r="G1535">
        <v>0</v>
      </c>
      <c r="H1535">
        <v>-17.453869423044502</v>
      </c>
      <c r="I1535" s="3">
        <v>8.4796920418739305E-5</v>
      </c>
      <c r="J1535">
        <v>0.12814002111554099</v>
      </c>
      <c r="K1535" s="3">
        <v>5.0198287519728799E-5</v>
      </c>
    </row>
    <row r="1536" spans="1:11">
      <c r="A1536">
        <v>27.23</v>
      </c>
      <c r="B1536">
        <v>27.23</v>
      </c>
      <c r="C1536">
        <v>1</v>
      </c>
      <c r="D1536">
        <v>1</v>
      </c>
      <c r="E1536">
        <v>1</v>
      </c>
      <c r="F1536">
        <v>0</v>
      </c>
      <c r="G1536">
        <v>0</v>
      </c>
      <c r="H1536">
        <v>-17.454087073140499</v>
      </c>
      <c r="I1536" s="3">
        <v>2.8498470783233599E-5</v>
      </c>
      <c r="J1536">
        <v>0.129335196688771</v>
      </c>
      <c r="K1536">
        <v>-1.00955368592553E-4</v>
      </c>
    </row>
    <row r="1537" spans="1:11">
      <c r="A1537">
        <v>27.24</v>
      </c>
      <c r="B1537">
        <v>27.24</v>
      </c>
      <c r="C1537">
        <v>1</v>
      </c>
      <c r="D1537">
        <v>1</v>
      </c>
      <c r="E1537">
        <v>1</v>
      </c>
      <c r="F1537">
        <v>0</v>
      </c>
      <c r="G1537">
        <v>0</v>
      </c>
      <c r="H1537">
        <v>-17.454231800675501</v>
      </c>
      <c r="I1537" s="3">
        <v>5.2182003855705302E-5</v>
      </c>
      <c r="J1537">
        <v>0.12879318092018399</v>
      </c>
      <c r="K1537">
        <v>3.515742771558E-4</v>
      </c>
    </row>
    <row r="1538" spans="1:11">
      <c r="A1538">
        <v>27.26</v>
      </c>
      <c r="B1538">
        <v>27.26</v>
      </c>
      <c r="C1538">
        <v>1</v>
      </c>
      <c r="D1538">
        <v>1</v>
      </c>
      <c r="E1538">
        <v>1</v>
      </c>
      <c r="F1538">
        <v>0</v>
      </c>
      <c r="G1538">
        <v>0</v>
      </c>
      <c r="H1538">
        <v>-17.454157248299801</v>
      </c>
      <c r="I1538" s="3">
        <v>6.8657100200653103E-5</v>
      </c>
      <c r="J1538">
        <v>0.127687021158636</v>
      </c>
      <c r="K1538" s="3">
        <v>-6.5565110229849798E-5</v>
      </c>
    </row>
    <row r="1539" spans="1:11">
      <c r="A1539">
        <v>27.28</v>
      </c>
      <c r="B1539">
        <v>27.28</v>
      </c>
      <c r="C1539">
        <v>1</v>
      </c>
      <c r="D1539">
        <v>1</v>
      </c>
      <c r="E1539">
        <v>1</v>
      </c>
      <c r="F1539">
        <v>0</v>
      </c>
      <c r="G1539">
        <v>0</v>
      </c>
      <c r="H1539">
        <v>-17.4544634206108</v>
      </c>
      <c r="I1539" s="3">
        <v>4.20399010181427E-5</v>
      </c>
      <c r="J1539">
        <v>0.12787649407982801</v>
      </c>
      <c r="K1539">
        <v>3.4580007710714798E-4</v>
      </c>
    </row>
    <row r="1540" spans="1:11">
      <c r="A1540" s="1" t="s">
        <v>750</v>
      </c>
      <c r="B1540" s="1" t="s">
        <v>750</v>
      </c>
      <c r="C1540">
        <v>1</v>
      </c>
      <c r="D1540">
        <v>1</v>
      </c>
      <c r="E1540">
        <v>1</v>
      </c>
      <c r="F1540">
        <v>0</v>
      </c>
      <c r="G1540">
        <v>0</v>
      </c>
      <c r="H1540">
        <v>-17.454410009258599</v>
      </c>
      <c r="I1540" s="3">
        <v>8.5635110735893304E-5</v>
      </c>
      <c r="J1540">
        <v>0.128268012776971</v>
      </c>
      <c r="K1540" s="3">
        <v>2.0023435652582E-5</v>
      </c>
    </row>
    <row r="1541" spans="1:11">
      <c r="A1541">
        <v>27.31</v>
      </c>
      <c r="B1541">
        <v>27.31</v>
      </c>
      <c r="C1541">
        <v>1</v>
      </c>
      <c r="D1541">
        <v>1</v>
      </c>
      <c r="E1541">
        <v>1</v>
      </c>
      <c r="F1541">
        <v>0</v>
      </c>
      <c r="G1541">
        <v>0</v>
      </c>
      <c r="H1541">
        <v>-17.454510079874002</v>
      </c>
      <c r="I1541" s="3">
        <v>3.3173710107803297E-5</v>
      </c>
      <c r="J1541">
        <v>0.12630274984985601</v>
      </c>
      <c r="K1541">
        <v>-1.3187527853049299E-4</v>
      </c>
    </row>
    <row r="1542" spans="1:11">
      <c r="A1542" s="1" t="s">
        <v>960</v>
      </c>
      <c r="B1542" s="1" t="s">
        <v>960</v>
      </c>
      <c r="C1542">
        <v>1</v>
      </c>
      <c r="D1542">
        <v>1</v>
      </c>
      <c r="E1542">
        <v>1</v>
      </c>
      <c r="F1542">
        <v>0</v>
      </c>
      <c r="G1542">
        <v>0</v>
      </c>
      <c r="H1542">
        <v>-17.454685075394</v>
      </c>
      <c r="I1542" s="3">
        <v>1.0001473128795599E-4</v>
      </c>
      <c r="J1542">
        <v>0.12651095632463699</v>
      </c>
      <c r="K1542" s="3">
        <v>9.8347665344774703E-5</v>
      </c>
    </row>
    <row r="1543" spans="1:11">
      <c r="A1543">
        <v>27.35</v>
      </c>
      <c r="B1543">
        <v>27.35</v>
      </c>
      <c r="C1543">
        <v>1</v>
      </c>
      <c r="D1543">
        <v>1</v>
      </c>
      <c r="E1543">
        <v>1</v>
      </c>
      <c r="F1543">
        <v>0</v>
      </c>
      <c r="G1543">
        <v>0</v>
      </c>
      <c r="H1543">
        <v>-17.454897230686601</v>
      </c>
      <c r="I1543" s="3">
        <v>3.3332034945488003E-5</v>
      </c>
      <c r="J1543">
        <v>0.12655408121645501</v>
      </c>
      <c r="K1543" s="3">
        <v>3.2559037693686801E-4</v>
      </c>
    </row>
    <row r="1544" spans="1:11">
      <c r="A1544">
        <v>27.37</v>
      </c>
      <c r="B1544">
        <v>27.37</v>
      </c>
      <c r="C1544">
        <v>1</v>
      </c>
      <c r="D1544">
        <v>1</v>
      </c>
      <c r="E1544">
        <v>1</v>
      </c>
      <c r="F1544">
        <v>0</v>
      </c>
      <c r="G1544">
        <v>0</v>
      </c>
      <c r="H1544">
        <v>-17.455303659877501</v>
      </c>
      <c r="I1544" s="3">
        <v>8.1853941082954407E-5</v>
      </c>
      <c r="J1544">
        <v>0.125350607559085</v>
      </c>
      <c r="K1544" s="3">
        <v>2.4288893107876199E-4</v>
      </c>
    </row>
    <row r="1545" spans="1:11">
      <c r="A1545" s="1" t="s">
        <v>1057</v>
      </c>
      <c r="B1545" s="1" t="s">
        <v>1057</v>
      </c>
      <c r="C1545">
        <v>1</v>
      </c>
      <c r="D1545">
        <v>1</v>
      </c>
      <c r="E1545">
        <v>1</v>
      </c>
      <c r="F1545">
        <v>0</v>
      </c>
      <c r="G1545">
        <v>0</v>
      </c>
      <c r="H1545">
        <v>-17.455948367960399</v>
      </c>
      <c r="I1545" s="3">
        <v>2.90200114250183E-5</v>
      </c>
      <c r="J1545">
        <v>0.12734566815197501</v>
      </c>
      <c r="K1545" s="3">
        <v>-5.6792051446253396E-4</v>
      </c>
    </row>
    <row r="1546" spans="1:11">
      <c r="A1546" s="1" t="s">
        <v>755</v>
      </c>
      <c r="B1546" s="1" t="s">
        <v>755</v>
      </c>
      <c r="C1546">
        <v>1</v>
      </c>
      <c r="D1546">
        <v>1</v>
      </c>
      <c r="E1546">
        <v>1</v>
      </c>
      <c r="F1546">
        <v>0</v>
      </c>
      <c r="G1546">
        <v>0</v>
      </c>
      <c r="H1546">
        <v>-17.456308556983199</v>
      </c>
      <c r="I1546" s="3">
        <v>3.3797696232795702E-5</v>
      </c>
      <c r="J1546">
        <v>0.124946013092995</v>
      </c>
      <c r="K1546" s="3">
        <v>-9.4529242731956797E-5</v>
      </c>
    </row>
    <row r="1547" spans="1:11">
      <c r="A1547">
        <v>27.42</v>
      </c>
      <c r="B1547">
        <v>27.42</v>
      </c>
      <c r="C1547">
        <v>1</v>
      </c>
      <c r="D1547">
        <v>1</v>
      </c>
      <c r="E1547">
        <v>1</v>
      </c>
      <c r="F1547">
        <v>0</v>
      </c>
      <c r="G1547">
        <v>0</v>
      </c>
      <c r="H1547">
        <v>-17.456757687316198</v>
      </c>
      <c r="I1547" s="3">
        <v>9.3942508101463304E-5</v>
      </c>
      <c r="J1547">
        <v>0.124015244655311</v>
      </c>
      <c r="K1547" s="3">
        <v>-3.3620745444567903E-5</v>
      </c>
    </row>
    <row r="1548" spans="1:11">
      <c r="A1548" s="1" t="s">
        <v>1309</v>
      </c>
      <c r="B1548" s="1" t="s">
        <v>1309</v>
      </c>
      <c r="C1548">
        <v>1</v>
      </c>
      <c r="D1548">
        <v>1</v>
      </c>
      <c r="E1548">
        <v>1</v>
      </c>
      <c r="F1548">
        <v>0</v>
      </c>
      <c r="G1548">
        <v>0</v>
      </c>
      <c r="H1548">
        <v>-17.457340089915899</v>
      </c>
      <c r="I1548" s="3">
        <v>2.99885869026184E-6</v>
      </c>
      <c r="J1548">
        <v>0.12385556939989301</v>
      </c>
      <c r="K1548" s="3">
        <v>1.44820662510535E-4</v>
      </c>
    </row>
    <row r="1549" spans="1:11">
      <c r="A1549">
        <v>27.46</v>
      </c>
      <c r="B1549">
        <v>27.46</v>
      </c>
      <c r="C1549">
        <v>1</v>
      </c>
      <c r="D1549">
        <v>1</v>
      </c>
      <c r="E1549">
        <v>1</v>
      </c>
      <c r="F1549">
        <v>0</v>
      </c>
      <c r="G1549">
        <v>0</v>
      </c>
      <c r="H1549">
        <v>-17.4577400464145</v>
      </c>
      <c r="I1549" s="3">
        <v>1.10333785414696E-4</v>
      </c>
      <c r="J1549">
        <v>0.12597749009728401</v>
      </c>
      <c r="K1549">
        <v>2.4940818919820702E-4</v>
      </c>
    </row>
    <row r="1550" spans="1:11">
      <c r="A1550">
        <v>27.48</v>
      </c>
      <c r="B1550">
        <v>27.48</v>
      </c>
      <c r="C1550">
        <v>1</v>
      </c>
      <c r="D1550">
        <v>1</v>
      </c>
      <c r="E1550">
        <v>1</v>
      </c>
      <c r="F1550">
        <v>0</v>
      </c>
      <c r="G1550">
        <v>0</v>
      </c>
      <c r="H1550">
        <v>-17.457857625895201</v>
      </c>
      <c r="I1550" s="3">
        <v>6.35907053947449E-5</v>
      </c>
      <c r="J1550">
        <v>0.124612706713378</v>
      </c>
      <c r="K1550" s="3">
        <v>4.2887405200065101E-4</v>
      </c>
    </row>
    <row r="1551" spans="1:11">
      <c r="A1551" s="1" t="s">
        <v>1371</v>
      </c>
      <c r="B1551" s="1" t="s">
        <v>1371</v>
      </c>
      <c r="C1551">
        <v>1</v>
      </c>
      <c r="D1551">
        <v>1</v>
      </c>
      <c r="E1551">
        <v>1</v>
      </c>
      <c r="F1551">
        <v>0</v>
      </c>
      <c r="G1551">
        <v>0</v>
      </c>
      <c r="H1551">
        <v>-17.4580723423249</v>
      </c>
      <c r="I1551" s="3">
        <v>7.1907415986061096E-5</v>
      </c>
      <c r="J1551">
        <v>0.123339579440653</v>
      </c>
      <c r="K1551" s="3">
        <v>5.4454431749138095E-4</v>
      </c>
    </row>
    <row r="1552" spans="1:11">
      <c r="A1552">
        <v>27.51</v>
      </c>
      <c r="B1552">
        <v>27.51</v>
      </c>
      <c r="C1552">
        <v>1</v>
      </c>
      <c r="D1552">
        <v>1</v>
      </c>
      <c r="E1552">
        <v>1</v>
      </c>
      <c r="F1552">
        <v>0</v>
      </c>
      <c r="G1552">
        <v>0</v>
      </c>
      <c r="H1552">
        <v>-17.458411855985599</v>
      </c>
      <c r="I1552" s="3">
        <v>5.7267025113105801E-5</v>
      </c>
      <c r="J1552">
        <v>0.123836081475019</v>
      </c>
      <c r="K1552" s="3">
        <v>-6.0815365028539703E-5</v>
      </c>
    </row>
    <row r="1553" spans="1:11">
      <c r="A1553">
        <v>27.53</v>
      </c>
      <c r="B1553">
        <v>27.53</v>
      </c>
      <c r="C1553">
        <v>1</v>
      </c>
      <c r="D1553">
        <v>1</v>
      </c>
      <c r="E1553">
        <v>1</v>
      </c>
      <c r="F1553">
        <v>0</v>
      </c>
      <c r="G1553">
        <v>0</v>
      </c>
      <c r="H1553">
        <v>-17.458613207935802</v>
      </c>
      <c r="I1553" s="3">
        <v>5.64102083444595E-5</v>
      </c>
      <c r="J1553">
        <v>0.125361168757081</v>
      </c>
      <c r="K1553" s="3">
        <v>2.7567148619368699E-4</v>
      </c>
    </row>
    <row r="1554" spans="1:11">
      <c r="A1554">
        <v>27.55</v>
      </c>
      <c r="B1554">
        <v>27.55</v>
      </c>
      <c r="C1554">
        <v>1</v>
      </c>
      <c r="D1554">
        <v>1</v>
      </c>
      <c r="E1554">
        <v>1</v>
      </c>
      <c r="F1554">
        <v>0</v>
      </c>
      <c r="G1554">
        <v>0</v>
      </c>
      <c r="H1554">
        <v>-17.458874583628798</v>
      </c>
      <c r="I1554" s="3">
        <v>2.68593430519104E-5</v>
      </c>
      <c r="J1554">
        <v>0.124198431149125</v>
      </c>
      <c r="K1554" s="3">
        <v>-3.9990991949854398E-4</v>
      </c>
    </row>
    <row r="1555" spans="1:11">
      <c r="A1555">
        <v>27.56</v>
      </c>
      <c r="B1555">
        <v>27.56</v>
      </c>
      <c r="C1555">
        <v>1</v>
      </c>
      <c r="D1555">
        <v>1</v>
      </c>
      <c r="E1555">
        <v>1</v>
      </c>
      <c r="F1555">
        <v>0</v>
      </c>
      <c r="G1555">
        <v>0</v>
      </c>
      <c r="H1555">
        <v>-17.459055679312101</v>
      </c>
      <c r="I1555" s="3">
        <v>1.1166557669639599E-5</v>
      </c>
      <c r="J1555">
        <v>0.124303288757801</v>
      </c>
      <c r="K1555">
        <v>3.2158568980635097E-4</v>
      </c>
    </row>
    <row r="1556" spans="1:11">
      <c r="A1556">
        <v>27.58</v>
      </c>
      <c r="B1556">
        <v>27.58</v>
      </c>
      <c r="C1556">
        <v>1</v>
      </c>
      <c r="D1556">
        <v>1</v>
      </c>
      <c r="E1556">
        <v>1</v>
      </c>
      <c r="F1556">
        <v>0</v>
      </c>
      <c r="G1556">
        <v>0</v>
      </c>
      <c r="H1556">
        <v>-17.4594121896106</v>
      </c>
      <c r="I1556" s="3">
        <v>2.43540853261948E-5</v>
      </c>
      <c r="J1556">
        <v>0.123271811753511</v>
      </c>
      <c r="K1556" s="3">
        <v>-4.6566129424609201E-7</v>
      </c>
    </row>
    <row r="1557" spans="1:11">
      <c r="A1557" s="1" t="s">
        <v>752</v>
      </c>
      <c r="B1557" s="1" t="s">
        <v>752</v>
      </c>
      <c r="C1557">
        <v>1</v>
      </c>
      <c r="D1557">
        <v>1</v>
      </c>
      <c r="E1557">
        <v>1</v>
      </c>
      <c r="F1557">
        <v>0</v>
      </c>
      <c r="G1557">
        <v>0</v>
      </c>
      <c r="H1557">
        <v>-17.459569490000899</v>
      </c>
      <c r="I1557" s="3">
        <v>8.4433704614639296E-5</v>
      </c>
      <c r="J1557">
        <v>0.120837832801044</v>
      </c>
      <c r="K1557" s="3">
        <v>5.2805990767506902E-5</v>
      </c>
    </row>
    <row r="1558" spans="1:11">
      <c r="A1558">
        <v>27.62</v>
      </c>
      <c r="B1558">
        <v>27.62</v>
      </c>
      <c r="C1558">
        <v>1</v>
      </c>
      <c r="D1558">
        <v>1</v>
      </c>
      <c r="E1558">
        <v>1</v>
      </c>
      <c r="F1558">
        <v>0</v>
      </c>
      <c r="G1558">
        <v>0</v>
      </c>
      <c r="H1558">
        <v>-17.459999714484699</v>
      </c>
      <c r="I1558" s="3">
        <v>7.2363764047622694E-5</v>
      </c>
      <c r="J1558">
        <v>0.122422641143203</v>
      </c>
      <c r="K1558">
        <v>1.7695129181351501E-4</v>
      </c>
    </row>
    <row r="1559" spans="1:11">
      <c r="A1559" s="1" t="s">
        <v>1310</v>
      </c>
      <c r="B1559" s="1" t="s">
        <v>1310</v>
      </c>
      <c r="C1559">
        <v>1</v>
      </c>
      <c r="D1559">
        <v>1</v>
      </c>
      <c r="E1559">
        <v>1</v>
      </c>
      <c r="F1559">
        <v>0</v>
      </c>
      <c r="G1559">
        <v>0</v>
      </c>
      <c r="H1559">
        <v>-17.460202044323601</v>
      </c>
      <c r="I1559" s="3">
        <v>6.9029629230499295E-5</v>
      </c>
      <c r="J1559">
        <v>0.121698193252087</v>
      </c>
      <c r="K1559" s="3">
        <v>6.4913184417905297E-5</v>
      </c>
    </row>
    <row r="1560" spans="1:11">
      <c r="A1560">
        <v>27.65</v>
      </c>
      <c r="B1560">
        <v>27.65</v>
      </c>
      <c r="C1560">
        <v>1</v>
      </c>
      <c r="D1560">
        <v>1</v>
      </c>
      <c r="E1560">
        <v>1</v>
      </c>
      <c r="F1560">
        <v>0</v>
      </c>
      <c r="G1560">
        <v>0</v>
      </c>
      <c r="H1560">
        <v>-17.460367726617498</v>
      </c>
      <c r="I1560" s="3">
        <v>6.6244974732399E-5</v>
      </c>
      <c r="J1560">
        <v>0.121996044181287</v>
      </c>
      <c r="K1560" s="3">
        <v>7.6275319997509905E-5</v>
      </c>
    </row>
    <row r="1561" spans="1:11">
      <c r="A1561">
        <v>27.67</v>
      </c>
      <c r="B1561">
        <v>27.67</v>
      </c>
      <c r="C1561">
        <v>1</v>
      </c>
      <c r="D1561">
        <v>1</v>
      </c>
      <c r="E1561">
        <v>1</v>
      </c>
      <c r="F1561">
        <v>0</v>
      </c>
      <c r="G1561">
        <v>0</v>
      </c>
      <c r="H1561">
        <v>-17.460593618918701</v>
      </c>
      <c r="I1561" s="3">
        <v>4.3334439396858202E-5</v>
      </c>
      <c r="J1561">
        <v>0.12330236379057199</v>
      </c>
      <c r="K1561" s="3">
        <v>-4.5932830064434601E-4</v>
      </c>
    </row>
    <row r="1562" spans="1:11">
      <c r="A1562" s="1" t="s">
        <v>1372</v>
      </c>
      <c r="B1562" s="1" t="s">
        <v>1372</v>
      </c>
      <c r="C1562">
        <v>1</v>
      </c>
      <c r="D1562">
        <v>1</v>
      </c>
      <c r="E1562">
        <v>1</v>
      </c>
      <c r="F1562">
        <v>0</v>
      </c>
      <c r="G1562">
        <v>0</v>
      </c>
      <c r="H1562">
        <v>-17.460928010305</v>
      </c>
      <c r="I1562" s="3">
        <v>1.0182149708271E-4</v>
      </c>
      <c r="J1562">
        <v>0.12086385861039201</v>
      </c>
      <c r="K1562" s="3">
        <v>3.68803745042905E-5</v>
      </c>
    </row>
    <row r="1563" spans="1:11">
      <c r="A1563">
        <v>27.71</v>
      </c>
      <c r="B1563">
        <v>27.71</v>
      </c>
      <c r="C1563">
        <v>1</v>
      </c>
      <c r="D1563">
        <v>1</v>
      </c>
      <c r="E1563">
        <v>1</v>
      </c>
      <c r="F1563">
        <v>0</v>
      </c>
      <c r="G1563">
        <v>0</v>
      </c>
      <c r="H1563">
        <v>-17.461425755678601</v>
      </c>
      <c r="I1563" s="3">
        <v>8.4657222032546997E-5</v>
      </c>
      <c r="J1563">
        <v>0.122923040762544</v>
      </c>
      <c r="K1563">
        <v>-2.9839575735289602E-4</v>
      </c>
    </row>
    <row r="1564" spans="1:11">
      <c r="A1564">
        <v>27.73</v>
      </c>
      <c r="B1564">
        <v>27.73</v>
      </c>
      <c r="C1564">
        <v>1</v>
      </c>
      <c r="D1564">
        <v>1</v>
      </c>
      <c r="E1564">
        <v>1</v>
      </c>
      <c r="F1564">
        <v>0</v>
      </c>
      <c r="G1564">
        <v>0</v>
      </c>
      <c r="H1564">
        <v>-17.461765269339299</v>
      </c>
      <c r="I1564" s="3">
        <v>5.8896839618682902E-5</v>
      </c>
      <c r="J1564">
        <v>0.12079973705112899</v>
      </c>
      <c r="K1564" s="3">
        <v>2.9308721859849101E-4</v>
      </c>
    </row>
    <row r="1565" spans="1:11">
      <c r="A1565">
        <v>27.74</v>
      </c>
      <c r="B1565">
        <v>27.74</v>
      </c>
      <c r="C1565">
        <v>1</v>
      </c>
      <c r="D1565">
        <v>1</v>
      </c>
      <c r="E1565">
        <v>1</v>
      </c>
      <c r="F1565">
        <v>0</v>
      </c>
      <c r="G1565">
        <v>0</v>
      </c>
      <c r="H1565">
        <v>-17.462099800423999</v>
      </c>
      <c r="I1565" s="3">
        <v>8.0391764640808105E-5</v>
      </c>
      <c r="J1565">
        <v>0.120859709568322</v>
      </c>
      <c r="K1565">
        <v>2.2621825674475201E-4</v>
      </c>
    </row>
    <row r="1566" spans="1:11">
      <c r="A1566">
        <v>27.76</v>
      </c>
      <c r="B1566">
        <v>27.76</v>
      </c>
      <c r="C1566">
        <v>1</v>
      </c>
      <c r="D1566">
        <v>1</v>
      </c>
      <c r="E1566">
        <v>1</v>
      </c>
      <c r="F1566">
        <v>0</v>
      </c>
      <c r="G1566">
        <v>0</v>
      </c>
      <c r="H1566">
        <v>-17.4626700492636</v>
      </c>
      <c r="I1566" s="3">
        <v>5.5972486734390301E-6</v>
      </c>
      <c r="J1566">
        <v>0.1214410783723</v>
      </c>
      <c r="K1566" s="3">
        <v>1.1082738803056999E-5</v>
      </c>
    </row>
    <row r="1567" spans="1:11">
      <c r="A1567">
        <v>27.78</v>
      </c>
      <c r="B1567">
        <v>27.78</v>
      </c>
      <c r="C1567">
        <v>1</v>
      </c>
      <c r="D1567">
        <v>1</v>
      </c>
      <c r="E1567">
        <v>1</v>
      </c>
      <c r="F1567">
        <v>0</v>
      </c>
      <c r="G1567">
        <v>0</v>
      </c>
      <c r="H1567">
        <v>-17.463090215463101</v>
      </c>
      <c r="I1567" s="3">
        <v>7.3583796620368998E-5</v>
      </c>
      <c r="J1567">
        <v>0.113636227324605</v>
      </c>
      <c r="K1567" s="3">
        <v>2.1997839540185401E-4</v>
      </c>
    </row>
    <row r="1568" spans="1:11">
      <c r="A1568" s="1" t="s">
        <v>753</v>
      </c>
      <c r="B1568" s="1" t="s">
        <v>753</v>
      </c>
      <c r="C1568">
        <v>1</v>
      </c>
      <c r="D1568">
        <v>1</v>
      </c>
      <c r="E1568">
        <v>1</v>
      </c>
      <c r="F1568">
        <v>0</v>
      </c>
      <c r="G1568">
        <v>0</v>
      </c>
      <c r="H1568">
        <v>-17.463637926295199</v>
      </c>
      <c r="I1568" s="3">
        <v>2.44844704866409E-5</v>
      </c>
      <c r="J1568">
        <v>0.11522681917995201</v>
      </c>
      <c r="K1568" s="3">
        <v>-3.3276156086825797E-4</v>
      </c>
    </row>
    <row r="1569" spans="1:11">
      <c r="A1569">
        <v>27.81</v>
      </c>
      <c r="B1569">
        <v>27.81</v>
      </c>
      <c r="C1569">
        <v>1</v>
      </c>
      <c r="D1569">
        <v>1</v>
      </c>
      <c r="E1569">
        <v>1</v>
      </c>
      <c r="F1569">
        <v>0</v>
      </c>
      <c r="G1569">
        <v>0</v>
      </c>
      <c r="H1569">
        <v>-17.463704003635002</v>
      </c>
      <c r="I1569" s="3">
        <v>8.9127570390701294E-5</v>
      </c>
      <c r="J1569">
        <v>0.122423898428679</v>
      </c>
      <c r="K1569">
        <v>-1.67638065928593E-4</v>
      </c>
    </row>
    <row r="1570" spans="1:11">
      <c r="A1570" s="1" t="s">
        <v>961</v>
      </c>
      <c r="B1570" s="1" t="s">
        <v>961</v>
      </c>
      <c r="C1570">
        <v>1</v>
      </c>
      <c r="D1570">
        <v>1</v>
      </c>
      <c r="E1570">
        <v>1</v>
      </c>
      <c r="F1570">
        <v>0</v>
      </c>
      <c r="G1570">
        <v>0</v>
      </c>
      <c r="H1570">
        <v>-17.4639795354318</v>
      </c>
      <c r="I1570" s="3">
        <v>6.5658241510391195E-5</v>
      </c>
      <c r="J1570">
        <v>0.123411118984222</v>
      </c>
      <c r="K1570" s="3">
        <v>-3.4458935774210798E-4</v>
      </c>
    </row>
    <row r="1571" spans="1:11">
      <c r="A1571">
        <v>27.85</v>
      </c>
      <c r="B1571">
        <v>27.85</v>
      </c>
      <c r="C1571">
        <v>1</v>
      </c>
      <c r="D1571">
        <v>1</v>
      </c>
      <c r="E1571">
        <v>1</v>
      </c>
      <c r="F1571">
        <v>0</v>
      </c>
      <c r="G1571">
        <v>0</v>
      </c>
      <c r="H1571">
        <v>-17.4641349731769</v>
      </c>
      <c r="I1571" s="3">
        <v>1.15483999252319E-5</v>
      </c>
      <c r="J1571">
        <v>0.1219746703282</v>
      </c>
      <c r="K1571">
        <v>4.8829243314645304E-4</v>
      </c>
    </row>
    <row r="1572" spans="1:11">
      <c r="A1572">
        <v>27.87</v>
      </c>
      <c r="B1572">
        <v>27.87</v>
      </c>
      <c r="C1572">
        <v>1</v>
      </c>
      <c r="D1572">
        <v>1</v>
      </c>
      <c r="E1572">
        <v>1</v>
      </c>
      <c r="F1572">
        <v>0</v>
      </c>
      <c r="G1572">
        <v>0</v>
      </c>
      <c r="H1572">
        <v>-17.464187313508098</v>
      </c>
      <c r="I1572" s="3">
        <v>8.4331259131431607E-5</v>
      </c>
      <c r="J1572">
        <v>0.12381583917885999</v>
      </c>
      <c r="K1572" s="3">
        <v>1.0365620409918001E-4</v>
      </c>
    </row>
    <row r="1573" spans="1:11">
      <c r="A1573" s="1" t="s">
        <v>1060</v>
      </c>
      <c r="B1573" s="1" t="s">
        <v>1060</v>
      </c>
      <c r="C1573">
        <v>1</v>
      </c>
      <c r="D1573">
        <v>1</v>
      </c>
      <c r="E1573">
        <v>1</v>
      </c>
      <c r="F1573">
        <v>0</v>
      </c>
      <c r="G1573">
        <v>0</v>
      </c>
      <c r="H1573">
        <v>-17.464368176360601</v>
      </c>
      <c r="I1573" s="3">
        <v>1.96509063243866E-5</v>
      </c>
      <c r="J1573">
        <v>0.12510983739048201</v>
      </c>
      <c r="K1573" s="3">
        <v>4.8009679436772102E-4</v>
      </c>
    </row>
    <row r="1574" spans="1:11">
      <c r="A1574" s="1" t="s">
        <v>756</v>
      </c>
      <c r="B1574" s="1" t="s">
        <v>756</v>
      </c>
      <c r="C1574">
        <v>1</v>
      </c>
      <c r="D1574">
        <v>1</v>
      </c>
      <c r="E1574">
        <v>1</v>
      </c>
      <c r="F1574">
        <v>0</v>
      </c>
      <c r="G1574">
        <v>0</v>
      </c>
      <c r="H1574">
        <v>-17.4645570485877</v>
      </c>
      <c r="I1574" s="3">
        <v>3.7457793951034498E-5</v>
      </c>
      <c r="J1574">
        <v>0.12648958247155001</v>
      </c>
      <c r="K1574" s="3">
        <v>2.7297065068705901E-4</v>
      </c>
    </row>
    <row r="1575" spans="1:11">
      <c r="A1575">
        <v>27.92</v>
      </c>
      <c r="B1575">
        <v>27.92</v>
      </c>
      <c r="C1575">
        <v>1</v>
      </c>
      <c r="D1575">
        <v>1</v>
      </c>
      <c r="E1575">
        <v>1</v>
      </c>
      <c r="F1575">
        <v>0</v>
      </c>
      <c r="G1575">
        <v>0</v>
      </c>
      <c r="H1575">
        <v>-17.464616373838599</v>
      </c>
      <c r="I1575" s="3">
        <v>2.7213245630264299E-5</v>
      </c>
      <c r="J1575">
        <v>0.123421931639314</v>
      </c>
      <c r="K1575" s="3">
        <v>-6.3078478918575701E-4</v>
      </c>
    </row>
    <row r="1576" spans="1:11">
      <c r="A1576" s="1" t="s">
        <v>962</v>
      </c>
      <c r="B1576" s="1" t="s">
        <v>962</v>
      </c>
      <c r="C1576">
        <v>1</v>
      </c>
      <c r="D1576">
        <v>1</v>
      </c>
      <c r="E1576">
        <v>1</v>
      </c>
      <c r="F1576">
        <v>0</v>
      </c>
      <c r="G1576">
        <v>0</v>
      </c>
      <c r="H1576">
        <v>-17.464914769605599</v>
      </c>
      <c r="I1576" s="3">
        <v>1.1419877409935E-4</v>
      </c>
      <c r="J1576">
        <v>0.12450998649001099</v>
      </c>
      <c r="K1576" s="3">
        <v>7.8137965174494297E-4</v>
      </c>
    </row>
    <row r="1577" spans="1:11">
      <c r="A1577">
        <v>27.96</v>
      </c>
      <c r="B1577">
        <v>27.96</v>
      </c>
      <c r="C1577">
        <v>1</v>
      </c>
      <c r="D1577">
        <v>1</v>
      </c>
      <c r="E1577">
        <v>1</v>
      </c>
      <c r="F1577">
        <v>0</v>
      </c>
      <c r="G1577">
        <v>0</v>
      </c>
      <c r="H1577">
        <v>-17.465137635108299</v>
      </c>
      <c r="I1577" s="3">
        <v>5.5879354476928697E-5</v>
      </c>
      <c r="J1577">
        <v>0.12476584408432199</v>
      </c>
      <c r="K1577" s="3">
        <v>-4.5392662963109098E-4</v>
      </c>
    </row>
    <row r="1578" spans="1:11">
      <c r="A1578">
        <v>27.98</v>
      </c>
      <c r="B1578">
        <v>27.98</v>
      </c>
      <c r="C1578">
        <v>1</v>
      </c>
      <c r="D1578">
        <v>1</v>
      </c>
      <c r="E1578">
        <v>1</v>
      </c>
      <c r="F1578">
        <v>0</v>
      </c>
      <c r="G1578">
        <v>0</v>
      </c>
      <c r="H1578">
        <v>-17.4655996176934</v>
      </c>
      <c r="I1578" s="3">
        <v>5.4072588682174703E-5</v>
      </c>
      <c r="J1578">
        <v>0.125352367758751</v>
      </c>
      <c r="K1578" s="3">
        <v>8.1444160363641598E-4</v>
      </c>
    </row>
    <row r="1579" spans="1:11">
      <c r="A1579" s="1" t="s">
        <v>1061</v>
      </c>
      <c r="B1579" s="1" t="s">
        <v>1061</v>
      </c>
      <c r="C1579">
        <v>1</v>
      </c>
      <c r="D1579">
        <v>1</v>
      </c>
      <c r="E1579">
        <v>1</v>
      </c>
      <c r="F1579">
        <v>0</v>
      </c>
      <c r="G1579">
        <v>0</v>
      </c>
      <c r="H1579">
        <v>-17.465957012748401</v>
      </c>
      <c r="I1579" s="3">
        <v>5.1222741603851298E-5</v>
      </c>
      <c r="J1579">
        <v>0.12476622126996501</v>
      </c>
      <c r="K1579" s="3">
        <v>3.7979335158711301E-4</v>
      </c>
    </row>
    <row r="1580" spans="1:11">
      <c r="A1580" s="1" t="s">
        <v>757</v>
      </c>
      <c r="B1580" s="1" t="s">
        <v>757</v>
      </c>
      <c r="C1580">
        <v>1</v>
      </c>
      <c r="D1580">
        <v>1</v>
      </c>
      <c r="E1580">
        <v>1</v>
      </c>
      <c r="F1580">
        <v>0</v>
      </c>
      <c r="G1580">
        <v>0</v>
      </c>
      <c r="H1580">
        <v>-17.466514362769701</v>
      </c>
      <c r="I1580" s="3">
        <v>6.0591846704482998E-5</v>
      </c>
      <c r="J1580">
        <v>0.124248722568154</v>
      </c>
      <c r="K1580" s="3">
        <v>3.2112002851210499E-4</v>
      </c>
    </row>
    <row r="1581" spans="1:11">
      <c r="A1581" s="1" t="s">
        <v>758</v>
      </c>
      <c r="B1581" s="1" t="s">
        <v>758</v>
      </c>
      <c r="C1581">
        <v>1</v>
      </c>
      <c r="D1581">
        <v>1</v>
      </c>
      <c r="E1581">
        <v>1</v>
      </c>
      <c r="F1581">
        <v>0</v>
      </c>
      <c r="G1581">
        <v>0</v>
      </c>
      <c r="H1581">
        <v>-17.467097836390401</v>
      </c>
      <c r="I1581" s="3">
        <v>6.0908496379852302E-5</v>
      </c>
      <c r="J1581">
        <v>0.12390309479087599</v>
      </c>
      <c r="K1581" s="3">
        <v>-6.46803537707822E-4</v>
      </c>
    </row>
    <row r="1582" spans="1:11">
      <c r="A1582" s="1" t="s">
        <v>759</v>
      </c>
      <c r="B1582" s="1" t="s">
        <v>759</v>
      </c>
      <c r="C1582">
        <v>1</v>
      </c>
      <c r="D1582">
        <v>1</v>
      </c>
      <c r="E1582">
        <v>1</v>
      </c>
      <c r="F1582">
        <v>0</v>
      </c>
      <c r="G1582">
        <v>0</v>
      </c>
      <c r="H1582">
        <v>-17.467669668478301</v>
      </c>
      <c r="I1582" s="3">
        <v>7.3015689849853502E-5</v>
      </c>
      <c r="J1582">
        <v>0.123682818375528</v>
      </c>
      <c r="K1582">
        <v>6.49224976437902E-4</v>
      </c>
    </row>
    <row r="1583" spans="1:11">
      <c r="A1583" s="1" t="s">
        <v>760</v>
      </c>
      <c r="B1583" s="1" t="s">
        <v>760</v>
      </c>
      <c r="C1583">
        <v>1</v>
      </c>
      <c r="D1583">
        <v>1</v>
      </c>
      <c r="E1583">
        <v>1</v>
      </c>
      <c r="F1583">
        <v>0</v>
      </c>
      <c r="G1583">
        <v>0</v>
      </c>
      <c r="H1583">
        <v>-17.4677504141494</v>
      </c>
      <c r="I1583" s="3">
        <v>9.2433765530586202E-5</v>
      </c>
      <c r="J1583">
        <v>0.125755704939365</v>
      </c>
      <c r="K1583" s="3">
        <v>3.3630058670452799E-4</v>
      </c>
    </row>
    <row r="1584" spans="1:11">
      <c r="A1584" s="1" t="s">
        <v>761</v>
      </c>
      <c r="B1584" s="1" t="s">
        <v>761</v>
      </c>
      <c r="C1584">
        <v>1</v>
      </c>
      <c r="D1584">
        <v>1</v>
      </c>
      <c r="E1584">
        <v>1</v>
      </c>
      <c r="F1584">
        <v>0</v>
      </c>
      <c r="G1584">
        <v>0</v>
      </c>
      <c r="H1584">
        <v>-17.468071767019001</v>
      </c>
      <c r="I1584" s="3">
        <v>4.9956142902374301E-5</v>
      </c>
      <c r="J1584">
        <v>0.11812989134341501</v>
      </c>
      <c r="K1584">
        <v>2.2212043735538601E-4</v>
      </c>
    </row>
    <row r="1585" spans="1:11">
      <c r="A1585" s="1" t="s">
        <v>757</v>
      </c>
      <c r="B1585" s="1" t="s">
        <v>757</v>
      </c>
      <c r="C1585">
        <v>1</v>
      </c>
      <c r="D1585">
        <v>1</v>
      </c>
      <c r="E1585">
        <v>1</v>
      </c>
      <c r="F1585">
        <v>0</v>
      </c>
      <c r="G1585">
        <v>0</v>
      </c>
      <c r="H1585">
        <v>-17.468394284041899</v>
      </c>
      <c r="I1585" s="3">
        <v>5.0608068704605103E-5</v>
      </c>
      <c r="J1585">
        <v>0.112212100066245</v>
      </c>
      <c r="K1585">
        <v>4.8270449761549902E-4</v>
      </c>
    </row>
    <row r="1586" spans="1:11">
      <c r="A1586" s="1" t="s">
        <v>762</v>
      </c>
      <c r="B1586" s="1" t="s">
        <v>762</v>
      </c>
      <c r="C1586">
        <v>1</v>
      </c>
      <c r="D1586">
        <v>1</v>
      </c>
      <c r="E1586">
        <v>1</v>
      </c>
      <c r="F1586">
        <v>0</v>
      </c>
      <c r="G1586">
        <v>0</v>
      </c>
      <c r="H1586">
        <v>-17.468648861079799</v>
      </c>
      <c r="I1586" s="3">
        <v>3.07057052850723E-5</v>
      </c>
      <c r="J1586">
        <v>0.116424635052681</v>
      </c>
      <c r="K1586" s="3">
        <v>-5.3402037224141896E-4</v>
      </c>
    </row>
    <row r="1587" spans="1:11">
      <c r="A1587" s="1" t="s">
        <v>878</v>
      </c>
      <c r="B1587" s="1" t="s">
        <v>878</v>
      </c>
      <c r="C1587">
        <v>1</v>
      </c>
      <c r="D1587">
        <v>1</v>
      </c>
      <c r="E1587">
        <v>1</v>
      </c>
      <c r="F1587">
        <v>0</v>
      </c>
      <c r="G1587">
        <v>0</v>
      </c>
      <c r="H1587">
        <v>-17.468737429860798</v>
      </c>
      <c r="I1587" s="3">
        <v>1.16424635052681E-4</v>
      </c>
      <c r="J1587">
        <v>0.120694502256811</v>
      </c>
      <c r="K1587">
        <v>5.2638352701578296E-4</v>
      </c>
    </row>
    <row r="1588" spans="1:11">
      <c r="A1588" s="1" t="s">
        <v>963</v>
      </c>
      <c r="B1588" s="1" t="s">
        <v>963</v>
      </c>
      <c r="C1588">
        <v>1</v>
      </c>
      <c r="D1588">
        <v>1</v>
      </c>
      <c r="E1588">
        <v>1</v>
      </c>
      <c r="F1588">
        <v>0</v>
      </c>
      <c r="G1588">
        <v>0</v>
      </c>
      <c r="H1588">
        <v>-17.468856080362499</v>
      </c>
      <c r="I1588" s="3">
        <v>1.14282593131065E-4</v>
      </c>
      <c r="J1588">
        <v>0.12609529774636</v>
      </c>
      <c r="K1588">
        <v>-3.9171428071981299E-4</v>
      </c>
    </row>
    <row r="1589" spans="1:11">
      <c r="A1589" s="1" t="s">
        <v>1262</v>
      </c>
      <c r="B1589" s="1" t="s">
        <v>1262</v>
      </c>
      <c r="C1589">
        <v>1</v>
      </c>
      <c r="D1589">
        <v>1</v>
      </c>
      <c r="E1589">
        <v>1</v>
      </c>
      <c r="F1589">
        <v>0</v>
      </c>
      <c r="G1589">
        <v>0</v>
      </c>
      <c r="H1589">
        <v>-17.468977571398099</v>
      </c>
      <c r="I1589" s="3">
        <v>2.1671876311302199E-5</v>
      </c>
      <c r="J1589">
        <v>0.12558031361550101</v>
      </c>
      <c r="K1589">
        <v>1.8309802089756401E-4</v>
      </c>
    </row>
    <row r="1590" spans="1:11">
      <c r="A1590" s="1" t="s">
        <v>1373</v>
      </c>
      <c r="B1590" s="1" t="s">
        <v>1373</v>
      </c>
      <c r="C1590">
        <v>1</v>
      </c>
      <c r="D1590">
        <v>1</v>
      </c>
      <c r="E1590">
        <v>1</v>
      </c>
      <c r="F1590">
        <v>0</v>
      </c>
      <c r="G1590">
        <v>0</v>
      </c>
      <c r="H1590">
        <v>-17.469270053266602</v>
      </c>
      <c r="I1590" s="3">
        <v>9.0738758444786099E-5</v>
      </c>
      <c r="J1590">
        <v>0.126087125390768</v>
      </c>
      <c r="K1590">
        <v>-3.0957162841480199E-4</v>
      </c>
    </row>
    <row r="1591" spans="1:11">
      <c r="A1591" s="1" t="s">
        <v>1374</v>
      </c>
      <c r="B1591" s="1" t="s">
        <v>1374</v>
      </c>
      <c r="C1591">
        <v>1</v>
      </c>
      <c r="D1591">
        <v>1</v>
      </c>
      <c r="E1591">
        <v>1</v>
      </c>
      <c r="F1591">
        <v>0</v>
      </c>
      <c r="G1591">
        <v>0</v>
      </c>
      <c r="H1591">
        <v>-17.4694754564702</v>
      </c>
      <c r="I1591" s="3">
        <v>8.6734071373939501E-5</v>
      </c>
      <c r="J1591">
        <v>0.12611818034201899</v>
      </c>
      <c r="K1591">
        <v>-1.61211940067997E-4</v>
      </c>
    </row>
    <row r="1592" spans="1:11">
      <c r="A1592">
        <v>28.23</v>
      </c>
      <c r="B1592">
        <v>28.23</v>
      </c>
      <c r="C1592">
        <v>1</v>
      </c>
      <c r="D1592">
        <v>1</v>
      </c>
      <c r="E1592">
        <v>1</v>
      </c>
      <c r="F1592">
        <v>0</v>
      </c>
      <c r="G1592">
        <v>0</v>
      </c>
      <c r="H1592">
        <v>-17.469903306081299</v>
      </c>
      <c r="I1592" s="3">
        <v>9.5088034868240397E-5</v>
      </c>
      <c r="J1592">
        <v>0.128599810414016</v>
      </c>
      <c r="K1592" s="3">
        <v>4.6007335871513898E-5</v>
      </c>
    </row>
    <row r="1593" spans="1:11">
      <c r="A1593">
        <v>28.24</v>
      </c>
      <c r="B1593">
        <v>28.24</v>
      </c>
      <c r="C1593">
        <v>1</v>
      </c>
      <c r="D1593">
        <v>1</v>
      </c>
      <c r="E1593">
        <v>1</v>
      </c>
      <c r="F1593">
        <v>0</v>
      </c>
      <c r="G1593">
        <v>0</v>
      </c>
      <c r="H1593">
        <v>-17.470071782342998</v>
      </c>
      <c r="I1593" s="3">
        <v>4.4703483581543003E-5</v>
      </c>
      <c r="J1593">
        <v>0.12687443755567099</v>
      </c>
      <c r="K1593" s="3">
        <v>-1.56275930348989E-4</v>
      </c>
    </row>
    <row r="1594" spans="1:11">
      <c r="A1594">
        <v>28.26</v>
      </c>
      <c r="B1594">
        <v>28.26</v>
      </c>
      <c r="C1594">
        <v>1</v>
      </c>
      <c r="D1594">
        <v>1</v>
      </c>
      <c r="E1594">
        <v>1</v>
      </c>
      <c r="F1594">
        <v>0</v>
      </c>
      <c r="G1594">
        <v>0</v>
      </c>
      <c r="H1594">
        <v>-17.470313600261001</v>
      </c>
      <c r="I1594" s="3">
        <v>6.4997002482414205E-5</v>
      </c>
      <c r="J1594">
        <v>0.12704077642410999</v>
      </c>
      <c r="K1594" s="3">
        <v>2.5024637952784999E-4</v>
      </c>
    </row>
    <row r="1595" spans="1:11">
      <c r="A1595">
        <v>28.28</v>
      </c>
      <c r="B1595">
        <v>28.28</v>
      </c>
      <c r="C1595">
        <v>1</v>
      </c>
      <c r="D1595">
        <v>1</v>
      </c>
      <c r="E1595">
        <v>1</v>
      </c>
      <c r="F1595">
        <v>0</v>
      </c>
      <c r="G1595">
        <v>0</v>
      </c>
      <c r="H1595">
        <v>-17.471024665080499</v>
      </c>
      <c r="I1595" s="3">
        <v>7.1972608566284193E-5</v>
      </c>
      <c r="J1595">
        <v>0.129388002678752</v>
      </c>
      <c r="K1595">
        <v>-5.2154064955562405E-4</v>
      </c>
    </row>
    <row r="1596" spans="1:11">
      <c r="A1596" s="1" t="s">
        <v>758</v>
      </c>
      <c r="B1596" s="1" t="s">
        <v>758</v>
      </c>
      <c r="C1596">
        <v>1</v>
      </c>
      <c r="D1596">
        <v>1</v>
      </c>
      <c r="E1596">
        <v>1</v>
      </c>
      <c r="F1596">
        <v>0</v>
      </c>
      <c r="G1596">
        <v>0</v>
      </c>
      <c r="H1596">
        <v>-17.4713851800662</v>
      </c>
      <c r="I1596" s="3">
        <v>1.15362927317619E-4</v>
      </c>
      <c r="J1596">
        <v>0.12672180309891701</v>
      </c>
      <c r="K1596">
        <v>8.9779497530646595E-4</v>
      </c>
    </row>
    <row r="1597" spans="1:11">
      <c r="A1597">
        <v>28.31</v>
      </c>
      <c r="B1597">
        <v>28.31</v>
      </c>
      <c r="C1597">
        <v>1</v>
      </c>
      <c r="D1597">
        <v>1</v>
      </c>
      <c r="E1597">
        <v>1</v>
      </c>
      <c r="F1597">
        <v>0</v>
      </c>
      <c r="G1597">
        <v>0</v>
      </c>
      <c r="H1597">
        <v>-17.471614611393399</v>
      </c>
      <c r="I1597" s="3">
        <v>6.4466148614883396E-5</v>
      </c>
      <c r="J1597">
        <v>0.126067260280252</v>
      </c>
      <c r="K1597">
        <v>1.2526288815219901E-4</v>
      </c>
    </row>
    <row r="1598" spans="1:11">
      <c r="A1598" s="1" t="s">
        <v>964</v>
      </c>
      <c r="B1598" s="1" t="s">
        <v>964</v>
      </c>
      <c r="C1598">
        <v>1</v>
      </c>
      <c r="D1598">
        <v>1</v>
      </c>
      <c r="E1598">
        <v>1</v>
      </c>
      <c r="F1598">
        <v>0</v>
      </c>
      <c r="G1598">
        <v>0</v>
      </c>
      <c r="H1598">
        <v>-17.4720507497758</v>
      </c>
      <c r="I1598" s="3">
        <v>3.3434480428695699E-5</v>
      </c>
      <c r="J1598">
        <v>0.12741356156766401</v>
      </c>
      <c r="K1598" s="3">
        <v>-4.6100468130363199E-4</v>
      </c>
    </row>
    <row r="1599" spans="1:11">
      <c r="A1599">
        <v>28.35</v>
      </c>
      <c r="B1599">
        <v>28.35</v>
      </c>
      <c r="C1599">
        <v>1</v>
      </c>
      <c r="D1599">
        <v>1</v>
      </c>
      <c r="E1599">
        <v>1</v>
      </c>
      <c r="F1599">
        <v>0</v>
      </c>
      <c r="G1599">
        <v>0</v>
      </c>
      <c r="H1599">
        <v>-17.472347562294399</v>
      </c>
      <c r="I1599" s="3">
        <v>4.5532360672950697E-5</v>
      </c>
      <c r="J1599">
        <v>0.124751133844256</v>
      </c>
      <c r="K1599">
        <v>4.66220087799188E-4</v>
      </c>
    </row>
    <row r="1600" spans="1:11">
      <c r="A1600">
        <v>28.37</v>
      </c>
      <c r="B1600">
        <v>28.37</v>
      </c>
      <c r="C1600">
        <v>1</v>
      </c>
      <c r="D1600">
        <v>1</v>
      </c>
      <c r="E1600">
        <v>1</v>
      </c>
      <c r="F1600">
        <v>0</v>
      </c>
      <c r="G1600">
        <v>0</v>
      </c>
      <c r="H1600">
        <v>-17.4726633272284</v>
      </c>
      <c r="I1600" s="3">
        <v>3.7532299757003798E-5</v>
      </c>
      <c r="J1600">
        <v>0.12695829849690199</v>
      </c>
      <c r="K1600">
        <v>2.2035092443725099E-4</v>
      </c>
    </row>
    <row r="1601" spans="1:11">
      <c r="A1601" s="1" t="s">
        <v>1063</v>
      </c>
      <c r="B1601" s="1" t="s">
        <v>1063</v>
      </c>
      <c r="C1601">
        <v>1</v>
      </c>
      <c r="D1601">
        <v>1</v>
      </c>
      <c r="E1601">
        <v>1</v>
      </c>
      <c r="F1601">
        <v>0</v>
      </c>
      <c r="G1601">
        <v>0</v>
      </c>
      <c r="H1601">
        <v>-17.472989243578802</v>
      </c>
      <c r="I1601" s="3">
        <v>1.07279047369957E-4</v>
      </c>
      <c r="J1601">
        <v>0.12815988622605801</v>
      </c>
      <c r="K1601" s="3">
        <v>-3.5297126103853797E-5</v>
      </c>
    </row>
    <row r="1602" spans="1:11">
      <c r="A1602" s="1" t="s">
        <v>763</v>
      </c>
      <c r="B1602" s="1" t="s">
        <v>763</v>
      </c>
      <c r="C1602">
        <v>1</v>
      </c>
      <c r="D1602">
        <v>1</v>
      </c>
      <c r="E1602">
        <v>1</v>
      </c>
      <c r="F1602">
        <v>0</v>
      </c>
      <c r="G1602">
        <v>0</v>
      </c>
      <c r="H1602">
        <v>-17.473118697422802</v>
      </c>
      <c r="I1602" s="3">
        <v>4.5569613575935398E-5</v>
      </c>
      <c r="J1602">
        <v>0.127231255173683</v>
      </c>
      <c r="K1602" s="3">
        <v>-2.3785978910090399E-4</v>
      </c>
    </row>
    <row r="1603" spans="1:11">
      <c r="A1603">
        <v>28.42</v>
      </c>
      <c r="B1603">
        <v>28.42</v>
      </c>
      <c r="C1603">
        <v>1</v>
      </c>
      <c r="D1603">
        <v>1</v>
      </c>
      <c r="E1603">
        <v>1</v>
      </c>
      <c r="F1603">
        <v>0</v>
      </c>
      <c r="G1603">
        <v>0</v>
      </c>
      <c r="H1603">
        <v>-17.473304868814299</v>
      </c>
      <c r="I1603" s="3">
        <v>5.5367127060890198E-5</v>
      </c>
      <c r="J1603">
        <v>0.128331128507853</v>
      </c>
      <c r="K1603" s="3">
        <v>5.0505623973931199E-4</v>
      </c>
    </row>
    <row r="1604" spans="1:11">
      <c r="A1604" s="1" t="s">
        <v>1311</v>
      </c>
      <c r="B1604" s="1" t="s">
        <v>1311</v>
      </c>
      <c r="C1604">
        <v>1</v>
      </c>
      <c r="D1604">
        <v>1</v>
      </c>
      <c r="E1604">
        <v>1</v>
      </c>
      <c r="F1604">
        <v>0</v>
      </c>
      <c r="G1604">
        <v>0</v>
      </c>
      <c r="H1604">
        <v>-17.473681728512101</v>
      </c>
      <c r="I1604" s="3">
        <v>6.0247257351875298E-5</v>
      </c>
      <c r="J1604">
        <v>0.12698432430625001</v>
      </c>
      <c r="K1604" s="3">
        <v>6.8917871548421697E-6</v>
      </c>
    </row>
    <row r="1605" spans="1:11">
      <c r="A1605">
        <v>28.46</v>
      </c>
      <c r="B1605">
        <v>28.46</v>
      </c>
      <c r="C1605">
        <v>1</v>
      </c>
      <c r="D1605">
        <v>1</v>
      </c>
      <c r="E1605">
        <v>1</v>
      </c>
      <c r="F1605">
        <v>0</v>
      </c>
      <c r="G1605">
        <v>0</v>
      </c>
      <c r="H1605">
        <v>-17.473916142415199</v>
      </c>
      <c r="I1605" s="3">
        <v>8.1816688179969801E-5</v>
      </c>
      <c r="J1605">
        <v>0.12860999442637</v>
      </c>
      <c r="K1605" s="3">
        <v>8.5961074917828694E-5</v>
      </c>
    </row>
    <row r="1606" spans="1:11">
      <c r="A1606">
        <v>28.48</v>
      </c>
      <c r="B1606">
        <v>28.48</v>
      </c>
      <c r="C1606">
        <v>1</v>
      </c>
      <c r="D1606">
        <v>1</v>
      </c>
      <c r="E1606">
        <v>1</v>
      </c>
      <c r="F1606">
        <v>0</v>
      </c>
      <c r="G1606">
        <v>0</v>
      </c>
      <c r="H1606">
        <v>-17.474245364961</v>
      </c>
      <c r="I1606" s="3">
        <v>5.0831586122512797E-5</v>
      </c>
      <c r="J1606">
        <v>0.12612119782716</v>
      </c>
      <c r="K1606" s="3">
        <v>4.0046871305164001E-5</v>
      </c>
    </row>
    <row r="1607" spans="1:11">
      <c r="A1607" s="1" t="s">
        <v>1375</v>
      </c>
      <c r="B1607" s="1" t="s">
        <v>1375</v>
      </c>
      <c r="C1607">
        <v>1</v>
      </c>
      <c r="D1607">
        <v>1</v>
      </c>
      <c r="E1607">
        <v>1</v>
      </c>
      <c r="F1607">
        <v>0</v>
      </c>
      <c r="G1607">
        <v>0</v>
      </c>
      <c r="H1607">
        <v>-17.474449976540399</v>
      </c>
      <c r="I1607" s="3">
        <v>6.7567452788352993E-5</v>
      </c>
      <c r="J1607">
        <v>0.12536896392703101</v>
      </c>
      <c r="K1607" s="3">
        <v>1.76671895036967E-4</v>
      </c>
    </row>
    <row r="1608" spans="1:11">
      <c r="A1608">
        <v>28.51</v>
      </c>
      <c r="B1608">
        <v>28.51</v>
      </c>
      <c r="C1608">
        <v>1</v>
      </c>
      <c r="D1608">
        <v>1</v>
      </c>
      <c r="E1608">
        <v>1</v>
      </c>
      <c r="F1608">
        <v>0</v>
      </c>
      <c r="G1608">
        <v>0</v>
      </c>
      <c r="H1608">
        <v>-17.474691095966399</v>
      </c>
      <c r="I1608" s="3">
        <v>8.7255612015724196E-5</v>
      </c>
      <c r="J1608">
        <v>0.12814417015761101</v>
      </c>
      <c r="K1608" s="3">
        <v>-8.1304461975367702E-5</v>
      </c>
    </row>
    <row r="1609" spans="1:11">
      <c r="A1609">
        <v>28.53</v>
      </c>
      <c r="B1609">
        <v>28.53</v>
      </c>
      <c r="C1609">
        <v>1</v>
      </c>
      <c r="D1609">
        <v>1</v>
      </c>
      <c r="E1609">
        <v>1</v>
      </c>
      <c r="F1609">
        <v>0</v>
      </c>
      <c r="G1609">
        <v>0</v>
      </c>
      <c r="H1609">
        <v>-17.475107257478601</v>
      </c>
      <c r="I1609" s="3">
        <v>3.78955155611038E-5</v>
      </c>
      <c r="J1609">
        <v>0.122939762659371</v>
      </c>
      <c r="K1609">
        <v>3.6749989341901599E-4</v>
      </c>
    </row>
    <row r="1610" spans="1:11">
      <c r="A1610">
        <v>28.55</v>
      </c>
      <c r="B1610">
        <v>28.55</v>
      </c>
      <c r="C1610">
        <v>1</v>
      </c>
      <c r="D1610">
        <v>1</v>
      </c>
      <c r="E1610">
        <v>1</v>
      </c>
      <c r="F1610">
        <v>0</v>
      </c>
      <c r="G1610">
        <v>0</v>
      </c>
      <c r="H1610">
        <v>-17.475625072854701</v>
      </c>
      <c r="I1610" s="3">
        <v>6.1122700572013896E-5</v>
      </c>
      <c r="J1610">
        <v>0.117805888876319</v>
      </c>
      <c r="K1610">
        <v>5.2871183348701298E-4</v>
      </c>
    </row>
    <row r="1611" spans="1:11">
      <c r="A1611">
        <v>28.56</v>
      </c>
      <c r="B1611">
        <v>28.56</v>
      </c>
      <c r="C1611">
        <v>1</v>
      </c>
      <c r="D1611">
        <v>1</v>
      </c>
      <c r="E1611">
        <v>1</v>
      </c>
      <c r="F1611">
        <v>0</v>
      </c>
      <c r="G1611">
        <v>0</v>
      </c>
      <c r="H1611">
        <v>-17.4757936888148</v>
      </c>
      <c r="I1611" s="3">
        <v>3.25031578540802E-6</v>
      </c>
      <c r="J1611">
        <v>0.117992595769465</v>
      </c>
      <c r="K1611" s="3">
        <v>-5.7052821771031304E-4</v>
      </c>
    </row>
    <row r="1612" spans="1:11">
      <c r="A1612">
        <v>28.58</v>
      </c>
      <c r="B1612">
        <v>28.58</v>
      </c>
      <c r="C1612">
        <v>1</v>
      </c>
      <c r="D1612">
        <v>1</v>
      </c>
      <c r="E1612">
        <v>1</v>
      </c>
      <c r="F1612">
        <v>0</v>
      </c>
      <c r="G1612">
        <v>0</v>
      </c>
      <c r="H1612">
        <v>-17.476283704210701</v>
      </c>
      <c r="I1612" s="3">
        <v>4.4247135519981398E-5</v>
      </c>
      <c r="J1612">
        <v>0.114824739284813</v>
      </c>
      <c r="K1612">
        <v>3.98140406580409E-4</v>
      </c>
    </row>
    <row r="1613" spans="1:11">
      <c r="A1613" s="1" t="s">
        <v>760</v>
      </c>
      <c r="B1613" s="1" t="s">
        <v>760</v>
      </c>
      <c r="C1613">
        <v>1</v>
      </c>
      <c r="D1613">
        <v>1</v>
      </c>
      <c r="E1613">
        <v>1</v>
      </c>
      <c r="F1613">
        <v>0</v>
      </c>
      <c r="G1613">
        <v>0</v>
      </c>
      <c r="H1613">
        <v>-17.476883941638601</v>
      </c>
      <c r="I1613" s="3">
        <v>4.7590583562851E-5</v>
      </c>
      <c r="J1613">
        <v>0.11314060539007199</v>
      </c>
      <c r="K1613" s="3">
        <v>4.0605664858259303E-5</v>
      </c>
    </row>
    <row r="1614" spans="1:11">
      <c r="A1614">
        <v>28.62</v>
      </c>
      <c r="B1614">
        <v>28.62</v>
      </c>
      <c r="C1614">
        <v>1</v>
      </c>
      <c r="D1614">
        <v>1</v>
      </c>
      <c r="E1614">
        <v>1</v>
      </c>
      <c r="F1614">
        <v>0</v>
      </c>
      <c r="G1614">
        <v>0</v>
      </c>
      <c r="H1614">
        <v>-17.477454935536201</v>
      </c>
      <c r="I1614" s="3">
        <v>7.3229894042015103E-5</v>
      </c>
      <c r="J1614">
        <v>0.11761440429836501</v>
      </c>
      <c r="K1614" s="3">
        <v>6.5192581194452897E-7</v>
      </c>
    </row>
    <row r="1615" spans="1:11">
      <c r="A1615" s="1" t="s">
        <v>1312</v>
      </c>
      <c r="B1615" s="1" t="s">
        <v>1312</v>
      </c>
      <c r="C1615">
        <v>1</v>
      </c>
      <c r="D1615">
        <v>1</v>
      </c>
      <c r="E1615">
        <v>1</v>
      </c>
      <c r="F1615">
        <v>0</v>
      </c>
      <c r="G1615">
        <v>0</v>
      </c>
      <c r="H1615">
        <v>-17.4778464635652</v>
      </c>
      <c r="I1615" s="3">
        <v>4.9164518713951097E-5</v>
      </c>
      <c r="J1615">
        <v>0.127752148546278</v>
      </c>
      <c r="K1615" s="3">
        <v>-2.0842999530455101E-4</v>
      </c>
    </row>
    <row r="1616" spans="1:11">
      <c r="A1616">
        <v>28.65</v>
      </c>
      <c r="B1616">
        <v>28.65</v>
      </c>
      <c r="C1616">
        <v>1</v>
      </c>
      <c r="D1616">
        <v>1</v>
      </c>
      <c r="E1616">
        <v>1</v>
      </c>
      <c r="F1616">
        <v>0</v>
      </c>
      <c r="G1616">
        <v>0</v>
      </c>
      <c r="H1616">
        <v>-17.478009398457299</v>
      </c>
      <c r="I1616" s="3">
        <v>1.4537945389747599E-5</v>
      </c>
      <c r="J1616">
        <v>0.12754985131323299</v>
      </c>
      <c r="K1616" s="3">
        <v>2.38418582653999E-5</v>
      </c>
    </row>
    <row r="1617" spans="1:11">
      <c r="A1617">
        <v>28.67</v>
      </c>
      <c r="B1617">
        <v>28.67</v>
      </c>
      <c r="C1617">
        <v>1</v>
      </c>
      <c r="D1617">
        <v>1</v>
      </c>
      <c r="E1617">
        <v>1</v>
      </c>
      <c r="F1617">
        <v>0</v>
      </c>
      <c r="G1617">
        <v>0</v>
      </c>
      <c r="H1617">
        <v>-17.478308911811599</v>
      </c>
      <c r="I1617" s="3">
        <v>1.06096267700195E-4</v>
      </c>
      <c r="J1617">
        <v>0.12453802395612</v>
      </c>
      <c r="K1617">
        <v>-2.5667250538844599E-4</v>
      </c>
    </row>
    <row r="1618" spans="1:11">
      <c r="A1618" s="1" t="s">
        <v>1376</v>
      </c>
      <c r="B1618" s="1" t="s">
        <v>1376</v>
      </c>
      <c r="C1618">
        <v>1</v>
      </c>
      <c r="D1618">
        <v>1</v>
      </c>
      <c r="E1618">
        <v>1</v>
      </c>
      <c r="F1618">
        <v>0</v>
      </c>
      <c r="G1618">
        <v>0</v>
      </c>
      <c r="H1618">
        <v>-17.478448004844701</v>
      </c>
      <c r="I1618" s="3">
        <v>4.1536986827850301E-5</v>
      </c>
      <c r="J1618">
        <v>0.128432088531554</v>
      </c>
      <c r="K1618">
        <v>-2.0191073718510601E-4</v>
      </c>
    </row>
    <row r="1619" spans="1:11">
      <c r="A1619">
        <v>28.71</v>
      </c>
      <c r="B1619">
        <v>28.71</v>
      </c>
      <c r="C1619">
        <v>1</v>
      </c>
      <c r="D1619">
        <v>1</v>
      </c>
      <c r="E1619">
        <v>1</v>
      </c>
      <c r="F1619">
        <v>0</v>
      </c>
      <c r="G1619">
        <v>0</v>
      </c>
      <c r="H1619">
        <v>-17.478489960928702</v>
      </c>
      <c r="I1619" s="3">
        <v>1.0854564607143399E-4</v>
      </c>
      <c r="J1619">
        <v>0.13007284607738301</v>
      </c>
      <c r="K1619">
        <v>1.14180149349142E-4</v>
      </c>
    </row>
    <row r="1620" spans="1:11">
      <c r="A1620">
        <v>28.73</v>
      </c>
      <c r="B1620">
        <v>28.73</v>
      </c>
      <c r="C1620">
        <v>1</v>
      </c>
      <c r="D1620">
        <v>1</v>
      </c>
      <c r="E1620">
        <v>1</v>
      </c>
      <c r="F1620">
        <v>0</v>
      </c>
      <c r="G1620">
        <v>0</v>
      </c>
      <c r="H1620">
        <v>-17.478515665433001</v>
      </c>
      <c r="I1620" s="3">
        <v>5.6857243180274997E-5</v>
      </c>
      <c r="J1620">
        <v>0.12913088779896501</v>
      </c>
      <c r="K1620" s="3">
        <v>2.4940818919820702E-4</v>
      </c>
    </row>
    <row r="1621" spans="1:11">
      <c r="A1621">
        <v>28.74</v>
      </c>
      <c r="B1621">
        <v>28.74</v>
      </c>
      <c r="C1621">
        <v>1</v>
      </c>
      <c r="D1621">
        <v>1</v>
      </c>
      <c r="E1621">
        <v>1</v>
      </c>
      <c r="F1621">
        <v>0</v>
      </c>
      <c r="G1621">
        <v>0</v>
      </c>
      <c r="H1621">
        <v>-17.478660765497001</v>
      </c>
      <c r="I1621" s="3">
        <v>8.5635110735893304E-5</v>
      </c>
      <c r="J1621">
        <v>0.12955735903233301</v>
      </c>
      <c r="K1621" s="3">
        <v>1.7732382084891199E-4</v>
      </c>
    </row>
    <row r="1622" spans="1:11">
      <c r="A1622">
        <v>28.76</v>
      </c>
      <c r="B1622">
        <v>28.76</v>
      </c>
      <c r="C1622">
        <v>1</v>
      </c>
      <c r="D1622">
        <v>1</v>
      </c>
      <c r="E1622">
        <v>1</v>
      </c>
      <c r="F1622">
        <v>0</v>
      </c>
      <c r="G1622">
        <v>0</v>
      </c>
      <c r="H1622">
        <v>-17.478684467657601</v>
      </c>
      <c r="I1622" s="3">
        <v>6.1690807342529297E-5</v>
      </c>
      <c r="J1622">
        <v>0.13067282270640099</v>
      </c>
      <c r="K1622" s="3">
        <v>-6.1169267612166695E-4</v>
      </c>
    </row>
    <row r="1623" spans="1:11">
      <c r="A1623">
        <v>28.78</v>
      </c>
      <c r="B1623">
        <v>28.78</v>
      </c>
      <c r="C1623">
        <v>1</v>
      </c>
      <c r="D1623">
        <v>1</v>
      </c>
      <c r="E1623">
        <v>1</v>
      </c>
      <c r="F1623">
        <v>0</v>
      </c>
      <c r="G1623">
        <v>0</v>
      </c>
      <c r="H1623">
        <v>-17.478752873304</v>
      </c>
      <c r="I1623" s="3">
        <v>1.07018277049065E-4</v>
      </c>
      <c r="J1623">
        <v>0.13365434948355001</v>
      </c>
      <c r="K1623">
        <v>1.1324882676065E-3</v>
      </c>
    </row>
    <row r="1624" spans="1:11">
      <c r="A1624" s="1" t="s">
        <v>761</v>
      </c>
      <c r="B1624" s="1" t="s">
        <v>761</v>
      </c>
      <c r="C1624">
        <v>1</v>
      </c>
      <c r="D1624">
        <v>1</v>
      </c>
      <c r="E1624">
        <v>1</v>
      </c>
      <c r="F1624">
        <v>0</v>
      </c>
      <c r="G1624">
        <v>0</v>
      </c>
      <c r="H1624">
        <v>-17.4789172983123</v>
      </c>
      <c r="I1624" s="3">
        <v>8.4107741713523905E-5</v>
      </c>
      <c r="J1624">
        <v>0.13137727975845301</v>
      </c>
      <c r="K1624">
        <v>-7.3509291909688195E-4</v>
      </c>
    </row>
    <row r="1625" spans="1:11">
      <c r="A1625">
        <v>28.81</v>
      </c>
      <c r="B1625">
        <v>28.81</v>
      </c>
      <c r="C1625">
        <v>1</v>
      </c>
      <c r="D1625">
        <v>1</v>
      </c>
      <c r="E1625">
        <v>1</v>
      </c>
      <c r="F1625">
        <v>0</v>
      </c>
      <c r="G1625">
        <v>0</v>
      </c>
      <c r="H1625">
        <v>-17.4790567638745</v>
      </c>
      <c r="I1625" s="3">
        <v>8.8736414909362807E-5</v>
      </c>
      <c r="J1625">
        <v>0.130978845991194</v>
      </c>
      <c r="K1625">
        <v>-4.21144074516166E-4</v>
      </c>
    </row>
    <row r="1626" spans="1:11">
      <c r="A1626" s="1" t="s">
        <v>965</v>
      </c>
      <c r="B1626" s="1" t="s">
        <v>965</v>
      </c>
      <c r="C1626">
        <v>1</v>
      </c>
      <c r="D1626">
        <v>1</v>
      </c>
      <c r="E1626">
        <v>1</v>
      </c>
      <c r="F1626">
        <v>0</v>
      </c>
      <c r="G1626">
        <v>0</v>
      </c>
      <c r="H1626">
        <v>-17.479540958504099</v>
      </c>
      <c r="I1626" s="3">
        <v>7.9330056905746501E-5</v>
      </c>
      <c r="J1626">
        <v>0.13333261013031</v>
      </c>
      <c r="K1626" s="3">
        <v>6.5322966356841795E-4</v>
      </c>
    </row>
    <row r="1627" spans="1:11">
      <c r="A1627">
        <v>28.85</v>
      </c>
      <c r="B1627">
        <v>28.85</v>
      </c>
      <c r="C1627">
        <v>1</v>
      </c>
      <c r="D1627">
        <v>1</v>
      </c>
      <c r="E1627">
        <v>1</v>
      </c>
      <c r="F1627">
        <v>0</v>
      </c>
      <c r="G1627">
        <v>0</v>
      </c>
      <c r="H1627">
        <v>-17.480034419793601</v>
      </c>
      <c r="I1627" s="3">
        <v>6.5322965383529704E-5</v>
      </c>
      <c r="J1627">
        <v>0.131638166494668</v>
      </c>
      <c r="K1627" s="3">
        <v>-4.3399632623735802E-5</v>
      </c>
    </row>
    <row r="1628" spans="1:11">
      <c r="A1628">
        <v>28.87</v>
      </c>
      <c r="B1628">
        <v>28.87</v>
      </c>
      <c r="C1628">
        <v>1</v>
      </c>
      <c r="D1628">
        <v>1</v>
      </c>
      <c r="E1628">
        <v>1</v>
      </c>
      <c r="F1628">
        <v>0</v>
      </c>
      <c r="G1628">
        <v>0</v>
      </c>
      <c r="H1628">
        <v>-17.480896172612901</v>
      </c>
      <c r="I1628" s="3">
        <v>1.15856528282166E-4</v>
      </c>
      <c r="J1628">
        <v>0.130186127498746</v>
      </c>
      <c r="K1628" s="3">
        <v>-1.3271346886013601E-4</v>
      </c>
    </row>
    <row r="1629" spans="1:11">
      <c r="A1629" s="1" t="s">
        <v>1066</v>
      </c>
      <c r="B1629" s="1" t="s">
        <v>1066</v>
      </c>
      <c r="C1629">
        <v>1</v>
      </c>
      <c r="D1629">
        <v>1</v>
      </c>
      <c r="E1629">
        <v>1</v>
      </c>
      <c r="F1629">
        <v>0</v>
      </c>
      <c r="G1629">
        <v>0</v>
      </c>
      <c r="H1629">
        <v>-17.4816299617043</v>
      </c>
      <c r="I1629" s="3">
        <v>5.3774565458297702E-5</v>
      </c>
      <c r="J1629">
        <v>0.12957307510078001</v>
      </c>
      <c r="K1629" s="3">
        <v>9.2480333037273996E-5</v>
      </c>
    </row>
    <row r="1630" spans="1:11">
      <c r="A1630" s="1" t="s">
        <v>764</v>
      </c>
      <c r="B1630" s="1" t="s">
        <v>764</v>
      </c>
      <c r="C1630">
        <v>1</v>
      </c>
      <c r="D1630">
        <v>1</v>
      </c>
      <c r="E1630">
        <v>1</v>
      </c>
      <c r="F1630">
        <v>0</v>
      </c>
      <c r="G1630">
        <v>0</v>
      </c>
      <c r="H1630">
        <v>-17.481928543735901</v>
      </c>
      <c r="I1630" s="3">
        <v>5.8496370911598199E-5</v>
      </c>
      <c r="J1630">
        <v>0.12924429494887599</v>
      </c>
      <c r="K1630" s="3">
        <v>1.6205013039763999E-5</v>
      </c>
    </row>
    <row r="1631" spans="1:11">
      <c r="A1631">
        <v>28.92</v>
      </c>
      <c r="B1631">
        <v>28.92</v>
      </c>
      <c r="C1631">
        <v>1</v>
      </c>
      <c r="D1631">
        <v>1</v>
      </c>
      <c r="E1631">
        <v>1</v>
      </c>
      <c r="F1631">
        <v>0</v>
      </c>
      <c r="G1631">
        <v>0</v>
      </c>
      <c r="H1631">
        <v>-17.482305263735199</v>
      </c>
      <c r="I1631" s="3">
        <v>8.2170590758323697E-5</v>
      </c>
      <c r="J1631">
        <v>0.127887181006372</v>
      </c>
      <c r="K1631" s="3">
        <v>-7.55302619267162E-5</v>
      </c>
    </row>
    <row r="1632" spans="1:11">
      <c r="A1632" s="1" t="s">
        <v>966</v>
      </c>
      <c r="B1632" s="1" t="s">
        <v>966</v>
      </c>
      <c r="C1632">
        <v>1</v>
      </c>
      <c r="D1632">
        <v>1</v>
      </c>
      <c r="E1632">
        <v>1</v>
      </c>
      <c r="F1632">
        <v>0</v>
      </c>
      <c r="G1632">
        <v>0</v>
      </c>
      <c r="H1632">
        <v>-17.482781169593402</v>
      </c>
      <c r="I1632" s="3">
        <v>6.8554654717445401E-5</v>
      </c>
      <c r="J1632">
        <v>0.12878261972218799</v>
      </c>
      <c r="K1632" s="3">
        <v>4.7618523949605402E-4</v>
      </c>
    </row>
    <row r="1633" spans="1:11">
      <c r="A1633">
        <v>28.96</v>
      </c>
      <c r="B1633">
        <v>28.96</v>
      </c>
      <c r="C1633">
        <v>1</v>
      </c>
      <c r="D1633">
        <v>1</v>
      </c>
      <c r="E1633">
        <v>1</v>
      </c>
      <c r="F1633">
        <v>0</v>
      </c>
      <c r="G1633">
        <v>0</v>
      </c>
      <c r="H1633">
        <v>-17.4828168858159</v>
      </c>
      <c r="I1633" s="3">
        <v>4.2365863919258097E-5</v>
      </c>
      <c r="J1633">
        <v>0.130383898504078</v>
      </c>
      <c r="K1633" s="3">
        <v>-1.43609943145495E-4</v>
      </c>
    </row>
    <row r="1634" spans="1:11">
      <c r="A1634">
        <v>28.98</v>
      </c>
      <c r="B1634">
        <v>28.98</v>
      </c>
      <c r="C1634">
        <v>1</v>
      </c>
      <c r="D1634">
        <v>1</v>
      </c>
      <c r="E1634">
        <v>1</v>
      </c>
      <c r="F1634">
        <v>0</v>
      </c>
      <c r="G1634">
        <v>0</v>
      </c>
      <c r="H1634">
        <v>-17.482964500450901</v>
      </c>
      <c r="I1634" s="3">
        <v>1.1486001312732701E-4</v>
      </c>
      <c r="J1634">
        <v>0.12944583781063601</v>
      </c>
      <c r="K1634" s="3">
        <v>2.8209761205428299E-4</v>
      </c>
    </row>
    <row r="1635" spans="1:11">
      <c r="A1635" s="1" t="s">
        <v>1067</v>
      </c>
      <c r="B1635" s="1" t="s">
        <v>1067</v>
      </c>
      <c r="C1635">
        <v>1</v>
      </c>
      <c r="D1635">
        <v>1</v>
      </c>
      <c r="E1635">
        <v>1</v>
      </c>
      <c r="F1635">
        <v>0</v>
      </c>
      <c r="G1635">
        <v>0</v>
      </c>
      <c r="H1635">
        <v>-17.483011159714199</v>
      </c>
      <c r="I1635" s="3">
        <v>7.3779374361038194E-5</v>
      </c>
      <c r="J1635">
        <v>0.12952932156622399</v>
      </c>
      <c r="K1635" s="3">
        <v>-2.0498410172712999E-4</v>
      </c>
    </row>
    <row r="1636" spans="1:11">
      <c r="A1636" s="1" t="s">
        <v>765</v>
      </c>
      <c r="B1636" s="1" t="s">
        <v>765</v>
      </c>
      <c r="C1636">
        <v>1</v>
      </c>
      <c r="D1636">
        <v>1</v>
      </c>
      <c r="E1636">
        <v>1</v>
      </c>
      <c r="F1636">
        <v>0</v>
      </c>
      <c r="G1636">
        <v>0</v>
      </c>
      <c r="H1636">
        <v>-17.4830858517882</v>
      </c>
      <c r="I1636" s="3">
        <v>3.9199367165565497E-5</v>
      </c>
      <c r="J1636">
        <v>0.13047568034380699</v>
      </c>
      <c r="K1636" s="3">
        <v>3.2596290597226499E-4</v>
      </c>
    </row>
    <row r="1637" spans="1:11">
      <c r="A1637" s="1" t="s">
        <v>766</v>
      </c>
      <c r="B1637" s="1" t="s">
        <v>766</v>
      </c>
      <c r="C1637">
        <v>1</v>
      </c>
      <c r="D1637">
        <v>1</v>
      </c>
      <c r="E1637">
        <v>1</v>
      </c>
      <c r="F1637">
        <v>0</v>
      </c>
      <c r="G1637">
        <v>0</v>
      </c>
      <c r="H1637">
        <v>-17.483275795036299</v>
      </c>
      <c r="I1637" s="3">
        <v>1.16489827632904E-4</v>
      </c>
      <c r="J1637">
        <v>0.129175647161901</v>
      </c>
      <c r="K1637">
        <v>6.0535968251992001E-4</v>
      </c>
    </row>
    <row r="1638" spans="1:11">
      <c r="A1638" s="1" t="s">
        <v>767</v>
      </c>
      <c r="B1638" s="1" t="s">
        <v>767</v>
      </c>
      <c r="C1638">
        <v>1</v>
      </c>
      <c r="D1638">
        <v>1</v>
      </c>
      <c r="E1638">
        <v>1</v>
      </c>
      <c r="F1638">
        <v>0</v>
      </c>
      <c r="G1638">
        <v>0</v>
      </c>
      <c r="H1638">
        <v>-17.483310114274801</v>
      </c>
      <c r="I1638" s="3">
        <v>3.9031729102134698E-5</v>
      </c>
      <c r="J1638">
        <v>0.12740903533995199</v>
      </c>
      <c r="K1638">
        <v>-4.1527674220866498E-4</v>
      </c>
    </row>
    <row r="1639" spans="1:11">
      <c r="A1639" s="1" t="s">
        <v>768</v>
      </c>
      <c r="B1639" s="1" t="s">
        <v>768</v>
      </c>
      <c r="C1639">
        <v>1</v>
      </c>
      <c r="D1639">
        <v>1</v>
      </c>
      <c r="E1639">
        <v>1</v>
      </c>
      <c r="F1639">
        <v>0</v>
      </c>
      <c r="G1639">
        <v>0</v>
      </c>
      <c r="H1639">
        <v>-17.483456611322701</v>
      </c>
      <c r="I1639" s="3">
        <v>7.8026205301284804E-5</v>
      </c>
      <c r="J1639">
        <v>0.12721139006316701</v>
      </c>
      <c r="K1639" s="3">
        <v>2.1848827926026701E-4</v>
      </c>
    </row>
    <row r="1640" spans="1:11">
      <c r="A1640" s="1" t="s">
        <v>769</v>
      </c>
      <c r="B1640" s="1" t="s">
        <v>769</v>
      </c>
      <c r="C1640">
        <v>1</v>
      </c>
      <c r="D1640">
        <v>1</v>
      </c>
      <c r="E1640">
        <v>1</v>
      </c>
      <c r="F1640">
        <v>0</v>
      </c>
      <c r="G1640">
        <v>0</v>
      </c>
      <c r="H1640">
        <v>-17.4837457404298</v>
      </c>
      <c r="I1640" s="3">
        <v>4.4526532292366001E-5</v>
      </c>
      <c r="J1640">
        <v>0.12911366298794699</v>
      </c>
      <c r="K1640">
        <v>1.07847155747395E-4</v>
      </c>
    </row>
    <row r="1641" spans="1:11">
      <c r="A1641" s="1" t="s">
        <v>765</v>
      </c>
      <c r="B1641" s="1" t="s">
        <v>765</v>
      </c>
      <c r="C1641">
        <v>1</v>
      </c>
      <c r="D1641">
        <v>1</v>
      </c>
      <c r="E1641">
        <v>1</v>
      </c>
      <c r="F1641">
        <v>0</v>
      </c>
      <c r="G1641">
        <v>0</v>
      </c>
      <c r="H1641">
        <v>-17.484427375454501</v>
      </c>
      <c r="I1641" s="3">
        <v>1.0375864803791E-4</v>
      </c>
      <c r="J1641">
        <v>0.13068237807601699</v>
      </c>
      <c r="K1641" s="3">
        <v>-4.4759363602934397E-4</v>
      </c>
    </row>
    <row r="1642" spans="1:11">
      <c r="A1642" s="1" t="s">
        <v>770</v>
      </c>
      <c r="B1642" s="1" t="s">
        <v>770</v>
      </c>
      <c r="C1642">
        <v>1</v>
      </c>
      <c r="D1642">
        <v>1</v>
      </c>
      <c r="E1642">
        <v>1</v>
      </c>
      <c r="F1642">
        <v>0</v>
      </c>
      <c r="G1642">
        <v>0</v>
      </c>
      <c r="H1642">
        <v>-17.485148451992199</v>
      </c>
      <c r="I1642" s="3">
        <v>9.9157914519309998E-5</v>
      </c>
      <c r="J1642">
        <v>0.130590847693384</v>
      </c>
      <c r="K1642" s="3">
        <v>-2.02935192032447E-4</v>
      </c>
    </row>
    <row r="1643" spans="1:11">
      <c r="A1643" s="1" t="s">
        <v>884</v>
      </c>
      <c r="B1643" s="1" t="s">
        <v>884</v>
      </c>
      <c r="C1643">
        <v>1</v>
      </c>
      <c r="D1643">
        <v>1</v>
      </c>
      <c r="E1643">
        <v>1</v>
      </c>
      <c r="F1643">
        <v>0</v>
      </c>
      <c r="G1643">
        <v>0</v>
      </c>
      <c r="H1643">
        <v>-17.485692065004798</v>
      </c>
      <c r="I1643" s="3">
        <v>7.92834907770157E-5</v>
      </c>
      <c r="J1643">
        <v>0.13001765124499801</v>
      </c>
      <c r="K1643" s="3">
        <v>7.1274117697306904E-4</v>
      </c>
    </row>
    <row r="1644" spans="1:11">
      <c r="A1644" s="1" t="s">
        <v>967</v>
      </c>
      <c r="B1644" s="1" t="s">
        <v>967</v>
      </c>
      <c r="C1644">
        <v>1</v>
      </c>
      <c r="D1644">
        <v>1</v>
      </c>
      <c r="E1644">
        <v>1</v>
      </c>
      <c r="F1644">
        <v>0</v>
      </c>
      <c r="G1644">
        <v>0</v>
      </c>
      <c r="H1644">
        <v>-17.485976584064801</v>
      </c>
      <c r="I1644" s="3">
        <v>8.6948275566101101E-5</v>
      </c>
      <c r="J1644">
        <v>0.129464445635676</v>
      </c>
      <c r="K1644" s="3">
        <v>1.6698614011664901E-4</v>
      </c>
    </row>
    <row r="1645" spans="1:11">
      <c r="A1645" s="1" t="s">
        <v>1263</v>
      </c>
      <c r="B1645" s="1" t="s">
        <v>1263</v>
      </c>
      <c r="C1645">
        <v>1</v>
      </c>
      <c r="D1645">
        <v>1</v>
      </c>
      <c r="E1645">
        <v>1</v>
      </c>
      <c r="F1645">
        <v>0</v>
      </c>
      <c r="G1645">
        <v>0</v>
      </c>
      <c r="H1645">
        <v>-17.486300032410401</v>
      </c>
      <c r="I1645" s="3">
        <v>3.8724392652511597E-5</v>
      </c>
      <c r="J1645">
        <v>0.13150074519217</v>
      </c>
      <c r="K1645" s="3">
        <v>1.8440187252145301E-5</v>
      </c>
    </row>
    <row r="1646" spans="1:11">
      <c r="A1646" s="1" t="s">
        <v>1377</v>
      </c>
      <c r="B1646" s="1" t="s">
        <v>1377</v>
      </c>
      <c r="C1646">
        <v>1</v>
      </c>
      <c r="D1646">
        <v>1</v>
      </c>
      <c r="E1646">
        <v>1</v>
      </c>
      <c r="F1646">
        <v>0</v>
      </c>
      <c r="G1646">
        <v>0</v>
      </c>
      <c r="H1646">
        <v>-17.486567135737399</v>
      </c>
      <c r="I1646" s="3">
        <v>5.5460259318351698E-5</v>
      </c>
      <c r="J1646">
        <v>0.13006995432078799</v>
      </c>
      <c r="K1646" s="3">
        <v>3.3434480926869398E-4</v>
      </c>
    </row>
    <row r="1647" spans="1:11">
      <c r="A1647" s="1" t="s">
        <v>1378</v>
      </c>
      <c r="B1647" s="1" t="s">
        <v>1378</v>
      </c>
      <c r="C1647">
        <v>1</v>
      </c>
      <c r="D1647">
        <v>1</v>
      </c>
      <c r="E1647">
        <v>1</v>
      </c>
      <c r="F1647">
        <v>0</v>
      </c>
      <c r="G1647">
        <v>0</v>
      </c>
      <c r="H1647">
        <v>-17.486871724799901</v>
      </c>
      <c r="I1647" s="3">
        <v>6.8154186010360704E-5</v>
      </c>
      <c r="J1647">
        <v>0.124125382862985</v>
      </c>
      <c r="K1647" s="3">
        <v>3.2372773175988299E-4</v>
      </c>
    </row>
    <row r="1648" spans="1:11">
      <c r="A1648">
        <v>29.23</v>
      </c>
      <c r="B1648">
        <v>29.23</v>
      </c>
      <c r="C1648">
        <v>1</v>
      </c>
      <c r="D1648">
        <v>1</v>
      </c>
      <c r="E1648">
        <v>1</v>
      </c>
      <c r="F1648">
        <v>0</v>
      </c>
      <c r="G1648">
        <v>0</v>
      </c>
      <c r="H1648">
        <v>-17.487118339029401</v>
      </c>
      <c r="I1648" s="3">
        <v>7.4254348874092102E-5</v>
      </c>
      <c r="J1648">
        <v>0.13190018478780999</v>
      </c>
      <c r="K1648" s="3">
        <v>-4.45172197299264E-5</v>
      </c>
    </row>
    <row r="1649" spans="1:11">
      <c r="A1649">
        <v>29.24</v>
      </c>
      <c r="B1649">
        <v>29.24</v>
      </c>
      <c r="C1649">
        <v>1</v>
      </c>
      <c r="D1649">
        <v>1</v>
      </c>
      <c r="E1649">
        <v>1</v>
      </c>
      <c r="F1649">
        <v>0</v>
      </c>
      <c r="G1649">
        <v>0</v>
      </c>
      <c r="H1649">
        <v>-17.487278247123101</v>
      </c>
      <c r="I1649" s="3">
        <v>9.0682879090309102E-5</v>
      </c>
      <c r="J1649">
        <v>0.13243264518678199</v>
      </c>
      <c r="K1649">
        <v>-4.1946769385688002E-4</v>
      </c>
    </row>
    <row r="1650" spans="1:11">
      <c r="A1650">
        <v>29.26</v>
      </c>
      <c r="B1650">
        <v>29.26</v>
      </c>
      <c r="C1650">
        <v>1</v>
      </c>
      <c r="D1650">
        <v>1</v>
      </c>
      <c r="E1650">
        <v>1</v>
      </c>
      <c r="F1650">
        <v>0</v>
      </c>
      <c r="G1650">
        <v>0</v>
      </c>
      <c r="H1650">
        <v>-17.487520484136201</v>
      </c>
      <c r="I1650" s="3">
        <v>5.8533623814582798E-5</v>
      </c>
      <c r="J1650">
        <v>0.13301476836204501</v>
      </c>
      <c r="K1650">
        <v>8.0969185843510596E-4</v>
      </c>
    </row>
    <row r="1651" spans="1:11">
      <c r="A1651">
        <v>29.28</v>
      </c>
      <c r="B1651">
        <v>29.28</v>
      </c>
      <c r="C1651">
        <v>1</v>
      </c>
      <c r="D1651">
        <v>1</v>
      </c>
      <c r="E1651">
        <v>1</v>
      </c>
      <c r="F1651">
        <v>0</v>
      </c>
      <c r="G1651">
        <v>0</v>
      </c>
      <c r="H1651">
        <v>-17.4876180401806</v>
      </c>
      <c r="I1651" s="3">
        <v>6.7930668592453003E-5</v>
      </c>
      <c r="J1651">
        <v>0.12698797043412899</v>
      </c>
      <c r="K1651">
        <v>-6.9430098972092405E-4</v>
      </c>
    </row>
    <row r="1652" spans="1:11">
      <c r="A1652" s="1" t="s">
        <v>766</v>
      </c>
      <c r="B1652" s="1" t="s">
        <v>766</v>
      </c>
      <c r="C1652">
        <v>1</v>
      </c>
      <c r="D1652">
        <v>1</v>
      </c>
      <c r="E1652">
        <v>1</v>
      </c>
      <c r="F1652">
        <v>0</v>
      </c>
      <c r="G1652">
        <v>0</v>
      </c>
      <c r="H1652">
        <v>-17.4879087059699</v>
      </c>
      <c r="I1652" s="3">
        <v>4.3958425521850599E-5</v>
      </c>
      <c r="J1652">
        <v>0.13003739062696701</v>
      </c>
      <c r="K1652" s="3">
        <v>6.0219318571904702E-4</v>
      </c>
    </row>
    <row r="1653" spans="1:11">
      <c r="A1653">
        <v>29.31</v>
      </c>
      <c r="B1653">
        <v>29.31</v>
      </c>
      <c r="C1653">
        <v>1</v>
      </c>
      <c r="D1653">
        <v>1</v>
      </c>
      <c r="E1653">
        <v>1</v>
      </c>
      <c r="F1653">
        <v>0</v>
      </c>
      <c r="G1653">
        <v>0</v>
      </c>
      <c r="H1653">
        <v>-17.488065959794099</v>
      </c>
      <c r="I1653" s="3">
        <v>8.0810859799385098E-5</v>
      </c>
      <c r="J1653">
        <v>0.12936838902533099</v>
      </c>
      <c r="K1653" s="3">
        <v>9.1772527870019897E-4</v>
      </c>
    </row>
    <row r="1654" spans="1:11">
      <c r="A1654" s="1" t="s">
        <v>968</v>
      </c>
      <c r="B1654" s="1" t="s">
        <v>968</v>
      </c>
      <c r="C1654">
        <v>1</v>
      </c>
      <c r="D1654">
        <v>1</v>
      </c>
      <c r="E1654">
        <v>1</v>
      </c>
      <c r="F1654">
        <v>0</v>
      </c>
      <c r="G1654">
        <v>0</v>
      </c>
      <c r="H1654">
        <v>-17.4882464501176</v>
      </c>
      <c r="I1654" s="3">
        <v>5.0701200962066698E-5</v>
      </c>
      <c r="J1654">
        <v>0.12509688735008201</v>
      </c>
      <c r="K1654">
        <v>-5.15487052730424E-4</v>
      </c>
    </row>
    <row r="1655" spans="1:11">
      <c r="A1655">
        <v>29.35</v>
      </c>
      <c r="B1655">
        <v>29.35</v>
      </c>
      <c r="C1655">
        <v>1</v>
      </c>
      <c r="D1655">
        <v>1</v>
      </c>
      <c r="E1655">
        <v>1</v>
      </c>
      <c r="F1655">
        <v>0</v>
      </c>
      <c r="G1655">
        <v>0</v>
      </c>
      <c r="H1655">
        <v>-17.4885606318031</v>
      </c>
      <c r="I1655" s="3">
        <v>1.2154690921306601E-4</v>
      </c>
      <c r="J1655">
        <v>0.12720447499304999</v>
      </c>
      <c r="K1655" s="3">
        <v>9.9372120192116103E-5</v>
      </c>
    </row>
    <row r="1656" spans="1:11">
      <c r="A1656">
        <v>29.37</v>
      </c>
      <c r="B1656">
        <v>29.37</v>
      </c>
      <c r="C1656">
        <v>1</v>
      </c>
      <c r="D1656">
        <v>1</v>
      </c>
      <c r="E1656">
        <v>1</v>
      </c>
      <c r="F1656">
        <v>0</v>
      </c>
      <c r="G1656">
        <v>0</v>
      </c>
      <c r="H1656">
        <v>-17.488889621518201</v>
      </c>
      <c r="I1656" s="3">
        <v>4.4330954551696798E-5</v>
      </c>
      <c r="J1656">
        <v>0.126082976348698</v>
      </c>
      <c r="K1656" s="3">
        <v>3.68803745042905E-5</v>
      </c>
    </row>
    <row r="1657" spans="1:11">
      <c r="A1657" s="1" t="s">
        <v>1069</v>
      </c>
      <c r="B1657" s="1" t="s">
        <v>1069</v>
      </c>
      <c r="C1657">
        <v>1</v>
      </c>
      <c r="D1657">
        <v>1</v>
      </c>
      <c r="E1657">
        <v>1</v>
      </c>
      <c r="F1657">
        <v>0</v>
      </c>
      <c r="G1657">
        <v>0</v>
      </c>
      <c r="H1657">
        <v>-17.4891853630158</v>
      </c>
      <c r="I1657" s="3">
        <v>1.07064843177795E-4</v>
      </c>
      <c r="J1657">
        <v>0.12861502356827301</v>
      </c>
      <c r="K1657" s="3">
        <v>-2.43261460114159E-4</v>
      </c>
    </row>
    <row r="1658" spans="1:11">
      <c r="A1658" s="1" t="s">
        <v>771</v>
      </c>
      <c r="B1658" s="1" t="s">
        <v>771</v>
      </c>
      <c r="C1658">
        <v>1</v>
      </c>
      <c r="D1658">
        <v>1</v>
      </c>
      <c r="E1658">
        <v>1</v>
      </c>
      <c r="F1658">
        <v>0</v>
      </c>
      <c r="G1658">
        <v>0</v>
      </c>
      <c r="H1658">
        <v>-17.4894885085283</v>
      </c>
      <c r="I1658" s="3">
        <v>6.0070306062698398E-5</v>
      </c>
      <c r="J1658">
        <v>0.128647210076451</v>
      </c>
      <c r="K1658">
        <v>-1.7574057244847501E-4</v>
      </c>
    </row>
    <row r="1659" spans="1:11">
      <c r="A1659">
        <v>29.42</v>
      </c>
      <c r="B1659">
        <v>29.42</v>
      </c>
      <c r="C1659">
        <v>1</v>
      </c>
      <c r="D1659">
        <v>1</v>
      </c>
      <c r="E1659">
        <v>1</v>
      </c>
      <c r="F1659">
        <v>0</v>
      </c>
      <c r="G1659">
        <v>0</v>
      </c>
      <c r="H1659">
        <v>-17.4900491647448</v>
      </c>
      <c r="I1659" s="3">
        <v>5.7443976402282701E-5</v>
      </c>
      <c r="J1659">
        <v>0.12449615634977799</v>
      </c>
      <c r="K1659">
        <v>4.0000305175739298E-4</v>
      </c>
    </row>
    <row r="1660" spans="1:11">
      <c r="A1660" s="1" t="s">
        <v>1313</v>
      </c>
      <c r="B1660" s="1" t="s">
        <v>1313</v>
      </c>
      <c r="C1660">
        <v>1</v>
      </c>
      <c r="D1660">
        <v>1</v>
      </c>
      <c r="E1660">
        <v>1</v>
      </c>
      <c r="F1660">
        <v>0</v>
      </c>
      <c r="G1660">
        <v>0</v>
      </c>
      <c r="H1660">
        <v>-17.490486700111099</v>
      </c>
      <c r="I1660" s="3">
        <v>6.3013285398483303E-5</v>
      </c>
      <c r="J1660">
        <v>0.127378231845796</v>
      </c>
      <c r="K1660" s="3">
        <v>-4.6566129424609201E-5</v>
      </c>
    </row>
    <row r="1661" spans="1:11">
      <c r="A1661">
        <v>29.46</v>
      </c>
      <c r="B1661">
        <v>29.46</v>
      </c>
      <c r="C1661">
        <v>1</v>
      </c>
      <c r="D1661">
        <v>1</v>
      </c>
      <c r="E1661">
        <v>1</v>
      </c>
      <c r="F1661">
        <v>0</v>
      </c>
      <c r="G1661">
        <v>0</v>
      </c>
      <c r="H1661">
        <v>-17.491162980030801</v>
      </c>
      <c r="I1661" s="3">
        <v>4.3474137783050503E-5</v>
      </c>
      <c r="J1661">
        <v>0.12241396587342</v>
      </c>
      <c r="K1661">
        <v>-2.1234155017621801E-4</v>
      </c>
    </row>
    <row r="1662" spans="1:11">
      <c r="A1662">
        <v>29.48</v>
      </c>
      <c r="B1662">
        <v>29.48</v>
      </c>
      <c r="C1662">
        <v>1</v>
      </c>
      <c r="D1662">
        <v>1</v>
      </c>
      <c r="E1662">
        <v>1</v>
      </c>
      <c r="F1662">
        <v>0</v>
      </c>
      <c r="G1662">
        <v>0</v>
      </c>
      <c r="H1662">
        <v>-17.491585940198199</v>
      </c>
      <c r="I1662" s="3">
        <v>6.0414895415306098E-5</v>
      </c>
      <c r="J1662">
        <v>0.112795983441174</v>
      </c>
      <c r="K1662" s="3">
        <v>-9.6764416944337993E-5</v>
      </c>
    </row>
    <row r="1663" spans="1:11">
      <c r="A1663" s="1" t="s">
        <v>1379</v>
      </c>
      <c r="B1663" s="1" t="s">
        <v>1379</v>
      </c>
      <c r="C1663">
        <v>1</v>
      </c>
      <c r="D1663">
        <v>1</v>
      </c>
      <c r="E1663">
        <v>1</v>
      </c>
      <c r="F1663">
        <v>0</v>
      </c>
      <c r="G1663">
        <v>0</v>
      </c>
      <c r="H1663">
        <v>-17.4918349293003</v>
      </c>
      <c r="I1663" s="3">
        <v>6.7520886659622201E-6</v>
      </c>
      <c r="J1663">
        <v>0.11289002839475901</v>
      </c>
      <c r="K1663" s="3">
        <v>-2.6095658929551003E-4</v>
      </c>
    </row>
    <row r="1664" spans="1:11">
      <c r="A1664">
        <v>29.51</v>
      </c>
      <c r="B1664">
        <v>29.51</v>
      </c>
      <c r="C1664">
        <v>1</v>
      </c>
      <c r="D1664">
        <v>1</v>
      </c>
      <c r="E1664">
        <v>1</v>
      </c>
      <c r="F1664">
        <v>0</v>
      </c>
      <c r="G1664">
        <v>0</v>
      </c>
      <c r="H1664">
        <v>-17.4921535347682</v>
      </c>
      <c r="I1664" s="3">
        <v>1.22431665658951E-4</v>
      </c>
      <c r="J1664">
        <v>0.11421218980103701</v>
      </c>
      <c r="K1664" s="3">
        <v>2.9811636057634798E-4</v>
      </c>
    </row>
    <row r="1665" spans="1:11">
      <c r="A1665">
        <v>29.53</v>
      </c>
      <c r="B1665">
        <v>29.53</v>
      </c>
      <c r="C1665">
        <v>1</v>
      </c>
      <c r="D1665">
        <v>1</v>
      </c>
      <c r="E1665">
        <v>1</v>
      </c>
      <c r="F1665">
        <v>0</v>
      </c>
      <c r="G1665">
        <v>0</v>
      </c>
      <c r="H1665">
        <v>-17.4922797289831</v>
      </c>
      <c r="I1665" s="3">
        <v>4.7283247113227797E-5</v>
      </c>
      <c r="J1665">
        <v>0.12440387159586</v>
      </c>
      <c r="K1665" s="3">
        <v>-4.8698858152256301E-4</v>
      </c>
    </row>
    <row r="1666" spans="1:11">
      <c r="A1666">
        <v>29.55</v>
      </c>
      <c r="B1666">
        <v>29.55</v>
      </c>
      <c r="C1666">
        <v>1</v>
      </c>
      <c r="D1666">
        <v>1</v>
      </c>
      <c r="E1666">
        <v>1</v>
      </c>
      <c r="F1666">
        <v>0</v>
      </c>
      <c r="G1666">
        <v>0</v>
      </c>
      <c r="H1666">
        <v>-17.4924803824413</v>
      </c>
      <c r="I1666" s="3">
        <v>1.1881813406944301E-4</v>
      </c>
      <c r="J1666">
        <v>0.124942492693663</v>
      </c>
      <c r="K1666">
        <v>9.4259159181294002E-4</v>
      </c>
    </row>
    <row r="1667" spans="1:11">
      <c r="A1667">
        <v>29.56</v>
      </c>
      <c r="B1667">
        <v>29.56</v>
      </c>
      <c r="C1667">
        <v>1</v>
      </c>
      <c r="D1667">
        <v>1</v>
      </c>
      <c r="E1667">
        <v>1</v>
      </c>
      <c r="F1667">
        <v>0</v>
      </c>
      <c r="G1667">
        <v>0</v>
      </c>
      <c r="H1667">
        <v>-17.492550231637701</v>
      </c>
      <c r="I1667" s="3">
        <v>1.3640150427818301E-4</v>
      </c>
      <c r="J1667">
        <v>0.12437344528734701</v>
      </c>
      <c r="K1667" s="3">
        <v>-1.21258201021682E-4</v>
      </c>
    </row>
    <row r="1668" spans="1:11">
      <c r="A1668">
        <v>29.58</v>
      </c>
      <c r="B1668">
        <v>29.58</v>
      </c>
      <c r="C1668">
        <v>1</v>
      </c>
      <c r="D1668">
        <v>1</v>
      </c>
      <c r="E1668">
        <v>1</v>
      </c>
      <c r="F1668">
        <v>0</v>
      </c>
      <c r="G1668">
        <v>0</v>
      </c>
      <c r="H1668">
        <v>-17.492547297971502</v>
      </c>
      <c r="I1668" s="3">
        <v>5.9036538004875197E-5</v>
      </c>
      <c r="J1668">
        <v>0.125114363618195</v>
      </c>
      <c r="K1668" s="3">
        <v>-1.5292316903041701E-4</v>
      </c>
    </row>
    <row r="1669" spans="1:11">
      <c r="A1669" s="1" t="s">
        <v>1435</v>
      </c>
      <c r="B1669" s="1" t="s">
        <v>1435</v>
      </c>
      <c r="C1669">
        <v>1</v>
      </c>
      <c r="D1669">
        <v>1</v>
      </c>
      <c r="E1669">
        <v>1</v>
      </c>
      <c r="F1669">
        <v>0</v>
      </c>
      <c r="G1669">
        <v>0</v>
      </c>
      <c r="H1669">
        <v>-17.492582315701998</v>
      </c>
      <c r="I1669" s="3">
        <v>1.4588236808776899E-4</v>
      </c>
      <c r="J1669">
        <v>0.12672004289925101</v>
      </c>
      <c r="K1669" s="3">
        <v>3.9897859691005201E-4</v>
      </c>
    </row>
    <row r="1670" spans="1:11">
      <c r="A1670" s="1" t="s">
        <v>768</v>
      </c>
      <c r="B1670" s="1" t="s">
        <v>768</v>
      </c>
      <c r="C1670">
        <v>1</v>
      </c>
      <c r="D1670">
        <v>1</v>
      </c>
      <c r="E1670">
        <v>1</v>
      </c>
      <c r="F1670">
        <v>0</v>
      </c>
      <c r="G1670">
        <v>0</v>
      </c>
      <c r="H1670">
        <v>-17.492627391716699</v>
      </c>
      <c r="I1670" s="3">
        <v>1.4499761164188401E-4</v>
      </c>
      <c r="J1670">
        <v>0.12839638162404299</v>
      </c>
      <c r="K1670">
        <v>4.1378662606707798E-4</v>
      </c>
    </row>
    <row r="1671" spans="1:11">
      <c r="A1671" s="1" t="s">
        <v>887</v>
      </c>
      <c r="B1671" s="1" t="s">
        <v>887</v>
      </c>
      <c r="C1671">
        <v>1</v>
      </c>
      <c r="D1671">
        <v>1</v>
      </c>
      <c r="E1671">
        <v>1</v>
      </c>
      <c r="F1671">
        <v>0</v>
      </c>
      <c r="G1671">
        <v>0</v>
      </c>
      <c r="H1671">
        <v>-17.492838801951201</v>
      </c>
      <c r="I1671" s="3">
        <v>3.6843121051788303E-5</v>
      </c>
      <c r="J1671">
        <v>0.128057040274143</v>
      </c>
      <c r="K1671">
        <v>1.41374768933114E-4</v>
      </c>
    </row>
    <row r="1672" spans="1:11">
      <c r="A1672">
        <v>29.64</v>
      </c>
      <c r="B1672">
        <v>29.64</v>
      </c>
      <c r="C1672">
        <v>1</v>
      </c>
      <c r="D1672">
        <v>1</v>
      </c>
      <c r="E1672">
        <v>1</v>
      </c>
      <c r="F1672">
        <v>0</v>
      </c>
      <c r="G1672">
        <v>0</v>
      </c>
      <c r="H1672">
        <v>-17.493022365639401</v>
      </c>
      <c r="I1672" s="3">
        <v>1.27879902720451E-4</v>
      </c>
      <c r="J1672">
        <v>0.12766778469085699</v>
      </c>
      <c r="K1672" s="3">
        <v>-4.3716282303823202E-4</v>
      </c>
    </row>
    <row r="1673" spans="1:11">
      <c r="A1673">
        <v>29.65</v>
      </c>
      <c r="B1673">
        <v>29.65</v>
      </c>
      <c r="C1673">
        <v>1</v>
      </c>
      <c r="D1673">
        <v>1</v>
      </c>
      <c r="E1673">
        <v>1</v>
      </c>
      <c r="F1673">
        <v>0</v>
      </c>
      <c r="G1673">
        <v>0</v>
      </c>
      <c r="H1673">
        <v>-17.493226371858999</v>
      </c>
      <c r="I1673" s="3">
        <v>6.9784000515937805E-5</v>
      </c>
      <c r="J1673">
        <v>0.12614722363650799</v>
      </c>
      <c r="K1673">
        <v>-1.05332584758466E-4</v>
      </c>
    </row>
    <row r="1674" spans="1:11">
      <c r="A1674" s="1" t="s">
        <v>1436</v>
      </c>
      <c r="B1674" s="1" t="s">
        <v>1436</v>
      </c>
      <c r="C1674">
        <v>1</v>
      </c>
      <c r="D1674">
        <v>1</v>
      </c>
      <c r="E1674">
        <v>1</v>
      </c>
      <c r="F1674">
        <v>0</v>
      </c>
      <c r="G1674">
        <v>0</v>
      </c>
      <c r="H1674">
        <v>-17.493528912011801</v>
      </c>
      <c r="I1674" s="3">
        <v>2.9411166906356801E-5</v>
      </c>
      <c r="J1674">
        <v>0.124853854067624</v>
      </c>
      <c r="K1674" s="3">
        <v>4.9602241063093804E-4</v>
      </c>
    </row>
    <row r="1675" spans="1:11">
      <c r="A1675">
        <v>29.69</v>
      </c>
      <c r="B1675">
        <v>29.69</v>
      </c>
      <c r="C1675">
        <v>1</v>
      </c>
      <c r="D1675">
        <v>1</v>
      </c>
      <c r="E1675">
        <v>1</v>
      </c>
      <c r="F1675">
        <v>0</v>
      </c>
      <c r="G1675">
        <v>0</v>
      </c>
      <c r="H1675">
        <v>-17.494014596757498</v>
      </c>
      <c r="I1675" s="3">
        <v>9.4603747129440294E-5</v>
      </c>
      <c r="J1675">
        <v>0.12802384793758401</v>
      </c>
      <c r="K1675" s="3">
        <v>-3.6507845468893599E-4</v>
      </c>
    </row>
    <row r="1676" spans="1:11">
      <c r="A1676">
        <v>29.71</v>
      </c>
      <c r="B1676">
        <v>29.71</v>
      </c>
      <c r="C1676">
        <v>1</v>
      </c>
      <c r="D1676">
        <v>1</v>
      </c>
      <c r="E1676">
        <v>1</v>
      </c>
      <c r="F1676">
        <v>0</v>
      </c>
      <c r="G1676">
        <v>0</v>
      </c>
      <c r="H1676">
        <v>-17.4947696200046</v>
      </c>
      <c r="I1676" s="3">
        <v>7.6219439506530802E-5</v>
      </c>
      <c r="J1676">
        <v>0.129791968502104</v>
      </c>
      <c r="K1676">
        <v>1.2833625269422299E-4</v>
      </c>
    </row>
    <row r="1677" spans="1:11">
      <c r="A1677">
        <v>29.73</v>
      </c>
      <c r="B1677">
        <v>29.73</v>
      </c>
      <c r="C1677">
        <v>1</v>
      </c>
      <c r="D1677">
        <v>1</v>
      </c>
      <c r="E1677">
        <v>1</v>
      </c>
      <c r="F1677">
        <v>0</v>
      </c>
      <c r="G1677">
        <v>0</v>
      </c>
      <c r="H1677">
        <v>-17.4955971467176</v>
      </c>
      <c r="I1677" s="3">
        <v>5.3141266107559197E-5</v>
      </c>
      <c r="J1677">
        <v>0.125930970534682</v>
      </c>
      <c r="K1677" s="3">
        <v>-8.1490726493066207E-5</v>
      </c>
    </row>
    <row r="1678" spans="1:11">
      <c r="A1678">
        <v>29.74</v>
      </c>
      <c r="B1678">
        <v>29.74</v>
      </c>
      <c r="C1678">
        <v>1</v>
      </c>
      <c r="D1678">
        <v>1</v>
      </c>
      <c r="E1678">
        <v>1</v>
      </c>
      <c r="F1678">
        <v>0</v>
      </c>
      <c r="G1678">
        <v>0</v>
      </c>
      <c r="H1678">
        <v>-17.495926695226199</v>
      </c>
      <c r="I1678" s="3">
        <v>3.1329691410064697E-5</v>
      </c>
      <c r="J1678">
        <v>0.12606977485120299</v>
      </c>
      <c r="K1678">
        <v>4.2077154548076902E-4</v>
      </c>
    </row>
    <row r="1679" spans="1:11">
      <c r="A1679">
        <v>29.76</v>
      </c>
      <c r="B1679">
        <v>29.76</v>
      </c>
      <c r="C1679">
        <v>1</v>
      </c>
      <c r="D1679">
        <v>1</v>
      </c>
      <c r="E1679">
        <v>1</v>
      </c>
      <c r="F1679">
        <v>0</v>
      </c>
      <c r="G1679">
        <v>0</v>
      </c>
      <c r="H1679">
        <v>-17.496311657430802</v>
      </c>
      <c r="I1679" s="3">
        <v>6.6915526986122104E-5</v>
      </c>
      <c r="J1679">
        <v>0.123202912509441</v>
      </c>
      <c r="K1679" s="3">
        <v>2.4400651818495199E-5</v>
      </c>
    </row>
    <row r="1680" spans="1:11">
      <c r="A1680" s="1" t="s">
        <v>1071</v>
      </c>
      <c r="B1680" s="1" t="s">
        <v>1071</v>
      </c>
      <c r="C1680">
        <v>1</v>
      </c>
      <c r="D1680">
        <v>1</v>
      </c>
      <c r="E1680">
        <v>1</v>
      </c>
      <c r="F1680">
        <v>0</v>
      </c>
      <c r="G1680">
        <v>0</v>
      </c>
      <c r="H1680">
        <v>-17.4966817184734</v>
      </c>
      <c r="I1680" s="3">
        <v>8.2757323980331394E-5</v>
      </c>
      <c r="J1680">
        <v>0.124073708429933</v>
      </c>
      <c r="K1680" s="3">
        <v>1.4407560443974101E-4</v>
      </c>
    </row>
    <row r="1681" spans="1:11">
      <c r="A1681" s="1" t="s">
        <v>769</v>
      </c>
      <c r="B1681" s="1" t="s">
        <v>769</v>
      </c>
      <c r="C1681">
        <v>1</v>
      </c>
      <c r="D1681">
        <v>1</v>
      </c>
      <c r="E1681">
        <v>1</v>
      </c>
      <c r="F1681">
        <v>0</v>
      </c>
      <c r="G1681">
        <v>0</v>
      </c>
      <c r="H1681">
        <v>-17.496736899338501</v>
      </c>
      <c r="I1681" s="3">
        <v>9.2610716819763197E-5</v>
      </c>
      <c r="J1681">
        <v>0.12840593699365899</v>
      </c>
      <c r="K1681">
        <v>-1.20885671986286E-4</v>
      </c>
    </row>
    <row r="1682" spans="1:11">
      <c r="A1682" s="1" t="s">
        <v>888</v>
      </c>
      <c r="B1682" s="1" t="s">
        <v>888</v>
      </c>
      <c r="C1682">
        <v>1</v>
      </c>
      <c r="D1682">
        <v>1</v>
      </c>
      <c r="E1682">
        <v>1</v>
      </c>
      <c r="F1682">
        <v>0</v>
      </c>
      <c r="G1682">
        <v>0</v>
      </c>
      <c r="H1682">
        <v>-17.4968740365941</v>
      </c>
      <c r="I1682" s="3">
        <v>6.4019113779068007E-5</v>
      </c>
      <c r="J1682">
        <v>0.12753954157233199</v>
      </c>
      <c r="K1682">
        <v>-3.3536926411603597E-4</v>
      </c>
    </row>
    <row r="1683" spans="1:11">
      <c r="A1683">
        <v>29.83</v>
      </c>
      <c r="B1683">
        <v>29.83</v>
      </c>
      <c r="C1683">
        <v>1</v>
      </c>
      <c r="D1683">
        <v>1</v>
      </c>
      <c r="E1683">
        <v>1</v>
      </c>
      <c r="F1683">
        <v>0</v>
      </c>
      <c r="G1683">
        <v>0</v>
      </c>
      <c r="H1683">
        <v>-17.4969721048659</v>
      </c>
      <c r="I1683" s="3">
        <v>7.7076256275177002E-5</v>
      </c>
      <c r="J1683">
        <v>0.124398465268314</v>
      </c>
      <c r="K1683" s="3">
        <v>3.8240105483489101E-4</v>
      </c>
    </row>
    <row r="1684" spans="1:11">
      <c r="A1684">
        <v>29.85</v>
      </c>
      <c r="B1684">
        <v>29.85</v>
      </c>
      <c r="C1684">
        <v>1</v>
      </c>
      <c r="D1684">
        <v>1</v>
      </c>
      <c r="E1684">
        <v>1</v>
      </c>
      <c r="F1684">
        <v>0</v>
      </c>
      <c r="G1684">
        <v>0</v>
      </c>
      <c r="H1684">
        <v>-17.4969617206187</v>
      </c>
      <c r="I1684" s="3">
        <v>4.9928203225135803E-5</v>
      </c>
      <c r="J1684">
        <v>0.123067628592253</v>
      </c>
      <c r="K1684" s="3">
        <v>-2.2230670187308501E-4</v>
      </c>
    </row>
    <row r="1685" spans="1:11">
      <c r="A1685" s="1" t="s">
        <v>1084</v>
      </c>
      <c r="B1685" s="1" t="s">
        <v>1084</v>
      </c>
      <c r="C1685">
        <v>1</v>
      </c>
      <c r="D1685">
        <v>1</v>
      </c>
      <c r="E1685">
        <v>1</v>
      </c>
      <c r="F1685">
        <v>0</v>
      </c>
      <c r="G1685">
        <v>0</v>
      </c>
      <c r="H1685">
        <v>-17.497112129221701</v>
      </c>
      <c r="I1685" s="3">
        <v>4.0754675865173299E-5</v>
      </c>
      <c r="J1685">
        <v>0.122543843463063</v>
      </c>
      <c r="K1685">
        <v>-1.3960525601497899E-4</v>
      </c>
    </row>
    <row r="1686" spans="1:11">
      <c r="A1686" s="1" t="s">
        <v>1072</v>
      </c>
      <c r="B1686" s="1" t="s">
        <v>1072</v>
      </c>
      <c r="C1686">
        <v>1</v>
      </c>
      <c r="D1686">
        <v>1</v>
      </c>
      <c r="E1686">
        <v>1</v>
      </c>
      <c r="F1686">
        <v>0</v>
      </c>
      <c r="G1686">
        <v>0</v>
      </c>
      <c r="H1686">
        <v>-17.4972421884254</v>
      </c>
      <c r="I1686" s="3">
        <v>6.1150640249252306E-5</v>
      </c>
      <c r="J1686">
        <v>0.12778584379702801</v>
      </c>
      <c r="K1686" s="3">
        <v>-4.1499734543211798E-4</v>
      </c>
    </row>
    <row r="1687" spans="1:11">
      <c r="A1687" s="1" t="s">
        <v>772</v>
      </c>
      <c r="B1687" s="1" t="s">
        <v>772</v>
      </c>
      <c r="C1687">
        <v>1</v>
      </c>
      <c r="D1687">
        <v>1</v>
      </c>
      <c r="E1687">
        <v>1</v>
      </c>
      <c r="F1687">
        <v>0</v>
      </c>
      <c r="G1687">
        <v>0</v>
      </c>
      <c r="H1687">
        <v>-17.497356647975199</v>
      </c>
      <c r="I1687" s="3">
        <v>7.5772404670715305E-5</v>
      </c>
      <c r="J1687">
        <v>0.127054606564343</v>
      </c>
      <c r="K1687" s="3">
        <v>8.2142652305010693E-5</v>
      </c>
    </row>
    <row r="1688" spans="1:11">
      <c r="A1688" s="1" t="s">
        <v>889</v>
      </c>
      <c r="B1688" s="1" t="s">
        <v>889</v>
      </c>
      <c r="C1688">
        <v>1</v>
      </c>
      <c r="D1688">
        <v>1</v>
      </c>
      <c r="E1688">
        <v>1</v>
      </c>
      <c r="F1688">
        <v>0</v>
      </c>
      <c r="G1688">
        <v>0</v>
      </c>
      <c r="H1688">
        <v>-17.4978516459472</v>
      </c>
      <c r="I1688" s="3">
        <v>1.28224492073059E-4</v>
      </c>
      <c r="J1688">
        <v>0.12549167498946201</v>
      </c>
      <c r="K1688">
        <v>3.6656857083052402E-4</v>
      </c>
    </row>
    <row r="1689" spans="1:11">
      <c r="A1689">
        <v>29.94</v>
      </c>
      <c r="B1689">
        <v>29.94</v>
      </c>
      <c r="C1689">
        <v>1</v>
      </c>
      <c r="D1689">
        <v>1</v>
      </c>
      <c r="E1689">
        <v>1</v>
      </c>
      <c r="F1689">
        <v>0</v>
      </c>
      <c r="G1689">
        <v>0</v>
      </c>
      <c r="H1689">
        <v>-17.498405317244099</v>
      </c>
      <c r="I1689" s="3">
        <v>8.2468613982200595E-5</v>
      </c>
      <c r="J1689">
        <v>0.11775622610002801</v>
      </c>
      <c r="K1689" s="3">
        <v>2.6142225058975601E-4</v>
      </c>
    </row>
    <row r="1690" spans="1:11">
      <c r="A1690">
        <v>29.96</v>
      </c>
      <c r="B1690">
        <v>29.96</v>
      </c>
      <c r="C1690">
        <v>1</v>
      </c>
      <c r="D1690">
        <v>1</v>
      </c>
      <c r="E1690">
        <v>1</v>
      </c>
      <c r="F1690">
        <v>0</v>
      </c>
      <c r="G1690">
        <v>0</v>
      </c>
      <c r="H1690">
        <v>-17.499001549984701</v>
      </c>
      <c r="I1690" s="3">
        <v>9.27131623029709E-5</v>
      </c>
      <c r="J1690">
        <v>0.124090681783855</v>
      </c>
      <c r="K1690" s="3">
        <v>1.76019969225023E-5</v>
      </c>
    </row>
    <row r="1691" spans="1:11">
      <c r="A1691" s="1" t="s">
        <v>1085</v>
      </c>
      <c r="B1691" s="1" t="s">
        <v>1085</v>
      </c>
      <c r="C1691">
        <v>1</v>
      </c>
      <c r="D1691">
        <v>1</v>
      </c>
      <c r="E1691">
        <v>1</v>
      </c>
      <c r="F1691">
        <v>0</v>
      </c>
      <c r="G1691">
        <v>0</v>
      </c>
      <c r="H1691">
        <v>-17.499546606547302</v>
      </c>
      <c r="I1691" s="3">
        <v>4.8018991947174099E-5</v>
      </c>
      <c r="J1691">
        <v>0.12574363499879801</v>
      </c>
      <c r="K1691" s="3">
        <v>2.5518238924685899E-5</v>
      </c>
    </row>
    <row r="1692" spans="1:11">
      <c r="A1692" s="1" t="s">
        <v>1073</v>
      </c>
      <c r="B1692" s="1" t="s">
        <v>1073</v>
      </c>
      <c r="C1692">
        <v>1</v>
      </c>
      <c r="D1692">
        <v>1</v>
      </c>
      <c r="E1692">
        <v>1</v>
      </c>
      <c r="F1692">
        <v>0</v>
      </c>
      <c r="G1692">
        <v>0</v>
      </c>
      <c r="H1692">
        <v>-17.4998748512044</v>
      </c>
      <c r="I1692" s="3">
        <v>2.21561640501022E-5</v>
      </c>
      <c r="J1692">
        <v>0.12391642201691901</v>
      </c>
      <c r="K1692">
        <v>1.19861217138944E-4</v>
      </c>
    </row>
    <row r="1693" spans="1:11">
      <c r="A1693" s="1" t="s">
        <v>773</v>
      </c>
      <c r="B1693" s="1" t="s">
        <v>773</v>
      </c>
      <c r="C1693">
        <v>1</v>
      </c>
      <c r="D1693">
        <v>1</v>
      </c>
      <c r="E1693">
        <v>1</v>
      </c>
      <c r="F1693">
        <v>0</v>
      </c>
      <c r="G1693">
        <v>0</v>
      </c>
      <c r="H1693">
        <v>-17.5004299194852</v>
      </c>
      <c r="I1693" s="3">
        <v>1.05174258351326E-4</v>
      </c>
      <c r="J1693">
        <v>0.125493183732033</v>
      </c>
      <c r="K1693" s="3">
        <v>-2.3711473103011E-4</v>
      </c>
    </row>
    <row r="1694" spans="1:11">
      <c r="A1694" s="1" t="s">
        <v>774</v>
      </c>
      <c r="B1694" s="1" t="s">
        <v>774</v>
      </c>
      <c r="C1694">
        <v>1</v>
      </c>
      <c r="D1694">
        <v>1</v>
      </c>
      <c r="E1694">
        <v>1</v>
      </c>
      <c r="F1694">
        <v>0</v>
      </c>
      <c r="G1694">
        <v>0</v>
      </c>
      <c r="H1694">
        <v>-17.500632994382201</v>
      </c>
      <c r="I1694" s="3">
        <v>1.18790194392204E-4</v>
      </c>
      <c r="J1694">
        <v>0.12253680266439899</v>
      </c>
      <c r="K1694">
        <v>1.52457507736171E-4</v>
      </c>
    </row>
    <row r="1695" spans="1:11">
      <c r="A1695" s="1" t="s">
        <v>775</v>
      </c>
      <c r="B1695" s="1" t="s">
        <v>775</v>
      </c>
      <c r="C1695">
        <v>1</v>
      </c>
      <c r="D1695">
        <v>1</v>
      </c>
      <c r="E1695">
        <v>1</v>
      </c>
      <c r="F1695">
        <v>0</v>
      </c>
      <c r="G1695">
        <v>0</v>
      </c>
      <c r="H1695">
        <v>-17.500855533922</v>
      </c>
      <c r="I1695" s="3">
        <v>4.5942142605781603E-5</v>
      </c>
      <c r="J1695">
        <v>0.125039052218199</v>
      </c>
      <c r="K1695" s="3">
        <v>-5.9846789536507797E-4</v>
      </c>
    </row>
    <row r="1696" spans="1:11">
      <c r="A1696" s="1" t="s">
        <v>776</v>
      </c>
      <c r="B1696" s="1" t="s">
        <v>776</v>
      </c>
      <c r="C1696">
        <v>1</v>
      </c>
      <c r="D1696">
        <v>1</v>
      </c>
      <c r="E1696">
        <v>1</v>
      </c>
      <c r="F1696">
        <v>0</v>
      </c>
      <c r="G1696">
        <v>0</v>
      </c>
      <c r="H1696">
        <v>-17.501088830238</v>
      </c>
      <c r="I1696" s="3">
        <v>3.5008415579795797E-5</v>
      </c>
      <c r="J1696">
        <v>0.125403790734708</v>
      </c>
      <c r="K1696" s="3">
        <v>-1.59069898114465E-4</v>
      </c>
    </row>
    <row r="1697" spans="1:11">
      <c r="A1697" s="1" t="s">
        <v>777</v>
      </c>
      <c r="B1697" s="1" t="s">
        <v>777</v>
      </c>
      <c r="C1697">
        <v>1</v>
      </c>
      <c r="D1697">
        <v>1</v>
      </c>
      <c r="E1697">
        <v>1</v>
      </c>
      <c r="F1697">
        <v>0</v>
      </c>
      <c r="G1697">
        <v>0</v>
      </c>
      <c r="H1697">
        <v>-17.501306480334001</v>
      </c>
      <c r="I1697" s="3">
        <v>5.8095902204513597E-5</v>
      </c>
      <c r="J1697">
        <v>0.12530308216810199</v>
      </c>
      <c r="K1697">
        <v>6.2575564720789901E-4</v>
      </c>
    </row>
    <row r="1698" spans="1:11">
      <c r="A1698" s="1" t="s">
        <v>773</v>
      </c>
      <c r="B1698" s="1" t="s">
        <v>773</v>
      </c>
      <c r="C1698">
        <v>1</v>
      </c>
      <c r="D1698">
        <v>1</v>
      </c>
      <c r="E1698">
        <v>1</v>
      </c>
      <c r="F1698">
        <v>0</v>
      </c>
      <c r="G1698">
        <v>0</v>
      </c>
      <c r="H1698">
        <v>-17.501424851438902</v>
      </c>
      <c r="I1698" s="3">
        <v>6.5611675381660502E-5</v>
      </c>
      <c r="J1698">
        <v>0.12792615685611999</v>
      </c>
      <c r="K1698">
        <v>-4.7208742010668901E-4</v>
      </c>
    </row>
    <row r="1699" spans="1:11">
      <c r="A1699" s="1" t="s">
        <v>778</v>
      </c>
      <c r="B1699" s="1" t="s">
        <v>778</v>
      </c>
      <c r="C1699">
        <v>1</v>
      </c>
      <c r="D1699">
        <v>1</v>
      </c>
      <c r="E1699">
        <v>1</v>
      </c>
      <c r="F1699">
        <v>0</v>
      </c>
      <c r="G1699">
        <v>0</v>
      </c>
      <c r="H1699">
        <v>-17.501759661920399</v>
      </c>
      <c r="I1699" s="3">
        <v>8.0782920122146606E-5</v>
      </c>
      <c r="J1699">
        <v>0.12549947015941099</v>
      </c>
      <c r="K1699">
        <v>-3.3434480926869398E-4</v>
      </c>
    </row>
    <row r="1700" spans="1:11">
      <c r="A1700" s="1" t="s">
        <v>890</v>
      </c>
      <c r="B1700" s="1" t="s">
        <v>890</v>
      </c>
      <c r="C1700">
        <v>1</v>
      </c>
      <c r="D1700">
        <v>1</v>
      </c>
      <c r="E1700">
        <v>1</v>
      </c>
      <c r="F1700">
        <v>0</v>
      </c>
      <c r="G1700">
        <v>0</v>
      </c>
      <c r="H1700">
        <v>-17.501921199828601</v>
      </c>
      <c r="I1700" s="3">
        <v>1.9837170839309701E-6</v>
      </c>
      <c r="J1700">
        <v>0.12658915948122701</v>
      </c>
      <c r="K1700" s="3">
        <v>1.2274831716327001E-4</v>
      </c>
    </row>
    <row r="1701" spans="1:11">
      <c r="A1701" s="1" t="s">
        <v>971</v>
      </c>
      <c r="B1701" s="1" t="s">
        <v>971</v>
      </c>
      <c r="C1701">
        <v>1</v>
      </c>
      <c r="D1701">
        <v>1</v>
      </c>
      <c r="E1701">
        <v>1</v>
      </c>
      <c r="F1701">
        <v>0</v>
      </c>
      <c r="G1701">
        <v>0</v>
      </c>
      <c r="H1701">
        <v>-17.502012888540399</v>
      </c>
      <c r="I1701" s="3">
        <v>3.7038698792457601E-5</v>
      </c>
      <c r="J1701">
        <v>0.12684866320341801</v>
      </c>
      <c r="K1701">
        <v>6.5304339905071995E-4</v>
      </c>
    </row>
    <row r="1702" spans="1:11">
      <c r="A1702" s="1" t="s">
        <v>1264</v>
      </c>
      <c r="B1702" s="1" t="s">
        <v>1264</v>
      </c>
      <c r="C1702">
        <v>1</v>
      </c>
      <c r="D1702">
        <v>1</v>
      </c>
      <c r="E1702">
        <v>1</v>
      </c>
      <c r="F1702">
        <v>0</v>
      </c>
      <c r="G1702">
        <v>0</v>
      </c>
      <c r="H1702">
        <v>-17.5022835774596</v>
      </c>
      <c r="I1702" s="3">
        <v>4.6798959374427802E-5</v>
      </c>
      <c r="J1702">
        <v>0.12787548825144801</v>
      </c>
      <c r="K1702" s="3">
        <v>-2.79676173324203E-4</v>
      </c>
    </row>
    <row r="1703" spans="1:11">
      <c r="A1703" s="1" t="s">
        <v>1380</v>
      </c>
      <c r="B1703" s="1" t="s">
        <v>1380</v>
      </c>
      <c r="C1703">
        <v>1</v>
      </c>
      <c r="D1703">
        <v>1</v>
      </c>
      <c r="E1703">
        <v>1</v>
      </c>
      <c r="F1703">
        <v>0</v>
      </c>
      <c r="G1703">
        <v>0</v>
      </c>
      <c r="H1703">
        <v>-17.502467839639799</v>
      </c>
      <c r="I1703" s="3">
        <v>1.39037147164345E-4</v>
      </c>
      <c r="J1703">
        <v>0.12912661302834699</v>
      </c>
      <c r="K1703">
        <v>4.9853698161986704E-4</v>
      </c>
    </row>
    <row r="1704" spans="1:11">
      <c r="A1704">
        <v>30.21</v>
      </c>
      <c r="B1704">
        <v>30.21</v>
      </c>
      <c r="C1704">
        <v>1</v>
      </c>
      <c r="D1704">
        <v>1</v>
      </c>
      <c r="E1704">
        <v>1</v>
      </c>
      <c r="F1704">
        <v>0</v>
      </c>
      <c r="G1704">
        <v>0</v>
      </c>
      <c r="H1704">
        <v>-17.5028172718863</v>
      </c>
      <c r="I1704" s="3">
        <v>1.15204602479935E-5</v>
      </c>
      <c r="J1704">
        <v>0.129102598875761</v>
      </c>
      <c r="K1704">
        <v>-1.4333054636894699E-4</v>
      </c>
    </row>
    <row r="1705" spans="1:11">
      <c r="A1705">
        <v>30.23</v>
      </c>
      <c r="B1705">
        <v>30.23</v>
      </c>
      <c r="C1705">
        <v>1</v>
      </c>
      <c r="D1705">
        <v>1</v>
      </c>
      <c r="E1705">
        <v>1</v>
      </c>
      <c r="F1705">
        <v>0</v>
      </c>
      <c r="G1705">
        <v>0</v>
      </c>
      <c r="H1705">
        <v>-17.503202653186001</v>
      </c>
      <c r="I1705" s="3">
        <v>6.9290399551391602E-5</v>
      </c>
      <c r="J1705">
        <v>0.129239391535521</v>
      </c>
      <c r="K1705" s="3">
        <v>3.8174912902294702E-4</v>
      </c>
    </row>
    <row r="1706" spans="1:11">
      <c r="A1706">
        <v>30.24</v>
      </c>
      <c r="B1706">
        <v>30.24</v>
      </c>
      <c r="C1706">
        <v>1</v>
      </c>
      <c r="D1706">
        <v>1</v>
      </c>
      <c r="E1706">
        <v>1</v>
      </c>
      <c r="F1706">
        <v>0</v>
      </c>
      <c r="G1706">
        <v>0</v>
      </c>
      <c r="H1706">
        <v>-17.503486613452498</v>
      </c>
      <c r="I1706" s="3">
        <v>5.8142468333244297E-5</v>
      </c>
      <c r="J1706">
        <v>0.127838146872818</v>
      </c>
      <c r="K1706">
        <v>1.6484409816311699E-4</v>
      </c>
    </row>
    <row r="1707" spans="1:11">
      <c r="A1707">
        <v>30.26</v>
      </c>
      <c r="B1707">
        <v>30.26</v>
      </c>
      <c r="C1707">
        <v>1</v>
      </c>
      <c r="D1707">
        <v>1</v>
      </c>
      <c r="E1707">
        <v>1</v>
      </c>
      <c r="F1707">
        <v>0</v>
      </c>
      <c r="G1707">
        <v>0</v>
      </c>
      <c r="H1707">
        <v>-17.503859515029099</v>
      </c>
      <c r="I1707" s="3">
        <v>1.28429383039474E-5</v>
      </c>
      <c r="J1707">
        <v>0.12560319621115901</v>
      </c>
      <c r="K1707">
        <v>1.2805685591767499E-4</v>
      </c>
    </row>
    <row r="1708" spans="1:11">
      <c r="A1708" s="1" t="s">
        <v>1074</v>
      </c>
      <c r="B1708" s="1" t="s">
        <v>1074</v>
      </c>
      <c r="C1708">
        <v>1</v>
      </c>
      <c r="D1708">
        <v>1</v>
      </c>
      <c r="E1708">
        <v>1</v>
      </c>
      <c r="F1708">
        <v>0</v>
      </c>
      <c r="G1708">
        <v>0</v>
      </c>
      <c r="H1708">
        <v>-17.504357353534999</v>
      </c>
      <c r="I1708" s="3">
        <v>6.9430097937583896E-5</v>
      </c>
      <c r="J1708">
        <v>0.124934194609523</v>
      </c>
      <c r="K1708" s="3">
        <v>1.72667207906451E-4</v>
      </c>
    </row>
    <row r="1709" spans="1:11">
      <c r="A1709" s="1" t="s">
        <v>774</v>
      </c>
      <c r="B1709" s="1" t="s">
        <v>774</v>
      </c>
      <c r="C1709">
        <v>1</v>
      </c>
      <c r="D1709">
        <v>1</v>
      </c>
      <c r="E1709">
        <v>1</v>
      </c>
      <c r="F1709">
        <v>0</v>
      </c>
      <c r="G1709">
        <v>0</v>
      </c>
      <c r="H1709">
        <v>-17.504728951259899</v>
      </c>
      <c r="I1709" s="3">
        <v>4.4377520680427599E-5</v>
      </c>
      <c r="J1709">
        <v>0.12826134916394899</v>
      </c>
      <c r="K1709">
        <v>-2.27056447074395E-4</v>
      </c>
    </row>
    <row r="1710" spans="1:11">
      <c r="A1710" s="1" t="s">
        <v>891</v>
      </c>
      <c r="B1710" s="1" t="s">
        <v>891</v>
      </c>
      <c r="C1710">
        <v>1</v>
      </c>
      <c r="D1710">
        <v>1</v>
      </c>
      <c r="E1710">
        <v>1</v>
      </c>
      <c r="F1710">
        <v>0</v>
      </c>
      <c r="G1710">
        <v>0</v>
      </c>
      <c r="H1710">
        <v>-17.505026881365701</v>
      </c>
      <c r="I1710" s="3">
        <v>7.1255490183830302E-5</v>
      </c>
      <c r="J1710">
        <v>0.128607228398323</v>
      </c>
      <c r="K1710">
        <v>5.9921295343587204E-4</v>
      </c>
    </row>
    <row r="1711" spans="1:11">
      <c r="A1711">
        <v>30.33</v>
      </c>
      <c r="B1711">
        <v>30.33</v>
      </c>
      <c r="C1711">
        <v>1</v>
      </c>
      <c r="D1711">
        <v>1</v>
      </c>
      <c r="E1711">
        <v>1</v>
      </c>
      <c r="F1711">
        <v>0</v>
      </c>
      <c r="G1711">
        <v>0</v>
      </c>
      <c r="H1711">
        <v>-17.505488677686301</v>
      </c>
      <c r="I1711" s="3">
        <v>5.8365985751151998E-5</v>
      </c>
      <c r="J1711">
        <v>0.12814064975827899</v>
      </c>
      <c r="K1711">
        <v>-1.87661501581175E-4</v>
      </c>
    </row>
    <row r="1712" spans="1:11">
      <c r="A1712">
        <v>30.35</v>
      </c>
      <c r="B1712">
        <v>30.35</v>
      </c>
      <c r="C1712">
        <v>1</v>
      </c>
      <c r="D1712">
        <v>1</v>
      </c>
      <c r="E1712">
        <v>1</v>
      </c>
      <c r="F1712">
        <v>0</v>
      </c>
      <c r="G1712">
        <v>0</v>
      </c>
      <c r="H1712">
        <v>-17.5059341292949</v>
      </c>
      <c r="I1712" s="3">
        <v>3.3453106880188002E-5</v>
      </c>
      <c r="J1712">
        <v>0.12573973741382399</v>
      </c>
      <c r="K1712" s="3">
        <v>6.3348562469238401E-4</v>
      </c>
    </row>
    <row r="1713" spans="1:11">
      <c r="A1713" s="1" t="s">
        <v>1086</v>
      </c>
      <c r="B1713" s="1" t="s">
        <v>1086</v>
      </c>
      <c r="C1713">
        <v>1</v>
      </c>
      <c r="D1713">
        <v>1</v>
      </c>
      <c r="E1713">
        <v>1</v>
      </c>
      <c r="F1713">
        <v>0</v>
      </c>
      <c r="G1713">
        <v>0</v>
      </c>
      <c r="H1713">
        <v>-17.506198252389598</v>
      </c>
      <c r="I1713" s="3">
        <v>9.4231218099594103E-5</v>
      </c>
      <c r="J1713">
        <v>0.12861602939665301</v>
      </c>
      <c r="K1713" s="3">
        <v>6.2957406982071701E-5</v>
      </c>
    </row>
    <row r="1714" spans="1:11">
      <c r="A1714" s="1" t="s">
        <v>1075</v>
      </c>
      <c r="B1714" s="1" t="s">
        <v>1075</v>
      </c>
      <c r="C1714">
        <v>1</v>
      </c>
      <c r="D1714">
        <v>1</v>
      </c>
      <c r="E1714">
        <v>1</v>
      </c>
      <c r="F1714">
        <v>0</v>
      </c>
      <c r="G1714">
        <v>0</v>
      </c>
      <c r="H1714">
        <v>-17.506297438248499</v>
      </c>
      <c r="I1714" s="3">
        <v>6.3823536038398702E-5</v>
      </c>
      <c r="J1714">
        <v>0.127125266008079</v>
      </c>
      <c r="K1714" s="3">
        <v>3.01562254153769E-4</v>
      </c>
    </row>
    <row r="1715" spans="1:11">
      <c r="A1715" s="1" t="s">
        <v>779</v>
      </c>
      <c r="B1715" s="1" t="s">
        <v>779</v>
      </c>
      <c r="C1715">
        <v>1</v>
      </c>
      <c r="D1715">
        <v>1</v>
      </c>
      <c r="E1715">
        <v>1</v>
      </c>
      <c r="F1715">
        <v>0</v>
      </c>
      <c r="G1715">
        <v>0</v>
      </c>
      <c r="H1715">
        <v>-17.506389406357101</v>
      </c>
      <c r="I1715" s="3">
        <v>5.7714059948921197E-5</v>
      </c>
      <c r="J1715">
        <v>0.12533275410533001</v>
      </c>
      <c r="K1715" s="3">
        <v>2.4773180853892099E-4</v>
      </c>
    </row>
    <row r="1716" spans="1:11">
      <c r="A1716" s="1" t="s">
        <v>892</v>
      </c>
      <c r="B1716" s="1" t="s">
        <v>892</v>
      </c>
      <c r="C1716">
        <v>1</v>
      </c>
      <c r="D1716">
        <v>1</v>
      </c>
      <c r="E1716">
        <v>1</v>
      </c>
      <c r="F1716">
        <v>0</v>
      </c>
      <c r="G1716">
        <v>0</v>
      </c>
      <c r="H1716">
        <v>-17.506667545857201</v>
      </c>
      <c r="I1716" s="3">
        <v>3.7848949432372999E-5</v>
      </c>
      <c r="J1716">
        <v>0.122179607860744</v>
      </c>
      <c r="K1716">
        <v>-1.1511147193763399E-4</v>
      </c>
    </row>
    <row r="1717" spans="1:11">
      <c r="A1717">
        <v>30.44</v>
      </c>
      <c r="B1717">
        <v>30.44</v>
      </c>
      <c r="C1717">
        <v>1</v>
      </c>
      <c r="D1717">
        <v>1</v>
      </c>
      <c r="E1717">
        <v>1</v>
      </c>
      <c r="F1717">
        <v>0</v>
      </c>
      <c r="G1717">
        <v>0</v>
      </c>
      <c r="H1717">
        <v>-17.5068384435578</v>
      </c>
      <c r="I1717" s="3">
        <v>1.1085532605648E-4</v>
      </c>
      <c r="J1717">
        <v>0.12839436996728201</v>
      </c>
      <c r="K1717">
        <v>4.3399632623735801E-4</v>
      </c>
    </row>
    <row r="1718" spans="1:11">
      <c r="A1718">
        <v>30.46</v>
      </c>
      <c r="B1718">
        <v>30.46</v>
      </c>
      <c r="C1718">
        <v>1</v>
      </c>
      <c r="D1718">
        <v>1</v>
      </c>
      <c r="E1718">
        <v>1</v>
      </c>
      <c r="F1718">
        <v>0</v>
      </c>
      <c r="G1718">
        <v>0</v>
      </c>
      <c r="H1718">
        <v>-17.507091204516499</v>
      </c>
      <c r="I1718" s="3">
        <v>5.0282105803489699E-5</v>
      </c>
      <c r="J1718">
        <v>0.12907632160931801</v>
      </c>
      <c r="K1718">
        <v>-2.3655593747701499E-4</v>
      </c>
    </row>
    <row r="1719" spans="1:11">
      <c r="A1719" s="1" t="s">
        <v>1437</v>
      </c>
      <c r="B1719" s="1" t="s">
        <v>1437</v>
      </c>
      <c r="C1719">
        <v>1</v>
      </c>
      <c r="D1719">
        <v>1</v>
      </c>
      <c r="E1719">
        <v>1</v>
      </c>
      <c r="F1719">
        <v>0</v>
      </c>
      <c r="G1719">
        <v>0</v>
      </c>
      <c r="H1719">
        <v>-17.507491626676501</v>
      </c>
      <c r="I1719" s="3">
        <v>9.2191621661186205E-5</v>
      </c>
      <c r="J1719">
        <v>0.13051679357886301</v>
      </c>
      <c r="K1719">
        <v>-2.0004809200812099E-4</v>
      </c>
    </row>
    <row r="1720" spans="1:11">
      <c r="A1720">
        <v>30.49</v>
      </c>
      <c r="B1720">
        <v>30.49</v>
      </c>
      <c r="C1720">
        <v>1</v>
      </c>
      <c r="D1720">
        <v>1</v>
      </c>
      <c r="E1720">
        <v>1</v>
      </c>
      <c r="F1720">
        <v>0</v>
      </c>
      <c r="G1720">
        <v>0</v>
      </c>
      <c r="H1720">
        <v>-17.507699311620499</v>
      </c>
      <c r="I1720" s="3">
        <v>6.2361359596252401E-5</v>
      </c>
      <c r="J1720">
        <v>0.12801592703908701</v>
      </c>
      <c r="K1720" s="3">
        <v>1.62795188468434E-4</v>
      </c>
    </row>
    <row r="1721" spans="1:11">
      <c r="A1721">
        <v>30.51</v>
      </c>
      <c r="B1721">
        <v>30.51</v>
      </c>
      <c r="C1721">
        <v>1</v>
      </c>
      <c r="D1721">
        <v>1</v>
      </c>
      <c r="E1721">
        <v>1</v>
      </c>
      <c r="F1721">
        <v>0</v>
      </c>
      <c r="G1721">
        <v>0</v>
      </c>
      <c r="H1721">
        <v>-17.5079686035557</v>
      </c>
      <c r="I1721" s="3">
        <v>3.6889687180519097E-5</v>
      </c>
      <c r="J1721">
        <v>0.12974507175385999</v>
      </c>
      <c r="K1721" s="3">
        <v>7.2680414805930099E-4</v>
      </c>
    </row>
    <row r="1722" spans="1:11">
      <c r="A1722">
        <v>30.53</v>
      </c>
      <c r="B1722">
        <v>30.53</v>
      </c>
      <c r="C1722">
        <v>1</v>
      </c>
      <c r="D1722">
        <v>1</v>
      </c>
      <c r="E1722">
        <v>1</v>
      </c>
      <c r="F1722">
        <v>0</v>
      </c>
      <c r="G1722">
        <v>0</v>
      </c>
      <c r="H1722">
        <v>-17.5083888628875</v>
      </c>
      <c r="I1722" s="3">
        <v>5.4966658353805501E-5</v>
      </c>
      <c r="J1722">
        <v>0.123547785915434</v>
      </c>
      <c r="K1722" s="3">
        <v>-3.7346035798536598E-5</v>
      </c>
    </row>
    <row r="1723" spans="1:11">
      <c r="A1723">
        <v>30.55</v>
      </c>
      <c r="B1723">
        <v>30.55</v>
      </c>
      <c r="C1723">
        <v>1</v>
      </c>
      <c r="D1723">
        <v>1</v>
      </c>
      <c r="E1723">
        <v>1</v>
      </c>
      <c r="F1723">
        <v>0</v>
      </c>
      <c r="G1723">
        <v>0</v>
      </c>
      <c r="H1723">
        <v>-17.509005258762802</v>
      </c>
      <c r="I1723" s="3">
        <v>7.7448785305023193E-5</v>
      </c>
      <c r="J1723">
        <v>0.118386377580464</v>
      </c>
      <c r="K1723">
        <v>3.66941099865921E-4</v>
      </c>
    </row>
    <row r="1724" spans="1:11">
      <c r="A1724">
        <v>30.56</v>
      </c>
      <c r="B1724">
        <v>30.56</v>
      </c>
      <c r="C1724">
        <v>1</v>
      </c>
      <c r="D1724">
        <v>1</v>
      </c>
      <c r="E1724">
        <v>1</v>
      </c>
      <c r="F1724">
        <v>0</v>
      </c>
      <c r="G1724">
        <v>0</v>
      </c>
      <c r="H1724">
        <v>-17.509239532967602</v>
      </c>
      <c r="I1724" s="3">
        <v>7.9339370131492601E-5</v>
      </c>
      <c r="J1724">
        <v>0.119611853733659</v>
      </c>
      <c r="K1724">
        <v>4.3874607143866797E-4</v>
      </c>
    </row>
    <row r="1725" spans="1:11">
      <c r="A1725" s="1" t="s">
        <v>1076</v>
      </c>
      <c r="B1725" s="1" t="s">
        <v>1076</v>
      </c>
      <c r="C1725">
        <v>1</v>
      </c>
      <c r="D1725">
        <v>1</v>
      </c>
      <c r="E1725">
        <v>1</v>
      </c>
      <c r="F1725">
        <v>0</v>
      </c>
      <c r="G1725">
        <v>0</v>
      </c>
      <c r="H1725">
        <v>-17.509685357105202</v>
      </c>
      <c r="I1725" s="3">
        <v>4.4004991650581401E-5</v>
      </c>
      <c r="J1725">
        <v>0.122793288901448</v>
      </c>
      <c r="K1725">
        <v>-2.6924536033309099E-4</v>
      </c>
    </row>
    <row r="1726" spans="1:11">
      <c r="A1726" s="1" t="s">
        <v>776</v>
      </c>
      <c r="B1726" s="1" t="s">
        <v>776</v>
      </c>
      <c r="C1726">
        <v>1</v>
      </c>
      <c r="D1726">
        <v>1</v>
      </c>
      <c r="E1726">
        <v>1</v>
      </c>
      <c r="F1726">
        <v>0</v>
      </c>
      <c r="G1726">
        <v>0</v>
      </c>
      <c r="H1726">
        <v>-17.510007641297499</v>
      </c>
      <c r="I1726" s="3">
        <v>1.10631808638573E-4</v>
      </c>
      <c r="J1726">
        <v>0.12837261892855201</v>
      </c>
      <c r="K1726" s="3">
        <v>-3.1292438973337401E-5</v>
      </c>
    </row>
    <row r="1727" spans="1:11">
      <c r="A1727" s="1" t="s">
        <v>893</v>
      </c>
      <c r="B1727" s="1" t="s">
        <v>893</v>
      </c>
      <c r="C1727">
        <v>1</v>
      </c>
      <c r="D1727">
        <v>1</v>
      </c>
      <c r="E1727">
        <v>1</v>
      </c>
      <c r="F1727">
        <v>0</v>
      </c>
      <c r="G1727">
        <v>0</v>
      </c>
      <c r="H1727">
        <v>-17.510431858750302</v>
      </c>
      <c r="I1727" s="3">
        <v>8.9406967163085897E-5</v>
      </c>
      <c r="J1727">
        <v>0.127509743906558</v>
      </c>
      <c r="K1727" s="3">
        <v>-7.51577328913193E-5</v>
      </c>
    </row>
    <row r="1728" spans="1:11">
      <c r="A1728">
        <v>30.64</v>
      </c>
      <c r="B1728">
        <v>30.64</v>
      </c>
      <c r="C1728">
        <v>1</v>
      </c>
      <c r="D1728">
        <v>1</v>
      </c>
      <c r="E1728">
        <v>1</v>
      </c>
      <c r="F1728">
        <v>0</v>
      </c>
      <c r="G1728">
        <v>0</v>
      </c>
      <c r="H1728">
        <v>-17.5107320240304</v>
      </c>
      <c r="I1728" s="3">
        <v>1.03265047073364E-4</v>
      </c>
      <c r="J1728">
        <v>0.128325344994664</v>
      </c>
      <c r="K1728" s="3">
        <v>4.61284078080179E-4</v>
      </c>
    </row>
    <row r="1729" spans="1:11">
      <c r="A1729">
        <v>30.65</v>
      </c>
      <c r="B1729">
        <v>30.65</v>
      </c>
      <c r="C1729">
        <v>1</v>
      </c>
      <c r="D1729">
        <v>1</v>
      </c>
      <c r="E1729">
        <v>1</v>
      </c>
      <c r="F1729">
        <v>0</v>
      </c>
      <c r="G1729">
        <v>0</v>
      </c>
      <c r="H1729">
        <v>-17.5108198477534</v>
      </c>
      <c r="I1729" s="3">
        <v>5.4771080613136298E-5</v>
      </c>
      <c r="J1729">
        <v>0.12796714436262799</v>
      </c>
      <c r="K1729" s="3">
        <v>1.26194210740691E-4</v>
      </c>
    </row>
    <row r="1730" spans="1:11">
      <c r="A1730" s="1" t="s">
        <v>1438</v>
      </c>
      <c r="B1730" s="1" t="s">
        <v>1438</v>
      </c>
      <c r="C1730">
        <v>1</v>
      </c>
      <c r="D1730">
        <v>1</v>
      </c>
      <c r="E1730">
        <v>1</v>
      </c>
      <c r="F1730">
        <v>0</v>
      </c>
      <c r="G1730">
        <v>0</v>
      </c>
      <c r="H1730">
        <v>-17.510980221508301</v>
      </c>
      <c r="I1730" s="3">
        <v>2.54902988672256E-5</v>
      </c>
      <c r="J1730">
        <v>0.12914924416691101</v>
      </c>
      <c r="K1730">
        <v>3.9758161302731401E-4</v>
      </c>
    </row>
    <row r="1731" spans="1:11">
      <c r="A1731">
        <v>30.69</v>
      </c>
      <c r="B1731">
        <v>30.69</v>
      </c>
      <c r="C1731">
        <v>1</v>
      </c>
      <c r="D1731">
        <v>1</v>
      </c>
      <c r="E1731">
        <v>1</v>
      </c>
      <c r="F1731">
        <v>0</v>
      </c>
      <c r="G1731">
        <v>0</v>
      </c>
      <c r="H1731">
        <v>-17.511288628993601</v>
      </c>
      <c r="I1731" s="3">
        <v>1.2291595339775099E-4</v>
      </c>
      <c r="J1731">
        <v>0.126654412597418</v>
      </c>
      <c r="K1731" s="3">
        <v>-7.1339310278501394E-5</v>
      </c>
    </row>
    <row r="1732" spans="1:11">
      <c r="A1732">
        <v>30.71</v>
      </c>
      <c r="B1732">
        <v>30.71</v>
      </c>
      <c r="C1732">
        <v>1</v>
      </c>
      <c r="D1732">
        <v>1</v>
      </c>
      <c r="E1732">
        <v>1</v>
      </c>
      <c r="F1732">
        <v>0</v>
      </c>
      <c r="G1732">
        <v>0</v>
      </c>
      <c r="H1732">
        <v>-17.511488118298502</v>
      </c>
      <c r="I1732" s="3">
        <v>8.1211328506469699E-5</v>
      </c>
      <c r="J1732">
        <v>0.127815641462803</v>
      </c>
      <c r="K1732" s="3">
        <v>-1.5422702065430601E-4</v>
      </c>
    </row>
    <row r="1733" spans="1:11">
      <c r="A1733">
        <v>30.73</v>
      </c>
      <c r="B1733">
        <v>30.73</v>
      </c>
      <c r="C1733">
        <v>1</v>
      </c>
      <c r="D1733">
        <v>1</v>
      </c>
      <c r="E1733">
        <v>1</v>
      </c>
      <c r="F1733">
        <v>0</v>
      </c>
      <c r="G1733">
        <v>0</v>
      </c>
      <c r="H1733">
        <v>-17.5117275147777</v>
      </c>
      <c r="I1733" s="3">
        <v>5.4500997066497803E-5</v>
      </c>
      <c r="J1733">
        <v>0.12875508517026901</v>
      </c>
      <c r="K1733">
        <v>1.3550743662561299E-4</v>
      </c>
    </row>
    <row r="1734" spans="1:11">
      <c r="A1734">
        <v>30.74</v>
      </c>
      <c r="B1734">
        <v>30.74</v>
      </c>
      <c r="C1734">
        <v>1</v>
      </c>
      <c r="D1734">
        <v>1</v>
      </c>
      <c r="E1734">
        <v>1</v>
      </c>
      <c r="F1734">
        <v>0</v>
      </c>
      <c r="G1734">
        <v>0</v>
      </c>
      <c r="H1734">
        <v>-17.511861345838</v>
      </c>
      <c r="I1734" s="3">
        <v>6.4261257648468001E-6</v>
      </c>
      <c r="J1734">
        <v>0.12725690379738799</v>
      </c>
      <c r="K1734" s="3">
        <v>5.1259995270609899E-4</v>
      </c>
    </row>
    <row r="1735" spans="1:11">
      <c r="A1735">
        <v>30.76</v>
      </c>
      <c r="B1735">
        <v>30.76</v>
      </c>
      <c r="C1735">
        <v>1</v>
      </c>
      <c r="D1735">
        <v>1</v>
      </c>
      <c r="E1735">
        <v>1</v>
      </c>
      <c r="F1735">
        <v>0</v>
      </c>
      <c r="G1735">
        <v>0</v>
      </c>
      <c r="H1735">
        <v>-17.512115457214598</v>
      </c>
      <c r="I1735" s="3">
        <v>1.05109065771103E-4</v>
      </c>
      <c r="J1735">
        <v>0.128216841258109</v>
      </c>
      <c r="K1735" s="3">
        <v>5.6158752086078799E-5</v>
      </c>
    </row>
    <row r="1736" spans="1:11">
      <c r="A1736" s="1" t="s">
        <v>1077</v>
      </c>
      <c r="B1736" s="1" t="s">
        <v>1077</v>
      </c>
      <c r="C1736">
        <v>1</v>
      </c>
      <c r="D1736">
        <v>1</v>
      </c>
      <c r="E1736">
        <v>1</v>
      </c>
      <c r="F1736">
        <v>0</v>
      </c>
      <c r="G1736">
        <v>0</v>
      </c>
      <c r="H1736">
        <v>-17.512391268408098</v>
      </c>
      <c r="I1736" s="3">
        <v>4.48618084192276E-5</v>
      </c>
      <c r="J1736">
        <v>0.127156572416425</v>
      </c>
      <c r="K1736">
        <v>-2.6421621835523299E-4</v>
      </c>
    </row>
    <row r="1737" spans="1:11">
      <c r="A1737" s="1" t="s">
        <v>777</v>
      </c>
      <c r="B1737" s="1" t="s">
        <v>777</v>
      </c>
      <c r="C1737">
        <v>1</v>
      </c>
      <c r="D1737">
        <v>1</v>
      </c>
      <c r="E1737">
        <v>1</v>
      </c>
      <c r="F1737">
        <v>0</v>
      </c>
      <c r="G1737">
        <v>0</v>
      </c>
      <c r="H1737">
        <v>-17.512697720115899</v>
      </c>
      <c r="I1737" s="3">
        <v>1.06235966086388E-4</v>
      </c>
      <c r="J1737">
        <v>0.12948204763233701</v>
      </c>
      <c r="K1737">
        <v>7.2792173516549204E-4</v>
      </c>
    </row>
    <row r="1738" spans="1:11">
      <c r="A1738" s="1" t="s">
        <v>894</v>
      </c>
      <c r="B1738" s="1" t="s">
        <v>894</v>
      </c>
      <c r="C1738">
        <v>1</v>
      </c>
      <c r="D1738">
        <v>1</v>
      </c>
      <c r="E1738">
        <v>1</v>
      </c>
      <c r="F1738">
        <v>0</v>
      </c>
      <c r="G1738">
        <v>0</v>
      </c>
      <c r="H1738">
        <v>-17.5129570468991</v>
      </c>
      <c r="I1738" s="3">
        <v>7.4608251452445997E-5</v>
      </c>
      <c r="J1738">
        <v>0.13149320147931601</v>
      </c>
      <c r="K1738" s="3">
        <v>4.6566129424609199E-6</v>
      </c>
    </row>
    <row r="1739" spans="1:11">
      <c r="A1739">
        <v>30.83</v>
      </c>
      <c r="B1739">
        <v>30.83</v>
      </c>
      <c r="C1739">
        <v>1</v>
      </c>
      <c r="D1739">
        <v>1</v>
      </c>
      <c r="E1739">
        <v>1</v>
      </c>
      <c r="F1739">
        <v>0</v>
      </c>
      <c r="G1739">
        <v>0</v>
      </c>
      <c r="H1739">
        <v>-17.513305314992401</v>
      </c>
      <c r="I1739" s="3">
        <v>7.38166272640228E-5</v>
      </c>
      <c r="J1739">
        <v>0.13106962200254199</v>
      </c>
      <c r="K1739" s="3">
        <v>-7.1898103831596704E-5</v>
      </c>
    </row>
    <row r="1740" spans="1:11">
      <c r="A1740">
        <v>30.85</v>
      </c>
      <c r="B1740">
        <v>30.85</v>
      </c>
      <c r="C1740">
        <v>1</v>
      </c>
      <c r="D1740">
        <v>1</v>
      </c>
      <c r="E1740">
        <v>1</v>
      </c>
      <c r="F1740">
        <v>0</v>
      </c>
      <c r="G1740">
        <v>0</v>
      </c>
      <c r="H1740">
        <v>-17.513876681419099</v>
      </c>
      <c r="I1740" s="3">
        <v>8.5756182670593302E-5</v>
      </c>
      <c r="J1740">
        <v>0.13008466456085399</v>
      </c>
      <c r="K1740" s="3">
        <v>9.8440797603623894E-5</v>
      </c>
    </row>
    <row r="1741" spans="1:11">
      <c r="A1741" s="1" t="s">
        <v>1087</v>
      </c>
      <c r="B1741" s="1" t="s">
        <v>1087</v>
      </c>
      <c r="C1741">
        <v>1</v>
      </c>
      <c r="D1741">
        <v>1</v>
      </c>
      <c r="E1741">
        <v>1</v>
      </c>
      <c r="F1741">
        <v>0</v>
      </c>
      <c r="G1741">
        <v>0</v>
      </c>
      <c r="H1741">
        <v>-17.514294239915198</v>
      </c>
      <c r="I1741" s="3">
        <v>5.2629038691520698E-5</v>
      </c>
      <c r="J1741">
        <v>0.127500565722585</v>
      </c>
      <c r="K1741">
        <v>-1.6046688199720301E-4</v>
      </c>
    </row>
    <row r="1742" spans="1:11">
      <c r="A1742" s="1" t="s">
        <v>1078</v>
      </c>
      <c r="B1742" s="1" t="s">
        <v>1078</v>
      </c>
      <c r="C1742">
        <v>1</v>
      </c>
      <c r="D1742">
        <v>1</v>
      </c>
      <c r="E1742">
        <v>1</v>
      </c>
      <c r="F1742">
        <v>0</v>
      </c>
      <c r="G1742">
        <v>0</v>
      </c>
      <c r="H1742">
        <v>-17.5148128934817</v>
      </c>
      <c r="I1742" s="3">
        <v>7.6601281762123094E-5</v>
      </c>
      <c r="J1742">
        <v>0.12863652314990801</v>
      </c>
      <c r="K1742" s="3">
        <v>9.0990216895686505E-5</v>
      </c>
    </row>
    <row r="1743" spans="1:11">
      <c r="A1743" s="1" t="s">
        <v>780</v>
      </c>
      <c r="B1743" s="1" t="s">
        <v>780</v>
      </c>
      <c r="C1743">
        <v>1</v>
      </c>
      <c r="D1743">
        <v>1</v>
      </c>
      <c r="E1743">
        <v>1</v>
      </c>
      <c r="F1743">
        <v>0</v>
      </c>
      <c r="G1743">
        <v>0</v>
      </c>
      <c r="H1743">
        <v>-17.5150854450461</v>
      </c>
      <c r="I1743" s="3">
        <v>3.4309923648834201E-5</v>
      </c>
      <c r="J1743">
        <v>0.127194416709244</v>
      </c>
      <c r="K1743" s="3">
        <v>2.23144892202728E-4</v>
      </c>
    </row>
    <row r="1744" spans="1:11">
      <c r="A1744" s="1" t="s">
        <v>895</v>
      </c>
      <c r="B1744" s="1" t="s">
        <v>895</v>
      </c>
      <c r="C1744">
        <v>1</v>
      </c>
      <c r="D1744">
        <v>1</v>
      </c>
      <c r="E1744">
        <v>1</v>
      </c>
      <c r="F1744">
        <v>0</v>
      </c>
      <c r="G1744">
        <v>0</v>
      </c>
      <c r="H1744">
        <v>-17.515328939344801</v>
      </c>
      <c r="I1744" s="3">
        <v>1.0012648999691E-4</v>
      </c>
      <c r="J1744">
        <v>0.127767235971987</v>
      </c>
      <c r="K1744" s="3">
        <v>3.4319237385936998E-4</v>
      </c>
    </row>
    <row r="1745" spans="1:11">
      <c r="A1745">
        <v>30.94</v>
      </c>
      <c r="B1745">
        <v>30.94</v>
      </c>
      <c r="C1745">
        <v>1</v>
      </c>
      <c r="D1745">
        <v>1</v>
      </c>
      <c r="E1745">
        <v>1</v>
      </c>
      <c r="F1745">
        <v>0</v>
      </c>
      <c r="G1745">
        <v>0</v>
      </c>
      <c r="H1745">
        <v>-17.515750595660499</v>
      </c>
      <c r="I1745" s="3">
        <v>3.8770958781242398E-5</v>
      </c>
      <c r="J1745">
        <v>0.128180379979312</v>
      </c>
      <c r="K1745" s="3">
        <v>5.1828102049590098E-4</v>
      </c>
    </row>
    <row r="1746" spans="1:11">
      <c r="A1746">
        <v>30.96</v>
      </c>
      <c r="B1746">
        <v>30.96</v>
      </c>
      <c r="C1746">
        <v>1</v>
      </c>
      <c r="D1746">
        <v>1</v>
      </c>
      <c r="E1746">
        <v>1</v>
      </c>
      <c r="F1746">
        <v>0</v>
      </c>
      <c r="G1746">
        <v>0</v>
      </c>
      <c r="H1746">
        <v>-17.516015091284199</v>
      </c>
      <c r="I1746" s="3">
        <v>7.5530260801315294E-5</v>
      </c>
      <c r="J1746">
        <v>0.12536242604255701</v>
      </c>
      <c r="K1746">
        <v>-3.0584633806083402E-4</v>
      </c>
    </row>
    <row r="1747" spans="1:11">
      <c r="A1747" s="1" t="s">
        <v>1088</v>
      </c>
      <c r="B1747" s="1" t="s">
        <v>1088</v>
      </c>
      <c r="C1747">
        <v>1</v>
      </c>
      <c r="D1747">
        <v>1</v>
      </c>
      <c r="E1747">
        <v>1</v>
      </c>
      <c r="F1747">
        <v>0</v>
      </c>
      <c r="G1747">
        <v>0</v>
      </c>
      <c r="H1747">
        <v>-17.516141611462</v>
      </c>
      <c r="I1747" s="3">
        <v>9.28901135921478E-5</v>
      </c>
      <c r="J1747">
        <v>0.125782233662903</v>
      </c>
      <c r="K1747" s="3">
        <v>-5.1232055592955101E-4</v>
      </c>
    </row>
    <row r="1748" spans="1:11">
      <c r="A1748" s="1" t="s">
        <v>1079</v>
      </c>
      <c r="B1748" s="1" t="s">
        <v>1079</v>
      </c>
      <c r="C1748">
        <v>1</v>
      </c>
      <c r="D1748">
        <v>1</v>
      </c>
      <c r="E1748">
        <v>1</v>
      </c>
      <c r="F1748">
        <v>0</v>
      </c>
      <c r="G1748">
        <v>0</v>
      </c>
      <c r="H1748">
        <v>-17.516284103822699</v>
      </c>
      <c r="I1748" s="3">
        <v>8.0466270446777303E-5</v>
      </c>
      <c r="J1748">
        <v>0.12654037680476901</v>
      </c>
      <c r="K1748" s="3">
        <v>1.5832484004367099E-4</v>
      </c>
    </row>
    <row r="1749" spans="1:11">
      <c r="A1749" s="1" t="s">
        <v>781</v>
      </c>
      <c r="B1749" s="1" t="s">
        <v>781</v>
      </c>
      <c r="C1749">
        <v>1</v>
      </c>
      <c r="D1749">
        <v>1</v>
      </c>
      <c r="E1749">
        <v>1</v>
      </c>
      <c r="F1749">
        <v>0</v>
      </c>
      <c r="G1749">
        <v>0</v>
      </c>
      <c r="H1749">
        <v>-17.5163409610686</v>
      </c>
      <c r="I1749" s="3">
        <v>5.1455572247505202E-5</v>
      </c>
      <c r="J1749">
        <v>0.128601444885135</v>
      </c>
      <c r="K1749" s="3">
        <v>-2.12993475988163E-4</v>
      </c>
    </row>
    <row r="1750" spans="1:11">
      <c r="A1750" s="1" t="s">
        <v>782</v>
      </c>
      <c r="B1750" s="1" t="s">
        <v>782</v>
      </c>
      <c r="C1750">
        <v>1</v>
      </c>
      <c r="D1750">
        <v>1</v>
      </c>
      <c r="E1750">
        <v>1</v>
      </c>
      <c r="F1750">
        <v>0</v>
      </c>
      <c r="G1750">
        <v>0</v>
      </c>
      <c r="H1750">
        <v>-17.516663291826902</v>
      </c>
      <c r="I1750" s="3">
        <v>7.4515119194984395E-5</v>
      </c>
      <c r="J1750">
        <v>0.12890306767076301</v>
      </c>
      <c r="K1750" s="3">
        <v>2.27894637404038E-4</v>
      </c>
    </row>
    <row r="1751" spans="1:11">
      <c r="A1751" s="1" t="s">
        <v>783</v>
      </c>
      <c r="B1751" s="1" t="s">
        <v>783</v>
      </c>
      <c r="C1751">
        <v>1</v>
      </c>
      <c r="D1751">
        <v>1</v>
      </c>
      <c r="E1751">
        <v>1</v>
      </c>
      <c r="F1751">
        <v>0</v>
      </c>
      <c r="G1751">
        <v>0</v>
      </c>
      <c r="H1751">
        <v>-17.516906180765901</v>
      </c>
      <c r="I1751" s="3">
        <v>6.8591907620430006E-5</v>
      </c>
      <c r="J1751">
        <v>0.12538040522485999</v>
      </c>
      <c r="K1751" s="3">
        <v>1.0486692346422001E-4</v>
      </c>
    </row>
    <row r="1752" spans="1:11">
      <c r="A1752" s="1" t="s">
        <v>896</v>
      </c>
      <c r="B1752" s="1" t="s">
        <v>896</v>
      </c>
      <c r="C1752">
        <v>1</v>
      </c>
      <c r="D1752">
        <v>1</v>
      </c>
      <c r="E1752">
        <v>1</v>
      </c>
      <c r="F1752">
        <v>0</v>
      </c>
      <c r="G1752">
        <v>0</v>
      </c>
      <c r="H1752">
        <v>-17.517023573982001</v>
      </c>
      <c r="I1752" s="3">
        <v>5.0617381930351298E-5</v>
      </c>
      <c r="J1752">
        <v>0.12543094810098401</v>
      </c>
      <c r="K1752" s="3">
        <v>-3.1664968008734298E-6</v>
      </c>
    </row>
    <row r="1753" spans="1:11">
      <c r="A1753" s="1" t="s">
        <v>784</v>
      </c>
      <c r="B1753" s="1" t="s">
        <v>784</v>
      </c>
      <c r="C1753">
        <v>1</v>
      </c>
      <c r="D1753">
        <v>1</v>
      </c>
      <c r="E1753">
        <v>1</v>
      </c>
      <c r="F1753">
        <v>0</v>
      </c>
      <c r="G1753">
        <v>0</v>
      </c>
      <c r="H1753">
        <v>-17.517462692596801</v>
      </c>
      <c r="I1753" s="3">
        <v>1.05537474155426E-4</v>
      </c>
      <c r="J1753">
        <v>0.119030233472586</v>
      </c>
      <c r="K1753">
        <v>2.43168327855309E-4</v>
      </c>
    </row>
    <row r="1754" spans="1:11">
      <c r="A1754" s="1" t="s">
        <v>781</v>
      </c>
      <c r="B1754" s="1" t="s">
        <v>781</v>
      </c>
      <c r="C1754">
        <v>1</v>
      </c>
      <c r="D1754">
        <v>1</v>
      </c>
      <c r="E1754">
        <v>1</v>
      </c>
      <c r="F1754">
        <v>0</v>
      </c>
      <c r="G1754">
        <v>0</v>
      </c>
      <c r="H1754">
        <v>-17.517784650826201</v>
      </c>
      <c r="I1754" s="3">
        <v>4.6091154217719998E-5</v>
      </c>
      <c r="J1754">
        <v>0.12695892713963999</v>
      </c>
      <c r="K1754" s="3">
        <v>-2.1727755989522701E-4</v>
      </c>
    </row>
    <row r="1755" spans="1:11">
      <c r="A1755" s="1" t="s">
        <v>785</v>
      </c>
      <c r="B1755" s="1" t="s">
        <v>785</v>
      </c>
      <c r="C1755">
        <v>1</v>
      </c>
      <c r="D1755">
        <v>1</v>
      </c>
      <c r="E1755">
        <v>1</v>
      </c>
      <c r="F1755">
        <v>0</v>
      </c>
      <c r="G1755">
        <v>0</v>
      </c>
      <c r="H1755">
        <v>-17.518293711769601</v>
      </c>
      <c r="I1755" s="3">
        <v>5.9455633163452101E-5</v>
      </c>
      <c r="J1755">
        <v>0.128209046088159</v>
      </c>
      <c r="K1755" s="3">
        <v>3.1292438973337401E-5</v>
      </c>
    </row>
    <row r="1756" spans="1:11">
      <c r="A1756" s="1" t="s">
        <v>897</v>
      </c>
      <c r="B1756" s="1" t="s">
        <v>897</v>
      </c>
      <c r="C1756">
        <v>1</v>
      </c>
      <c r="D1756">
        <v>1</v>
      </c>
      <c r="E1756">
        <v>1</v>
      </c>
      <c r="F1756">
        <v>0</v>
      </c>
      <c r="G1756">
        <v>0</v>
      </c>
      <c r="H1756">
        <v>-17.5187988611581</v>
      </c>
      <c r="I1756" s="3">
        <v>6.2445178627967794E-5</v>
      </c>
      <c r="J1756">
        <v>0.12863690033555</v>
      </c>
      <c r="K1756">
        <v>4.02051961452076E-4</v>
      </c>
    </row>
    <row r="1757" spans="1:11">
      <c r="A1757" s="1" t="s">
        <v>975</v>
      </c>
      <c r="B1757" s="1" t="s">
        <v>975</v>
      </c>
      <c r="C1757">
        <v>1</v>
      </c>
      <c r="D1757">
        <v>1</v>
      </c>
      <c r="E1757">
        <v>1</v>
      </c>
      <c r="F1757">
        <v>0</v>
      </c>
      <c r="G1757">
        <v>0</v>
      </c>
      <c r="H1757">
        <v>-17.519035743066201</v>
      </c>
      <c r="I1757" s="3">
        <v>5.5767595767974901E-5</v>
      </c>
      <c r="J1757">
        <v>0.12686023022979501</v>
      </c>
      <c r="K1757" s="3">
        <v>8.6892397506320795E-5</v>
      </c>
    </row>
    <row r="1758" spans="1:11">
      <c r="A1758" s="1" t="s">
        <v>1265</v>
      </c>
      <c r="B1758" s="1" t="s">
        <v>1265</v>
      </c>
      <c r="C1758">
        <v>1</v>
      </c>
      <c r="D1758">
        <v>1</v>
      </c>
      <c r="E1758">
        <v>1</v>
      </c>
      <c r="F1758">
        <v>0</v>
      </c>
      <c r="G1758">
        <v>0</v>
      </c>
      <c r="H1758">
        <v>-17.519578564454601</v>
      </c>
      <c r="I1758" s="3">
        <v>1.01923942565918E-4</v>
      </c>
      <c r="J1758">
        <v>0.12493344023823701</v>
      </c>
      <c r="K1758" s="3">
        <v>-4.1443855187902202E-4</v>
      </c>
    </row>
    <row r="1759" spans="1:11">
      <c r="A1759" s="1" t="s">
        <v>1381</v>
      </c>
      <c r="B1759" s="1" t="s">
        <v>1381</v>
      </c>
      <c r="C1759">
        <v>1</v>
      </c>
      <c r="D1759">
        <v>1</v>
      </c>
      <c r="E1759">
        <v>1</v>
      </c>
      <c r="F1759">
        <v>0</v>
      </c>
      <c r="G1759">
        <v>0</v>
      </c>
      <c r="H1759">
        <v>-17.520190303716799</v>
      </c>
      <c r="I1759" s="3">
        <v>5.5935233831405599E-5</v>
      </c>
      <c r="J1759">
        <v>0.12490716297179499</v>
      </c>
      <c r="K1759" s="3">
        <v>2.1839514700141701E-4</v>
      </c>
    </row>
    <row r="1760" spans="1:11">
      <c r="A1760">
        <v>31.21</v>
      </c>
      <c r="B1760">
        <v>31.21</v>
      </c>
      <c r="C1760">
        <v>1</v>
      </c>
      <c r="D1760">
        <v>1</v>
      </c>
      <c r="E1760">
        <v>1</v>
      </c>
      <c r="F1760">
        <v>0</v>
      </c>
      <c r="G1760">
        <v>0</v>
      </c>
      <c r="H1760">
        <v>-17.520458524631</v>
      </c>
      <c r="I1760" s="3">
        <v>9.1725960373878506E-5</v>
      </c>
      <c r="J1760">
        <v>0.127060390077531</v>
      </c>
      <c r="K1760">
        <v>5.4137782069050698E-4</v>
      </c>
    </row>
    <row r="1761" spans="1:11">
      <c r="A1761">
        <v>31.22</v>
      </c>
      <c r="B1761">
        <v>31.22</v>
      </c>
      <c r="C1761">
        <v>1</v>
      </c>
      <c r="D1761">
        <v>1</v>
      </c>
      <c r="E1761">
        <v>1</v>
      </c>
      <c r="F1761">
        <v>0</v>
      </c>
      <c r="G1761">
        <v>0</v>
      </c>
      <c r="H1761">
        <v>-17.5206615063958</v>
      </c>
      <c r="I1761" s="3">
        <v>6.3022598624229404E-5</v>
      </c>
      <c r="J1761">
        <v>0.127085032872856</v>
      </c>
      <c r="K1761" s="3">
        <v>2.4940818919820702E-4</v>
      </c>
    </row>
    <row r="1762" spans="1:11">
      <c r="A1762">
        <v>31.24</v>
      </c>
      <c r="B1762">
        <v>31.24</v>
      </c>
      <c r="C1762">
        <v>1</v>
      </c>
      <c r="D1762">
        <v>1</v>
      </c>
      <c r="E1762">
        <v>1</v>
      </c>
      <c r="F1762">
        <v>0</v>
      </c>
      <c r="G1762">
        <v>0</v>
      </c>
      <c r="H1762">
        <v>-17.520817456368299</v>
      </c>
      <c r="I1762" s="3">
        <v>5.1353126764297499E-5</v>
      </c>
      <c r="J1762">
        <v>0.123769571073353</v>
      </c>
      <c r="K1762">
        <v>-1.15390868714182E-4</v>
      </c>
    </row>
    <row r="1763" spans="1:11">
      <c r="A1763">
        <v>31.26</v>
      </c>
      <c r="B1763">
        <v>31.26</v>
      </c>
      <c r="C1763">
        <v>1</v>
      </c>
      <c r="D1763">
        <v>1</v>
      </c>
      <c r="E1763">
        <v>1</v>
      </c>
      <c r="F1763">
        <v>0</v>
      </c>
      <c r="G1763">
        <v>0</v>
      </c>
      <c r="H1763">
        <v>-17.520858062034499</v>
      </c>
      <c r="I1763" s="3">
        <v>8.9928507804870605E-5</v>
      </c>
      <c r="J1763">
        <v>0.12512718793004801</v>
      </c>
      <c r="K1763" s="3">
        <v>3.5390258362703001E-6</v>
      </c>
    </row>
    <row r="1764" spans="1:11">
      <c r="A1764" s="1" t="s">
        <v>1080</v>
      </c>
      <c r="B1764" s="1" t="s">
        <v>1080</v>
      </c>
      <c r="C1764">
        <v>1</v>
      </c>
      <c r="D1764">
        <v>1</v>
      </c>
      <c r="E1764">
        <v>1</v>
      </c>
      <c r="F1764">
        <v>0</v>
      </c>
      <c r="G1764">
        <v>0</v>
      </c>
      <c r="H1764">
        <v>-17.5211252119277</v>
      </c>
      <c r="I1764" s="3">
        <v>4.9332156777381897E-5</v>
      </c>
      <c r="J1764">
        <v>0.12367753777653</v>
      </c>
      <c r="K1764">
        <v>5.6726858865058997E-4</v>
      </c>
    </row>
    <row r="1765" spans="1:11">
      <c r="A1765" s="1" t="s">
        <v>782</v>
      </c>
      <c r="B1765" s="1" t="s">
        <v>782</v>
      </c>
      <c r="C1765">
        <v>1</v>
      </c>
      <c r="D1765">
        <v>1</v>
      </c>
      <c r="E1765">
        <v>1</v>
      </c>
      <c r="F1765">
        <v>0</v>
      </c>
      <c r="G1765">
        <v>0</v>
      </c>
      <c r="H1765">
        <v>-17.521168378731101</v>
      </c>
      <c r="I1765" s="3">
        <v>6.7092478275299099E-5</v>
      </c>
      <c r="J1765">
        <v>0.12460679747164199</v>
      </c>
      <c r="K1765" s="3">
        <v>-4.3148175524842901E-4</v>
      </c>
    </row>
    <row r="1766" spans="1:11">
      <c r="A1766" s="1" t="s">
        <v>898</v>
      </c>
      <c r="B1766" s="1" t="s">
        <v>898</v>
      </c>
      <c r="C1766">
        <v>1</v>
      </c>
      <c r="D1766">
        <v>1</v>
      </c>
      <c r="E1766">
        <v>1</v>
      </c>
      <c r="F1766">
        <v>0</v>
      </c>
      <c r="G1766">
        <v>0</v>
      </c>
      <c r="H1766">
        <v>-17.521186539522201</v>
      </c>
      <c r="I1766" s="3">
        <v>5.6372955441474901E-5</v>
      </c>
      <c r="J1766">
        <v>0.124258152209222</v>
      </c>
      <c r="K1766" s="3">
        <v>-1.6596168526930699E-4</v>
      </c>
    </row>
    <row r="1767" spans="1:11">
      <c r="A1767">
        <v>31.33</v>
      </c>
      <c r="B1767">
        <v>31.33</v>
      </c>
      <c r="C1767">
        <v>1</v>
      </c>
      <c r="D1767">
        <v>1</v>
      </c>
      <c r="E1767">
        <v>1</v>
      </c>
      <c r="F1767">
        <v>0</v>
      </c>
      <c r="G1767">
        <v>0</v>
      </c>
      <c r="H1767">
        <v>-17.521468450878899</v>
      </c>
      <c r="I1767" s="3">
        <v>7.7690929174423204E-5</v>
      </c>
      <c r="J1767">
        <v>0.12393892742693401</v>
      </c>
      <c r="K1767" s="3">
        <v>-3.1664968008734301E-5</v>
      </c>
    </row>
    <row r="1768" spans="1:11">
      <c r="A1768">
        <v>31.35</v>
      </c>
      <c r="B1768">
        <v>31.35</v>
      </c>
      <c r="C1768">
        <v>1</v>
      </c>
      <c r="D1768">
        <v>1</v>
      </c>
      <c r="E1768">
        <v>1</v>
      </c>
      <c r="F1768">
        <v>0</v>
      </c>
      <c r="G1768">
        <v>0</v>
      </c>
      <c r="H1768">
        <v>-17.5219360679658</v>
      </c>
      <c r="I1768" s="3">
        <v>8.7292864918708801E-5</v>
      </c>
      <c r="J1768">
        <v>0.123424320481718</v>
      </c>
      <c r="K1768">
        <v>1.7210841435335599E-4</v>
      </c>
    </row>
    <row r="1769" spans="1:11">
      <c r="A1769" s="1" t="s">
        <v>1439</v>
      </c>
      <c r="B1769" s="1" t="s">
        <v>1439</v>
      </c>
      <c r="C1769">
        <v>1</v>
      </c>
      <c r="D1769">
        <v>1</v>
      </c>
      <c r="E1769">
        <v>1</v>
      </c>
      <c r="F1769">
        <v>0</v>
      </c>
      <c r="G1769">
        <v>0</v>
      </c>
      <c r="H1769">
        <v>-17.5232309789351</v>
      </c>
      <c r="I1769" s="3">
        <v>8.4331259131431607E-5</v>
      </c>
      <c r="J1769">
        <v>0.125378896482289</v>
      </c>
      <c r="K1769" s="3">
        <v>-3.5576522880401499E-5</v>
      </c>
    </row>
    <row r="1770" spans="1:11">
      <c r="A1770">
        <v>31.39</v>
      </c>
      <c r="B1770">
        <v>31.39</v>
      </c>
      <c r="C1770">
        <v>1</v>
      </c>
      <c r="D1770">
        <v>1</v>
      </c>
      <c r="E1770">
        <v>1</v>
      </c>
      <c r="F1770">
        <v>0</v>
      </c>
      <c r="G1770">
        <v>0</v>
      </c>
      <c r="H1770">
        <v>-17.524305632105001</v>
      </c>
      <c r="I1770" s="3">
        <v>5.6037679314613302E-5</v>
      </c>
      <c r="J1770">
        <v>0.12272552121430599</v>
      </c>
      <c r="K1770" s="3">
        <v>2.7939677654765501E-5</v>
      </c>
    </row>
    <row r="1771" spans="1:11">
      <c r="A1771">
        <v>31.4</v>
      </c>
      <c r="B1771">
        <v>31.4</v>
      </c>
      <c r="C1771">
        <v>1</v>
      </c>
      <c r="D1771">
        <v>1</v>
      </c>
      <c r="E1771">
        <v>1</v>
      </c>
      <c r="F1771">
        <v>0</v>
      </c>
      <c r="G1771">
        <v>0</v>
      </c>
      <c r="H1771">
        <v>-17.5247847975924</v>
      </c>
      <c r="I1771" s="3">
        <v>8.9881941676139804E-5</v>
      </c>
      <c r="J1771">
        <v>0.12461245525628301</v>
      </c>
      <c r="K1771">
        <v>2.8759241532638698E-4</v>
      </c>
    </row>
    <row r="1772" spans="1:11">
      <c r="A1772">
        <v>31.42</v>
      </c>
      <c r="B1772">
        <v>31.42</v>
      </c>
      <c r="C1772">
        <v>1</v>
      </c>
      <c r="D1772">
        <v>1</v>
      </c>
      <c r="E1772">
        <v>1</v>
      </c>
      <c r="F1772">
        <v>0</v>
      </c>
      <c r="G1772">
        <v>0</v>
      </c>
      <c r="H1772">
        <v>-17.5252892484889</v>
      </c>
      <c r="I1772" s="3">
        <v>7.6135620474815396E-5</v>
      </c>
      <c r="J1772">
        <v>0.12335831299424201</v>
      </c>
      <c r="K1772" s="3">
        <v>-1.9930303393732799E-5</v>
      </c>
    </row>
    <row r="1773" spans="1:11">
      <c r="A1773">
        <v>31.44</v>
      </c>
      <c r="B1773">
        <v>31.44</v>
      </c>
      <c r="C1773">
        <v>1</v>
      </c>
      <c r="D1773">
        <v>1</v>
      </c>
      <c r="E1773">
        <v>1</v>
      </c>
      <c r="F1773">
        <v>0</v>
      </c>
      <c r="G1773">
        <v>0</v>
      </c>
      <c r="H1773">
        <v>-17.5253917405431</v>
      </c>
      <c r="I1773" s="3">
        <v>8.2319602370262105E-5</v>
      </c>
      <c r="J1773">
        <v>0.123772462829947</v>
      </c>
      <c r="K1773">
        <v>2.07871201751456E-4</v>
      </c>
    </row>
    <row r="1774" spans="1:11">
      <c r="A1774">
        <v>31.46</v>
      </c>
      <c r="B1774">
        <v>31.46</v>
      </c>
      <c r="C1774">
        <v>1</v>
      </c>
      <c r="D1774">
        <v>1</v>
      </c>
      <c r="E1774">
        <v>1</v>
      </c>
      <c r="F1774">
        <v>0</v>
      </c>
      <c r="G1774">
        <v>0</v>
      </c>
      <c r="H1774">
        <v>-17.525449668810001</v>
      </c>
      <c r="I1774" s="3">
        <v>8.7516382336616503E-5</v>
      </c>
      <c r="J1774">
        <v>0.121888294816017</v>
      </c>
      <c r="K1774" s="3">
        <v>-3.7550926768004902E-4</v>
      </c>
    </row>
    <row r="1775" spans="1:11">
      <c r="A1775">
        <v>31.47</v>
      </c>
      <c r="B1775">
        <v>31.47</v>
      </c>
      <c r="C1775">
        <v>1</v>
      </c>
      <c r="D1775">
        <v>1</v>
      </c>
      <c r="E1775">
        <v>1</v>
      </c>
      <c r="F1775">
        <v>0</v>
      </c>
      <c r="G1775">
        <v>0</v>
      </c>
      <c r="H1775">
        <v>-17.525472113685101</v>
      </c>
      <c r="I1775" s="3">
        <v>4.2328611016273499E-5</v>
      </c>
      <c r="J1775">
        <v>0.122474315576255</v>
      </c>
      <c r="K1775">
        <v>-1.29640104318112E-4</v>
      </c>
    </row>
    <row r="1776" spans="1:11">
      <c r="A1776">
        <v>31.48</v>
      </c>
      <c r="B1776">
        <v>31.48</v>
      </c>
      <c r="C1776">
        <v>1</v>
      </c>
      <c r="D1776">
        <v>1</v>
      </c>
      <c r="E1776">
        <v>1</v>
      </c>
      <c r="F1776">
        <v>0</v>
      </c>
      <c r="G1776">
        <v>0</v>
      </c>
      <c r="H1776">
        <v>-17.525420378713601</v>
      </c>
      <c r="I1776" s="3">
        <v>5.5795535445213298E-5</v>
      </c>
      <c r="J1776">
        <v>0.123545522801578</v>
      </c>
      <c r="K1776">
        <v>1.3802200761454199E-4</v>
      </c>
    </row>
    <row r="1777" spans="1:11">
      <c r="A1777">
        <v>31.49</v>
      </c>
      <c r="B1777">
        <v>31.49</v>
      </c>
      <c r="C1777">
        <v>1</v>
      </c>
      <c r="D1777">
        <v>1</v>
      </c>
      <c r="E1777">
        <v>1</v>
      </c>
      <c r="F1777">
        <v>0</v>
      </c>
      <c r="G1777">
        <v>0</v>
      </c>
      <c r="H1777">
        <v>-17.5254414266048</v>
      </c>
      <c r="I1777" s="3">
        <v>8.2161277532577501E-5</v>
      </c>
      <c r="J1777">
        <v>0.123451352119446</v>
      </c>
      <c r="K1777" s="3">
        <v>-2.8563663789055302E-4</v>
      </c>
    </row>
    <row r="1778" spans="1:11">
      <c r="A1778">
        <v>31.51</v>
      </c>
      <c r="B1778">
        <v>31.51</v>
      </c>
      <c r="C1778">
        <v>1</v>
      </c>
      <c r="D1778">
        <v>1</v>
      </c>
      <c r="E1778">
        <v>1</v>
      </c>
      <c r="F1778">
        <v>0</v>
      </c>
      <c r="G1778">
        <v>0</v>
      </c>
      <c r="H1778">
        <v>-17.525495862411901</v>
      </c>
      <c r="I1778" s="3">
        <v>6.65895640850067E-5</v>
      </c>
      <c r="J1778">
        <v>0.12210555374622301</v>
      </c>
      <c r="K1778">
        <v>-1.9259751130018399E-4</v>
      </c>
    </row>
    <row r="1779" spans="1:11">
      <c r="A1779">
        <v>31.53</v>
      </c>
      <c r="B1779">
        <v>31.53</v>
      </c>
      <c r="C1779">
        <v>1</v>
      </c>
      <c r="D1779">
        <v>1</v>
      </c>
      <c r="E1779">
        <v>1</v>
      </c>
      <c r="F1779">
        <v>0</v>
      </c>
      <c r="G1779">
        <v>0</v>
      </c>
      <c r="H1779">
        <v>-17.525488272132499</v>
      </c>
      <c r="I1779" s="3">
        <v>7.62939453125E-5</v>
      </c>
      <c r="J1779">
        <v>0.12509588152170201</v>
      </c>
      <c r="K1779" s="3">
        <v>3.5362318685048302E-4</v>
      </c>
    </row>
    <row r="1780" spans="1:11">
      <c r="A1780">
        <v>31.55</v>
      </c>
      <c r="B1780">
        <v>31.55</v>
      </c>
      <c r="C1780">
        <v>1</v>
      </c>
      <c r="D1780">
        <v>1</v>
      </c>
      <c r="E1780">
        <v>1</v>
      </c>
      <c r="F1780">
        <v>0</v>
      </c>
      <c r="G1780">
        <v>0</v>
      </c>
      <c r="H1780">
        <v>-17.525541730050801</v>
      </c>
      <c r="I1780" s="3">
        <v>7.0203095674514798E-5</v>
      </c>
      <c r="J1780">
        <v>0.126513596624136</v>
      </c>
      <c r="K1780">
        <v>-4.9145892994732602E-4</v>
      </c>
    </row>
    <row r="1781" spans="1:11">
      <c r="A1781">
        <v>31.56</v>
      </c>
      <c r="B1781">
        <v>31.56</v>
      </c>
      <c r="C1781">
        <v>1</v>
      </c>
      <c r="D1781">
        <v>1</v>
      </c>
      <c r="E1781">
        <v>1</v>
      </c>
      <c r="F1781">
        <v>0</v>
      </c>
      <c r="G1781">
        <v>0</v>
      </c>
      <c r="H1781">
        <v>-17.525444453403299</v>
      </c>
      <c r="I1781" s="3">
        <v>8.2720071077346802E-5</v>
      </c>
      <c r="J1781">
        <v>0.12578965164721001</v>
      </c>
      <c r="K1781" s="3">
        <v>4.0791929375957699E-5</v>
      </c>
    </row>
    <row r="1782" spans="1:11">
      <c r="A1782">
        <v>31.58</v>
      </c>
      <c r="B1782">
        <v>31.58</v>
      </c>
      <c r="C1782">
        <v>1</v>
      </c>
      <c r="D1782">
        <v>1</v>
      </c>
      <c r="E1782">
        <v>1</v>
      </c>
      <c r="F1782">
        <v>0</v>
      </c>
      <c r="G1782">
        <v>0</v>
      </c>
      <c r="H1782">
        <v>-17.525386711400898</v>
      </c>
      <c r="I1782" s="3">
        <v>6.6822394728660597E-5</v>
      </c>
      <c r="J1782">
        <v>0.123931635171175</v>
      </c>
      <c r="K1782">
        <v>-3.8193539354064503E-4</v>
      </c>
    </row>
    <row r="1783" spans="1:11">
      <c r="A1783">
        <v>31.6</v>
      </c>
      <c r="B1783">
        <v>31.6</v>
      </c>
      <c r="C1783">
        <v>1</v>
      </c>
      <c r="D1783">
        <v>1</v>
      </c>
      <c r="E1783">
        <v>1</v>
      </c>
      <c r="F1783">
        <v>0</v>
      </c>
      <c r="G1783">
        <v>0</v>
      </c>
      <c r="H1783">
        <v>-17.525509366589802</v>
      </c>
      <c r="I1783" s="3">
        <v>8.3306804299354594E-5</v>
      </c>
      <c r="J1783">
        <v>0.123440916649997</v>
      </c>
      <c r="K1783">
        <v>1.02072955698743E-4</v>
      </c>
    </row>
    <row r="1784" spans="1:11">
      <c r="A1784">
        <v>31.62</v>
      </c>
      <c r="B1784">
        <v>31.62</v>
      </c>
      <c r="C1784">
        <v>1</v>
      </c>
      <c r="D1784">
        <v>1</v>
      </c>
      <c r="E1784">
        <v>1</v>
      </c>
      <c r="F1784">
        <v>0</v>
      </c>
      <c r="G1784">
        <v>0</v>
      </c>
      <c r="H1784">
        <v>-17.525522591371001</v>
      </c>
      <c r="I1784" s="3">
        <v>4.2105093598365797E-5</v>
      </c>
      <c r="J1784">
        <v>0.12291662860661701</v>
      </c>
      <c r="K1784" s="3">
        <v>-6.2063337297119201E-4</v>
      </c>
    </row>
    <row r="1785" spans="1:11">
      <c r="A1785">
        <v>31.64</v>
      </c>
      <c r="B1785">
        <v>31.64</v>
      </c>
      <c r="C1785">
        <v>1</v>
      </c>
      <c r="D1785">
        <v>1</v>
      </c>
      <c r="E1785">
        <v>1</v>
      </c>
      <c r="F1785">
        <v>0</v>
      </c>
      <c r="G1785">
        <v>0</v>
      </c>
      <c r="H1785">
        <v>-17.525592068038399</v>
      </c>
      <c r="I1785" s="3">
        <v>7.5800344347953796E-5</v>
      </c>
      <c r="J1785">
        <v>0.12082249391824</v>
      </c>
      <c r="K1785">
        <v>2.2985041483987101E-4</v>
      </c>
    </row>
    <row r="1786" spans="1:11">
      <c r="A1786">
        <v>31.65</v>
      </c>
      <c r="B1786">
        <v>31.65</v>
      </c>
      <c r="C1786">
        <v>1</v>
      </c>
      <c r="D1786">
        <v>1</v>
      </c>
      <c r="E1786">
        <v>1</v>
      </c>
      <c r="F1786">
        <v>0</v>
      </c>
      <c r="G1786">
        <v>0</v>
      </c>
      <c r="H1786">
        <v>-17.525670392270602</v>
      </c>
      <c r="I1786" s="3">
        <v>8.0969184637069702E-5</v>
      </c>
      <c r="J1786">
        <v>0.12165858875960101</v>
      </c>
      <c r="K1786">
        <v>2.2649765352129899E-4</v>
      </c>
    </row>
    <row r="1787" spans="1:11">
      <c r="A1787">
        <v>31.67</v>
      </c>
      <c r="B1787">
        <v>31.67</v>
      </c>
      <c r="C1787">
        <v>1</v>
      </c>
      <c r="D1787">
        <v>1</v>
      </c>
      <c r="E1787">
        <v>1</v>
      </c>
      <c r="F1787">
        <v>0</v>
      </c>
      <c r="G1787">
        <v>0</v>
      </c>
      <c r="H1787">
        <v>-17.525885434663302</v>
      </c>
      <c r="I1787" s="3">
        <v>5.2200630307197598E-5</v>
      </c>
      <c r="J1787">
        <v>0.124913072213531</v>
      </c>
      <c r="K1787" s="3">
        <v>-2.7939677654765501E-5</v>
      </c>
    </row>
    <row r="1788" spans="1:11">
      <c r="A1788">
        <v>31.69</v>
      </c>
      <c r="B1788">
        <v>31.69</v>
      </c>
      <c r="C1788">
        <v>1</v>
      </c>
      <c r="D1788">
        <v>1</v>
      </c>
      <c r="E1788">
        <v>1</v>
      </c>
      <c r="F1788">
        <v>0</v>
      </c>
      <c r="G1788">
        <v>0</v>
      </c>
      <c r="H1788">
        <v>-17.526704113811402</v>
      </c>
      <c r="I1788" s="3">
        <v>1.03404745459557E-4</v>
      </c>
      <c r="J1788">
        <v>0.12733435258269299</v>
      </c>
      <c r="K1788" s="3">
        <v>-4.2375177776394402E-5</v>
      </c>
    </row>
    <row r="1789" spans="1:11">
      <c r="A1789">
        <v>31.71</v>
      </c>
      <c r="B1789">
        <v>31.71</v>
      </c>
      <c r="C1789">
        <v>1</v>
      </c>
      <c r="D1789">
        <v>1</v>
      </c>
      <c r="E1789">
        <v>1</v>
      </c>
      <c r="F1789">
        <v>0</v>
      </c>
      <c r="G1789">
        <v>0</v>
      </c>
      <c r="H1789">
        <v>-17.527996277379</v>
      </c>
      <c r="I1789" s="3">
        <v>7.4040144681930501E-5</v>
      </c>
      <c r="J1789">
        <v>0.12631733436137399</v>
      </c>
      <c r="K1789" s="3">
        <v>-5.74626037099678E-4</v>
      </c>
    </row>
    <row r="1790" spans="1:11">
      <c r="A1790">
        <v>31.72</v>
      </c>
      <c r="B1790">
        <v>31.72</v>
      </c>
      <c r="C1790">
        <v>1</v>
      </c>
      <c r="D1790">
        <v>1</v>
      </c>
      <c r="E1790">
        <v>1</v>
      </c>
      <c r="F1790">
        <v>0</v>
      </c>
      <c r="G1790">
        <v>0</v>
      </c>
      <c r="H1790">
        <v>-17.528559541298801</v>
      </c>
      <c r="I1790" s="3">
        <v>5.62425702810287E-5</v>
      </c>
      <c r="J1790">
        <v>0.126161682419479</v>
      </c>
      <c r="K1790" s="3">
        <v>-2.7101487325122601E-5</v>
      </c>
    </row>
    <row r="1791" spans="1:11">
      <c r="A1791">
        <v>31.74</v>
      </c>
      <c r="B1791">
        <v>31.74</v>
      </c>
      <c r="C1791">
        <v>1</v>
      </c>
      <c r="D1791">
        <v>1</v>
      </c>
      <c r="E1791">
        <v>1</v>
      </c>
      <c r="F1791">
        <v>0</v>
      </c>
      <c r="G1791">
        <v>0</v>
      </c>
      <c r="H1791">
        <v>-17.529621947576299</v>
      </c>
      <c r="I1791" s="3">
        <v>7.6992437243461595E-5</v>
      </c>
      <c r="J1791">
        <v>0.12445818632841101</v>
      </c>
      <c r="K1791" s="3">
        <v>-4.7050417170625198E-4</v>
      </c>
    </row>
    <row r="1792" spans="1:11">
      <c r="A1792" s="1" t="s">
        <v>1081</v>
      </c>
      <c r="B1792" s="1" t="s">
        <v>1081</v>
      </c>
      <c r="C1792">
        <v>1</v>
      </c>
      <c r="D1792">
        <v>1</v>
      </c>
      <c r="E1792">
        <v>1</v>
      </c>
      <c r="F1792">
        <v>0</v>
      </c>
      <c r="G1792">
        <v>0</v>
      </c>
      <c r="H1792">
        <v>-17.5304498933845</v>
      </c>
      <c r="I1792" s="3">
        <v>9.6829608082771301E-5</v>
      </c>
      <c r="J1792">
        <v>0.114857680164278</v>
      </c>
      <c r="K1792">
        <v>5.2070245922598098E-4</v>
      </c>
    </row>
    <row r="1793" spans="1:11">
      <c r="A1793">
        <v>31.78</v>
      </c>
      <c r="B1793">
        <v>31.78</v>
      </c>
      <c r="C1793">
        <v>1</v>
      </c>
      <c r="D1793">
        <v>1</v>
      </c>
      <c r="E1793">
        <v>1</v>
      </c>
      <c r="F1793">
        <v>0</v>
      </c>
      <c r="G1793">
        <v>0</v>
      </c>
      <c r="H1793">
        <v>-17.5307853092256</v>
      </c>
      <c r="I1793" s="3">
        <v>5.7267025113105801E-5</v>
      </c>
      <c r="J1793">
        <v>0.11650975327938801</v>
      </c>
      <c r="K1793" s="3">
        <v>-4.80189926626571E-4</v>
      </c>
    </row>
    <row r="1794" spans="1:11">
      <c r="A1794" s="1" t="s">
        <v>784</v>
      </c>
      <c r="B1794" s="1" t="s">
        <v>784</v>
      </c>
      <c r="C1794">
        <v>1</v>
      </c>
      <c r="D1794">
        <v>1</v>
      </c>
      <c r="E1794">
        <v>1</v>
      </c>
      <c r="F1794">
        <v>0</v>
      </c>
      <c r="G1794">
        <v>0</v>
      </c>
      <c r="H1794">
        <v>-17.530900187870699</v>
      </c>
      <c r="I1794" s="3">
        <v>1.9073486328125E-5</v>
      </c>
      <c r="J1794">
        <v>0.124508226290345</v>
      </c>
      <c r="K1794" s="3">
        <v>-1.08964742853586E-5</v>
      </c>
    </row>
    <row r="1795" spans="1:11">
      <c r="A1795">
        <v>31.81</v>
      </c>
      <c r="B1795">
        <v>31.81</v>
      </c>
      <c r="C1795">
        <v>1</v>
      </c>
      <c r="D1795">
        <v>1</v>
      </c>
      <c r="E1795">
        <v>1</v>
      </c>
      <c r="F1795">
        <v>0</v>
      </c>
      <c r="G1795">
        <v>0</v>
      </c>
      <c r="H1795">
        <v>-17.531015997838299</v>
      </c>
      <c r="I1795" s="3">
        <v>7.7644363045692403E-5</v>
      </c>
      <c r="J1795">
        <v>0.12549544684588901</v>
      </c>
      <c r="K1795" s="3">
        <v>-7.2550029643541204E-5</v>
      </c>
    </row>
    <row r="1796" spans="1:11">
      <c r="A1796">
        <v>31.83</v>
      </c>
      <c r="B1796">
        <v>31.83</v>
      </c>
      <c r="C1796">
        <v>1</v>
      </c>
      <c r="D1796">
        <v>1</v>
      </c>
      <c r="E1796">
        <v>1</v>
      </c>
      <c r="F1796">
        <v>0</v>
      </c>
      <c r="G1796">
        <v>0</v>
      </c>
      <c r="H1796">
        <v>-17.530979769388502</v>
      </c>
      <c r="I1796" s="3">
        <v>8.0335885286331204E-5</v>
      </c>
      <c r="J1796">
        <v>0.12763861566782</v>
      </c>
      <c r="K1796" s="3">
        <v>-5.0012023002030302E-5</v>
      </c>
    </row>
    <row r="1797" spans="1:11">
      <c r="A1797" s="1" t="s">
        <v>1422</v>
      </c>
      <c r="B1797" s="1" t="s">
        <v>1422</v>
      </c>
      <c r="C1797">
        <v>1</v>
      </c>
      <c r="D1797">
        <v>1</v>
      </c>
      <c r="E1797">
        <v>1</v>
      </c>
      <c r="F1797">
        <v>0</v>
      </c>
      <c r="G1797">
        <v>0</v>
      </c>
      <c r="H1797">
        <v>-17.530893342649399</v>
      </c>
      <c r="I1797" s="3">
        <v>2.63843685388565E-5</v>
      </c>
      <c r="J1797">
        <v>0.12675348669290501</v>
      </c>
      <c r="K1797" s="3">
        <v>5.7555735968816997E-5</v>
      </c>
    </row>
    <row r="1798" spans="1:11">
      <c r="A1798">
        <v>31.87</v>
      </c>
      <c r="B1798">
        <v>31.87</v>
      </c>
      <c r="C1798">
        <v>1</v>
      </c>
      <c r="D1798">
        <v>1</v>
      </c>
      <c r="E1798">
        <v>1</v>
      </c>
      <c r="F1798">
        <v>0</v>
      </c>
      <c r="G1798">
        <v>0</v>
      </c>
      <c r="H1798">
        <v>-17.5309510380857</v>
      </c>
      <c r="I1798" s="3">
        <v>6.02100044488907E-5</v>
      </c>
      <c r="J1798">
        <v>0.12778232339769599</v>
      </c>
      <c r="K1798" s="3">
        <v>-1.7099082724716499E-4</v>
      </c>
    </row>
    <row r="1799" spans="1:11">
      <c r="A1799">
        <v>31.89</v>
      </c>
      <c r="B1799">
        <v>31.89</v>
      </c>
      <c r="C1799">
        <v>1</v>
      </c>
      <c r="D1799">
        <v>1</v>
      </c>
      <c r="E1799">
        <v>1</v>
      </c>
      <c r="F1799">
        <v>0</v>
      </c>
      <c r="G1799">
        <v>0</v>
      </c>
      <c r="H1799">
        <v>-17.531050596473602</v>
      </c>
      <c r="I1799" s="3">
        <v>1.06599181890488E-4</v>
      </c>
      <c r="J1799">
        <v>0.124236778356135</v>
      </c>
      <c r="K1799" s="3">
        <v>-1.23493375234064E-4</v>
      </c>
    </row>
    <row r="1800" spans="1:11">
      <c r="A1800">
        <v>31.9</v>
      </c>
      <c r="B1800">
        <v>31.9</v>
      </c>
      <c r="C1800">
        <v>1</v>
      </c>
      <c r="D1800">
        <v>1</v>
      </c>
      <c r="E1800">
        <v>1</v>
      </c>
      <c r="F1800">
        <v>0</v>
      </c>
      <c r="G1800">
        <v>0</v>
      </c>
      <c r="H1800">
        <v>-17.530974228018898</v>
      </c>
      <c r="I1800" s="3">
        <v>6.7129731178283705E-5</v>
      </c>
      <c r="J1800">
        <v>0.12605959083884999</v>
      </c>
      <c r="K1800" s="3">
        <v>-7.9460443250153195E-4</v>
      </c>
    </row>
    <row r="1801" spans="1:11">
      <c r="A1801">
        <v>31.92</v>
      </c>
      <c r="B1801">
        <v>31.92</v>
      </c>
      <c r="C1801">
        <v>1</v>
      </c>
      <c r="D1801">
        <v>1</v>
      </c>
      <c r="E1801">
        <v>1</v>
      </c>
      <c r="F1801">
        <v>0</v>
      </c>
      <c r="G1801">
        <v>0</v>
      </c>
      <c r="H1801">
        <v>-17.530959187158601</v>
      </c>
      <c r="I1801" s="3">
        <v>5.5832788348197903E-5</v>
      </c>
      <c r="J1801">
        <v>0.12583051342517099</v>
      </c>
      <c r="K1801" s="3">
        <v>-3.8901344521318599E-4</v>
      </c>
    </row>
    <row r="1802" spans="1:11">
      <c r="A1802">
        <v>31.94</v>
      </c>
      <c r="B1802">
        <v>31.94</v>
      </c>
      <c r="C1802">
        <v>1</v>
      </c>
      <c r="D1802">
        <v>1</v>
      </c>
      <c r="E1802">
        <v>1</v>
      </c>
      <c r="F1802">
        <v>0</v>
      </c>
      <c r="G1802">
        <v>0</v>
      </c>
      <c r="H1802">
        <v>-17.531091109007502</v>
      </c>
      <c r="I1802" s="3">
        <v>9.5413997769355801E-5</v>
      </c>
      <c r="J1802">
        <v>0.12474836781621</v>
      </c>
      <c r="K1802" s="3">
        <v>5.08502133316733E-5</v>
      </c>
    </row>
    <row r="1803" spans="1:11">
      <c r="A1803">
        <v>31.96</v>
      </c>
      <c r="B1803">
        <v>31.96</v>
      </c>
      <c r="C1803">
        <v>1</v>
      </c>
      <c r="D1803">
        <v>1</v>
      </c>
      <c r="E1803">
        <v>1</v>
      </c>
      <c r="F1803">
        <v>0</v>
      </c>
      <c r="G1803">
        <v>0</v>
      </c>
      <c r="H1803">
        <v>-17.531181447301599</v>
      </c>
      <c r="I1803" s="3">
        <v>1.5338882803916901E-5</v>
      </c>
      <c r="J1803">
        <v>0.12830095365643501</v>
      </c>
      <c r="K1803">
        <v>-2.9522926055202298E-4</v>
      </c>
    </row>
    <row r="1804" spans="1:11">
      <c r="A1804">
        <v>31.97</v>
      </c>
      <c r="B1804">
        <v>31.97</v>
      </c>
      <c r="C1804">
        <v>1</v>
      </c>
      <c r="D1804">
        <v>1</v>
      </c>
      <c r="E1804">
        <v>1</v>
      </c>
      <c r="F1804">
        <v>0</v>
      </c>
      <c r="G1804">
        <v>0</v>
      </c>
      <c r="H1804">
        <v>-17.5312606562903</v>
      </c>
      <c r="I1804" s="3">
        <v>1.9716098904609701E-5</v>
      </c>
      <c r="J1804">
        <v>0.12711608782410599</v>
      </c>
      <c r="K1804" s="3">
        <v>-3.7252903539687399E-4</v>
      </c>
    </row>
    <row r="1805" spans="1:11">
      <c r="A1805">
        <v>31.99</v>
      </c>
      <c r="B1805">
        <v>31.99</v>
      </c>
      <c r="C1805">
        <v>1</v>
      </c>
      <c r="D1805">
        <v>1</v>
      </c>
      <c r="E1805">
        <v>1</v>
      </c>
      <c r="F1805">
        <v>0</v>
      </c>
      <c r="G1805">
        <v>0</v>
      </c>
      <c r="H1805">
        <v>-17.531498702351701</v>
      </c>
      <c r="I1805" s="3">
        <v>4.9890950322151198E-5</v>
      </c>
      <c r="J1805">
        <v>0.124653819948435</v>
      </c>
      <c r="K1805" s="3">
        <v>2.77254734594123E-4</v>
      </c>
    </row>
    <row r="1806" spans="1:11">
      <c r="A1806">
        <v>32.01</v>
      </c>
      <c r="B1806">
        <v>32.01</v>
      </c>
      <c r="C1806">
        <v>1</v>
      </c>
      <c r="D1806">
        <v>1</v>
      </c>
      <c r="E1806">
        <v>1</v>
      </c>
      <c r="F1806">
        <v>0</v>
      </c>
      <c r="G1806">
        <v>0</v>
      </c>
      <c r="H1806">
        <v>-17.532176286123001</v>
      </c>
      <c r="I1806" s="3">
        <v>7.6098367571830804E-5</v>
      </c>
      <c r="J1806">
        <v>0.12537738773971799</v>
      </c>
      <c r="K1806" s="3">
        <v>-4.2188913258695999E-5</v>
      </c>
    </row>
    <row r="1807" spans="1:11">
      <c r="A1807">
        <v>32.020000000000003</v>
      </c>
      <c r="B1807">
        <v>32.020000000000003</v>
      </c>
      <c r="C1807">
        <v>1</v>
      </c>
      <c r="D1807">
        <v>1</v>
      </c>
      <c r="E1807">
        <v>1</v>
      </c>
      <c r="F1807">
        <v>0</v>
      </c>
      <c r="G1807">
        <v>0</v>
      </c>
      <c r="H1807">
        <v>-17.5326320754127</v>
      </c>
      <c r="I1807" s="3">
        <v>8.5942447185516398E-5</v>
      </c>
      <c r="J1807">
        <v>0.126123838126659</v>
      </c>
      <c r="K1807" s="3">
        <v>-3.0109659285952302E-4</v>
      </c>
    </row>
    <row r="1808" spans="1:11">
      <c r="A1808">
        <v>32.04</v>
      </c>
      <c r="B1808">
        <v>32.04</v>
      </c>
      <c r="C1808">
        <v>1</v>
      </c>
      <c r="D1808">
        <v>1</v>
      </c>
      <c r="E1808">
        <v>1</v>
      </c>
      <c r="F1808">
        <v>0</v>
      </c>
      <c r="G1808">
        <v>0</v>
      </c>
      <c r="H1808">
        <v>-17.533827148597201</v>
      </c>
      <c r="I1808" s="3">
        <v>1.9259750843048099E-5</v>
      </c>
      <c r="J1808">
        <v>0.124615472741425</v>
      </c>
      <c r="K1808">
        <v>1.2330711071636499E-4</v>
      </c>
    </row>
    <row r="1809" spans="1:11">
      <c r="A1809">
        <v>32.06</v>
      </c>
      <c r="B1809">
        <v>32.06</v>
      </c>
      <c r="C1809">
        <v>1</v>
      </c>
      <c r="D1809">
        <v>1</v>
      </c>
      <c r="E1809">
        <v>1</v>
      </c>
      <c r="F1809">
        <v>0</v>
      </c>
      <c r="G1809">
        <v>0</v>
      </c>
      <c r="H1809">
        <v>-17.5348865746423</v>
      </c>
      <c r="I1809" s="3">
        <v>7.89482146501541E-5</v>
      </c>
      <c r="J1809">
        <v>0.122505999170244</v>
      </c>
      <c r="K1809" s="3">
        <v>1.39977785050375E-4</v>
      </c>
    </row>
    <row r="1810" spans="1:11">
      <c r="A1810">
        <v>32.08</v>
      </c>
      <c r="B1810">
        <v>32.08</v>
      </c>
      <c r="C1810">
        <v>1</v>
      </c>
      <c r="D1810">
        <v>1</v>
      </c>
      <c r="E1810">
        <v>1</v>
      </c>
      <c r="F1810">
        <v>0</v>
      </c>
      <c r="G1810">
        <v>0</v>
      </c>
      <c r="H1810">
        <v>-17.535492120609</v>
      </c>
      <c r="I1810" s="3">
        <v>7.8305602073669406E-5</v>
      </c>
      <c r="J1810">
        <v>0.123172611929476</v>
      </c>
      <c r="K1810" s="3">
        <v>-2.3189932453455399E-5</v>
      </c>
    </row>
    <row r="1811" spans="1:11">
      <c r="A1811">
        <v>32.090000000000003</v>
      </c>
      <c r="B1811">
        <v>32.090000000000003</v>
      </c>
      <c r="C1811">
        <v>1</v>
      </c>
      <c r="D1811">
        <v>1</v>
      </c>
      <c r="E1811">
        <v>1</v>
      </c>
      <c r="F1811">
        <v>0</v>
      </c>
      <c r="G1811">
        <v>0</v>
      </c>
      <c r="H1811">
        <v>-17.5357062316791</v>
      </c>
      <c r="I1811" s="3">
        <v>7.4338167905807495E-5</v>
      </c>
      <c r="J1811">
        <v>0.124067044816911</v>
      </c>
      <c r="K1811" s="3">
        <v>2.2482127286201301E-4</v>
      </c>
    </row>
    <row r="1812" spans="1:11">
      <c r="A1812">
        <v>32.11</v>
      </c>
      <c r="B1812">
        <v>32.11</v>
      </c>
      <c r="C1812">
        <v>1</v>
      </c>
      <c r="D1812">
        <v>1</v>
      </c>
      <c r="E1812">
        <v>1</v>
      </c>
      <c r="F1812">
        <v>0</v>
      </c>
      <c r="G1812">
        <v>0</v>
      </c>
      <c r="H1812">
        <v>-17.5359539634957</v>
      </c>
      <c r="I1812" s="3">
        <v>5.97815960645676E-5</v>
      </c>
      <c r="J1812">
        <v>0.122481733560562</v>
      </c>
      <c r="K1812">
        <v>-5.1623211080121796E-4</v>
      </c>
    </row>
    <row r="1813" spans="1:11">
      <c r="A1813">
        <v>32.130000000000003</v>
      </c>
      <c r="B1813">
        <v>32.130000000000003</v>
      </c>
      <c r="C1813">
        <v>1</v>
      </c>
      <c r="D1813">
        <v>1</v>
      </c>
      <c r="E1813">
        <v>1</v>
      </c>
      <c r="F1813">
        <v>0</v>
      </c>
      <c r="G1813">
        <v>0</v>
      </c>
      <c r="H1813">
        <v>-17.5360630213744</v>
      </c>
      <c r="I1813" s="3">
        <v>8.6668878793716404E-5</v>
      </c>
      <c r="J1813">
        <v>0.12289600912481501</v>
      </c>
      <c r="K1813" s="3">
        <v>1.7825514343740401E-4</v>
      </c>
    </row>
    <row r="1814" spans="1:11">
      <c r="A1814">
        <v>32.15</v>
      </c>
      <c r="B1814">
        <v>32.15</v>
      </c>
      <c r="C1814">
        <v>1</v>
      </c>
      <c r="D1814">
        <v>1</v>
      </c>
      <c r="E1814">
        <v>1</v>
      </c>
      <c r="F1814">
        <v>0</v>
      </c>
      <c r="G1814">
        <v>0</v>
      </c>
      <c r="H1814">
        <v>-17.536207562644801</v>
      </c>
      <c r="I1814" s="3">
        <v>6.6142529249191298E-5</v>
      </c>
      <c r="J1814">
        <v>0.12472649104893201</v>
      </c>
      <c r="K1814" s="3">
        <v>-2.4540350206769102E-4</v>
      </c>
    </row>
    <row r="1815" spans="1:11">
      <c r="A1815">
        <v>32.159999999999997</v>
      </c>
      <c r="B1815">
        <v>32.159999999999997</v>
      </c>
      <c r="C1815">
        <v>1</v>
      </c>
      <c r="D1815">
        <v>1</v>
      </c>
      <c r="E1815">
        <v>1</v>
      </c>
      <c r="F1815">
        <v>0</v>
      </c>
      <c r="G1815">
        <v>0</v>
      </c>
      <c r="H1815">
        <v>-17.536196899000899</v>
      </c>
      <c r="I1815" s="3">
        <v>4.06242907047272E-5</v>
      </c>
      <c r="J1815">
        <v>0.121455914340913</v>
      </c>
      <c r="K1815" s="3">
        <v>3.79048293516319E-5</v>
      </c>
    </row>
    <row r="1816" spans="1:11">
      <c r="A1816">
        <v>32.18</v>
      </c>
      <c r="B1816">
        <v>32.18</v>
      </c>
      <c r="C1816">
        <v>1</v>
      </c>
      <c r="D1816">
        <v>1</v>
      </c>
      <c r="E1816">
        <v>1</v>
      </c>
      <c r="F1816">
        <v>0</v>
      </c>
      <c r="G1816">
        <v>0</v>
      </c>
      <c r="H1816">
        <v>-17.536127794862502</v>
      </c>
      <c r="I1816" s="3">
        <v>3.6247074604034397E-5</v>
      </c>
      <c r="J1816">
        <v>0.121019259095192</v>
      </c>
      <c r="K1816" s="3">
        <v>2.7604401522908397E-4</v>
      </c>
    </row>
    <row r="1817" spans="1:11">
      <c r="A1817">
        <v>32.200000000000003</v>
      </c>
      <c r="B1817">
        <v>32.200000000000003</v>
      </c>
      <c r="C1817">
        <v>1</v>
      </c>
      <c r="D1817">
        <v>1</v>
      </c>
      <c r="E1817">
        <v>1</v>
      </c>
      <c r="F1817">
        <v>0</v>
      </c>
      <c r="G1817">
        <v>0</v>
      </c>
      <c r="H1817">
        <v>-17.536152754308699</v>
      </c>
      <c r="I1817" s="3">
        <v>8.6063519120216397E-5</v>
      </c>
      <c r="J1817">
        <v>0.122634745202959</v>
      </c>
      <c r="K1817" s="3">
        <v>-4.3520704560239801E-4</v>
      </c>
    </row>
    <row r="1818" spans="1:11">
      <c r="A1818">
        <v>32.22</v>
      </c>
      <c r="B1818">
        <v>32.22</v>
      </c>
      <c r="C1818">
        <v>1</v>
      </c>
      <c r="D1818">
        <v>1</v>
      </c>
      <c r="E1818">
        <v>1</v>
      </c>
      <c r="F1818">
        <v>0</v>
      </c>
      <c r="G1818">
        <v>0</v>
      </c>
      <c r="H1818">
        <v>-17.5362241867536</v>
      </c>
      <c r="I1818" s="3">
        <v>7.7197328209877001E-5</v>
      </c>
      <c r="J1818">
        <v>0.122247249819338</v>
      </c>
      <c r="K1818" s="3">
        <v>7.9162420021835697E-5</v>
      </c>
    </row>
    <row r="1819" spans="1:11">
      <c r="A1819">
        <v>32.229999999999997</v>
      </c>
      <c r="B1819">
        <v>32.229999999999997</v>
      </c>
      <c r="C1819">
        <v>1</v>
      </c>
      <c r="D1819">
        <v>1</v>
      </c>
      <c r="E1819">
        <v>1</v>
      </c>
      <c r="F1819">
        <v>0</v>
      </c>
      <c r="G1819">
        <v>0</v>
      </c>
      <c r="H1819">
        <v>-17.536235176360499</v>
      </c>
      <c r="I1819" s="3">
        <v>6.0368329286575297E-5</v>
      </c>
      <c r="J1819">
        <v>0.12350189499557</v>
      </c>
      <c r="K1819" s="3">
        <v>-8.3167107152352094E-5</v>
      </c>
    </row>
    <row r="1820" spans="1:11">
      <c r="A1820">
        <v>32.25</v>
      </c>
      <c r="B1820">
        <v>32.25</v>
      </c>
      <c r="C1820">
        <v>1</v>
      </c>
      <c r="D1820">
        <v>1</v>
      </c>
      <c r="E1820">
        <v>1</v>
      </c>
      <c r="F1820">
        <v>0</v>
      </c>
      <c r="G1820">
        <v>0</v>
      </c>
      <c r="H1820">
        <v>-17.536274198778202</v>
      </c>
      <c r="I1820" s="3">
        <v>6.1225146055221598E-5</v>
      </c>
      <c r="J1820">
        <v>0.12272740714252001</v>
      </c>
      <c r="K1820" s="3">
        <v>1.97906050054589E-4</v>
      </c>
    </row>
    <row r="1821" spans="1:11">
      <c r="A1821">
        <v>32.270000000000003</v>
      </c>
      <c r="B1821">
        <v>32.270000000000003</v>
      </c>
      <c r="C1821">
        <v>1</v>
      </c>
      <c r="D1821">
        <v>1</v>
      </c>
      <c r="E1821">
        <v>1</v>
      </c>
      <c r="F1821">
        <v>0</v>
      </c>
      <c r="G1821">
        <v>0</v>
      </c>
      <c r="H1821">
        <v>-17.5365136418235</v>
      </c>
      <c r="I1821" s="3">
        <v>5.6605786085128798E-5</v>
      </c>
      <c r="J1821">
        <v>0.12348479591310001</v>
      </c>
      <c r="K1821">
        <v>-6.2482432461940705E-4</v>
      </c>
    </row>
    <row r="1822" spans="1:11">
      <c r="A1822">
        <v>32.29</v>
      </c>
      <c r="B1822">
        <v>32.29</v>
      </c>
      <c r="C1822">
        <v>1</v>
      </c>
      <c r="D1822">
        <v>1</v>
      </c>
      <c r="E1822">
        <v>1</v>
      </c>
      <c r="F1822">
        <v>0</v>
      </c>
      <c r="G1822">
        <v>0</v>
      </c>
      <c r="H1822">
        <v>-17.536841653649901</v>
      </c>
      <c r="I1822" s="3">
        <v>9.3542039394378703E-5</v>
      </c>
      <c r="J1822">
        <v>0.122275790199637</v>
      </c>
      <c r="K1822" s="3">
        <v>5.8449805653769502E-4</v>
      </c>
    </row>
    <row r="1823" spans="1:11">
      <c r="A1823">
        <v>32.31</v>
      </c>
      <c r="B1823">
        <v>32.31</v>
      </c>
      <c r="C1823">
        <v>1</v>
      </c>
      <c r="D1823">
        <v>1</v>
      </c>
      <c r="E1823">
        <v>1</v>
      </c>
      <c r="F1823">
        <v>0</v>
      </c>
      <c r="G1823">
        <v>0</v>
      </c>
      <c r="H1823">
        <v>-17.537511740274201</v>
      </c>
      <c r="I1823" s="3">
        <v>4.3800100684166002E-5</v>
      </c>
      <c r="J1823">
        <v>0.12835074216127401</v>
      </c>
      <c r="K1823" s="3">
        <v>-4.6947971685890998E-4</v>
      </c>
    </row>
    <row r="1824" spans="1:11">
      <c r="A1824">
        <v>32.33</v>
      </c>
      <c r="B1824">
        <v>32.33</v>
      </c>
      <c r="C1824">
        <v>1</v>
      </c>
      <c r="D1824">
        <v>1</v>
      </c>
      <c r="E1824">
        <v>1</v>
      </c>
      <c r="F1824">
        <v>0</v>
      </c>
      <c r="G1824">
        <v>0</v>
      </c>
      <c r="H1824">
        <v>-17.5384963811129</v>
      </c>
      <c r="I1824" s="3">
        <v>6.7241489887237495E-5</v>
      </c>
      <c r="J1824">
        <v>0.12630752753466401</v>
      </c>
      <c r="K1824">
        <v>1.0682270090005399E-4</v>
      </c>
    </row>
    <row r="1825" spans="1:11">
      <c r="A1825">
        <v>32.340000000000003</v>
      </c>
      <c r="B1825">
        <v>32.340000000000003</v>
      </c>
      <c r="C1825">
        <v>1</v>
      </c>
      <c r="D1825">
        <v>1</v>
      </c>
      <c r="E1825">
        <v>1</v>
      </c>
      <c r="F1825">
        <v>0</v>
      </c>
      <c r="G1825">
        <v>0</v>
      </c>
      <c r="H1825">
        <v>-17.538939644113398</v>
      </c>
      <c r="I1825" s="3">
        <v>7.2894617915153503E-5</v>
      </c>
      <c r="J1825">
        <v>0.123434630222619</v>
      </c>
      <c r="K1825">
        <v>3.5772100623984802E-4</v>
      </c>
    </row>
    <row r="1826" spans="1:11">
      <c r="A1826">
        <v>32.36</v>
      </c>
      <c r="B1826">
        <v>32.36</v>
      </c>
      <c r="C1826">
        <v>1</v>
      </c>
      <c r="D1826">
        <v>1</v>
      </c>
      <c r="E1826">
        <v>1</v>
      </c>
      <c r="F1826">
        <v>0</v>
      </c>
      <c r="G1826">
        <v>0</v>
      </c>
      <c r="H1826">
        <v>-17.539790547024101</v>
      </c>
      <c r="I1826" s="3">
        <v>5.4603442549705499E-5</v>
      </c>
      <c r="J1826">
        <v>0.12465872336179</v>
      </c>
      <c r="K1826">
        <v>-2.2212043735538601E-4</v>
      </c>
    </row>
    <row r="1827" spans="1:11">
      <c r="A1827">
        <v>32.380000000000003</v>
      </c>
      <c r="B1827">
        <v>32.380000000000003</v>
      </c>
      <c r="C1827">
        <v>1</v>
      </c>
      <c r="D1827">
        <v>1</v>
      </c>
      <c r="E1827">
        <v>1</v>
      </c>
      <c r="F1827">
        <v>0</v>
      </c>
      <c r="G1827">
        <v>0</v>
      </c>
      <c r="H1827">
        <v>-17.5403014706128</v>
      </c>
      <c r="I1827" s="3">
        <v>8.0838799476623494E-5</v>
      </c>
      <c r="J1827">
        <v>0.123486178927124</v>
      </c>
      <c r="K1827" s="3">
        <v>-6.4112246991802002E-4</v>
      </c>
    </row>
    <row r="1828" spans="1:11">
      <c r="A1828">
        <v>32.4</v>
      </c>
      <c r="B1828">
        <v>32.4</v>
      </c>
      <c r="C1828">
        <v>1</v>
      </c>
      <c r="D1828">
        <v>1</v>
      </c>
      <c r="E1828">
        <v>1</v>
      </c>
      <c r="F1828">
        <v>0</v>
      </c>
      <c r="G1828">
        <v>0</v>
      </c>
      <c r="H1828">
        <v>-17.5406021946864</v>
      </c>
      <c r="I1828" s="3">
        <v>8.0447643995284994E-5</v>
      </c>
      <c r="J1828">
        <v>0.123210707679391</v>
      </c>
      <c r="K1828" s="3">
        <v>4.2654574552942097E-5</v>
      </c>
    </row>
    <row r="1829" spans="1:11">
      <c r="A1829">
        <v>32.409999999999997</v>
      </c>
      <c r="B1829">
        <v>32.409999999999997</v>
      </c>
      <c r="C1829">
        <v>1</v>
      </c>
      <c r="D1829">
        <v>1</v>
      </c>
      <c r="E1829">
        <v>1</v>
      </c>
      <c r="F1829">
        <v>0</v>
      </c>
      <c r="G1829">
        <v>0</v>
      </c>
      <c r="H1829">
        <v>-17.540679587596099</v>
      </c>
      <c r="I1829" s="3">
        <v>5.2275136113166802E-5</v>
      </c>
      <c r="J1829">
        <v>0.123091642744839</v>
      </c>
      <c r="K1829" s="3">
        <v>7.6238067093970299E-4</v>
      </c>
    </row>
    <row r="1830" spans="1:11">
      <c r="A1830">
        <v>32.43</v>
      </c>
      <c r="B1830">
        <v>32.43</v>
      </c>
      <c r="C1830">
        <v>1</v>
      </c>
      <c r="D1830">
        <v>1</v>
      </c>
      <c r="E1830">
        <v>1</v>
      </c>
      <c r="F1830">
        <v>0</v>
      </c>
      <c r="G1830">
        <v>0</v>
      </c>
      <c r="H1830">
        <v>-17.5408994263002</v>
      </c>
      <c r="I1830" s="3">
        <v>5.8785080909728997E-5</v>
      </c>
      <c r="J1830">
        <v>0.121739935129881</v>
      </c>
      <c r="K1830" s="3">
        <v>-8.6985529765170095E-5</v>
      </c>
    </row>
    <row r="1831" spans="1:11">
      <c r="A1831">
        <v>32.450000000000003</v>
      </c>
      <c r="B1831">
        <v>32.450000000000003</v>
      </c>
      <c r="C1831">
        <v>1</v>
      </c>
      <c r="D1831">
        <v>1</v>
      </c>
      <c r="E1831">
        <v>1</v>
      </c>
      <c r="F1831">
        <v>0</v>
      </c>
      <c r="G1831">
        <v>0</v>
      </c>
      <c r="H1831">
        <v>-17.540936492940499</v>
      </c>
      <c r="I1831" s="3">
        <v>1.2638047337531999E-5</v>
      </c>
      <c r="J1831">
        <v>0.12141002342104899</v>
      </c>
      <c r="K1831">
        <v>1.5217811095962299E-4</v>
      </c>
    </row>
    <row r="1832" spans="1:11">
      <c r="A1832">
        <v>32.479999999999997</v>
      </c>
      <c r="B1832">
        <v>32.479999999999997</v>
      </c>
      <c r="C1832">
        <v>1</v>
      </c>
      <c r="D1832">
        <v>1</v>
      </c>
      <c r="E1832">
        <v>1</v>
      </c>
      <c r="F1832">
        <v>0</v>
      </c>
      <c r="G1832">
        <v>0</v>
      </c>
      <c r="H1832">
        <v>-17.540974304638802</v>
      </c>
      <c r="I1832" s="3">
        <v>7.2661787271499607E-5</v>
      </c>
      <c r="J1832">
        <v>0.12326351366937199</v>
      </c>
      <c r="K1832">
        <v>1.8496066607454799E-4</v>
      </c>
    </row>
    <row r="1833" spans="1:11">
      <c r="A1833">
        <v>32.5</v>
      </c>
      <c r="B1833">
        <v>32.5</v>
      </c>
      <c r="C1833">
        <v>1</v>
      </c>
      <c r="D1833">
        <v>1</v>
      </c>
      <c r="E1833">
        <v>1</v>
      </c>
      <c r="F1833">
        <v>0</v>
      </c>
      <c r="G1833">
        <v>0</v>
      </c>
      <c r="H1833">
        <v>-17.541065294858701</v>
      </c>
      <c r="I1833" s="3">
        <v>6.6999346017837497E-5</v>
      </c>
      <c r="J1833">
        <v>0.123860724270344</v>
      </c>
      <c r="K1833" s="3">
        <v>-3.7355349024421501E-4</v>
      </c>
    </row>
    <row r="1834" spans="1:11">
      <c r="A1834">
        <v>32.520000000000003</v>
      </c>
      <c r="B1834">
        <v>32.520000000000003</v>
      </c>
      <c r="C1834">
        <v>1</v>
      </c>
      <c r="D1834">
        <v>1</v>
      </c>
      <c r="E1834">
        <v>1</v>
      </c>
      <c r="F1834">
        <v>0</v>
      </c>
      <c r="G1834">
        <v>0</v>
      </c>
      <c r="H1834">
        <v>-17.541199731278699</v>
      </c>
      <c r="I1834" s="3">
        <v>6.0824677348136902E-5</v>
      </c>
      <c r="J1834">
        <v>0.12518753763288301</v>
      </c>
      <c r="K1834" s="3">
        <v>8.9406968495249795E-5</v>
      </c>
    </row>
    <row r="1835" spans="1:11">
      <c r="A1835">
        <v>32.54</v>
      </c>
      <c r="B1835">
        <v>32.54</v>
      </c>
      <c r="C1835">
        <v>1</v>
      </c>
      <c r="D1835">
        <v>1</v>
      </c>
      <c r="E1835">
        <v>1</v>
      </c>
      <c r="F1835">
        <v>0</v>
      </c>
      <c r="G1835">
        <v>0</v>
      </c>
      <c r="H1835">
        <v>-17.5413466008557</v>
      </c>
      <c r="I1835" s="3">
        <v>6.1746686697006198E-5</v>
      </c>
      <c r="J1835">
        <v>0.12476056348532399</v>
      </c>
      <c r="K1835" s="3">
        <v>3.3080578343242401E-4</v>
      </c>
    </row>
    <row r="1836" spans="1:11">
      <c r="A1836">
        <v>32.56</v>
      </c>
      <c r="B1836">
        <v>32.56</v>
      </c>
      <c r="C1836">
        <v>1</v>
      </c>
      <c r="D1836">
        <v>1</v>
      </c>
      <c r="E1836">
        <v>1</v>
      </c>
      <c r="F1836">
        <v>0</v>
      </c>
      <c r="G1836">
        <v>0</v>
      </c>
      <c r="H1836">
        <v>-17.541483691545199</v>
      </c>
      <c r="I1836" s="3">
        <v>8.7060034275054905E-5</v>
      </c>
      <c r="J1836">
        <v>0.11763653252273799</v>
      </c>
      <c r="K1836">
        <v>-6.0861931157964297E-4</v>
      </c>
    </row>
    <row r="1837" spans="1:11">
      <c r="A1837">
        <v>32.58</v>
      </c>
      <c r="B1837">
        <v>32.58</v>
      </c>
      <c r="C1837">
        <v>1</v>
      </c>
      <c r="D1837">
        <v>1</v>
      </c>
      <c r="E1837">
        <v>1</v>
      </c>
      <c r="F1837">
        <v>0</v>
      </c>
      <c r="G1837">
        <v>0</v>
      </c>
      <c r="H1837">
        <v>-17.542225257180402</v>
      </c>
      <c r="I1837" s="3">
        <v>1.17458403110504E-4</v>
      </c>
      <c r="J1837">
        <v>0.116836396045983</v>
      </c>
      <c r="K1837">
        <v>4.9062073961768295E-4</v>
      </c>
    </row>
    <row r="1838" spans="1:11">
      <c r="A1838">
        <v>32.590000000000003</v>
      </c>
      <c r="B1838">
        <v>32.590000000000003</v>
      </c>
      <c r="C1838">
        <v>1</v>
      </c>
      <c r="D1838">
        <v>1</v>
      </c>
      <c r="E1838">
        <v>1</v>
      </c>
      <c r="F1838">
        <v>0</v>
      </c>
      <c r="G1838">
        <v>0</v>
      </c>
      <c r="H1838">
        <v>-17.542448076117001</v>
      </c>
      <c r="I1838" s="3">
        <v>8.1462785601615906E-5</v>
      </c>
      <c r="J1838">
        <v>0.117183909751475</v>
      </c>
      <c r="K1838" s="3">
        <v>4.0046871305164001E-6</v>
      </c>
    </row>
    <row r="1839" spans="1:11">
      <c r="A1839">
        <v>32.61</v>
      </c>
      <c r="B1839">
        <v>32.61</v>
      </c>
      <c r="C1839">
        <v>1</v>
      </c>
      <c r="D1839">
        <v>1</v>
      </c>
      <c r="E1839">
        <v>1</v>
      </c>
      <c r="F1839">
        <v>0</v>
      </c>
      <c r="G1839">
        <v>0</v>
      </c>
      <c r="H1839">
        <v>-17.543066893431099</v>
      </c>
      <c r="I1839" s="3">
        <v>4.4479966163635301E-5</v>
      </c>
      <c r="J1839">
        <v>0.11412216816097499</v>
      </c>
      <c r="K1839">
        <v>-2.7166679906317001E-4</v>
      </c>
    </row>
    <row r="1840" spans="1:11">
      <c r="A1840">
        <v>32.630000000000003</v>
      </c>
      <c r="B1840">
        <v>32.630000000000003</v>
      </c>
      <c r="C1840">
        <v>1</v>
      </c>
      <c r="D1840">
        <v>1</v>
      </c>
      <c r="E1840">
        <v>1</v>
      </c>
      <c r="F1840">
        <v>0</v>
      </c>
      <c r="G1840">
        <v>0</v>
      </c>
      <c r="H1840">
        <v>-17.543801753543502</v>
      </c>
      <c r="I1840" s="3">
        <v>6.1048194766044603E-5</v>
      </c>
      <c r="J1840">
        <v>0.1158382371068</v>
      </c>
      <c r="K1840" s="3">
        <v>5.5879355309531097E-7</v>
      </c>
    </row>
    <row r="1841" spans="1:11">
      <c r="A1841">
        <v>32.65</v>
      </c>
      <c r="B1841">
        <v>32.65</v>
      </c>
      <c r="C1841">
        <v>1</v>
      </c>
      <c r="D1841">
        <v>1</v>
      </c>
      <c r="E1841">
        <v>1</v>
      </c>
      <c r="F1841">
        <v>0</v>
      </c>
      <c r="G1841">
        <v>0</v>
      </c>
      <c r="H1841">
        <v>-17.544434773527499</v>
      </c>
      <c r="I1841" s="3">
        <v>6.3888728618621799E-5</v>
      </c>
      <c r="J1841">
        <v>0.11721735354512899</v>
      </c>
      <c r="K1841" s="3">
        <v>6.2128529878313697E-4</v>
      </c>
    </row>
    <row r="1842" spans="1:11">
      <c r="A1842">
        <v>32.659999999999997</v>
      </c>
      <c r="B1842">
        <v>32.659999999999997</v>
      </c>
      <c r="C1842">
        <v>1</v>
      </c>
      <c r="D1842">
        <v>1</v>
      </c>
      <c r="E1842">
        <v>1</v>
      </c>
      <c r="F1842">
        <v>0</v>
      </c>
      <c r="G1842">
        <v>0</v>
      </c>
      <c r="H1842">
        <v>-17.544649583089601</v>
      </c>
      <c r="I1842" s="3">
        <v>1.0157003998756401E-4</v>
      </c>
      <c r="J1842">
        <v>0.120261870324612</v>
      </c>
      <c r="K1842" s="3">
        <v>2.5182962792828702E-4</v>
      </c>
    </row>
    <row r="1843" spans="1:11">
      <c r="A1843">
        <v>32.68</v>
      </c>
      <c r="B1843">
        <v>32.68</v>
      </c>
      <c r="C1843">
        <v>1</v>
      </c>
      <c r="D1843">
        <v>1</v>
      </c>
      <c r="E1843">
        <v>1</v>
      </c>
      <c r="F1843">
        <v>0</v>
      </c>
      <c r="G1843">
        <v>0</v>
      </c>
      <c r="H1843">
        <v>-17.545104906717899</v>
      </c>
      <c r="I1843" s="3">
        <v>4.92669641971588E-5</v>
      </c>
      <c r="J1843">
        <v>0.11955376714468</v>
      </c>
      <c r="K1843">
        <v>-2.7008355066273401E-4</v>
      </c>
    </row>
    <row r="1844" spans="1:11">
      <c r="A1844">
        <v>32.700000000000003</v>
      </c>
      <c r="B1844">
        <v>32.700000000000003</v>
      </c>
      <c r="C1844">
        <v>1</v>
      </c>
      <c r="D1844">
        <v>1</v>
      </c>
      <c r="E1844">
        <v>1</v>
      </c>
      <c r="F1844">
        <v>0</v>
      </c>
      <c r="G1844">
        <v>0</v>
      </c>
      <c r="H1844">
        <v>-17.5451772704854</v>
      </c>
      <c r="I1844" s="3">
        <v>7.8696757555007894E-5</v>
      </c>
      <c r="J1844">
        <v>0.12340671848505699</v>
      </c>
      <c r="K1844" s="3">
        <v>-2.83401463678172E-4</v>
      </c>
    </row>
    <row r="1845" spans="1:11">
      <c r="A1845">
        <v>32.72</v>
      </c>
      <c r="B1845">
        <v>32.72</v>
      </c>
      <c r="C1845">
        <v>1</v>
      </c>
      <c r="D1845">
        <v>1</v>
      </c>
      <c r="E1845">
        <v>1</v>
      </c>
      <c r="F1845">
        <v>0</v>
      </c>
      <c r="G1845">
        <v>0</v>
      </c>
      <c r="H1845">
        <v>-17.545356037862099</v>
      </c>
      <c r="I1845" s="3">
        <v>7.1153044700622599E-5</v>
      </c>
      <c r="J1845">
        <v>0.12839059811085499</v>
      </c>
      <c r="K1845" s="3">
        <v>2.1001324370498799E-4</v>
      </c>
    </row>
    <row r="1846" spans="1:11">
      <c r="A1846">
        <v>32.729999999999997</v>
      </c>
      <c r="B1846">
        <v>32.729999999999997</v>
      </c>
      <c r="C1846">
        <v>1</v>
      </c>
      <c r="D1846">
        <v>1</v>
      </c>
      <c r="E1846">
        <v>1</v>
      </c>
      <c r="F1846">
        <v>0</v>
      </c>
      <c r="G1846">
        <v>0</v>
      </c>
      <c r="H1846">
        <v>-17.5454024177285</v>
      </c>
      <c r="I1846" s="3">
        <v>7.0845708250999505E-5</v>
      </c>
      <c r="J1846">
        <v>0.127839529886842</v>
      </c>
      <c r="K1846" s="3">
        <v>3.12831257474525E-4</v>
      </c>
    </row>
    <row r="1847" spans="1:11">
      <c r="A1847">
        <v>32.75</v>
      </c>
      <c r="B1847">
        <v>32.75</v>
      </c>
      <c r="C1847">
        <v>1</v>
      </c>
      <c r="D1847">
        <v>1</v>
      </c>
      <c r="E1847">
        <v>1</v>
      </c>
      <c r="F1847">
        <v>0</v>
      </c>
      <c r="G1847">
        <v>0</v>
      </c>
      <c r="H1847">
        <v>-17.5455894738765</v>
      </c>
      <c r="I1847" s="3">
        <v>3.2084062695503201E-5</v>
      </c>
      <c r="J1847">
        <v>0.127330832183361</v>
      </c>
      <c r="K1847" s="3">
        <v>-7.5781719025609098E-4</v>
      </c>
    </row>
    <row r="1848" spans="1:11">
      <c r="A1848">
        <v>32.770000000000003</v>
      </c>
      <c r="B1848">
        <v>32.770000000000003</v>
      </c>
      <c r="C1848">
        <v>1</v>
      </c>
      <c r="D1848">
        <v>1</v>
      </c>
      <c r="E1848">
        <v>1</v>
      </c>
      <c r="F1848">
        <v>0</v>
      </c>
      <c r="G1848">
        <v>0</v>
      </c>
      <c r="H1848">
        <v>-17.5458832595966</v>
      </c>
      <c r="I1848" s="3">
        <v>6.7977234721183804E-5</v>
      </c>
      <c r="J1848">
        <v>0.12842429336160399</v>
      </c>
      <c r="K1848" s="3">
        <v>3.9171428071981299E-4</v>
      </c>
    </row>
    <row r="1849" spans="1:11">
      <c r="A1849">
        <v>32.79</v>
      </c>
      <c r="B1849">
        <v>32.79</v>
      </c>
      <c r="C1849">
        <v>1</v>
      </c>
      <c r="D1849">
        <v>1</v>
      </c>
      <c r="E1849">
        <v>1</v>
      </c>
      <c r="F1849">
        <v>0</v>
      </c>
      <c r="G1849">
        <v>0</v>
      </c>
      <c r="H1849">
        <v>-17.545883818390202</v>
      </c>
      <c r="I1849" s="3">
        <v>9.2228874564170797E-5</v>
      </c>
      <c r="J1849">
        <v>0.12511863838881301</v>
      </c>
      <c r="K1849">
        <v>-1.9846484360768501E-4</v>
      </c>
    </row>
    <row r="1850" spans="1:11">
      <c r="A1850">
        <v>32.81</v>
      </c>
      <c r="B1850">
        <v>32.81</v>
      </c>
      <c r="C1850">
        <v>1</v>
      </c>
      <c r="D1850">
        <v>1</v>
      </c>
      <c r="E1850">
        <v>1</v>
      </c>
      <c r="F1850">
        <v>0</v>
      </c>
      <c r="G1850">
        <v>0</v>
      </c>
      <c r="H1850">
        <v>-17.545922514845</v>
      </c>
      <c r="I1850" s="3">
        <v>7.2335824370384203E-5</v>
      </c>
      <c r="J1850">
        <v>0.12430693488568099</v>
      </c>
      <c r="K1850">
        <v>-1.8831342739312001E-4</v>
      </c>
    </row>
    <row r="1851" spans="1:11">
      <c r="A1851">
        <v>32.83</v>
      </c>
      <c r="B1851">
        <v>32.83</v>
      </c>
      <c r="C1851">
        <v>1</v>
      </c>
      <c r="D1851">
        <v>1</v>
      </c>
      <c r="E1851">
        <v>1</v>
      </c>
      <c r="F1851">
        <v>0</v>
      </c>
      <c r="G1851">
        <v>0</v>
      </c>
      <c r="H1851">
        <v>-17.546262307902499</v>
      </c>
      <c r="I1851" s="3">
        <v>4.8698857426643399E-5</v>
      </c>
      <c r="J1851">
        <v>0.12673135846853301</v>
      </c>
      <c r="K1851">
        <v>-1.95205214547962E-4</v>
      </c>
    </row>
    <row r="1852" spans="1:11">
      <c r="A1852">
        <v>32.840000000000003</v>
      </c>
      <c r="B1852">
        <v>32.840000000000003</v>
      </c>
      <c r="C1852">
        <v>1</v>
      </c>
      <c r="D1852">
        <v>1</v>
      </c>
      <c r="E1852">
        <v>1</v>
      </c>
      <c r="F1852">
        <v>0</v>
      </c>
      <c r="G1852">
        <v>0</v>
      </c>
      <c r="H1852">
        <v>-17.546305335007499</v>
      </c>
      <c r="I1852" s="3">
        <v>5.1353126764297499E-5</v>
      </c>
      <c r="J1852">
        <v>0.127814887091517</v>
      </c>
      <c r="K1852" s="3">
        <v>1.23865904269461E-5</v>
      </c>
    </row>
    <row r="1853" spans="1:11">
      <c r="A1853">
        <v>32.86</v>
      </c>
      <c r="B1853">
        <v>32.86</v>
      </c>
      <c r="C1853">
        <v>1</v>
      </c>
      <c r="D1853">
        <v>1</v>
      </c>
      <c r="E1853">
        <v>1</v>
      </c>
      <c r="F1853">
        <v>0</v>
      </c>
      <c r="G1853">
        <v>0</v>
      </c>
      <c r="H1853">
        <v>-17.546643684514901</v>
      </c>
      <c r="I1853" s="3">
        <v>1.3773329555988301E-4</v>
      </c>
      <c r="J1853">
        <v>0.12491860426962401</v>
      </c>
      <c r="K1853" s="3">
        <v>5.22471972144116E-5</v>
      </c>
    </row>
    <row r="1854" spans="1:11">
      <c r="A1854">
        <v>32.880000000000003</v>
      </c>
      <c r="B1854">
        <v>32.880000000000003</v>
      </c>
      <c r="C1854">
        <v>1</v>
      </c>
      <c r="D1854">
        <v>1</v>
      </c>
      <c r="E1854">
        <v>1</v>
      </c>
      <c r="F1854">
        <v>0</v>
      </c>
      <c r="G1854">
        <v>0</v>
      </c>
      <c r="H1854">
        <v>-17.5472467159106</v>
      </c>
      <c r="I1854" s="3">
        <v>4.8615038394927999E-5</v>
      </c>
      <c r="J1854">
        <v>0.12565776240080601</v>
      </c>
      <c r="K1854" s="3">
        <v>-2.5080517308094502E-4</v>
      </c>
    </row>
    <row r="1855" spans="1:11">
      <c r="A1855">
        <v>32.9</v>
      </c>
      <c r="B1855">
        <v>32.9</v>
      </c>
      <c r="C1855">
        <v>1</v>
      </c>
      <c r="D1855">
        <v>1</v>
      </c>
      <c r="E1855">
        <v>1</v>
      </c>
      <c r="F1855">
        <v>0</v>
      </c>
      <c r="G1855">
        <v>0</v>
      </c>
      <c r="H1855">
        <v>-17.548000994099599</v>
      </c>
      <c r="I1855" s="3">
        <v>1.0726973414421101E-4</v>
      </c>
      <c r="J1855">
        <v>0.12672406621277299</v>
      </c>
      <c r="K1855">
        <v>5.97815969553133E-4</v>
      </c>
    </row>
    <row r="1856" spans="1:11">
      <c r="A1856">
        <v>32.909999999999997</v>
      </c>
      <c r="B1856">
        <v>32.909999999999997</v>
      </c>
      <c r="C1856">
        <v>1</v>
      </c>
      <c r="D1856">
        <v>1</v>
      </c>
      <c r="E1856">
        <v>1</v>
      </c>
      <c r="F1856">
        <v>0</v>
      </c>
      <c r="G1856">
        <v>0</v>
      </c>
      <c r="H1856">
        <v>-17.5483301700793</v>
      </c>
      <c r="I1856" s="3">
        <v>9.1418623924255398E-5</v>
      </c>
      <c r="J1856">
        <v>0.12968786526471399</v>
      </c>
      <c r="K1856" s="3">
        <v>6.6682697336040403E-5</v>
      </c>
    </row>
    <row r="1857" spans="1:11">
      <c r="A1857">
        <v>32.93</v>
      </c>
      <c r="B1857">
        <v>32.93</v>
      </c>
      <c r="C1857">
        <v>1</v>
      </c>
      <c r="D1857">
        <v>1</v>
      </c>
      <c r="E1857">
        <v>1</v>
      </c>
      <c r="F1857">
        <v>0</v>
      </c>
      <c r="G1857">
        <v>0</v>
      </c>
      <c r="H1857">
        <v>-17.548953550874199</v>
      </c>
      <c r="I1857" s="3">
        <v>8.6594372987747206E-5</v>
      </c>
      <c r="J1857">
        <v>0.137767181731761</v>
      </c>
      <c r="K1857" s="3">
        <v>-4.7329813947172798E-4</v>
      </c>
    </row>
    <row r="1858" spans="1:11">
      <c r="A1858">
        <v>32.950000000000003</v>
      </c>
      <c r="B1858">
        <v>32.950000000000003</v>
      </c>
      <c r="C1858">
        <v>1</v>
      </c>
      <c r="D1858">
        <v>1</v>
      </c>
      <c r="E1858">
        <v>1</v>
      </c>
      <c r="F1858">
        <v>0</v>
      </c>
      <c r="G1858">
        <v>0</v>
      </c>
      <c r="H1858">
        <v>-17.5494214007918</v>
      </c>
      <c r="I1858" s="3">
        <v>5.80772757530212E-5</v>
      </c>
      <c r="J1858">
        <v>0.133289359509945</v>
      </c>
      <c r="K1858" s="3">
        <v>2.97743831540951E-4</v>
      </c>
    </row>
    <row r="1859" spans="1:11">
      <c r="A1859">
        <v>32.97</v>
      </c>
      <c r="B1859">
        <v>32.97</v>
      </c>
      <c r="C1859">
        <v>1</v>
      </c>
      <c r="D1859">
        <v>1</v>
      </c>
      <c r="E1859">
        <v>1</v>
      </c>
      <c r="F1859">
        <v>0</v>
      </c>
      <c r="G1859">
        <v>0</v>
      </c>
      <c r="H1859">
        <v>-17.549736746630501</v>
      </c>
      <c r="I1859" s="3">
        <v>7.4822455644607503E-5</v>
      </c>
      <c r="J1859">
        <v>0.13463478069752499</v>
      </c>
      <c r="K1859" s="3">
        <v>2.29477885804474E-4</v>
      </c>
    </row>
    <row r="1860" spans="1:11">
      <c r="A1860">
        <v>32.979999999999997</v>
      </c>
      <c r="B1860">
        <v>32.979999999999997</v>
      </c>
      <c r="C1860">
        <v>1</v>
      </c>
      <c r="D1860">
        <v>1</v>
      </c>
      <c r="E1860">
        <v>1</v>
      </c>
      <c r="F1860">
        <v>0</v>
      </c>
      <c r="G1860">
        <v>0</v>
      </c>
      <c r="H1860">
        <v>-17.549825222279299</v>
      </c>
      <c r="I1860" s="3">
        <v>9.2228874564170797E-5</v>
      </c>
      <c r="J1860">
        <v>0.13138670939952099</v>
      </c>
      <c r="K1860" s="3">
        <v>3.2521784790147103E-4</v>
      </c>
    </row>
    <row r="1861" spans="1:11">
      <c r="A1861">
        <v>33</v>
      </c>
      <c r="B1861">
        <v>33</v>
      </c>
      <c r="C1861">
        <v>1</v>
      </c>
      <c r="D1861">
        <v>1</v>
      </c>
      <c r="E1861">
        <v>1</v>
      </c>
      <c r="F1861">
        <v>0</v>
      </c>
      <c r="G1861">
        <v>0</v>
      </c>
      <c r="H1861">
        <v>-17.550215912117899</v>
      </c>
      <c r="I1861" s="3">
        <v>5.2265822887420702E-5</v>
      </c>
      <c r="J1861">
        <v>0.13529485557228299</v>
      </c>
      <c r="K1861" s="3">
        <v>-4.3874607143866797E-4</v>
      </c>
    </row>
    <row r="1862" spans="1:11">
      <c r="A1862">
        <v>33.020000000000003</v>
      </c>
      <c r="B1862">
        <v>33.020000000000003</v>
      </c>
      <c r="C1862">
        <v>1</v>
      </c>
      <c r="D1862">
        <v>1</v>
      </c>
      <c r="E1862">
        <v>1</v>
      </c>
      <c r="F1862">
        <v>0</v>
      </c>
      <c r="G1862">
        <v>0</v>
      </c>
      <c r="H1862">
        <v>-17.5502872514305</v>
      </c>
      <c r="I1862" s="3">
        <v>9.0459361672401401E-5</v>
      </c>
      <c r="J1862">
        <v>0.13205659110099099</v>
      </c>
      <c r="K1862" s="3">
        <v>-2.2351742123812401E-6</v>
      </c>
    </row>
    <row r="1863" spans="1:11">
      <c r="A1863">
        <v>33.04</v>
      </c>
      <c r="B1863">
        <v>33.04</v>
      </c>
      <c r="C1863">
        <v>1</v>
      </c>
      <c r="D1863">
        <v>1</v>
      </c>
      <c r="E1863">
        <v>1</v>
      </c>
      <c r="F1863">
        <v>0</v>
      </c>
      <c r="G1863">
        <v>0</v>
      </c>
      <c r="H1863">
        <v>-17.5505034114104</v>
      </c>
      <c r="I1863" s="3">
        <v>3.2279640436172499E-5</v>
      </c>
      <c r="J1863">
        <v>0.13696251902729301</v>
      </c>
      <c r="K1863" s="3">
        <v>1.4072284312116899E-4</v>
      </c>
    </row>
    <row r="1864" spans="1:11">
      <c r="A1864">
        <v>33.06</v>
      </c>
      <c r="B1864">
        <v>33.06</v>
      </c>
      <c r="C1864">
        <v>1</v>
      </c>
      <c r="D1864">
        <v>1</v>
      </c>
      <c r="E1864">
        <v>1</v>
      </c>
      <c r="F1864">
        <v>0</v>
      </c>
      <c r="G1864">
        <v>0</v>
      </c>
      <c r="H1864">
        <v>-17.550662667578202</v>
      </c>
      <c r="I1864" s="3">
        <v>1.15735456347466E-4</v>
      </c>
      <c r="J1864">
        <v>0.13546735513955399</v>
      </c>
      <c r="K1864" s="3">
        <v>-1.0551884927616499E-4</v>
      </c>
    </row>
    <row r="1865" spans="1:11">
      <c r="A1865">
        <v>33.08</v>
      </c>
      <c r="B1865">
        <v>33.08</v>
      </c>
      <c r="C1865">
        <v>1</v>
      </c>
      <c r="D1865">
        <v>1</v>
      </c>
      <c r="E1865">
        <v>1</v>
      </c>
      <c r="F1865">
        <v>0</v>
      </c>
      <c r="G1865">
        <v>0</v>
      </c>
      <c r="H1865">
        <v>-17.5508129830489</v>
      </c>
      <c r="I1865" s="3">
        <v>1.6707926988601702E-5</v>
      </c>
      <c r="J1865">
        <v>0.122949569486082</v>
      </c>
      <c r="K1865" s="3">
        <v>-5.3923577873697497E-4</v>
      </c>
    </row>
    <row r="1866" spans="1:11">
      <c r="A1866">
        <v>33.090000000000003</v>
      </c>
      <c r="B1866">
        <v>33.090000000000003</v>
      </c>
      <c r="C1866">
        <v>1</v>
      </c>
      <c r="D1866">
        <v>1</v>
      </c>
      <c r="E1866">
        <v>1</v>
      </c>
      <c r="F1866">
        <v>0</v>
      </c>
      <c r="G1866">
        <v>0</v>
      </c>
      <c r="H1866">
        <v>-17.550893635587599</v>
      </c>
      <c r="I1866" s="3">
        <v>1.9660219550132799E-5</v>
      </c>
      <c r="J1866">
        <v>0.121443215757608</v>
      </c>
      <c r="K1866">
        <v>-2.1019950822268599E-4</v>
      </c>
    </row>
    <row r="1867" spans="1:11">
      <c r="A1867">
        <v>33.11</v>
      </c>
      <c r="B1867">
        <v>33.11</v>
      </c>
      <c r="C1867">
        <v>1</v>
      </c>
      <c r="D1867">
        <v>1</v>
      </c>
      <c r="E1867">
        <v>1</v>
      </c>
      <c r="F1867">
        <v>0</v>
      </c>
      <c r="G1867">
        <v>0</v>
      </c>
      <c r="H1867">
        <v>-17.551000784254899</v>
      </c>
      <c r="I1867" s="3">
        <v>8.5802748799323995E-5</v>
      </c>
      <c r="J1867">
        <v>0.12416448444128</v>
      </c>
      <c r="K1867" s="3">
        <v>1.9930303393732799E-5</v>
      </c>
    </row>
    <row r="1868" spans="1:11">
      <c r="A1868">
        <v>33.130000000000003</v>
      </c>
      <c r="B1868">
        <v>33.130000000000003</v>
      </c>
      <c r="C1868">
        <v>1</v>
      </c>
      <c r="D1868">
        <v>1</v>
      </c>
      <c r="E1868">
        <v>1</v>
      </c>
      <c r="F1868">
        <v>0</v>
      </c>
      <c r="G1868">
        <v>0</v>
      </c>
      <c r="H1868">
        <v>-17.5513524516758</v>
      </c>
      <c r="I1868" s="3">
        <v>7.9600140452384895E-5</v>
      </c>
      <c r="J1868">
        <v>0.12508054263889801</v>
      </c>
      <c r="K1868">
        <v>3.1599775427539799E-4</v>
      </c>
    </row>
    <row r="1869" spans="1:11">
      <c r="A1869">
        <v>33.15</v>
      </c>
      <c r="B1869">
        <v>33.15</v>
      </c>
      <c r="C1869">
        <v>1</v>
      </c>
      <c r="D1869">
        <v>1</v>
      </c>
      <c r="E1869">
        <v>1</v>
      </c>
      <c r="F1869">
        <v>0</v>
      </c>
      <c r="G1869">
        <v>0</v>
      </c>
      <c r="H1869">
        <v>-17.551519298123001</v>
      </c>
      <c r="I1869" s="3">
        <v>7.1171671152114895E-5</v>
      </c>
      <c r="J1869">
        <v>0.12395728379488</v>
      </c>
      <c r="K1869" s="3">
        <v>-8.0903993262316099E-4</v>
      </c>
    </row>
    <row r="1870" spans="1:11">
      <c r="A1870">
        <v>33.159999999999997</v>
      </c>
      <c r="B1870">
        <v>33.159999999999997</v>
      </c>
      <c r="C1870">
        <v>1</v>
      </c>
      <c r="D1870">
        <v>1</v>
      </c>
      <c r="E1870">
        <v>1</v>
      </c>
      <c r="F1870">
        <v>0</v>
      </c>
      <c r="G1870">
        <v>0</v>
      </c>
      <c r="H1870">
        <v>-17.551692989791398</v>
      </c>
      <c r="I1870" s="3">
        <v>8.1742182374000495E-5</v>
      </c>
      <c r="J1870">
        <v>0.123111256398261</v>
      </c>
      <c r="K1870">
        <v>-7.0771203499521104E-4</v>
      </c>
    </row>
    <row r="1871" spans="1:11">
      <c r="A1871">
        <v>33.18</v>
      </c>
      <c r="B1871">
        <v>33.18</v>
      </c>
      <c r="C1871">
        <v>1</v>
      </c>
      <c r="D1871">
        <v>1</v>
      </c>
      <c r="E1871">
        <v>1</v>
      </c>
      <c r="F1871">
        <v>0</v>
      </c>
      <c r="G1871">
        <v>0</v>
      </c>
      <c r="H1871">
        <v>-17.552561587831899</v>
      </c>
      <c r="I1871" s="3">
        <v>6.5742060542106601E-5</v>
      </c>
      <c r="J1871">
        <v>0.12936122249811899</v>
      </c>
      <c r="K1871" s="3">
        <v>9.7323210497433303E-5</v>
      </c>
    </row>
    <row r="1872" spans="1:11">
      <c r="A1872">
        <v>33.200000000000003</v>
      </c>
      <c r="B1872">
        <v>33.200000000000003</v>
      </c>
      <c r="C1872">
        <v>1</v>
      </c>
      <c r="D1872">
        <v>1</v>
      </c>
      <c r="E1872">
        <v>1</v>
      </c>
      <c r="F1872">
        <v>0</v>
      </c>
      <c r="G1872">
        <v>0</v>
      </c>
      <c r="H1872">
        <v>-17.5531541884143</v>
      </c>
      <c r="I1872" s="3">
        <v>9.8077580332756002E-5</v>
      </c>
      <c r="J1872">
        <v>0.13052861206233499</v>
      </c>
      <c r="K1872" s="3">
        <v>-1.311302204597E-4</v>
      </c>
    </row>
    <row r="1873" spans="1:11">
      <c r="A1873">
        <v>33.22</v>
      </c>
      <c r="B1873">
        <v>33.22</v>
      </c>
      <c r="C1873">
        <v>1</v>
      </c>
      <c r="D1873">
        <v>1</v>
      </c>
      <c r="E1873">
        <v>1</v>
      </c>
      <c r="F1873">
        <v>0</v>
      </c>
      <c r="G1873">
        <v>0</v>
      </c>
      <c r="H1873">
        <v>-17.5536369860599</v>
      </c>
      <c r="I1873" s="3">
        <v>6.0703605413436903E-5</v>
      </c>
      <c r="J1873">
        <v>0.129948500543833</v>
      </c>
      <c r="K1873" s="3">
        <v>-1.0989606544207801E-4</v>
      </c>
    </row>
    <row r="1874" spans="1:11">
      <c r="A1874">
        <v>33.229999999999997</v>
      </c>
      <c r="B1874">
        <v>33.229999999999997</v>
      </c>
      <c r="C1874">
        <v>1</v>
      </c>
      <c r="D1874">
        <v>1</v>
      </c>
      <c r="E1874">
        <v>1</v>
      </c>
      <c r="F1874">
        <v>0</v>
      </c>
      <c r="G1874">
        <v>0</v>
      </c>
      <c r="H1874">
        <v>-17.553914380501901</v>
      </c>
      <c r="I1874" s="3">
        <v>7.7551230788230896E-5</v>
      </c>
      <c r="J1874">
        <v>0.131396139040589</v>
      </c>
      <c r="K1874" s="3">
        <v>-4.7208742010668901E-4</v>
      </c>
    </row>
    <row r="1875" spans="1:11">
      <c r="A1875">
        <v>33.25</v>
      </c>
      <c r="B1875">
        <v>33.25</v>
      </c>
      <c r="C1875">
        <v>1</v>
      </c>
      <c r="D1875">
        <v>1</v>
      </c>
      <c r="E1875">
        <v>1</v>
      </c>
      <c r="F1875">
        <v>0</v>
      </c>
      <c r="G1875">
        <v>0</v>
      </c>
      <c r="H1875">
        <v>-17.554436060866799</v>
      </c>
      <c r="I1875" s="3">
        <v>7.0491805672645596E-5</v>
      </c>
      <c r="J1875">
        <v>0.131888492032886</v>
      </c>
      <c r="K1875" s="3">
        <v>4.9369410415970704E-4</v>
      </c>
    </row>
    <row r="1876" spans="1:11">
      <c r="A1876">
        <v>33.270000000000003</v>
      </c>
      <c r="B1876">
        <v>33.270000000000003</v>
      </c>
      <c r="C1876">
        <v>1</v>
      </c>
      <c r="D1876">
        <v>1</v>
      </c>
      <c r="E1876">
        <v>1</v>
      </c>
      <c r="F1876">
        <v>0</v>
      </c>
      <c r="G1876">
        <v>0</v>
      </c>
      <c r="H1876">
        <v>-17.554763746730298</v>
      </c>
      <c r="I1876" s="3">
        <v>8.5933133959770203E-5</v>
      </c>
      <c r="J1876">
        <v>0.130505980923772</v>
      </c>
      <c r="K1876" s="3">
        <v>-1.0058283955715601E-5</v>
      </c>
    </row>
    <row r="1877" spans="1:11">
      <c r="A1877">
        <v>33.29</v>
      </c>
      <c r="B1877">
        <v>33.29</v>
      </c>
      <c r="C1877">
        <v>1</v>
      </c>
      <c r="D1877">
        <v>1</v>
      </c>
      <c r="E1877">
        <v>1</v>
      </c>
      <c r="F1877">
        <v>0</v>
      </c>
      <c r="G1877">
        <v>0</v>
      </c>
      <c r="H1877">
        <v>-17.5551460546653</v>
      </c>
      <c r="I1877" s="3">
        <v>6.5406784415245097E-5</v>
      </c>
      <c r="J1877">
        <v>0.12919086031615701</v>
      </c>
      <c r="K1877" s="3">
        <v>3.3527613185718699E-5</v>
      </c>
    </row>
    <row r="1878" spans="1:11">
      <c r="A1878">
        <v>33.31</v>
      </c>
      <c r="B1878">
        <v>33.31</v>
      </c>
      <c r="C1878">
        <v>1</v>
      </c>
      <c r="D1878">
        <v>1</v>
      </c>
      <c r="E1878">
        <v>1</v>
      </c>
      <c r="F1878">
        <v>0</v>
      </c>
      <c r="G1878">
        <v>0</v>
      </c>
      <c r="H1878">
        <v>-17.555369432395501</v>
      </c>
      <c r="I1878" s="3">
        <v>7.9916790127754198E-5</v>
      </c>
      <c r="J1878">
        <v>0.131649733521044</v>
      </c>
      <c r="K1878" s="3">
        <v>7.8603626468740401E-5</v>
      </c>
    </row>
    <row r="1879" spans="1:11">
      <c r="A1879">
        <v>33.33</v>
      </c>
      <c r="B1879">
        <v>33.33</v>
      </c>
      <c r="C1879">
        <v>1</v>
      </c>
      <c r="D1879">
        <v>1</v>
      </c>
      <c r="E1879">
        <v>1</v>
      </c>
      <c r="F1879">
        <v>0</v>
      </c>
      <c r="G1879">
        <v>0</v>
      </c>
      <c r="H1879">
        <v>-17.555333390210102</v>
      </c>
      <c r="I1879" s="3">
        <v>7.3406845331192003E-5</v>
      </c>
      <c r="J1879">
        <v>0.13038892764598101</v>
      </c>
      <c r="K1879">
        <v>-3.2316893820678801E-4</v>
      </c>
    </row>
    <row r="1880" spans="1:11">
      <c r="A1880">
        <v>33.340000000000003</v>
      </c>
      <c r="B1880">
        <v>33.340000000000003</v>
      </c>
      <c r="C1880">
        <v>1</v>
      </c>
      <c r="D1880">
        <v>1</v>
      </c>
      <c r="E1880">
        <v>1</v>
      </c>
      <c r="F1880">
        <v>0</v>
      </c>
      <c r="G1880">
        <v>0</v>
      </c>
      <c r="H1880">
        <v>-17.555429037043101</v>
      </c>
      <c r="I1880" s="3">
        <v>9.8170712590217604E-5</v>
      </c>
      <c r="J1880">
        <v>0.130791636183858</v>
      </c>
      <c r="K1880" s="3">
        <v>-4.7404319754252199E-5</v>
      </c>
    </row>
    <row r="1881" spans="1:11">
      <c r="A1881">
        <v>33.36</v>
      </c>
      <c r="B1881">
        <v>33.36</v>
      </c>
      <c r="C1881">
        <v>1</v>
      </c>
      <c r="D1881">
        <v>1</v>
      </c>
      <c r="E1881">
        <v>1</v>
      </c>
      <c r="F1881">
        <v>0</v>
      </c>
      <c r="G1881">
        <v>0</v>
      </c>
      <c r="H1881">
        <v>-17.555655860666899</v>
      </c>
      <c r="I1881" s="3">
        <v>5.1204115152359002E-5</v>
      </c>
      <c r="J1881">
        <v>0.13009912334382501</v>
      </c>
      <c r="K1881" s="3">
        <v>-1.5925616263216401E-4</v>
      </c>
    </row>
    <row r="1882" spans="1:11">
      <c r="A1882">
        <v>33.380000000000003</v>
      </c>
      <c r="B1882">
        <v>33.380000000000003</v>
      </c>
      <c r="C1882">
        <v>1</v>
      </c>
      <c r="D1882">
        <v>1</v>
      </c>
      <c r="E1882">
        <v>1</v>
      </c>
      <c r="F1882">
        <v>0</v>
      </c>
      <c r="G1882">
        <v>0</v>
      </c>
      <c r="H1882">
        <v>-17.5557391674751</v>
      </c>
      <c r="I1882" s="3">
        <v>9.5646828413009603E-5</v>
      </c>
      <c r="J1882">
        <v>0.127519047819078</v>
      </c>
      <c r="K1882" s="3">
        <v>-3.6796555471326202E-4</v>
      </c>
    </row>
    <row r="1883" spans="1:11">
      <c r="A1883">
        <v>33.4</v>
      </c>
      <c r="B1883">
        <v>33.4</v>
      </c>
      <c r="C1883">
        <v>1</v>
      </c>
      <c r="D1883">
        <v>1</v>
      </c>
      <c r="E1883">
        <v>1</v>
      </c>
      <c r="F1883">
        <v>0</v>
      </c>
      <c r="G1883">
        <v>0</v>
      </c>
      <c r="H1883">
        <v>-17.555850181131301</v>
      </c>
      <c r="I1883" s="3">
        <v>8.2217156887054403E-5</v>
      </c>
      <c r="J1883">
        <v>0.13168946374207699</v>
      </c>
      <c r="K1883" s="3">
        <v>-2.00606885561217E-4</v>
      </c>
    </row>
    <row r="1884" spans="1:11">
      <c r="A1884">
        <v>33.409999999999997</v>
      </c>
      <c r="B1884">
        <v>33.409999999999997</v>
      </c>
      <c r="C1884">
        <v>1</v>
      </c>
      <c r="D1884">
        <v>1</v>
      </c>
      <c r="E1884">
        <v>1</v>
      </c>
      <c r="F1884">
        <v>0</v>
      </c>
      <c r="G1884">
        <v>0</v>
      </c>
      <c r="H1884">
        <v>-17.555918214248599</v>
      </c>
      <c r="I1884" s="3">
        <v>7.2140246629715006E-5</v>
      </c>
      <c r="J1884">
        <v>0.132808950729668</v>
      </c>
      <c r="K1884">
        <v>2.3385510197038799E-4</v>
      </c>
    </row>
    <row r="1885" spans="1:11">
      <c r="A1885">
        <v>33.43</v>
      </c>
      <c r="B1885">
        <v>33.43</v>
      </c>
      <c r="C1885">
        <v>1</v>
      </c>
      <c r="D1885">
        <v>1</v>
      </c>
      <c r="E1885">
        <v>1</v>
      </c>
      <c r="F1885">
        <v>0</v>
      </c>
      <c r="G1885">
        <v>0</v>
      </c>
      <c r="H1885">
        <v>-17.5562675533629</v>
      </c>
      <c r="I1885" s="3">
        <v>1.0819174349308E-4</v>
      </c>
      <c r="J1885">
        <v>0.13110583182424301</v>
      </c>
      <c r="K1885" s="3">
        <v>-1.41095372156566E-4</v>
      </c>
    </row>
    <row r="1886" spans="1:11">
      <c r="A1886">
        <v>33.450000000000003</v>
      </c>
      <c r="B1886">
        <v>33.450000000000003</v>
      </c>
      <c r="C1886">
        <v>1</v>
      </c>
      <c r="D1886">
        <v>1</v>
      </c>
      <c r="E1886">
        <v>1</v>
      </c>
      <c r="F1886">
        <v>0</v>
      </c>
      <c r="G1886">
        <v>0</v>
      </c>
      <c r="H1886">
        <v>-17.556610606049599</v>
      </c>
      <c r="I1886" s="3">
        <v>5.4072588682174703E-5</v>
      </c>
      <c r="J1886">
        <v>0.128929470665753</v>
      </c>
      <c r="K1886">
        <v>4.0438026792330699E-4</v>
      </c>
    </row>
    <row r="1887" spans="1:11">
      <c r="A1887">
        <v>33.47</v>
      </c>
      <c r="B1887">
        <v>33.47</v>
      </c>
      <c r="C1887">
        <v>1</v>
      </c>
      <c r="D1887">
        <v>1</v>
      </c>
      <c r="E1887">
        <v>1</v>
      </c>
      <c r="F1887">
        <v>0</v>
      </c>
      <c r="G1887">
        <v>0</v>
      </c>
      <c r="H1887">
        <v>-17.557233428050999</v>
      </c>
      <c r="I1887" s="3">
        <v>6.2584877014160197E-5</v>
      </c>
      <c r="J1887">
        <v>0.128148067742586</v>
      </c>
      <c r="K1887">
        <v>-7.8976155504137304E-4</v>
      </c>
    </row>
    <row r="1888" spans="1:11">
      <c r="A1888">
        <v>33.479999999999997</v>
      </c>
      <c r="B1888">
        <v>33.479999999999997</v>
      </c>
      <c r="C1888">
        <v>1</v>
      </c>
      <c r="D1888">
        <v>1</v>
      </c>
      <c r="E1888">
        <v>1</v>
      </c>
      <c r="F1888">
        <v>0</v>
      </c>
      <c r="G1888">
        <v>0</v>
      </c>
      <c r="H1888">
        <v>-17.557513383630202</v>
      </c>
      <c r="I1888" s="3">
        <v>6.9700181484222399E-5</v>
      </c>
      <c r="J1888">
        <v>0.13089284766465401</v>
      </c>
      <c r="K1888" s="3">
        <v>-7.1395189633810898E-4</v>
      </c>
    </row>
    <row r="1889" spans="1:11">
      <c r="A1889">
        <v>33.5</v>
      </c>
      <c r="B1889">
        <v>33.5</v>
      </c>
      <c r="C1889">
        <v>1</v>
      </c>
      <c r="D1889">
        <v>1</v>
      </c>
      <c r="E1889">
        <v>1</v>
      </c>
      <c r="F1889">
        <v>0</v>
      </c>
      <c r="G1889">
        <v>0</v>
      </c>
      <c r="H1889">
        <v>-17.5583507357968</v>
      </c>
      <c r="I1889" s="3">
        <v>1.2295320630073501E-4</v>
      </c>
      <c r="J1889">
        <v>0.13330419547855901</v>
      </c>
      <c r="K1889" s="3">
        <v>-3.68803745042905E-5</v>
      </c>
    </row>
    <row r="1890" spans="1:11">
      <c r="A1890">
        <v>33.520000000000003</v>
      </c>
      <c r="B1890">
        <v>33.520000000000003</v>
      </c>
      <c r="C1890">
        <v>1</v>
      </c>
      <c r="D1890">
        <v>1</v>
      </c>
      <c r="E1890">
        <v>1</v>
      </c>
      <c r="F1890">
        <v>0</v>
      </c>
      <c r="G1890">
        <v>0</v>
      </c>
      <c r="H1890">
        <v>-17.559021846875901</v>
      </c>
      <c r="I1890" s="3">
        <v>1.6791746020317101E-5</v>
      </c>
      <c r="J1890">
        <v>0.13104208745062401</v>
      </c>
      <c r="K1890">
        <v>-2.5965273767162103E-4</v>
      </c>
    </row>
    <row r="1891" spans="1:11">
      <c r="A1891">
        <v>33.54</v>
      </c>
      <c r="B1891">
        <v>33.54</v>
      </c>
      <c r="C1891">
        <v>1</v>
      </c>
      <c r="D1891">
        <v>1</v>
      </c>
      <c r="E1891">
        <v>1</v>
      </c>
      <c r="F1891">
        <v>0</v>
      </c>
      <c r="G1891">
        <v>0</v>
      </c>
      <c r="H1891">
        <v>-17.559346785337699</v>
      </c>
      <c r="I1891" s="3">
        <v>7.5651332736015306E-5</v>
      </c>
      <c r="J1891">
        <v>0.13261721469461901</v>
      </c>
      <c r="K1891">
        <v>1.6670674334010101E-4</v>
      </c>
    </row>
    <row r="1892" spans="1:11">
      <c r="A1892">
        <v>33.56</v>
      </c>
      <c r="B1892">
        <v>33.56</v>
      </c>
      <c r="C1892">
        <v>1</v>
      </c>
      <c r="D1892">
        <v>1</v>
      </c>
      <c r="E1892">
        <v>1</v>
      </c>
      <c r="F1892">
        <v>0</v>
      </c>
      <c r="G1892">
        <v>0</v>
      </c>
      <c r="H1892">
        <v>-17.559666694657199</v>
      </c>
      <c r="I1892" s="3">
        <v>9.3998387455940206E-5</v>
      </c>
      <c r="J1892">
        <v>0.13272119220346201</v>
      </c>
      <c r="K1892" s="3">
        <v>-6.7893416701080293E-5</v>
      </c>
    </row>
    <row r="1893" spans="1:11">
      <c r="A1893">
        <v>33.58</v>
      </c>
      <c r="B1893">
        <v>33.58</v>
      </c>
      <c r="C1893">
        <v>1</v>
      </c>
      <c r="D1893">
        <v>1</v>
      </c>
      <c r="E1893">
        <v>1</v>
      </c>
      <c r="F1893">
        <v>0</v>
      </c>
      <c r="G1893">
        <v>0</v>
      </c>
      <c r="H1893">
        <v>-17.559792702607599</v>
      </c>
      <c r="I1893" s="3">
        <v>8.0689787864685099E-5</v>
      </c>
      <c r="J1893">
        <v>0.130236921831965</v>
      </c>
      <c r="K1893" s="3">
        <v>-5.5320561756435801E-5</v>
      </c>
    </row>
    <row r="1894" spans="1:11">
      <c r="A1894">
        <v>33.590000000000003</v>
      </c>
      <c r="B1894">
        <v>33.590000000000003</v>
      </c>
      <c r="C1894">
        <v>1</v>
      </c>
      <c r="D1894">
        <v>1</v>
      </c>
      <c r="E1894">
        <v>1</v>
      </c>
      <c r="F1894">
        <v>0</v>
      </c>
      <c r="G1894">
        <v>0</v>
      </c>
      <c r="H1894">
        <v>-17.559862039576501</v>
      </c>
      <c r="I1894" s="3">
        <v>4.5187771320342997E-5</v>
      </c>
      <c r="J1894">
        <v>0.12849973049014801</v>
      </c>
      <c r="K1894" s="3">
        <v>-2.7688220555872699E-4</v>
      </c>
    </row>
    <row r="1895" spans="1:11">
      <c r="A1895">
        <v>33.61</v>
      </c>
      <c r="B1895">
        <v>33.61</v>
      </c>
      <c r="C1895">
        <v>1</v>
      </c>
      <c r="D1895">
        <v>1</v>
      </c>
      <c r="E1895">
        <v>1</v>
      </c>
      <c r="F1895">
        <v>0</v>
      </c>
      <c r="G1895">
        <v>0</v>
      </c>
      <c r="H1895">
        <v>-17.559929979561598</v>
      </c>
      <c r="I1895" s="3">
        <v>4.2412430047988898E-5</v>
      </c>
      <c r="J1895">
        <v>0.12819823343306799</v>
      </c>
      <c r="K1895" s="3">
        <v>4.3306500364886597E-5</v>
      </c>
    </row>
    <row r="1896" spans="1:11">
      <c r="A1896">
        <v>33.630000000000003</v>
      </c>
      <c r="B1896">
        <v>33.630000000000003</v>
      </c>
      <c r="C1896">
        <v>1</v>
      </c>
      <c r="D1896">
        <v>1</v>
      </c>
      <c r="E1896">
        <v>1</v>
      </c>
      <c r="F1896">
        <v>0</v>
      </c>
      <c r="G1896">
        <v>0</v>
      </c>
      <c r="H1896">
        <v>-17.5601047888171</v>
      </c>
      <c r="I1896" s="3">
        <v>6.8070366978645298E-5</v>
      </c>
      <c r="J1896">
        <v>0.11847300454974199</v>
      </c>
      <c r="K1896" s="3">
        <v>1.07102097676601E-4</v>
      </c>
    </row>
    <row r="1897" spans="1:11">
      <c r="A1897">
        <v>33.65</v>
      </c>
      <c r="B1897">
        <v>33.65</v>
      </c>
      <c r="C1897">
        <v>1</v>
      </c>
      <c r="D1897">
        <v>1</v>
      </c>
      <c r="E1897">
        <v>1</v>
      </c>
      <c r="F1897">
        <v>0</v>
      </c>
      <c r="G1897">
        <v>0</v>
      </c>
      <c r="H1897">
        <v>-17.5602086778553</v>
      </c>
      <c r="I1897" s="3">
        <v>3.6871060729026801E-5</v>
      </c>
      <c r="J1897">
        <v>0.118007934652269</v>
      </c>
      <c r="K1897" s="3">
        <v>2.1336600502356001E-4</v>
      </c>
    </row>
    <row r="1898" spans="1:11">
      <c r="A1898">
        <v>33.659999999999997</v>
      </c>
      <c r="B1898">
        <v>33.659999999999997</v>
      </c>
      <c r="C1898">
        <v>1</v>
      </c>
      <c r="D1898">
        <v>1</v>
      </c>
      <c r="E1898">
        <v>1</v>
      </c>
      <c r="F1898">
        <v>0</v>
      </c>
      <c r="G1898">
        <v>0</v>
      </c>
      <c r="H1898">
        <v>-17.5603312399119</v>
      </c>
      <c r="I1898" s="3">
        <v>8.0512836575508104E-5</v>
      </c>
      <c r="J1898">
        <v>0.119245480746031</v>
      </c>
      <c r="K1898">
        <v>5.1930547534324205E-4</v>
      </c>
    </row>
    <row r="1899" spans="1:11">
      <c r="A1899">
        <v>33.68</v>
      </c>
      <c r="B1899">
        <v>33.68</v>
      </c>
      <c r="C1899">
        <v>1</v>
      </c>
      <c r="D1899">
        <v>1</v>
      </c>
      <c r="E1899">
        <v>1</v>
      </c>
      <c r="F1899">
        <v>0</v>
      </c>
      <c r="G1899">
        <v>0</v>
      </c>
      <c r="H1899">
        <v>-17.5605792045592</v>
      </c>
      <c r="I1899" s="3">
        <v>5.3178519010543803E-5</v>
      </c>
      <c r="J1899">
        <v>0.1189517788589</v>
      </c>
      <c r="K1899">
        <v>-1.2647360751723901E-4</v>
      </c>
    </row>
    <row r="1900" spans="1:11">
      <c r="A1900">
        <v>33.700000000000003</v>
      </c>
      <c r="B1900">
        <v>33.700000000000003</v>
      </c>
      <c r="C1900">
        <v>1</v>
      </c>
      <c r="D1900">
        <v>1</v>
      </c>
      <c r="E1900">
        <v>1</v>
      </c>
      <c r="F1900">
        <v>0</v>
      </c>
      <c r="G1900">
        <v>0</v>
      </c>
      <c r="H1900">
        <v>-17.560961512494199</v>
      </c>
      <c r="I1900" s="3">
        <v>7.3546543717384298E-5</v>
      </c>
      <c r="J1900">
        <v>0.12181336060166401</v>
      </c>
      <c r="K1900" s="3">
        <v>6.88154260636875E-4</v>
      </c>
    </row>
    <row r="1901" spans="1:11">
      <c r="A1901">
        <v>33.72</v>
      </c>
      <c r="B1901">
        <v>33.72</v>
      </c>
      <c r="C1901">
        <v>1</v>
      </c>
      <c r="D1901">
        <v>1</v>
      </c>
      <c r="E1901">
        <v>1</v>
      </c>
      <c r="F1901">
        <v>0</v>
      </c>
      <c r="G1901">
        <v>0</v>
      </c>
      <c r="H1901">
        <v>-17.561452133249801</v>
      </c>
      <c r="I1901" s="3">
        <v>3.9422884583473199E-5</v>
      </c>
      <c r="J1901">
        <v>0.12940623331814999</v>
      </c>
      <c r="K1901" s="3">
        <v>-4.9611554288978704E-4</v>
      </c>
    </row>
    <row r="1902" spans="1:11">
      <c r="A1902">
        <v>33.729999999999997</v>
      </c>
      <c r="B1902">
        <v>33.729999999999997</v>
      </c>
      <c r="C1902">
        <v>1</v>
      </c>
      <c r="D1902">
        <v>1</v>
      </c>
      <c r="E1902">
        <v>1</v>
      </c>
      <c r="F1902">
        <v>0</v>
      </c>
      <c r="G1902">
        <v>0</v>
      </c>
      <c r="H1902">
        <v>-17.5617309246758</v>
      </c>
      <c r="I1902" s="3">
        <v>6.0638412833213799E-5</v>
      </c>
      <c r="J1902">
        <v>0.128324339166284</v>
      </c>
      <c r="K1902">
        <v>1.4659017542867001E-4</v>
      </c>
    </row>
    <row r="1903" spans="1:11">
      <c r="A1903">
        <v>33.75</v>
      </c>
      <c r="B1903">
        <v>33.75</v>
      </c>
      <c r="C1903">
        <v>1</v>
      </c>
      <c r="D1903">
        <v>1</v>
      </c>
      <c r="E1903">
        <v>1</v>
      </c>
      <c r="F1903">
        <v>0</v>
      </c>
      <c r="G1903">
        <v>0</v>
      </c>
      <c r="H1903">
        <v>-17.562351930597998</v>
      </c>
      <c r="I1903" s="3">
        <v>7.8594312071800205E-5</v>
      </c>
      <c r="J1903">
        <v>0.12543057091534099</v>
      </c>
      <c r="K1903" s="3">
        <v>5.3551048838300601E-5</v>
      </c>
    </row>
    <row r="1904" spans="1:11">
      <c r="A1904">
        <v>33.770000000000003</v>
      </c>
      <c r="B1904">
        <v>33.770000000000003</v>
      </c>
      <c r="C1904">
        <v>1</v>
      </c>
      <c r="D1904">
        <v>1</v>
      </c>
      <c r="E1904">
        <v>1</v>
      </c>
      <c r="F1904">
        <v>0</v>
      </c>
      <c r="G1904">
        <v>0</v>
      </c>
      <c r="H1904">
        <v>-17.562900572752799</v>
      </c>
      <c r="I1904" s="3">
        <v>3.3881515264511102E-5</v>
      </c>
      <c r="J1904">
        <v>0.12658488471061</v>
      </c>
      <c r="K1904">
        <v>-1.1874363003275401E-4</v>
      </c>
    </row>
    <row r="1905" spans="1:11">
      <c r="A1905">
        <v>33.79</v>
      </c>
      <c r="B1905">
        <v>33.79</v>
      </c>
      <c r="C1905">
        <v>1</v>
      </c>
      <c r="D1905">
        <v>1</v>
      </c>
      <c r="E1905">
        <v>1</v>
      </c>
      <c r="F1905">
        <v>0</v>
      </c>
      <c r="G1905">
        <v>0</v>
      </c>
      <c r="H1905">
        <v>-17.5633951516295</v>
      </c>
      <c r="I1905" s="3">
        <v>8.2440674304962199E-5</v>
      </c>
      <c r="J1905">
        <v>0.116511010564864</v>
      </c>
      <c r="K1905">
        <v>2.6626512804991601E-4</v>
      </c>
    </row>
    <row r="1906" spans="1:11">
      <c r="A1906">
        <v>33.81</v>
      </c>
      <c r="B1906">
        <v>33.81</v>
      </c>
      <c r="C1906">
        <v>1</v>
      </c>
      <c r="D1906">
        <v>1</v>
      </c>
      <c r="E1906">
        <v>1</v>
      </c>
      <c r="F1906">
        <v>0</v>
      </c>
      <c r="G1906">
        <v>0</v>
      </c>
      <c r="H1906">
        <v>-17.563705049231</v>
      </c>
      <c r="I1906" s="3">
        <v>6.1364844441413906E-5</v>
      </c>
      <c r="J1906">
        <v>0.11686908546835199</v>
      </c>
      <c r="K1906">
        <v>-2.7781352814721901E-4</v>
      </c>
    </row>
    <row r="1907" spans="1:11">
      <c r="A1907">
        <v>33.83</v>
      </c>
      <c r="B1907">
        <v>33.83</v>
      </c>
      <c r="C1907">
        <v>1</v>
      </c>
      <c r="D1907">
        <v>1</v>
      </c>
      <c r="E1907">
        <v>1</v>
      </c>
      <c r="F1907">
        <v>0</v>
      </c>
      <c r="G1907">
        <v>0</v>
      </c>
      <c r="H1907">
        <v>-17.563974341166201</v>
      </c>
      <c r="I1907" s="3">
        <v>1.1056661605835E-4</v>
      </c>
      <c r="J1907">
        <v>0.11729593388736199</v>
      </c>
      <c r="K1907" s="3">
        <v>4.19840222892277E-4</v>
      </c>
    </row>
    <row r="1908" spans="1:11">
      <c r="A1908">
        <v>33.840000000000003</v>
      </c>
      <c r="B1908">
        <v>33.840000000000003</v>
      </c>
      <c r="C1908">
        <v>1</v>
      </c>
      <c r="D1908">
        <v>1</v>
      </c>
      <c r="E1908">
        <v>1</v>
      </c>
      <c r="F1908">
        <v>0</v>
      </c>
      <c r="G1908">
        <v>0</v>
      </c>
      <c r="H1908">
        <v>-17.564073620157401</v>
      </c>
      <c r="I1908" s="3">
        <v>6.7800283432006795E-5</v>
      </c>
      <c r="J1908">
        <v>0.119232404977083</v>
      </c>
      <c r="K1908" s="3">
        <v>-3.1106174455638998E-5</v>
      </c>
    </row>
    <row r="1909" spans="1:11">
      <c r="A1909">
        <v>33.86</v>
      </c>
      <c r="B1909">
        <v>33.86</v>
      </c>
      <c r="C1909">
        <v>1</v>
      </c>
      <c r="D1909">
        <v>1</v>
      </c>
      <c r="E1909">
        <v>1</v>
      </c>
      <c r="F1909">
        <v>0</v>
      </c>
      <c r="G1909">
        <v>0</v>
      </c>
      <c r="H1909">
        <v>-17.564236694747901</v>
      </c>
      <c r="I1909" s="3">
        <v>5.0095841288566603E-5</v>
      </c>
      <c r="J1909">
        <v>0.12068570125848101</v>
      </c>
      <c r="K1909" s="3">
        <v>-1.00862236333704E-4</v>
      </c>
    </row>
    <row r="1910" spans="1:11">
      <c r="A1910">
        <v>33.880000000000003</v>
      </c>
      <c r="B1910">
        <v>33.880000000000003</v>
      </c>
      <c r="C1910">
        <v>1</v>
      </c>
      <c r="D1910">
        <v>1</v>
      </c>
      <c r="E1910">
        <v>1</v>
      </c>
      <c r="F1910">
        <v>0</v>
      </c>
      <c r="G1910">
        <v>0</v>
      </c>
      <c r="H1910">
        <v>-17.564261561061901</v>
      </c>
      <c r="I1910" s="3">
        <v>3.5604462027549703E-5</v>
      </c>
      <c r="J1910">
        <v>0.11976461391896</v>
      </c>
      <c r="K1910" s="3">
        <v>-2.6123598607205801E-4</v>
      </c>
    </row>
    <row r="1911" spans="1:11">
      <c r="A1911">
        <v>33.9</v>
      </c>
      <c r="B1911">
        <v>33.9</v>
      </c>
      <c r="C1911">
        <v>1</v>
      </c>
      <c r="D1911">
        <v>1</v>
      </c>
      <c r="E1911">
        <v>1</v>
      </c>
      <c r="F1911">
        <v>0</v>
      </c>
      <c r="G1911">
        <v>0</v>
      </c>
      <c r="H1911">
        <v>-17.5645706204729</v>
      </c>
      <c r="I1911" s="3">
        <v>9.4184651970863302E-5</v>
      </c>
      <c r="J1911">
        <v>0.12038910761475601</v>
      </c>
      <c r="K1911">
        <v>3.06591396131627E-4</v>
      </c>
    </row>
    <row r="1912" spans="1:11">
      <c r="A1912">
        <v>33.909999999999997</v>
      </c>
      <c r="B1912">
        <v>33.909999999999997</v>
      </c>
      <c r="C1912">
        <v>1</v>
      </c>
      <c r="D1912">
        <v>1</v>
      </c>
      <c r="E1912">
        <v>1</v>
      </c>
      <c r="F1912">
        <v>0</v>
      </c>
      <c r="G1912">
        <v>0</v>
      </c>
      <c r="H1912">
        <v>-17.564748037431801</v>
      </c>
      <c r="I1912" s="3">
        <v>1.16527080535889E-4</v>
      </c>
      <c r="J1912">
        <v>0.119924792088568</v>
      </c>
      <c r="K1912">
        <v>-2.8768554758523598E-4</v>
      </c>
    </row>
    <row r="1913" spans="1:11">
      <c r="A1913">
        <v>33.93</v>
      </c>
      <c r="B1913">
        <v>33.93</v>
      </c>
      <c r="C1913">
        <v>1</v>
      </c>
      <c r="D1913">
        <v>1</v>
      </c>
      <c r="E1913">
        <v>1</v>
      </c>
      <c r="F1913">
        <v>0</v>
      </c>
      <c r="G1913">
        <v>0</v>
      </c>
      <c r="H1913">
        <v>-17.564694998608701</v>
      </c>
      <c r="I1913" s="3">
        <v>6.3637271523475606E-5</v>
      </c>
      <c r="J1913">
        <v>0.11953691951930499</v>
      </c>
      <c r="K1913" s="3">
        <v>2.5490299247031101E-4</v>
      </c>
    </row>
    <row r="1914" spans="1:11">
      <c r="A1914">
        <v>33.950000000000003</v>
      </c>
      <c r="B1914">
        <v>33.950000000000003</v>
      </c>
      <c r="C1914">
        <v>1</v>
      </c>
      <c r="D1914">
        <v>1</v>
      </c>
      <c r="E1914">
        <v>1</v>
      </c>
      <c r="F1914">
        <v>0</v>
      </c>
      <c r="G1914">
        <v>0</v>
      </c>
      <c r="H1914">
        <v>-17.565108692115999</v>
      </c>
      <c r="I1914" s="3">
        <v>7.6321884989738505E-5</v>
      </c>
      <c r="J1914">
        <v>0.121749993413687</v>
      </c>
      <c r="K1914" s="3">
        <v>-2.19792130884156E-5</v>
      </c>
    </row>
    <row r="1915" spans="1:11">
      <c r="A1915">
        <v>33.97</v>
      </c>
      <c r="B1915">
        <v>33.97</v>
      </c>
      <c r="C1915">
        <v>1</v>
      </c>
      <c r="D1915">
        <v>1</v>
      </c>
      <c r="E1915">
        <v>1</v>
      </c>
      <c r="F1915">
        <v>0</v>
      </c>
      <c r="G1915">
        <v>0</v>
      </c>
      <c r="H1915">
        <v>-17.5653973555617</v>
      </c>
      <c r="I1915" s="3">
        <v>3.4738332033157301E-5</v>
      </c>
      <c r="J1915">
        <v>0.12366685084998599</v>
      </c>
      <c r="K1915">
        <v>-1.4062971086231999E-4</v>
      </c>
    </row>
    <row r="1916" spans="1:11">
      <c r="A1916">
        <v>33.979999999999997</v>
      </c>
      <c r="B1916">
        <v>33.979999999999997</v>
      </c>
      <c r="C1916">
        <v>1</v>
      </c>
      <c r="D1916">
        <v>1</v>
      </c>
      <c r="E1916">
        <v>1</v>
      </c>
      <c r="F1916">
        <v>0</v>
      </c>
      <c r="G1916">
        <v>0</v>
      </c>
      <c r="H1916">
        <v>-17.5656575671014</v>
      </c>
      <c r="I1916" s="3">
        <v>2.3357570171356201E-5</v>
      </c>
      <c r="J1916">
        <v>0.126877329312265</v>
      </c>
      <c r="K1916" s="3">
        <v>-4.1909516482148297E-6</v>
      </c>
    </row>
    <row r="1917" spans="1:11">
      <c r="A1917">
        <v>34</v>
      </c>
      <c r="B1917">
        <v>34</v>
      </c>
      <c r="C1917">
        <v>1</v>
      </c>
      <c r="D1917">
        <v>1</v>
      </c>
      <c r="E1917">
        <v>1</v>
      </c>
      <c r="F1917">
        <v>0</v>
      </c>
      <c r="G1917">
        <v>0</v>
      </c>
      <c r="H1917">
        <v>-17.5661102364603</v>
      </c>
      <c r="I1917" s="3">
        <v>3.9748847484588603E-5</v>
      </c>
      <c r="J1917">
        <v>0.129903866909444</v>
      </c>
      <c r="K1917" s="3">
        <v>-2.4279579881991299E-4</v>
      </c>
    </row>
    <row r="1918" spans="1:11">
      <c r="A1918">
        <v>34.020000000000003</v>
      </c>
      <c r="B1918">
        <v>34.020000000000003</v>
      </c>
      <c r="C1918">
        <v>1</v>
      </c>
      <c r="D1918">
        <v>1</v>
      </c>
      <c r="E1918">
        <v>1</v>
      </c>
      <c r="F1918">
        <v>0</v>
      </c>
      <c r="G1918">
        <v>0</v>
      </c>
      <c r="H1918">
        <v>-17.5665402746795</v>
      </c>
      <c r="I1918" s="3">
        <v>4.5550987124443102E-5</v>
      </c>
      <c r="J1918">
        <v>0.129979178309441</v>
      </c>
      <c r="K1918" s="3">
        <v>1.98092314572288E-4</v>
      </c>
    </row>
    <row r="1919" spans="1:11">
      <c r="A1919">
        <v>34.04</v>
      </c>
      <c r="B1919">
        <v>34.04</v>
      </c>
      <c r="C1919">
        <v>1</v>
      </c>
      <c r="D1919">
        <v>1</v>
      </c>
      <c r="E1919">
        <v>1</v>
      </c>
      <c r="F1919">
        <v>0</v>
      </c>
      <c r="G1919">
        <v>0</v>
      </c>
      <c r="H1919">
        <v>-17.567054318198998</v>
      </c>
      <c r="I1919" s="3">
        <v>6.8191438913345296E-5</v>
      </c>
      <c r="J1919">
        <v>0.130581669509411</v>
      </c>
      <c r="K1919" s="3">
        <v>-8.6985529765170095E-5</v>
      </c>
    </row>
    <row r="1920" spans="1:11">
      <c r="A1920">
        <v>34.06</v>
      </c>
      <c r="B1920">
        <v>34.06</v>
      </c>
      <c r="C1920">
        <v>1</v>
      </c>
      <c r="D1920">
        <v>1</v>
      </c>
      <c r="E1920">
        <v>1</v>
      </c>
      <c r="F1920">
        <v>0</v>
      </c>
      <c r="G1920">
        <v>0</v>
      </c>
      <c r="H1920">
        <v>-17.5674446355086</v>
      </c>
      <c r="I1920" s="3">
        <v>6.0843303799629198E-5</v>
      </c>
      <c r="J1920">
        <v>0.12605556752532701</v>
      </c>
      <c r="K1920">
        <v>1.52457507736171E-4</v>
      </c>
    </row>
    <row r="1921" spans="1:11">
      <c r="A1921">
        <v>34.08</v>
      </c>
      <c r="B1921">
        <v>34.08</v>
      </c>
      <c r="C1921">
        <v>1</v>
      </c>
      <c r="D1921">
        <v>1</v>
      </c>
      <c r="E1921">
        <v>1</v>
      </c>
      <c r="F1921">
        <v>0</v>
      </c>
      <c r="G1921">
        <v>0</v>
      </c>
      <c r="H1921">
        <v>-17.5679094586276</v>
      </c>
      <c r="I1921" s="3">
        <v>4.3679028749465902E-5</v>
      </c>
      <c r="J1921">
        <v>0.12675134930759699</v>
      </c>
      <c r="K1921">
        <v>-2.8051436365384601E-4</v>
      </c>
    </row>
    <row r="1922" spans="1:11">
      <c r="A1922">
        <v>34.090000000000003</v>
      </c>
      <c r="B1922">
        <v>34.090000000000003</v>
      </c>
      <c r="C1922">
        <v>1</v>
      </c>
      <c r="D1922">
        <v>1</v>
      </c>
      <c r="E1922">
        <v>1</v>
      </c>
      <c r="F1922">
        <v>0</v>
      </c>
      <c r="G1922">
        <v>0</v>
      </c>
      <c r="H1922">
        <v>-17.5679565835521</v>
      </c>
      <c r="I1922" s="3">
        <v>2.6226043701171899E-5</v>
      </c>
      <c r="J1922">
        <v>0.12760102283209601</v>
      </c>
      <c r="K1922">
        <v>-3.0929223163825498E-4</v>
      </c>
    </row>
    <row r="1923" spans="1:11">
      <c r="A1923">
        <v>34.11</v>
      </c>
      <c r="B1923">
        <v>34.11</v>
      </c>
      <c r="C1923">
        <v>1</v>
      </c>
      <c r="D1923">
        <v>1</v>
      </c>
      <c r="E1923">
        <v>1</v>
      </c>
      <c r="F1923">
        <v>0</v>
      </c>
      <c r="G1923">
        <v>0</v>
      </c>
      <c r="H1923">
        <v>-17.5683486238086</v>
      </c>
      <c r="I1923" s="3">
        <v>6.5723434090614305E-5</v>
      </c>
      <c r="J1923">
        <v>0.13015016913413999</v>
      </c>
      <c r="K1923" s="3">
        <v>9.7509475015131793E-5</v>
      </c>
    </row>
    <row r="1924" spans="1:11">
      <c r="A1924">
        <v>34.130000000000003</v>
      </c>
      <c r="B1924">
        <v>34.130000000000003</v>
      </c>
      <c r="C1924">
        <v>1</v>
      </c>
      <c r="D1924">
        <v>1</v>
      </c>
      <c r="E1924">
        <v>1</v>
      </c>
      <c r="F1924">
        <v>0</v>
      </c>
      <c r="G1924">
        <v>0</v>
      </c>
      <c r="H1924">
        <v>-17.5687248781466</v>
      </c>
      <c r="I1924" s="3">
        <v>5.5460259318351698E-5</v>
      </c>
      <c r="J1924">
        <v>0.12515673413872699</v>
      </c>
      <c r="K1924">
        <v>-1.79093333767047E-4</v>
      </c>
    </row>
    <row r="1925" spans="1:11">
      <c r="A1925">
        <v>34.15</v>
      </c>
      <c r="B1925">
        <v>34.15</v>
      </c>
      <c r="C1925">
        <v>1</v>
      </c>
      <c r="D1925">
        <v>1</v>
      </c>
      <c r="E1925">
        <v>1</v>
      </c>
      <c r="F1925">
        <v>0</v>
      </c>
      <c r="G1925">
        <v>0</v>
      </c>
      <c r="H1925">
        <v>-17.568934751698698</v>
      </c>
      <c r="I1925" s="3">
        <v>3.4654513001442003E-5</v>
      </c>
      <c r="J1925">
        <v>0.124971913173795</v>
      </c>
      <c r="K1925" s="3">
        <v>2.70083550662734E-5</v>
      </c>
    </row>
    <row r="1926" spans="1:11">
      <c r="A1926">
        <v>34.159999999999997</v>
      </c>
      <c r="B1926">
        <v>34.159999999999997</v>
      </c>
      <c r="C1926">
        <v>1</v>
      </c>
      <c r="D1926">
        <v>1</v>
      </c>
      <c r="E1926">
        <v>1</v>
      </c>
      <c r="F1926">
        <v>0</v>
      </c>
      <c r="G1926">
        <v>0</v>
      </c>
      <c r="H1926">
        <v>-17.569161202793499</v>
      </c>
      <c r="I1926" s="3">
        <v>5.0757080316543599E-5</v>
      </c>
      <c r="J1926">
        <v>0.125901298597455</v>
      </c>
      <c r="K1926">
        <v>-2.01724472667407E-4</v>
      </c>
    </row>
    <row r="1927" spans="1:11">
      <c r="A1927">
        <v>34.18</v>
      </c>
      <c r="B1927">
        <v>34.18</v>
      </c>
      <c r="C1927">
        <v>1</v>
      </c>
      <c r="D1927">
        <v>1</v>
      </c>
      <c r="E1927">
        <v>1</v>
      </c>
      <c r="F1927">
        <v>0</v>
      </c>
      <c r="G1927">
        <v>0</v>
      </c>
      <c r="H1927">
        <v>-17.5694757104419</v>
      </c>
      <c r="I1927" s="3">
        <v>7.9851597547531101E-5</v>
      </c>
      <c r="J1927">
        <v>0.12785398866981301</v>
      </c>
      <c r="K1927">
        <v>3.0361116384845202E-4</v>
      </c>
    </row>
    <row r="1928" spans="1:11">
      <c r="A1928">
        <v>34.200000000000003</v>
      </c>
      <c r="B1928">
        <v>34.200000000000003</v>
      </c>
      <c r="C1928">
        <v>1</v>
      </c>
      <c r="D1928">
        <v>1</v>
      </c>
      <c r="E1928">
        <v>1</v>
      </c>
      <c r="F1928">
        <v>0</v>
      </c>
      <c r="G1928">
        <v>0</v>
      </c>
      <c r="H1928">
        <v>-17.5696929414427</v>
      </c>
      <c r="I1928" s="3">
        <v>1.30757689476013E-5</v>
      </c>
      <c r="J1928">
        <v>0.126316579990089</v>
      </c>
      <c r="K1928" s="3">
        <v>1.15204604196483E-4</v>
      </c>
    </row>
    <row r="1929" spans="1:11">
      <c r="A1929">
        <v>34.22</v>
      </c>
      <c r="B1929">
        <v>34.22</v>
      </c>
      <c r="C1929">
        <v>1</v>
      </c>
      <c r="D1929">
        <v>1</v>
      </c>
      <c r="E1929">
        <v>1</v>
      </c>
      <c r="F1929">
        <v>0</v>
      </c>
      <c r="G1929">
        <v>0</v>
      </c>
      <c r="H1929">
        <v>-17.5701346677609</v>
      </c>
      <c r="I1929" s="3">
        <v>3.4403055906295797E-5</v>
      </c>
      <c r="J1929">
        <v>0.128707182593644</v>
      </c>
      <c r="K1929" s="3">
        <v>6.7427755406834202E-5</v>
      </c>
    </row>
    <row r="1930" spans="1:11">
      <c r="A1930">
        <v>34.229999999999997</v>
      </c>
      <c r="B1930">
        <v>34.229999999999997</v>
      </c>
      <c r="C1930">
        <v>1</v>
      </c>
      <c r="D1930">
        <v>1</v>
      </c>
      <c r="E1930">
        <v>1</v>
      </c>
      <c r="F1930">
        <v>0</v>
      </c>
      <c r="G1930">
        <v>0</v>
      </c>
      <c r="H1930">
        <v>-17.570262212393501</v>
      </c>
      <c r="I1930" s="3">
        <v>3.3956021070480299E-5</v>
      </c>
      <c r="J1930">
        <v>0.12945401016622801</v>
      </c>
      <c r="K1930">
        <v>2.9820949283519802E-4</v>
      </c>
    </row>
    <row r="1931" spans="1:11">
      <c r="A1931">
        <v>34.25</v>
      </c>
      <c r="B1931">
        <v>34.25</v>
      </c>
      <c r="C1931">
        <v>1</v>
      </c>
      <c r="D1931">
        <v>1</v>
      </c>
      <c r="E1931">
        <v>1</v>
      </c>
      <c r="F1931">
        <v>0</v>
      </c>
      <c r="G1931">
        <v>0</v>
      </c>
      <c r="H1931">
        <v>-17.570537185396699</v>
      </c>
      <c r="I1931" s="3">
        <v>2.2919848561286899E-5</v>
      </c>
      <c r="J1931">
        <v>0.13041507918387699</v>
      </c>
      <c r="K1931" s="3">
        <v>2.1886080829566299E-4</v>
      </c>
    </row>
    <row r="1932" spans="1:11">
      <c r="A1932">
        <v>34.270000000000003</v>
      </c>
      <c r="B1932">
        <v>34.270000000000003</v>
      </c>
      <c r="C1932">
        <v>1</v>
      </c>
      <c r="D1932">
        <v>1</v>
      </c>
      <c r="E1932">
        <v>1</v>
      </c>
      <c r="F1932">
        <v>0</v>
      </c>
      <c r="G1932">
        <v>0</v>
      </c>
      <c r="H1932">
        <v>-17.5710366071511</v>
      </c>
      <c r="I1932" s="3">
        <v>2.8405338525772099E-6</v>
      </c>
      <c r="J1932">
        <v>0.131210312247276</v>
      </c>
      <c r="K1932" s="3">
        <v>3.0854717356746102E-4</v>
      </c>
    </row>
    <row r="1933" spans="1:11">
      <c r="A1933">
        <v>34.29</v>
      </c>
      <c r="B1933">
        <v>34.29</v>
      </c>
      <c r="C1933">
        <v>1</v>
      </c>
      <c r="D1933">
        <v>1</v>
      </c>
      <c r="E1933">
        <v>1</v>
      </c>
      <c r="F1933">
        <v>0</v>
      </c>
      <c r="G1933">
        <v>0</v>
      </c>
      <c r="H1933">
        <v>-17.571197306868999</v>
      </c>
      <c r="I1933" s="3">
        <v>3.3006072044372599E-5</v>
      </c>
      <c r="J1933">
        <v>0.13084431644529099</v>
      </c>
      <c r="K1933" s="3">
        <v>1.5255063999502E-4</v>
      </c>
    </row>
    <row r="1934" spans="1:11">
      <c r="A1934">
        <v>34.299999999999997</v>
      </c>
      <c r="B1934">
        <v>34.299999999999997</v>
      </c>
      <c r="C1934">
        <v>1</v>
      </c>
      <c r="D1934">
        <v>1</v>
      </c>
      <c r="E1934">
        <v>1</v>
      </c>
      <c r="F1934">
        <v>0</v>
      </c>
      <c r="G1934">
        <v>0</v>
      </c>
      <c r="H1934">
        <v>-17.571339659531301</v>
      </c>
      <c r="I1934" s="3">
        <v>3.4365803003311198E-5</v>
      </c>
      <c r="J1934">
        <v>0.13027288019657099</v>
      </c>
      <c r="K1934">
        <v>1.3429671726057299E-4</v>
      </c>
    </row>
    <row r="1935" spans="1:11">
      <c r="A1935">
        <v>34.32</v>
      </c>
      <c r="B1935">
        <v>34.32</v>
      </c>
      <c r="C1935">
        <v>1</v>
      </c>
      <c r="D1935">
        <v>1</v>
      </c>
      <c r="E1935">
        <v>1</v>
      </c>
      <c r="F1935">
        <v>0</v>
      </c>
      <c r="G1935">
        <v>0</v>
      </c>
      <c r="H1935">
        <v>-17.571602339075898</v>
      </c>
      <c r="I1935" s="3">
        <v>-1.46310776472092E-5</v>
      </c>
      <c r="J1935">
        <v>0.129747712053359</v>
      </c>
      <c r="K1935">
        <v>-2.5443733117606502E-4</v>
      </c>
    </row>
    <row r="1936" spans="1:11">
      <c r="A1936">
        <v>34.340000000000003</v>
      </c>
      <c r="B1936">
        <v>34.340000000000003</v>
      </c>
      <c r="C1936">
        <v>1</v>
      </c>
      <c r="D1936">
        <v>1</v>
      </c>
      <c r="E1936">
        <v>1</v>
      </c>
      <c r="F1936">
        <v>0</v>
      </c>
      <c r="G1936">
        <v>0</v>
      </c>
      <c r="H1936">
        <v>-17.5720792228229</v>
      </c>
      <c r="I1936" s="3">
        <v>-1.9837170839309699E-5</v>
      </c>
      <c r="J1936">
        <v>0.12960086110979299</v>
      </c>
      <c r="K1936" s="3">
        <v>4.5094639734791599E-4</v>
      </c>
    </row>
    <row r="1937" spans="1:11">
      <c r="A1937">
        <v>34.36</v>
      </c>
      <c r="B1937">
        <v>34.36</v>
      </c>
      <c r="C1937">
        <v>1</v>
      </c>
      <c r="D1937">
        <v>1</v>
      </c>
      <c r="E1937">
        <v>1</v>
      </c>
      <c r="F1937">
        <v>0</v>
      </c>
      <c r="G1937">
        <v>0</v>
      </c>
      <c r="H1937">
        <v>-17.572365837358799</v>
      </c>
      <c r="I1937" s="3">
        <v>-6.1467289924621596E-5</v>
      </c>
      <c r="J1937">
        <v>0.13097155373543501</v>
      </c>
      <c r="K1937" s="3">
        <v>1.7331913371839599E-4</v>
      </c>
    </row>
    <row r="1938" spans="1:11">
      <c r="A1938">
        <v>34.380000000000003</v>
      </c>
      <c r="B1938">
        <v>34.380000000000003</v>
      </c>
      <c r="C1938">
        <v>1</v>
      </c>
      <c r="D1938">
        <v>1</v>
      </c>
      <c r="E1938">
        <v>1</v>
      </c>
      <c r="F1938">
        <v>0</v>
      </c>
      <c r="G1938">
        <v>0</v>
      </c>
      <c r="H1938">
        <v>-17.572652777857702</v>
      </c>
      <c r="I1938" s="3">
        <v>-6.9038942456245395E-5</v>
      </c>
      <c r="J1938">
        <v>0.130368182435632</v>
      </c>
      <c r="K1938" s="3">
        <v>1.8812716287542101E-4</v>
      </c>
    </row>
    <row r="1939" spans="1:11">
      <c r="A1939">
        <v>34.4</v>
      </c>
      <c r="B1939">
        <v>34.4</v>
      </c>
      <c r="C1939">
        <v>1</v>
      </c>
      <c r="D1939">
        <v>1</v>
      </c>
      <c r="E1939">
        <v>1</v>
      </c>
      <c r="F1939">
        <v>0</v>
      </c>
      <c r="G1939">
        <v>0</v>
      </c>
      <c r="H1939">
        <v>-17.572912803132901</v>
      </c>
      <c r="I1939" s="3">
        <v>-7.2568655014038099E-5</v>
      </c>
      <c r="J1939">
        <v>0.12864431831985701</v>
      </c>
      <c r="K1939" s="3">
        <v>3.2000244140591502E-4</v>
      </c>
    </row>
    <row r="1940" spans="1:11">
      <c r="A1940">
        <v>34.409999999999997</v>
      </c>
      <c r="B1940">
        <v>34.409999999999997</v>
      </c>
      <c r="C1940">
        <v>1</v>
      </c>
      <c r="D1940">
        <v>1</v>
      </c>
      <c r="E1940">
        <v>1</v>
      </c>
      <c r="F1940">
        <v>0</v>
      </c>
      <c r="G1940">
        <v>0</v>
      </c>
      <c r="H1940">
        <v>-17.573136180862999</v>
      </c>
      <c r="I1940" s="3">
        <v>-1.20792537927628E-4</v>
      </c>
      <c r="J1940">
        <v>0.12776811607182001</v>
      </c>
      <c r="K1940" s="3">
        <v>5.2154064955562402E-6</v>
      </c>
    </row>
    <row r="1941" spans="1:11">
      <c r="A1941">
        <v>34.43</v>
      </c>
      <c r="B1941">
        <v>34.43</v>
      </c>
      <c r="C1941">
        <v>1</v>
      </c>
      <c r="D1941">
        <v>1</v>
      </c>
      <c r="E1941">
        <v>1</v>
      </c>
      <c r="F1941">
        <v>0</v>
      </c>
      <c r="G1941">
        <v>0</v>
      </c>
      <c r="H1941">
        <v>-17.5735665916113</v>
      </c>
      <c r="I1941" s="3">
        <v>-1.19637697935104E-4</v>
      </c>
      <c r="J1941">
        <v>0.129196769557893</v>
      </c>
      <c r="K1941">
        <v>1.4035031408577201E-4</v>
      </c>
    </row>
    <row r="1942" spans="1:11">
      <c r="A1942">
        <v>34.450000000000003</v>
      </c>
      <c r="B1942">
        <v>34.450000000000003</v>
      </c>
      <c r="C1942">
        <v>1</v>
      </c>
      <c r="D1942">
        <v>1</v>
      </c>
      <c r="E1942">
        <v>1</v>
      </c>
      <c r="F1942">
        <v>0</v>
      </c>
      <c r="G1942">
        <v>0</v>
      </c>
      <c r="H1942">
        <v>-17.573918817825799</v>
      </c>
      <c r="I1942" s="3">
        <v>-1.64220109581947E-4</v>
      </c>
      <c r="J1942">
        <v>0.13047002255916601</v>
      </c>
      <c r="K1942" s="3">
        <v>-1.1008232995977599E-4</v>
      </c>
    </row>
    <row r="1943" spans="1:11">
      <c r="A1943">
        <v>34.47</v>
      </c>
      <c r="B1943">
        <v>34.47</v>
      </c>
      <c r="C1943">
        <v>1</v>
      </c>
      <c r="D1943">
        <v>1</v>
      </c>
      <c r="E1943">
        <v>1</v>
      </c>
      <c r="F1943">
        <v>0</v>
      </c>
      <c r="G1943">
        <v>0</v>
      </c>
      <c r="H1943">
        <v>-17.574319379684098</v>
      </c>
      <c r="I1943" s="3">
        <v>-2.4560838937759399E-4</v>
      </c>
      <c r="J1943">
        <v>0.129734762012959</v>
      </c>
      <c r="K1943">
        <v>-1.06636436382355E-4</v>
      </c>
    </row>
    <row r="1944" spans="1:11">
      <c r="A1944">
        <v>34.479999999999997</v>
      </c>
      <c r="B1944">
        <v>34.479999999999997</v>
      </c>
      <c r="C1944">
        <v>1</v>
      </c>
      <c r="D1944">
        <v>1</v>
      </c>
      <c r="E1944">
        <v>1</v>
      </c>
      <c r="F1944">
        <v>0</v>
      </c>
      <c r="G1944">
        <v>0</v>
      </c>
      <c r="H1944">
        <v>-17.5746060407862</v>
      </c>
      <c r="I1944" s="3">
        <v>-2.6619993150234201E-4</v>
      </c>
      <c r="J1944">
        <v>0.13031072448939099</v>
      </c>
      <c r="K1944" s="3">
        <v>-2.7017668292158301E-4</v>
      </c>
    </row>
    <row r="1945" spans="1:11">
      <c r="A1945">
        <v>34.5</v>
      </c>
      <c r="B1945">
        <v>34.5</v>
      </c>
      <c r="C1945">
        <v>1</v>
      </c>
      <c r="D1945">
        <v>1</v>
      </c>
      <c r="E1945">
        <v>1</v>
      </c>
      <c r="F1945">
        <v>0</v>
      </c>
      <c r="G1945">
        <v>0</v>
      </c>
      <c r="H1945">
        <v>-17.575022900790401</v>
      </c>
      <c r="I1945" s="3">
        <v>-3.1029805541038502E-4</v>
      </c>
      <c r="J1945">
        <v>0.13021089602261801</v>
      </c>
      <c r="K1945" s="3">
        <v>1.8486753381569899E-4</v>
      </c>
    </row>
    <row r="1946" spans="1:11">
      <c r="A1946">
        <v>34.520000000000003</v>
      </c>
      <c r="B1946">
        <v>34.520000000000003</v>
      </c>
      <c r="C1946">
        <v>1</v>
      </c>
      <c r="D1946">
        <v>1</v>
      </c>
      <c r="E1946">
        <v>1</v>
      </c>
      <c r="F1946">
        <v>0</v>
      </c>
      <c r="G1946">
        <v>0</v>
      </c>
      <c r="H1946">
        <v>-17.5752445555737</v>
      </c>
      <c r="I1946" s="3">
        <v>-3.7376768887042999E-4</v>
      </c>
      <c r="J1946">
        <v>0.128354262560606</v>
      </c>
      <c r="K1946" s="3">
        <v>-6.1746687617031905E-5</v>
      </c>
    </row>
    <row r="1947" spans="1:11">
      <c r="A1947">
        <v>34.54</v>
      </c>
      <c r="B1947">
        <v>34.54</v>
      </c>
      <c r="C1947">
        <v>1</v>
      </c>
      <c r="D1947">
        <v>1</v>
      </c>
      <c r="E1947">
        <v>1</v>
      </c>
      <c r="F1947">
        <v>0</v>
      </c>
      <c r="G1947">
        <v>0</v>
      </c>
      <c r="H1947">
        <v>-17.5755170140059</v>
      </c>
      <c r="I1947" s="3">
        <v>-3.9423815906047799E-4</v>
      </c>
      <c r="J1947">
        <v>0.13057563453912699</v>
      </c>
      <c r="K1947" s="3">
        <v>9.2294068519575506E-5</v>
      </c>
    </row>
    <row r="1948" spans="1:11">
      <c r="A1948">
        <v>34.549999999999997</v>
      </c>
      <c r="B1948">
        <v>34.549999999999997</v>
      </c>
      <c r="C1948">
        <v>1</v>
      </c>
      <c r="D1948">
        <v>1</v>
      </c>
      <c r="E1948">
        <v>1</v>
      </c>
      <c r="F1948">
        <v>0</v>
      </c>
      <c r="G1948">
        <v>0</v>
      </c>
      <c r="H1948">
        <v>-17.575600833041602</v>
      </c>
      <c r="I1948" s="3">
        <v>-4.0469691157340998E-4</v>
      </c>
      <c r="J1948">
        <v>0.12873257976025301</v>
      </c>
      <c r="K1948" s="3">
        <v>4.1257590670203797E-5</v>
      </c>
    </row>
    <row r="1949" spans="1:11">
      <c r="A1949">
        <v>34.57</v>
      </c>
      <c r="B1949">
        <v>34.57</v>
      </c>
      <c r="C1949">
        <v>1</v>
      </c>
      <c r="D1949">
        <v>1</v>
      </c>
      <c r="E1949">
        <v>1</v>
      </c>
      <c r="F1949">
        <v>0</v>
      </c>
      <c r="G1949">
        <v>0</v>
      </c>
      <c r="H1949">
        <v>-17.575750822549299</v>
      </c>
      <c r="I1949" s="3">
        <v>-4.4915825128555298E-4</v>
      </c>
      <c r="J1949">
        <v>0.126361213624477</v>
      </c>
      <c r="K1949" s="3">
        <v>-1.44913794769384E-4</v>
      </c>
    </row>
    <row r="1950" spans="1:11">
      <c r="A1950">
        <v>34.590000000000003</v>
      </c>
      <c r="B1950">
        <v>34.590000000000003</v>
      </c>
      <c r="C1950">
        <v>1</v>
      </c>
      <c r="D1950">
        <v>1</v>
      </c>
      <c r="E1950">
        <v>1</v>
      </c>
      <c r="F1950">
        <v>0</v>
      </c>
      <c r="G1950">
        <v>0</v>
      </c>
      <c r="H1950">
        <v>-17.575914735330201</v>
      </c>
      <c r="I1950" s="3">
        <v>-4.9474649131298098E-4</v>
      </c>
      <c r="J1950">
        <v>0.12611792888492299</v>
      </c>
      <c r="K1950" s="3">
        <v>6.2659383753754197E-4</v>
      </c>
    </row>
    <row r="1951" spans="1:11">
      <c r="A1951">
        <v>34.61</v>
      </c>
      <c r="B1951">
        <v>34.61</v>
      </c>
      <c r="C1951">
        <v>1</v>
      </c>
      <c r="D1951">
        <v>1</v>
      </c>
      <c r="E1951">
        <v>1</v>
      </c>
      <c r="F1951">
        <v>0</v>
      </c>
      <c r="G1951">
        <v>0</v>
      </c>
      <c r="H1951">
        <v>-17.576218160239499</v>
      </c>
      <c r="I1951" s="3">
        <v>-5.7375989854335796E-4</v>
      </c>
      <c r="J1951">
        <v>0.126371020451188</v>
      </c>
      <c r="K1951" s="3">
        <v>-2.8284267012507701E-4</v>
      </c>
    </row>
    <row r="1952" spans="1:11">
      <c r="A1952">
        <v>34.630000000000003</v>
      </c>
      <c r="B1952">
        <v>34.630000000000003</v>
      </c>
      <c r="C1952">
        <v>1</v>
      </c>
      <c r="D1952">
        <v>1</v>
      </c>
      <c r="E1952">
        <v>1</v>
      </c>
      <c r="F1952">
        <v>0</v>
      </c>
      <c r="G1952">
        <v>0</v>
      </c>
      <c r="H1952">
        <v>-17.576529547957101</v>
      </c>
      <c r="I1952" s="3">
        <v>-6.1546452343463898E-4</v>
      </c>
      <c r="J1952">
        <v>0.126932272687554</v>
      </c>
      <c r="K1952" s="3">
        <v>9.3132258849218497E-5</v>
      </c>
    </row>
    <row r="1953" spans="1:11">
      <c r="A1953">
        <v>34.65</v>
      </c>
      <c r="B1953">
        <v>34.65</v>
      </c>
      <c r="C1953">
        <v>1</v>
      </c>
      <c r="D1953">
        <v>1</v>
      </c>
      <c r="E1953">
        <v>1</v>
      </c>
      <c r="F1953">
        <v>0</v>
      </c>
      <c r="G1953">
        <v>0</v>
      </c>
      <c r="H1953">
        <v>-17.5768827986264</v>
      </c>
      <c r="I1953" s="3">
        <v>-7.6162628829479196E-4</v>
      </c>
      <c r="J1953">
        <v>0.12643539346754601</v>
      </c>
      <c r="K1953" s="3">
        <v>-3.20374970441312E-5</v>
      </c>
    </row>
    <row r="1954" spans="1:11">
      <c r="A1954">
        <v>34.659999999999997</v>
      </c>
      <c r="B1954">
        <v>34.659999999999997</v>
      </c>
      <c r="C1954">
        <v>1</v>
      </c>
      <c r="D1954">
        <v>1</v>
      </c>
      <c r="E1954">
        <v>1</v>
      </c>
      <c r="F1954">
        <v>0</v>
      </c>
      <c r="G1954">
        <v>0</v>
      </c>
      <c r="H1954">
        <v>-17.5770428464185</v>
      </c>
      <c r="I1954" s="3">
        <v>-8.1515870988368999E-4</v>
      </c>
      <c r="J1954">
        <v>0.126583753153682</v>
      </c>
      <c r="K1954" s="3">
        <v>-1.27404930105731E-4</v>
      </c>
    </row>
    <row r="1955" spans="1:11">
      <c r="A1955">
        <v>34.68</v>
      </c>
      <c r="B1955">
        <v>34.68</v>
      </c>
      <c r="C1955">
        <v>1</v>
      </c>
      <c r="D1955">
        <v>1</v>
      </c>
      <c r="E1955">
        <v>1</v>
      </c>
      <c r="F1955">
        <v>0</v>
      </c>
      <c r="G1955">
        <v>0</v>
      </c>
      <c r="H1955">
        <v>-17.577470044103698</v>
      </c>
      <c r="I1955" s="3">
        <v>-9.32896509766579E-4</v>
      </c>
      <c r="J1955">
        <v>0.12593423947691901</v>
      </c>
      <c r="K1955" s="3">
        <v>3.1068921552099299E-4</v>
      </c>
    </row>
    <row r="1956" spans="1:11">
      <c r="A1956">
        <v>34.700000000000003</v>
      </c>
      <c r="B1956">
        <v>34.700000000000003</v>
      </c>
      <c r="C1956">
        <v>1</v>
      </c>
      <c r="D1956">
        <v>1</v>
      </c>
      <c r="E1956">
        <v>1</v>
      </c>
      <c r="F1956">
        <v>0</v>
      </c>
      <c r="G1956">
        <v>0</v>
      </c>
      <c r="H1956">
        <v>-17.577943202560199</v>
      </c>
      <c r="I1956" s="3">
        <v>-1.1777970939874599E-3</v>
      </c>
      <c r="J1956">
        <v>0.128207663074136</v>
      </c>
      <c r="K1956" s="3">
        <v>3.6023557722877702E-4</v>
      </c>
    </row>
    <row r="1957" spans="1:11">
      <c r="A1957">
        <v>34.72</v>
      </c>
      <c r="B1957">
        <v>34.72</v>
      </c>
      <c r="C1957">
        <v>1</v>
      </c>
      <c r="D1957">
        <v>1</v>
      </c>
      <c r="E1957">
        <v>1</v>
      </c>
      <c r="F1957">
        <v>0</v>
      </c>
      <c r="G1957">
        <v>0</v>
      </c>
      <c r="H1957">
        <v>-17.578383299063798</v>
      </c>
      <c r="I1957" s="3">
        <v>-1.3864971697330501E-3</v>
      </c>
      <c r="J1957">
        <v>0.126586519181728</v>
      </c>
      <c r="K1957" s="3">
        <v>2.70083550662734E-5</v>
      </c>
    </row>
    <row r="1958" spans="1:11">
      <c r="A1958">
        <v>34.729999999999997</v>
      </c>
      <c r="B1958">
        <v>34.729999999999997</v>
      </c>
      <c r="C1958">
        <v>1</v>
      </c>
      <c r="D1958">
        <v>1</v>
      </c>
      <c r="E1958">
        <v>1</v>
      </c>
      <c r="F1958">
        <v>0</v>
      </c>
      <c r="G1958">
        <v>0</v>
      </c>
      <c r="H1958">
        <v>-17.578736596299201</v>
      </c>
      <c r="I1958" s="3">
        <v>-1.5409383922815299E-3</v>
      </c>
      <c r="J1958">
        <v>0.125267123803496</v>
      </c>
      <c r="K1958" s="3">
        <v>-1.0719522993545E-4</v>
      </c>
    </row>
    <row r="1959" spans="1:11">
      <c r="A1959">
        <v>34.75</v>
      </c>
      <c r="B1959">
        <v>34.75</v>
      </c>
      <c r="C1959">
        <v>1</v>
      </c>
      <c r="D1959">
        <v>1</v>
      </c>
      <c r="E1959">
        <v>1</v>
      </c>
      <c r="F1959">
        <v>0</v>
      </c>
      <c r="G1959">
        <v>0</v>
      </c>
      <c r="H1959">
        <v>-17.579089614137899</v>
      </c>
      <c r="I1959" s="3">
        <v>-1.7929170280695001E-3</v>
      </c>
      <c r="J1959">
        <v>0.12733070645481301</v>
      </c>
      <c r="K1959" s="3">
        <v>2.0740554045720999E-4</v>
      </c>
    </row>
    <row r="1960" spans="1:11">
      <c r="A1960">
        <v>34.770000000000003</v>
      </c>
      <c r="B1960">
        <v>34.770000000000003</v>
      </c>
      <c r="C1960">
        <v>1</v>
      </c>
      <c r="D1960">
        <v>1</v>
      </c>
      <c r="E1960">
        <v>1</v>
      </c>
      <c r="F1960">
        <v>0</v>
      </c>
      <c r="G1960">
        <v>0</v>
      </c>
      <c r="H1960">
        <v>-17.5794556704932</v>
      </c>
      <c r="I1960" s="3">
        <v>-1.9676610827446001E-3</v>
      </c>
      <c r="J1960">
        <v>0.12560508213937299</v>
      </c>
      <c r="K1960" s="3">
        <v>4.9443916223050101E-4</v>
      </c>
    </row>
    <row r="1961" spans="1:11">
      <c r="A1961">
        <v>34.79</v>
      </c>
      <c r="B1961">
        <v>34.79</v>
      </c>
      <c r="C1961">
        <v>1</v>
      </c>
      <c r="D1961">
        <v>1</v>
      </c>
      <c r="E1961">
        <v>1</v>
      </c>
      <c r="F1961">
        <v>0</v>
      </c>
      <c r="G1961">
        <v>0</v>
      </c>
      <c r="H1961">
        <v>-17.579731109157802</v>
      </c>
      <c r="I1961" s="3">
        <v>-2.1776743233203901E-3</v>
      </c>
      <c r="J1961">
        <v>0.12512542773038099</v>
      </c>
      <c r="K1961">
        <v>3.8472936130612201E-4</v>
      </c>
    </row>
    <row r="1962" spans="1:11">
      <c r="A1962">
        <v>34.799999999999997</v>
      </c>
      <c r="B1962">
        <v>34.799999999999997</v>
      </c>
      <c r="C1962">
        <v>1</v>
      </c>
      <c r="D1962">
        <v>1</v>
      </c>
      <c r="E1962">
        <v>1</v>
      </c>
      <c r="F1962">
        <v>0</v>
      </c>
      <c r="G1962">
        <v>0</v>
      </c>
      <c r="H1962">
        <v>-17.579913601824899</v>
      </c>
      <c r="I1962" s="3">
        <v>-2.29693949222565E-3</v>
      </c>
      <c r="J1962">
        <v>0.12611968908458901</v>
      </c>
      <c r="K1962" s="3">
        <v>3.7364662250306498E-4</v>
      </c>
    </row>
    <row r="1963" spans="1:11">
      <c r="A1963">
        <v>34.82</v>
      </c>
      <c r="B1963">
        <v>34.82</v>
      </c>
      <c r="C1963">
        <v>1</v>
      </c>
      <c r="D1963">
        <v>1</v>
      </c>
      <c r="E1963">
        <v>1</v>
      </c>
      <c r="F1963">
        <v>0</v>
      </c>
      <c r="G1963">
        <v>0</v>
      </c>
      <c r="H1963">
        <v>-17.580208225735401</v>
      </c>
      <c r="I1963" s="3">
        <v>-2.4934392422437698E-3</v>
      </c>
      <c r="J1963">
        <v>0.123645225539804</v>
      </c>
      <c r="K1963" s="3">
        <v>4.0521845825295001E-4</v>
      </c>
    </row>
    <row r="1964" spans="1:11">
      <c r="A1964">
        <v>34.840000000000003</v>
      </c>
      <c r="B1964">
        <v>34.840000000000003</v>
      </c>
      <c r="C1964">
        <v>1</v>
      </c>
      <c r="D1964">
        <v>1</v>
      </c>
      <c r="E1964">
        <v>1</v>
      </c>
      <c r="F1964">
        <v>0</v>
      </c>
      <c r="G1964">
        <v>0</v>
      </c>
      <c r="H1964">
        <v>-17.580454048340599</v>
      </c>
      <c r="I1964" s="3">
        <v>-2.68168747425079E-3</v>
      </c>
      <c r="J1964">
        <v>0.123951626010239</v>
      </c>
      <c r="K1964" s="3">
        <v>3.3369288345674999E-4</v>
      </c>
    </row>
    <row r="1965" spans="1:11">
      <c r="A1965">
        <v>34.86</v>
      </c>
      <c r="B1965">
        <v>34.86</v>
      </c>
      <c r="C1965">
        <v>1</v>
      </c>
      <c r="D1965">
        <v>1</v>
      </c>
      <c r="E1965">
        <v>1</v>
      </c>
      <c r="F1965">
        <v>0</v>
      </c>
      <c r="G1965">
        <v>0</v>
      </c>
      <c r="H1965">
        <v>-17.580731349650399</v>
      </c>
      <c r="I1965" s="3">
        <v>-2.8970744460821199E-3</v>
      </c>
      <c r="J1965">
        <v>0.120419911108911</v>
      </c>
      <c r="K1965">
        <v>-3.7886202899862099E-4</v>
      </c>
    </row>
    <row r="1966" spans="1:11">
      <c r="A1966">
        <v>34.880000000000003</v>
      </c>
      <c r="B1966">
        <v>34.880000000000003</v>
      </c>
      <c r="C1966">
        <v>1</v>
      </c>
      <c r="D1966">
        <v>1</v>
      </c>
      <c r="E1966">
        <v>1</v>
      </c>
      <c r="F1966">
        <v>0</v>
      </c>
      <c r="G1966">
        <v>0</v>
      </c>
      <c r="H1966">
        <v>-17.5809859732544</v>
      </c>
      <c r="I1966" s="3">
        <v>-3.0981935560703299E-3</v>
      </c>
      <c r="J1966">
        <v>0.11907612439244999</v>
      </c>
      <c r="K1966">
        <v>6.5071509257949003E-4</v>
      </c>
    </row>
    <row r="1967" spans="1:11">
      <c r="A1967">
        <v>34.9</v>
      </c>
      <c r="B1967">
        <v>34.9</v>
      </c>
      <c r="C1967">
        <v>1</v>
      </c>
      <c r="D1967">
        <v>1</v>
      </c>
      <c r="E1967">
        <v>1</v>
      </c>
      <c r="F1967">
        <v>0</v>
      </c>
      <c r="G1967">
        <v>0</v>
      </c>
      <c r="H1967">
        <v>-17.581226766717499</v>
      </c>
      <c r="I1967" s="3">
        <v>-3.3638998866081199E-3</v>
      </c>
      <c r="J1967">
        <v>0.112428604625165</v>
      </c>
      <c r="K1967" s="3">
        <v>1.79093333767047E-4</v>
      </c>
    </row>
    <row r="1968" spans="1:11">
      <c r="A1968">
        <v>34.909999999999997</v>
      </c>
      <c r="B1968">
        <v>34.909999999999997</v>
      </c>
      <c r="C1968">
        <v>1</v>
      </c>
      <c r="D1968">
        <v>1</v>
      </c>
      <c r="E1968">
        <v>1</v>
      </c>
      <c r="F1968">
        <v>0</v>
      </c>
      <c r="G1968">
        <v>0</v>
      </c>
      <c r="H1968">
        <v>-17.581329677866901</v>
      </c>
      <c r="I1968" s="3">
        <v>-3.4528318792581602E-3</v>
      </c>
      <c r="J1968">
        <v>0.11123154312372199</v>
      </c>
      <c r="K1968" s="3">
        <v>4.1536987446751397E-5</v>
      </c>
    </row>
    <row r="1969" spans="1:11">
      <c r="A1969">
        <v>34.93</v>
      </c>
      <c r="B1969">
        <v>34.93</v>
      </c>
      <c r="C1969">
        <v>1</v>
      </c>
      <c r="D1969">
        <v>1</v>
      </c>
      <c r="E1969">
        <v>1</v>
      </c>
      <c r="F1969">
        <v>0</v>
      </c>
      <c r="G1969">
        <v>0</v>
      </c>
      <c r="H1969">
        <v>-17.581720414271601</v>
      </c>
      <c r="I1969" s="3">
        <v>-3.7417653948068601E-3</v>
      </c>
      <c r="J1969">
        <v>0.113480952568352</v>
      </c>
      <c r="K1969" s="3">
        <v>3.0063093156527699E-4</v>
      </c>
    </row>
    <row r="1970" spans="1:11">
      <c r="A1970">
        <v>34.950000000000003</v>
      </c>
      <c r="B1970">
        <v>34.950000000000003</v>
      </c>
      <c r="C1970">
        <v>1</v>
      </c>
      <c r="D1970">
        <v>1</v>
      </c>
      <c r="E1970">
        <v>1</v>
      </c>
      <c r="F1970">
        <v>0</v>
      </c>
      <c r="G1970">
        <v>0</v>
      </c>
      <c r="H1970">
        <v>-17.581867190716402</v>
      </c>
      <c r="I1970" s="3">
        <v>-3.9932038635015496E-3</v>
      </c>
      <c r="J1970">
        <v>0.117877554148436</v>
      </c>
      <c r="K1970" s="3">
        <v>5.4547564007987302E-4</v>
      </c>
    </row>
    <row r="1971" spans="1:11">
      <c r="A1971">
        <v>34.97</v>
      </c>
      <c r="B1971">
        <v>34.97</v>
      </c>
      <c r="C1971">
        <v>1</v>
      </c>
      <c r="D1971">
        <v>1</v>
      </c>
      <c r="E1971">
        <v>1</v>
      </c>
      <c r="F1971">
        <v>0</v>
      </c>
      <c r="G1971">
        <v>0</v>
      </c>
      <c r="H1971">
        <v>-17.582283491927001</v>
      </c>
      <c r="I1971" s="3">
        <v>-4.2964424937963503E-3</v>
      </c>
      <c r="J1971">
        <v>0.123771959915757</v>
      </c>
      <c r="K1971" s="3">
        <v>-5.4426492071483297E-4</v>
      </c>
    </row>
    <row r="1972" spans="1:11">
      <c r="A1972">
        <v>34.979999999999997</v>
      </c>
      <c r="B1972">
        <v>34.979999999999997</v>
      </c>
      <c r="C1972">
        <v>1</v>
      </c>
      <c r="D1972">
        <v>1</v>
      </c>
      <c r="E1972">
        <v>1</v>
      </c>
      <c r="F1972">
        <v>0</v>
      </c>
      <c r="G1972">
        <v>0</v>
      </c>
      <c r="H1972">
        <v>-17.582464075382799</v>
      </c>
      <c r="I1972" s="3">
        <v>-4.5158620923757596E-3</v>
      </c>
      <c r="J1972">
        <v>0.123334676027298</v>
      </c>
      <c r="K1972">
        <v>-3.14041976839565E-4</v>
      </c>
    </row>
    <row r="1973" spans="1:11">
      <c r="A1973">
        <v>35</v>
      </c>
      <c r="B1973">
        <v>35</v>
      </c>
      <c r="C1973">
        <v>1</v>
      </c>
      <c r="D1973">
        <v>1</v>
      </c>
      <c r="E1973">
        <v>1</v>
      </c>
      <c r="F1973">
        <v>0</v>
      </c>
      <c r="G1973">
        <v>0</v>
      </c>
      <c r="H1973">
        <v>-17.582750317389699</v>
      </c>
      <c r="I1973" s="3">
        <v>-4.8722606152296101E-3</v>
      </c>
      <c r="J1973">
        <v>0.122416354715824</v>
      </c>
      <c r="K1973">
        <v>1.9567087584220801E-4</v>
      </c>
    </row>
    <row r="1974" spans="1:11">
      <c r="A1974">
        <v>35.020000000000003</v>
      </c>
      <c r="B1974">
        <v>35.020000000000003</v>
      </c>
      <c r="C1974">
        <v>1</v>
      </c>
      <c r="D1974">
        <v>1</v>
      </c>
      <c r="E1974">
        <v>1</v>
      </c>
      <c r="F1974">
        <v>0</v>
      </c>
      <c r="G1974">
        <v>0</v>
      </c>
      <c r="H1974">
        <v>-17.583265897591499</v>
      </c>
      <c r="I1974" s="3">
        <v>-5.3276028484106099E-3</v>
      </c>
      <c r="J1974">
        <v>0.121926139108837</v>
      </c>
      <c r="K1974">
        <v>2.9904768316484098E-4</v>
      </c>
    </row>
    <row r="1975" spans="1:11">
      <c r="A1975">
        <v>35.04</v>
      </c>
      <c r="B1975">
        <v>35.04</v>
      </c>
      <c r="C1975">
        <v>1</v>
      </c>
      <c r="D1975">
        <v>1</v>
      </c>
      <c r="E1975">
        <v>1</v>
      </c>
      <c r="F1975">
        <v>0</v>
      </c>
      <c r="G1975">
        <v>0</v>
      </c>
      <c r="H1975">
        <v>-17.583691046367001</v>
      </c>
      <c r="I1975" s="3">
        <v>-5.7868473231792502E-3</v>
      </c>
      <c r="J1975">
        <v>0.122291254810989</v>
      </c>
      <c r="K1975" s="3">
        <v>4.4489280052271703E-4</v>
      </c>
    </row>
    <row r="1976" spans="1:11">
      <c r="A1976">
        <v>35.049999999999997</v>
      </c>
      <c r="B1976">
        <v>35.049999999999997</v>
      </c>
      <c r="C1976">
        <v>1</v>
      </c>
      <c r="D1976">
        <v>1</v>
      </c>
      <c r="E1976">
        <v>1</v>
      </c>
      <c r="F1976">
        <v>0</v>
      </c>
      <c r="G1976">
        <v>0</v>
      </c>
      <c r="H1976">
        <v>-17.583727693912</v>
      </c>
      <c r="I1976" s="3">
        <v>-6.0258712619543102E-3</v>
      </c>
      <c r="J1976">
        <v>0.12273168191313701</v>
      </c>
      <c r="K1976">
        <v>1.8877908868736599E-4</v>
      </c>
    </row>
    <row r="1977" spans="1:11">
      <c r="A1977">
        <v>35.07</v>
      </c>
      <c r="B1977">
        <v>35.07</v>
      </c>
      <c r="C1977">
        <v>1</v>
      </c>
      <c r="D1977">
        <v>1</v>
      </c>
      <c r="E1977">
        <v>1</v>
      </c>
      <c r="F1977">
        <v>0</v>
      </c>
      <c r="G1977">
        <v>0</v>
      </c>
      <c r="H1977">
        <v>-17.584300131359701</v>
      </c>
      <c r="I1977" s="3">
        <v>-6.5301544964313498E-3</v>
      </c>
      <c r="J1977">
        <v>0.12388624716550101</v>
      </c>
      <c r="K1977" s="3">
        <v>6.8899245096651796E-4</v>
      </c>
    </row>
    <row r="1978" spans="1:11">
      <c r="A1978">
        <v>35.090000000000003</v>
      </c>
      <c r="B1978">
        <v>35.090000000000003</v>
      </c>
      <c r="C1978">
        <v>1</v>
      </c>
      <c r="D1978">
        <v>1</v>
      </c>
      <c r="E1978">
        <v>1</v>
      </c>
      <c r="F1978">
        <v>0</v>
      </c>
      <c r="G1978">
        <v>0</v>
      </c>
      <c r="H1978">
        <v>-17.584585442043998</v>
      </c>
      <c r="I1978" s="3">
        <v>-7.0400629192590696E-3</v>
      </c>
      <c r="J1978">
        <v>0.122861936688423</v>
      </c>
      <c r="K1978" s="3">
        <v>1.5459954968970301E-5</v>
      </c>
    </row>
    <row r="1979" spans="1:11">
      <c r="A1979">
        <v>35.11</v>
      </c>
      <c r="B1979">
        <v>35.11</v>
      </c>
      <c r="C1979">
        <v>1</v>
      </c>
      <c r="D1979">
        <v>1</v>
      </c>
      <c r="E1979">
        <v>1</v>
      </c>
      <c r="F1979">
        <v>0</v>
      </c>
      <c r="G1979">
        <v>0</v>
      </c>
      <c r="H1979">
        <v>-17.5850229308442</v>
      </c>
      <c r="I1979" s="3">
        <v>-7.4837170541286503E-3</v>
      </c>
      <c r="J1979">
        <v>0.12349007651209799</v>
      </c>
      <c r="K1979" s="3">
        <v>3.0733645420242099E-6</v>
      </c>
    </row>
    <row r="1980" spans="1:11">
      <c r="A1980">
        <v>35.130000000000003</v>
      </c>
      <c r="B1980">
        <v>35.130000000000003</v>
      </c>
      <c r="C1980">
        <v>1</v>
      </c>
      <c r="D1980">
        <v>1</v>
      </c>
      <c r="E1980">
        <v>1</v>
      </c>
      <c r="F1980">
        <v>0</v>
      </c>
      <c r="G1980">
        <v>0</v>
      </c>
      <c r="H1980">
        <v>-17.585148566265499</v>
      </c>
      <c r="I1980" s="3">
        <v>-7.9568661749362894E-3</v>
      </c>
      <c r="J1980">
        <v>0.12412249110639099</v>
      </c>
      <c r="K1980" s="3">
        <v>-2.18860808295663E-5</v>
      </c>
    </row>
    <row r="1981" spans="1:11">
      <c r="A1981">
        <v>35.15</v>
      </c>
      <c r="B1981">
        <v>35.15</v>
      </c>
      <c r="C1981">
        <v>1</v>
      </c>
      <c r="D1981">
        <v>1</v>
      </c>
      <c r="E1981">
        <v>1</v>
      </c>
      <c r="F1981">
        <v>0</v>
      </c>
      <c r="G1981">
        <v>0</v>
      </c>
      <c r="H1981">
        <v>-17.585574832628101</v>
      </c>
      <c r="I1981" s="3">
        <v>-8.4290374070405995E-3</v>
      </c>
      <c r="J1981">
        <v>0.12335831299424201</v>
      </c>
      <c r="K1981">
        <v>6.8061054767008897E-4</v>
      </c>
    </row>
    <row r="1982" spans="1:11">
      <c r="A1982">
        <v>35.159999999999997</v>
      </c>
      <c r="B1982">
        <v>35.159999999999997</v>
      </c>
      <c r="C1982">
        <v>1</v>
      </c>
      <c r="D1982">
        <v>1</v>
      </c>
      <c r="E1982">
        <v>1</v>
      </c>
      <c r="F1982">
        <v>0</v>
      </c>
      <c r="G1982">
        <v>0</v>
      </c>
      <c r="H1982">
        <v>-17.585746149423901</v>
      </c>
      <c r="I1982" s="3">
        <v>-8.6156278848648106E-3</v>
      </c>
      <c r="J1982">
        <v>0.124612832441926</v>
      </c>
      <c r="K1982" s="3">
        <v>3.4058467061159198E-4</v>
      </c>
    </row>
    <row r="1983" spans="1:11">
      <c r="A1983">
        <v>35.18</v>
      </c>
      <c r="B1983">
        <v>35.18</v>
      </c>
      <c r="C1983">
        <v>1</v>
      </c>
      <c r="D1983">
        <v>1</v>
      </c>
      <c r="E1983">
        <v>1</v>
      </c>
      <c r="F1983">
        <v>0</v>
      </c>
      <c r="G1983">
        <v>0</v>
      </c>
      <c r="H1983">
        <v>-17.586028153912899</v>
      </c>
      <c r="I1983" s="3">
        <v>-8.93791206181049E-3</v>
      </c>
      <c r="J1983">
        <v>0.123880337923765</v>
      </c>
      <c r="K1983" s="3">
        <v>-2.2519380189740999E-4</v>
      </c>
    </row>
    <row r="1984" spans="1:11">
      <c r="A1984">
        <v>35.200000000000003</v>
      </c>
      <c r="B1984">
        <v>35.200000000000003</v>
      </c>
      <c r="C1984">
        <v>1</v>
      </c>
      <c r="D1984">
        <v>1</v>
      </c>
      <c r="E1984">
        <v>1</v>
      </c>
      <c r="F1984">
        <v>0</v>
      </c>
      <c r="G1984">
        <v>0</v>
      </c>
      <c r="H1984">
        <v>-17.586226199667799</v>
      </c>
      <c r="I1984" s="3">
        <v>-9.2507246881723404E-3</v>
      </c>
      <c r="J1984">
        <v>0.11891758069396</v>
      </c>
      <c r="K1984">
        <v>-1.3764947857914501E-4</v>
      </c>
    </row>
    <row r="1985" spans="1:11">
      <c r="A1985">
        <v>35.22</v>
      </c>
      <c r="B1985">
        <v>35.22</v>
      </c>
      <c r="C1985">
        <v>1</v>
      </c>
      <c r="D1985">
        <v>1</v>
      </c>
      <c r="E1985">
        <v>1</v>
      </c>
      <c r="F1985">
        <v>0</v>
      </c>
      <c r="G1985">
        <v>0</v>
      </c>
      <c r="H1985">
        <v>-17.586410694678602</v>
      </c>
      <c r="I1985" s="3">
        <v>-9.7358692437410407E-3</v>
      </c>
      <c r="J1985">
        <v>0.121842403896153</v>
      </c>
      <c r="K1985" s="3">
        <v>-9.05245556014404E-5</v>
      </c>
    </row>
    <row r="1986" spans="1:11">
      <c r="A1986">
        <v>35.229999999999997</v>
      </c>
      <c r="B1986">
        <v>35.229999999999997</v>
      </c>
      <c r="C1986">
        <v>1</v>
      </c>
      <c r="D1986">
        <v>1</v>
      </c>
      <c r="E1986">
        <v>1</v>
      </c>
      <c r="F1986">
        <v>0</v>
      </c>
      <c r="G1986">
        <v>0</v>
      </c>
      <c r="H1986">
        <v>-17.586654608072401</v>
      </c>
      <c r="I1986" s="3">
        <v>-1.0025752708315801E-2</v>
      </c>
      <c r="J1986">
        <v>0.124372188001871</v>
      </c>
      <c r="K1986">
        <v>3.1692907686389099E-4</v>
      </c>
    </row>
    <row r="1987" spans="1:11">
      <c r="A1987">
        <v>35.25</v>
      </c>
      <c r="B1987">
        <v>35.25</v>
      </c>
      <c r="C1987">
        <v>1</v>
      </c>
      <c r="D1987">
        <v>1</v>
      </c>
      <c r="E1987">
        <v>1</v>
      </c>
      <c r="F1987">
        <v>0</v>
      </c>
      <c r="G1987">
        <v>0</v>
      </c>
      <c r="H1987">
        <v>-17.5870258798344</v>
      </c>
      <c r="I1987" s="3">
        <v>-1.0619154199957801E-2</v>
      </c>
      <c r="J1987">
        <v>0.121776647865772</v>
      </c>
      <c r="K1987" s="3">
        <v>3.8044527739905802E-4</v>
      </c>
    </row>
    <row r="1988" spans="1:11">
      <c r="A1988">
        <v>35.270000000000003</v>
      </c>
      <c r="B1988">
        <v>35.270000000000003</v>
      </c>
      <c r="C1988">
        <v>1</v>
      </c>
      <c r="D1988">
        <v>1</v>
      </c>
      <c r="E1988">
        <v>1</v>
      </c>
      <c r="F1988">
        <v>0</v>
      </c>
      <c r="G1988">
        <v>0</v>
      </c>
      <c r="H1988">
        <v>-17.587336196531002</v>
      </c>
      <c r="I1988" s="3">
        <v>-1.1103423312306401E-2</v>
      </c>
      <c r="J1988">
        <v>0.122452564537525</v>
      </c>
      <c r="K1988">
        <v>4.0428713566445702E-4</v>
      </c>
    </row>
    <row r="1989" spans="1:11">
      <c r="A1989">
        <v>35.29</v>
      </c>
      <c r="B1989">
        <v>35.29</v>
      </c>
      <c r="C1989">
        <v>1</v>
      </c>
      <c r="D1989">
        <v>1</v>
      </c>
      <c r="E1989">
        <v>1</v>
      </c>
      <c r="F1989">
        <v>0</v>
      </c>
      <c r="G1989">
        <v>0</v>
      </c>
      <c r="H1989">
        <v>-17.587844046755102</v>
      </c>
      <c r="I1989" s="3">
        <v>-1.1764625087380401E-2</v>
      </c>
      <c r="J1989">
        <v>0.123307895846665</v>
      </c>
      <c r="K1989" s="3">
        <v>-3.0333176707190502E-4</v>
      </c>
    </row>
    <row r="1990" spans="1:11">
      <c r="A1990">
        <v>35.299999999999997</v>
      </c>
      <c r="B1990">
        <v>35.299999999999997</v>
      </c>
      <c r="C1990">
        <v>1</v>
      </c>
      <c r="D1990">
        <v>1</v>
      </c>
      <c r="E1990">
        <v>1</v>
      </c>
      <c r="F1990">
        <v>0</v>
      </c>
      <c r="G1990">
        <v>0</v>
      </c>
      <c r="H1990">
        <v>-17.588057785296101</v>
      </c>
      <c r="I1990" s="3">
        <v>-1.2129060924053201E-2</v>
      </c>
      <c r="J1990">
        <v>0.123174120672047</v>
      </c>
      <c r="K1990" s="3">
        <v>2.7483329586404397E-4</v>
      </c>
    </row>
    <row r="1991" spans="1:11">
      <c r="A1991">
        <v>35.32</v>
      </c>
      <c r="B1991">
        <v>35.32</v>
      </c>
      <c r="C1991">
        <v>1</v>
      </c>
      <c r="D1991">
        <v>1</v>
      </c>
      <c r="E1991">
        <v>1</v>
      </c>
      <c r="F1991">
        <v>0</v>
      </c>
      <c r="G1991">
        <v>0</v>
      </c>
      <c r="H1991">
        <v>-17.5883020712191</v>
      </c>
      <c r="I1991" s="3">
        <v>-1.2758104130625701E-2</v>
      </c>
      <c r="J1991">
        <v>0.122591997496784</v>
      </c>
      <c r="K1991" s="3">
        <v>3.4747645776643402E-4</v>
      </c>
    </row>
    <row r="1992" spans="1:11">
      <c r="A1992">
        <v>35.340000000000003</v>
      </c>
      <c r="B1992">
        <v>35.340000000000003</v>
      </c>
      <c r="C1992">
        <v>1</v>
      </c>
      <c r="D1992">
        <v>1</v>
      </c>
      <c r="E1992">
        <v>1</v>
      </c>
      <c r="F1992">
        <v>0</v>
      </c>
      <c r="G1992">
        <v>0</v>
      </c>
      <c r="H1992">
        <v>-17.588713389853702</v>
      </c>
      <c r="I1992" s="3">
        <v>-1.33279711008072E-2</v>
      </c>
      <c r="J1992">
        <v>0.12544754426926399</v>
      </c>
      <c r="K1992">
        <v>3.1413510909841401E-4</v>
      </c>
    </row>
    <row r="1993" spans="1:11">
      <c r="A1993">
        <v>35.36</v>
      </c>
      <c r="B1993">
        <v>35.36</v>
      </c>
      <c r="C1993">
        <v>1</v>
      </c>
      <c r="D1993">
        <v>1</v>
      </c>
      <c r="E1993">
        <v>1</v>
      </c>
      <c r="F1993">
        <v>0</v>
      </c>
      <c r="G1993">
        <v>0</v>
      </c>
      <c r="H1993">
        <v>-17.5891045919197</v>
      </c>
      <c r="I1993" s="3">
        <v>-1.39496941119432E-2</v>
      </c>
      <c r="J1993">
        <v>0.123511324636638</v>
      </c>
      <c r="K1993">
        <v>6.6757203143119799E-4</v>
      </c>
    </row>
    <row r="1994" spans="1:11">
      <c r="A1994">
        <v>35.380000000000003</v>
      </c>
      <c r="B1994">
        <v>35.380000000000003</v>
      </c>
      <c r="C1994">
        <v>1</v>
      </c>
      <c r="D1994">
        <v>1</v>
      </c>
      <c r="E1994">
        <v>1</v>
      </c>
      <c r="F1994">
        <v>0</v>
      </c>
      <c r="G1994">
        <v>0</v>
      </c>
      <c r="H1994">
        <v>-17.589412394045301</v>
      </c>
      <c r="I1994" s="3">
        <v>-1.45604182034731E-2</v>
      </c>
      <c r="J1994">
        <v>0.12251857202500099</v>
      </c>
      <c r="K1994" s="3">
        <v>-1.03283675063783E-4</v>
      </c>
    </row>
    <row r="1995" spans="1:11">
      <c r="A1995">
        <v>35.4</v>
      </c>
      <c r="B1995">
        <v>35.4</v>
      </c>
      <c r="C1995">
        <v>1</v>
      </c>
      <c r="D1995">
        <v>1</v>
      </c>
      <c r="E1995">
        <v>1</v>
      </c>
      <c r="F1995">
        <v>0</v>
      </c>
      <c r="G1995">
        <v>0</v>
      </c>
      <c r="H1995">
        <v>-17.589694305401999</v>
      </c>
      <c r="I1995" s="3">
        <v>-1.5271510928869201E-2</v>
      </c>
      <c r="J1995">
        <v>0.125127690844238</v>
      </c>
      <c r="K1995" s="3">
        <v>-1.9995495974927199E-4</v>
      </c>
    </row>
    <row r="1996" spans="1:11">
      <c r="A1996">
        <v>35.409999999999997</v>
      </c>
      <c r="B1996">
        <v>35.409999999999997</v>
      </c>
      <c r="C1996">
        <v>1</v>
      </c>
      <c r="D1996">
        <v>1</v>
      </c>
      <c r="E1996">
        <v>1</v>
      </c>
      <c r="F1996">
        <v>0</v>
      </c>
      <c r="G1996">
        <v>0</v>
      </c>
      <c r="H1996">
        <v>-17.589936588981299</v>
      </c>
      <c r="I1996" s="3">
        <v>-1.5665320679545399E-2</v>
      </c>
      <c r="J1996">
        <v>0.12514466419816</v>
      </c>
      <c r="K1996">
        <v>-5.8701262752662402E-4</v>
      </c>
    </row>
    <row r="1997" spans="1:11">
      <c r="A1997">
        <v>35.43</v>
      </c>
      <c r="B1997">
        <v>35.43</v>
      </c>
      <c r="C1997">
        <v>1</v>
      </c>
      <c r="D1997">
        <v>1</v>
      </c>
      <c r="E1997">
        <v>1</v>
      </c>
      <c r="F1997">
        <v>0</v>
      </c>
      <c r="G1997">
        <v>0</v>
      </c>
      <c r="H1997">
        <v>-17.590303483526998</v>
      </c>
      <c r="I1997" s="3">
        <v>-1.6226805746555301E-2</v>
      </c>
      <c r="J1997">
        <v>0.12613691389560699</v>
      </c>
      <c r="K1997">
        <v>4.25055629387833E-4</v>
      </c>
    </row>
    <row r="1998" spans="1:11">
      <c r="A1998">
        <v>35.450000000000003</v>
      </c>
      <c r="B1998">
        <v>35.450000000000003</v>
      </c>
      <c r="C1998">
        <v>1</v>
      </c>
      <c r="D1998">
        <v>1</v>
      </c>
      <c r="E1998">
        <v>1</v>
      </c>
      <c r="F1998">
        <v>0</v>
      </c>
      <c r="G1998">
        <v>0</v>
      </c>
      <c r="H1998">
        <v>-17.590537804297899</v>
      </c>
      <c r="I1998" s="3">
        <v>-1.6922224313020699E-2</v>
      </c>
      <c r="J1998">
        <v>0.124912946484983</v>
      </c>
      <c r="K1998" s="3">
        <v>5.7369471451118602E-5</v>
      </c>
    </row>
    <row r="1999" spans="1:11">
      <c r="A1999">
        <v>35.47</v>
      </c>
      <c r="B1999">
        <v>35.47</v>
      </c>
      <c r="C1999">
        <v>1</v>
      </c>
      <c r="D1999">
        <v>1</v>
      </c>
      <c r="E1999">
        <v>1</v>
      </c>
      <c r="F1999">
        <v>0</v>
      </c>
      <c r="G1999">
        <v>0</v>
      </c>
      <c r="H1999">
        <v>-17.590912847916499</v>
      </c>
      <c r="I1999" s="3">
        <v>-1.7472356557846101E-2</v>
      </c>
      <c r="J1999">
        <v>0.124599756672978</v>
      </c>
      <c r="K1999" s="3">
        <v>-1.7397105953034E-4</v>
      </c>
    </row>
    <row r="2000" spans="1:11">
      <c r="A2000">
        <v>35.479999999999997</v>
      </c>
      <c r="B2000">
        <v>35.479999999999997</v>
      </c>
      <c r="C2000">
        <v>1</v>
      </c>
      <c r="D2000">
        <v>1</v>
      </c>
      <c r="E2000">
        <v>1</v>
      </c>
      <c r="F2000">
        <v>0</v>
      </c>
      <c r="G2000">
        <v>0</v>
      </c>
      <c r="H2000">
        <v>-17.591116295342601</v>
      </c>
      <c r="I2000" s="3">
        <v>-1.77902355790138E-2</v>
      </c>
      <c r="J2000">
        <v>0.124747739173472</v>
      </c>
      <c r="K2000">
        <v>1.0840594930049E-4</v>
      </c>
    </row>
    <row r="2001" spans="1:11">
      <c r="A2001">
        <v>35.5</v>
      </c>
      <c r="B2001">
        <v>35.5</v>
      </c>
      <c r="C2001">
        <v>1</v>
      </c>
      <c r="D2001">
        <v>1</v>
      </c>
      <c r="E2001">
        <v>1</v>
      </c>
      <c r="F2001">
        <v>0</v>
      </c>
      <c r="G2001">
        <v>0</v>
      </c>
      <c r="H2001">
        <v>-17.591482118867301</v>
      </c>
      <c r="I2001" s="3">
        <v>-1.8356051295995698E-2</v>
      </c>
      <c r="J2001">
        <v>0.123522011563182</v>
      </c>
      <c r="K2001" s="3">
        <v>1.85426327368794E-4</v>
      </c>
    </row>
    <row r="2002" spans="1:11">
      <c r="A2002">
        <v>35.520000000000003</v>
      </c>
      <c r="B2002">
        <v>35.520000000000003</v>
      </c>
      <c r="C2002">
        <v>1</v>
      </c>
      <c r="D2002">
        <v>1</v>
      </c>
      <c r="E2002">
        <v>1</v>
      </c>
      <c r="F2002">
        <v>0</v>
      </c>
      <c r="G2002">
        <v>0</v>
      </c>
      <c r="H2002">
        <v>-17.591699908661699</v>
      </c>
      <c r="I2002" s="3">
        <v>-1.8786862492561299E-2</v>
      </c>
      <c r="J2002">
        <v>0.12413292657584001</v>
      </c>
      <c r="K2002" s="3">
        <v>3.2875687373774097E-5</v>
      </c>
    </row>
    <row r="2003" spans="1:11">
      <c r="A2003">
        <v>35.54</v>
      </c>
      <c r="B2003">
        <v>35.54</v>
      </c>
      <c r="C2003">
        <v>1</v>
      </c>
      <c r="D2003">
        <v>1</v>
      </c>
      <c r="E2003">
        <v>1</v>
      </c>
      <c r="F2003">
        <v>0</v>
      </c>
      <c r="G2003">
        <v>0</v>
      </c>
      <c r="H2003">
        <v>-17.591927477343599</v>
      </c>
      <c r="I2003" s="3">
        <v>-1.9194222986698199E-2</v>
      </c>
      <c r="J2003">
        <v>0.124187241308391</v>
      </c>
      <c r="K2003" s="3">
        <v>-1.7723068859006299E-4</v>
      </c>
    </row>
    <row r="2004" spans="1:11">
      <c r="A2004">
        <v>35.549999999999997</v>
      </c>
      <c r="B2004">
        <v>35.549999999999997</v>
      </c>
      <c r="C2004">
        <v>1</v>
      </c>
      <c r="D2004">
        <v>1</v>
      </c>
      <c r="E2004">
        <v>1</v>
      </c>
      <c r="F2004">
        <v>0</v>
      </c>
      <c r="G2004">
        <v>0</v>
      </c>
      <c r="H2004">
        <v>-17.592029922831699</v>
      </c>
      <c r="I2004" s="3">
        <v>-1.9411053508520099E-2</v>
      </c>
      <c r="J2004">
        <v>0.124211255460978</v>
      </c>
      <c r="K2004" s="3">
        <v>1.01048500851402E-4</v>
      </c>
    </row>
    <row r="2005" spans="1:11">
      <c r="A2005">
        <v>35.57</v>
      </c>
      <c r="B2005">
        <v>35.57</v>
      </c>
      <c r="C2005">
        <v>1</v>
      </c>
      <c r="D2005">
        <v>1</v>
      </c>
      <c r="E2005">
        <v>1</v>
      </c>
      <c r="F2005">
        <v>0</v>
      </c>
      <c r="G2005">
        <v>0</v>
      </c>
      <c r="H2005">
        <v>-17.592332043889201</v>
      </c>
      <c r="I2005" s="3">
        <v>-1.9947765395045301E-2</v>
      </c>
      <c r="J2005">
        <v>0.124271982349455</v>
      </c>
      <c r="K2005" s="3">
        <v>-1.1548400097303101E-5</v>
      </c>
    </row>
    <row r="2006" spans="1:11">
      <c r="A2006">
        <v>35.590000000000003</v>
      </c>
      <c r="B2006">
        <v>35.590000000000003</v>
      </c>
      <c r="C2006">
        <v>1</v>
      </c>
      <c r="D2006">
        <v>1</v>
      </c>
      <c r="E2006">
        <v>1</v>
      </c>
      <c r="F2006">
        <v>0</v>
      </c>
      <c r="G2006">
        <v>0</v>
      </c>
      <c r="H2006">
        <v>-17.592663408477001</v>
      </c>
      <c r="I2006" s="3">
        <v>-2.0707845687866201E-2</v>
      </c>
      <c r="J2006">
        <v>0.12404529377818101</v>
      </c>
      <c r="K2006" s="3">
        <v>2.3562461488852299E-5</v>
      </c>
    </row>
    <row r="2007" spans="1:11">
      <c r="A2007">
        <v>35.61</v>
      </c>
      <c r="B2007">
        <v>35.61</v>
      </c>
      <c r="C2007">
        <v>1</v>
      </c>
      <c r="D2007">
        <v>1</v>
      </c>
      <c r="E2007">
        <v>1</v>
      </c>
      <c r="F2007">
        <v>0</v>
      </c>
      <c r="G2007">
        <v>0</v>
      </c>
      <c r="H2007">
        <v>-17.593002642740899</v>
      </c>
      <c r="I2007" s="3">
        <v>-2.1354136988520601E-2</v>
      </c>
      <c r="J2007">
        <v>0.123005015775561</v>
      </c>
      <c r="K2007">
        <v>-2.5648624087074799E-4</v>
      </c>
    </row>
    <row r="2008" spans="1:11">
      <c r="A2008">
        <v>35.630000000000003</v>
      </c>
      <c r="B2008">
        <v>35.630000000000003</v>
      </c>
      <c r="C2008">
        <v>1</v>
      </c>
      <c r="D2008">
        <v>1</v>
      </c>
      <c r="E2008">
        <v>1</v>
      </c>
      <c r="F2008">
        <v>0</v>
      </c>
      <c r="G2008">
        <v>0</v>
      </c>
      <c r="H2008">
        <v>-17.593307324935701</v>
      </c>
      <c r="I2008" s="3">
        <v>-2.2137043997645399E-2</v>
      </c>
      <c r="J2008">
        <v>0.120408972725272</v>
      </c>
      <c r="K2008" s="3">
        <v>2.0647421786871699E-4</v>
      </c>
    </row>
    <row r="2009" spans="1:11">
      <c r="A2009">
        <v>35.65</v>
      </c>
      <c r="B2009">
        <v>35.65</v>
      </c>
      <c r="C2009">
        <v>1</v>
      </c>
      <c r="D2009">
        <v>1</v>
      </c>
      <c r="E2009">
        <v>1</v>
      </c>
      <c r="F2009">
        <v>0</v>
      </c>
      <c r="G2009">
        <v>0</v>
      </c>
      <c r="H2009">
        <v>-17.593673846952299</v>
      </c>
      <c r="I2009" s="3">
        <v>-2.2909864783287E-2</v>
      </c>
      <c r="J2009">
        <v>0.121904010884464</v>
      </c>
      <c r="K2009" s="3">
        <v>-4.1257590670203797E-5</v>
      </c>
    </row>
    <row r="2010" spans="1:11">
      <c r="A2010">
        <v>35.659999999999997</v>
      </c>
      <c r="B2010">
        <v>35.659999999999997</v>
      </c>
      <c r="C2010">
        <v>1</v>
      </c>
      <c r="D2010">
        <v>1</v>
      </c>
      <c r="E2010">
        <v>1</v>
      </c>
      <c r="F2010">
        <v>0</v>
      </c>
      <c r="G2010">
        <v>0</v>
      </c>
      <c r="H2010">
        <v>-17.593841159060801</v>
      </c>
      <c r="I2010" s="3">
        <v>-2.3325858637690499E-2</v>
      </c>
      <c r="J2010">
        <v>0.122808250598609</v>
      </c>
      <c r="K2010">
        <v>-1.9455328873601701E-4</v>
      </c>
    </row>
    <row r="2011" spans="1:11">
      <c r="A2011">
        <v>35.68</v>
      </c>
      <c r="B2011">
        <v>35.68</v>
      </c>
      <c r="C2011">
        <v>1</v>
      </c>
      <c r="D2011">
        <v>1</v>
      </c>
      <c r="E2011">
        <v>1</v>
      </c>
      <c r="F2011">
        <v>0</v>
      </c>
      <c r="G2011">
        <v>0</v>
      </c>
      <c r="H2011">
        <v>-17.5943621409338</v>
      </c>
      <c r="I2011" s="3">
        <v>-2.4182898923754699E-2</v>
      </c>
      <c r="J2011">
        <v>0.12293045874685</v>
      </c>
      <c r="K2011" s="3">
        <v>4.6566129424609199E-6</v>
      </c>
    </row>
    <row r="2012" spans="1:11">
      <c r="A2012">
        <v>35.700000000000003</v>
      </c>
      <c r="B2012">
        <v>35.700000000000003</v>
      </c>
      <c r="C2012">
        <v>1</v>
      </c>
      <c r="D2012">
        <v>1</v>
      </c>
      <c r="E2012">
        <v>1</v>
      </c>
      <c r="F2012">
        <v>0</v>
      </c>
      <c r="G2012">
        <v>0</v>
      </c>
      <c r="H2012">
        <v>-17.594757906480702</v>
      </c>
      <c r="I2012" s="3">
        <v>-2.5153523311018899E-2</v>
      </c>
      <c r="J2012">
        <v>0.12552474159747401</v>
      </c>
      <c r="K2012" s="3">
        <v>-4.8885122669954802E-4</v>
      </c>
    </row>
    <row r="2013" spans="1:11">
      <c r="A2013">
        <v>35.72</v>
      </c>
      <c r="B2013">
        <v>35.72</v>
      </c>
      <c r="C2013">
        <v>1</v>
      </c>
      <c r="D2013">
        <v>1</v>
      </c>
      <c r="E2013">
        <v>1</v>
      </c>
      <c r="F2013">
        <v>0</v>
      </c>
      <c r="G2013">
        <v>0</v>
      </c>
      <c r="H2013">
        <v>-17.595133648591201</v>
      </c>
      <c r="I2013" s="3">
        <v>-2.6003429666161499E-2</v>
      </c>
      <c r="J2013">
        <v>0.126608647406101</v>
      </c>
      <c r="K2013" s="3">
        <v>-6.4447523123659206E-5</v>
      </c>
    </row>
    <row r="2014" spans="1:11">
      <c r="A2014">
        <v>35.729999999999997</v>
      </c>
      <c r="B2014">
        <v>35.729999999999997</v>
      </c>
      <c r="C2014">
        <v>1</v>
      </c>
      <c r="D2014">
        <v>1</v>
      </c>
      <c r="E2014">
        <v>1</v>
      </c>
      <c r="F2014">
        <v>0</v>
      </c>
      <c r="G2014">
        <v>0</v>
      </c>
      <c r="H2014">
        <v>-17.595277072274602</v>
      </c>
      <c r="I2014" s="3">
        <v>-2.6466269046068198E-2</v>
      </c>
      <c r="J2014">
        <v>0.123788430355489</v>
      </c>
      <c r="K2014">
        <v>-4.5178458767755901E-4</v>
      </c>
    </row>
    <row r="2015" spans="1:11">
      <c r="A2015">
        <v>35.75</v>
      </c>
      <c r="B2015">
        <v>35.75</v>
      </c>
      <c r="C2015">
        <v>1</v>
      </c>
      <c r="D2015">
        <v>1</v>
      </c>
      <c r="E2015">
        <v>1</v>
      </c>
      <c r="F2015">
        <v>0</v>
      </c>
      <c r="G2015">
        <v>0</v>
      </c>
      <c r="H2015">
        <v>-17.595611091131801</v>
      </c>
      <c r="I2015" s="3">
        <v>-2.71376594901085E-2</v>
      </c>
      <c r="J2015">
        <v>0.122811142355204</v>
      </c>
      <c r="K2015">
        <v>-3.7020072892564299E-4</v>
      </c>
    </row>
    <row r="2016" spans="1:11">
      <c r="A2016">
        <v>35.770000000000003</v>
      </c>
      <c r="B2016">
        <v>35.770000000000003</v>
      </c>
      <c r="C2016">
        <v>1</v>
      </c>
      <c r="D2016">
        <v>1</v>
      </c>
      <c r="E2016">
        <v>1</v>
      </c>
      <c r="F2016">
        <v>0</v>
      </c>
      <c r="G2016">
        <v>0</v>
      </c>
      <c r="H2016">
        <v>-17.596062037543799</v>
      </c>
      <c r="I2016" s="3">
        <v>-2.7883015573024798E-2</v>
      </c>
      <c r="J2016">
        <v>0.11763955000788</v>
      </c>
      <c r="K2016" s="3">
        <v>-4.5541674577267801E-5</v>
      </c>
    </row>
    <row r="2017" spans="1:11">
      <c r="A2017">
        <v>35.79</v>
      </c>
      <c r="B2017">
        <v>35.79</v>
      </c>
      <c r="C2017">
        <v>1</v>
      </c>
      <c r="D2017">
        <v>1</v>
      </c>
      <c r="E2017">
        <v>1</v>
      </c>
      <c r="F2017">
        <v>0</v>
      </c>
      <c r="G2017">
        <v>0</v>
      </c>
      <c r="H2017">
        <v>-17.596312935857402</v>
      </c>
      <c r="I2017" s="3">
        <v>-2.8403904289007201E-2</v>
      </c>
      <c r="J2017">
        <v>0.113622648641467</v>
      </c>
      <c r="K2017" s="3">
        <v>-7.9795719382010403E-4</v>
      </c>
    </row>
    <row r="2018" spans="1:11">
      <c r="A2018">
        <v>35.799999999999997</v>
      </c>
      <c r="B2018">
        <v>35.799999999999997</v>
      </c>
      <c r="C2018">
        <v>1</v>
      </c>
      <c r="D2018">
        <v>1</v>
      </c>
      <c r="E2018">
        <v>1</v>
      </c>
      <c r="F2018">
        <v>0</v>
      </c>
      <c r="G2018">
        <v>0</v>
      </c>
      <c r="H2018">
        <v>-17.5963574996447</v>
      </c>
      <c r="I2018" s="3">
        <v>-2.86502949893475E-2</v>
      </c>
      <c r="J2018">
        <v>0.116229630075395</v>
      </c>
      <c r="K2018">
        <v>-4.0782616150072801E-4</v>
      </c>
    </row>
    <row r="2019" spans="1:11">
      <c r="A2019">
        <v>35.82</v>
      </c>
      <c r="B2019">
        <v>35.82</v>
      </c>
      <c r="C2019">
        <v>1</v>
      </c>
      <c r="D2019">
        <v>1</v>
      </c>
      <c r="E2019">
        <v>1</v>
      </c>
      <c r="F2019">
        <v>0</v>
      </c>
      <c r="G2019">
        <v>0</v>
      </c>
      <c r="H2019">
        <v>-17.596583578210399</v>
      </c>
      <c r="I2019" s="3">
        <v>-2.9167067259550102E-2</v>
      </c>
      <c r="J2019">
        <v>0.122806741856039</v>
      </c>
      <c r="K2019" s="3">
        <v>-3.8910657747203499E-4</v>
      </c>
    </row>
    <row r="2020" spans="1:11">
      <c r="A2020">
        <v>35.840000000000003</v>
      </c>
      <c r="B2020">
        <v>35.840000000000003</v>
      </c>
      <c r="C2020">
        <v>1</v>
      </c>
      <c r="D2020">
        <v>1</v>
      </c>
      <c r="E2020">
        <v>1</v>
      </c>
      <c r="F2020">
        <v>0</v>
      </c>
      <c r="G2020">
        <v>0</v>
      </c>
      <c r="H2020">
        <v>-17.596756711085298</v>
      </c>
      <c r="I2020" s="3">
        <v>-2.9553640633821501E-2</v>
      </c>
      <c r="J2020">
        <v>0.12618104461580501</v>
      </c>
      <c r="K2020" s="3">
        <v>-2.1029264048153499E-4</v>
      </c>
    </row>
    <row r="2021" spans="1:11">
      <c r="A2021">
        <v>35.86</v>
      </c>
      <c r="B2021">
        <v>35.86</v>
      </c>
      <c r="C2021">
        <v>1</v>
      </c>
      <c r="D2021">
        <v>1</v>
      </c>
      <c r="E2021">
        <v>1</v>
      </c>
      <c r="F2021">
        <v>0</v>
      </c>
      <c r="G2021">
        <v>0</v>
      </c>
      <c r="H2021">
        <v>-17.597029309215799</v>
      </c>
      <c r="I2021" s="3">
        <v>-3.03042586892843E-2</v>
      </c>
      <c r="J2021">
        <v>0.120983049273491</v>
      </c>
      <c r="K2021" s="3">
        <v>-9.2703850458512101E-4</v>
      </c>
    </row>
    <row r="2022" spans="1:11">
      <c r="A2022">
        <v>35.880000000000003</v>
      </c>
      <c r="B2022">
        <v>35.880000000000003</v>
      </c>
      <c r="C2022">
        <v>1</v>
      </c>
      <c r="D2022">
        <v>1</v>
      </c>
      <c r="E2022">
        <v>1</v>
      </c>
      <c r="F2022">
        <v>0</v>
      </c>
      <c r="G2022">
        <v>0</v>
      </c>
      <c r="H2022">
        <v>-17.597464888804598</v>
      </c>
      <c r="I2022" s="3">
        <v>-3.12421377748251E-2</v>
      </c>
      <c r="J2022">
        <v>0.13324082829058201</v>
      </c>
      <c r="K2022" s="3">
        <v>-3.8612634518886001E-4</v>
      </c>
    </row>
    <row r="2023" spans="1:11">
      <c r="A2023">
        <v>35.9</v>
      </c>
      <c r="B2023">
        <v>35.9</v>
      </c>
      <c r="C2023">
        <v>1</v>
      </c>
      <c r="D2023">
        <v>1</v>
      </c>
      <c r="E2023">
        <v>1</v>
      </c>
      <c r="F2023">
        <v>0</v>
      </c>
      <c r="G2023">
        <v>0</v>
      </c>
      <c r="H2023">
        <v>-17.5977547629697</v>
      </c>
      <c r="I2023" s="3">
        <v>-3.2087974250316599E-2</v>
      </c>
      <c r="J2023">
        <v>0.13691700529307099</v>
      </c>
      <c r="K2023">
        <v>-6.6123903782945104E-4</v>
      </c>
    </row>
    <row r="2024" spans="1:11">
      <c r="A2024">
        <v>35.909999999999997</v>
      </c>
      <c r="B2024">
        <v>35.909999999999997</v>
      </c>
      <c r="C2024">
        <v>1</v>
      </c>
      <c r="D2024">
        <v>1</v>
      </c>
      <c r="E2024">
        <v>1</v>
      </c>
      <c r="F2024">
        <v>0</v>
      </c>
      <c r="G2024">
        <v>0</v>
      </c>
      <c r="H2024">
        <v>-17.597933437214198</v>
      </c>
      <c r="I2024" s="3">
        <v>-3.2533193007111501E-2</v>
      </c>
      <c r="J2024">
        <v>0.137330149300396</v>
      </c>
      <c r="K2024" s="3">
        <v>-6.9532544456826501E-4</v>
      </c>
    </row>
    <row r="2025" spans="1:11">
      <c r="A2025">
        <v>35.93</v>
      </c>
      <c r="B2025">
        <v>35.93</v>
      </c>
      <c r="C2025">
        <v>1</v>
      </c>
      <c r="D2025">
        <v>1</v>
      </c>
      <c r="E2025">
        <v>1</v>
      </c>
      <c r="F2025">
        <v>0</v>
      </c>
      <c r="G2025">
        <v>0</v>
      </c>
      <c r="H2025">
        <v>-17.5984450592948</v>
      </c>
      <c r="I2025" s="3">
        <v>-3.3658584579825401E-2</v>
      </c>
      <c r="J2025">
        <v>0.13721535913646199</v>
      </c>
      <c r="K2025" s="3">
        <v>-4.1155145185469701E-4</v>
      </c>
    </row>
    <row r="2026" spans="1:11">
      <c r="A2026">
        <v>35.950000000000003</v>
      </c>
      <c r="B2026">
        <v>35.950000000000003</v>
      </c>
      <c r="C2026">
        <v>1</v>
      </c>
      <c r="D2026">
        <v>1</v>
      </c>
      <c r="E2026">
        <v>1</v>
      </c>
      <c r="F2026">
        <v>0</v>
      </c>
      <c r="G2026">
        <v>0</v>
      </c>
      <c r="H2026">
        <v>-17.5987996138158</v>
      </c>
      <c r="I2026" s="3">
        <v>-3.4672562032937997E-2</v>
      </c>
      <c r="J2026">
        <v>0.139649463817477</v>
      </c>
      <c r="K2026" s="3">
        <v>-5.0310046230347797E-4</v>
      </c>
    </row>
    <row r="2027" spans="1:11">
      <c r="A2027">
        <v>35.97</v>
      </c>
      <c r="B2027">
        <v>35.97</v>
      </c>
      <c r="C2027">
        <v>1</v>
      </c>
      <c r="D2027">
        <v>1</v>
      </c>
      <c r="E2027">
        <v>1</v>
      </c>
      <c r="F2027">
        <v>0</v>
      </c>
      <c r="G2027">
        <v>0</v>
      </c>
      <c r="H2027">
        <v>-17.599168371006801</v>
      </c>
      <c r="I2027" s="3">
        <v>-3.5737026482820497E-2</v>
      </c>
      <c r="J2027">
        <v>0.13752263970673101</v>
      </c>
      <c r="K2027" s="3">
        <v>-9.4026328534171E-4</v>
      </c>
    </row>
    <row r="2028" spans="1:11">
      <c r="A2028">
        <v>35.979999999999997</v>
      </c>
      <c r="B2028">
        <v>35.979999999999997</v>
      </c>
      <c r="C2028">
        <v>1</v>
      </c>
      <c r="D2028">
        <v>1</v>
      </c>
      <c r="E2028">
        <v>1</v>
      </c>
      <c r="F2028">
        <v>0</v>
      </c>
      <c r="G2028">
        <v>0</v>
      </c>
      <c r="H2028">
        <v>-17.5992590818298</v>
      </c>
      <c r="I2028" s="3">
        <v>-3.6191344261169399E-2</v>
      </c>
      <c r="J2028">
        <v>0.13553399126976701</v>
      </c>
      <c r="K2028" s="3">
        <v>-1.1553988032834001E-3</v>
      </c>
    </row>
    <row r="2029" spans="1:11">
      <c r="A2029">
        <v>36</v>
      </c>
      <c r="B2029">
        <v>36</v>
      </c>
      <c r="C2029">
        <v>1</v>
      </c>
      <c r="D2029">
        <v>1</v>
      </c>
      <c r="E2029">
        <v>1</v>
      </c>
      <c r="F2029">
        <v>0</v>
      </c>
      <c r="G2029">
        <v>0</v>
      </c>
      <c r="H2029">
        <v>-17.599602879574601</v>
      </c>
      <c r="I2029" s="3">
        <v>-3.7038344889879199E-2</v>
      </c>
      <c r="J2029">
        <v>0.13608694542199401</v>
      </c>
      <c r="K2029" s="3">
        <v>-1.4519319154593201E-4</v>
      </c>
    </row>
    <row r="2030" spans="1:11">
      <c r="A2030">
        <v>36.020000000000003</v>
      </c>
      <c r="B2030">
        <v>36.020000000000003</v>
      </c>
      <c r="C2030">
        <v>1</v>
      </c>
      <c r="D2030">
        <v>1</v>
      </c>
      <c r="E2030">
        <v>1</v>
      </c>
      <c r="F2030">
        <v>0</v>
      </c>
      <c r="G2030">
        <v>0</v>
      </c>
      <c r="H2030">
        <v>-17.600117249057</v>
      </c>
      <c r="I2030" s="3">
        <v>-3.8234433159232098E-2</v>
      </c>
      <c r="J2030">
        <v>0.13062554877251401</v>
      </c>
      <c r="K2030">
        <v>-9.5237047899210804E-4</v>
      </c>
    </row>
    <row r="2031" spans="1:11">
      <c r="A2031">
        <v>36.04</v>
      </c>
      <c r="B2031">
        <v>36.04</v>
      </c>
      <c r="C2031">
        <v>1</v>
      </c>
      <c r="D2031">
        <v>1</v>
      </c>
      <c r="E2031">
        <v>1</v>
      </c>
      <c r="F2031">
        <v>0</v>
      </c>
      <c r="G2031">
        <v>0</v>
      </c>
      <c r="H2031">
        <v>-17.6004190907178</v>
      </c>
      <c r="I2031" s="3">
        <v>-3.9069438353180899E-2</v>
      </c>
      <c r="J2031">
        <v>0.12768890708684899</v>
      </c>
      <c r="K2031">
        <v>-3.1208619940373099E-4</v>
      </c>
    </row>
    <row r="2032" spans="1:11">
      <c r="A2032">
        <v>36.049999999999997</v>
      </c>
      <c r="B2032">
        <v>36.049999999999997</v>
      </c>
      <c r="C2032">
        <v>1</v>
      </c>
      <c r="D2032">
        <v>1</v>
      </c>
      <c r="E2032">
        <v>1</v>
      </c>
      <c r="F2032">
        <v>0</v>
      </c>
      <c r="G2032">
        <v>0</v>
      </c>
      <c r="H2032">
        <v>-17.600642515013998</v>
      </c>
      <c r="I2032" s="3">
        <v>-3.9442600682377801E-2</v>
      </c>
      <c r="J2032">
        <v>0.13018952216953</v>
      </c>
      <c r="K2032" s="3">
        <v>-4.12203377666641E-4</v>
      </c>
    </row>
    <row r="2033" spans="1:11">
      <c r="A2033">
        <v>36.07</v>
      </c>
      <c r="B2033">
        <v>36.07</v>
      </c>
      <c r="C2033">
        <v>1</v>
      </c>
      <c r="D2033">
        <v>1</v>
      </c>
      <c r="E2033">
        <v>1</v>
      </c>
      <c r="F2033">
        <v>0</v>
      </c>
      <c r="G2033">
        <v>0</v>
      </c>
      <c r="H2033">
        <v>-17.600924938598201</v>
      </c>
      <c r="I2033" s="3">
        <v>-4.0205325931310702E-2</v>
      </c>
      <c r="J2033">
        <v>0.12867776211351201</v>
      </c>
      <c r="K2033">
        <v>-1.0292977248015599E-3</v>
      </c>
    </row>
    <row r="2034" spans="1:11">
      <c r="A2034">
        <v>36.090000000000003</v>
      </c>
      <c r="B2034">
        <v>36.090000000000003</v>
      </c>
      <c r="C2034">
        <v>1</v>
      </c>
      <c r="D2034">
        <v>1</v>
      </c>
      <c r="E2034">
        <v>1</v>
      </c>
      <c r="F2034">
        <v>0</v>
      </c>
      <c r="G2034">
        <v>0</v>
      </c>
      <c r="H2034">
        <v>-17.601154789020502</v>
      </c>
      <c r="I2034" s="3">
        <v>-4.093362018466E-2</v>
      </c>
      <c r="J2034">
        <v>0.12840128503739801</v>
      </c>
      <c r="K2034" s="3">
        <v>-2.8945506050337102E-4</v>
      </c>
    </row>
    <row r="2035" spans="1:11">
      <c r="A2035">
        <v>36.11</v>
      </c>
      <c r="B2035">
        <v>36.11</v>
      </c>
      <c r="C2035">
        <v>1</v>
      </c>
      <c r="D2035">
        <v>1</v>
      </c>
      <c r="E2035">
        <v>1</v>
      </c>
      <c r="F2035">
        <v>0</v>
      </c>
      <c r="G2035">
        <v>0</v>
      </c>
      <c r="H2035">
        <v>-17.6014040575194</v>
      </c>
      <c r="I2035" s="3">
        <v>-4.1550975292921101E-2</v>
      </c>
      <c r="J2035">
        <v>0.127154560759664</v>
      </c>
      <c r="K2035">
        <v>-1.4917925222467799E-3</v>
      </c>
    </row>
    <row r="2036" spans="1:11">
      <c r="A2036">
        <v>36.130000000000003</v>
      </c>
      <c r="B2036">
        <v>36.130000000000003</v>
      </c>
      <c r="C2036">
        <v>1</v>
      </c>
      <c r="D2036">
        <v>1</v>
      </c>
      <c r="E2036">
        <v>1</v>
      </c>
      <c r="F2036">
        <v>0</v>
      </c>
      <c r="G2036">
        <v>0</v>
      </c>
      <c r="H2036">
        <v>-17.601624594715599</v>
      </c>
      <c r="I2036" s="3">
        <v>-4.2172661051154102E-2</v>
      </c>
      <c r="J2036">
        <v>0.128408200107515</v>
      </c>
      <c r="K2036">
        <v>-8.2366169726248804E-4</v>
      </c>
    </row>
    <row r="2037" spans="1:11">
      <c r="A2037">
        <v>36.15</v>
      </c>
      <c r="B2037">
        <v>36.15</v>
      </c>
      <c r="C2037">
        <v>1</v>
      </c>
      <c r="D2037">
        <v>1</v>
      </c>
      <c r="E2037">
        <v>1</v>
      </c>
      <c r="F2037">
        <v>0</v>
      </c>
      <c r="G2037">
        <v>0</v>
      </c>
      <c r="H2037">
        <v>-17.601973654433099</v>
      </c>
      <c r="I2037" s="3">
        <v>-4.3153101578354801E-2</v>
      </c>
      <c r="J2037">
        <v>0.130938612855971</v>
      </c>
      <c r="K2037" s="3">
        <v>-1.30357222711251E-3</v>
      </c>
    </row>
    <row r="2038" spans="1:11">
      <c r="A2038">
        <v>36.159999999999997</v>
      </c>
      <c r="B2038">
        <v>36.159999999999997</v>
      </c>
      <c r="C2038">
        <v>1</v>
      </c>
      <c r="D2038">
        <v>1</v>
      </c>
      <c r="E2038">
        <v>1</v>
      </c>
      <c r="F2038">
        <v>0</v>
      </c>
      <c r="G2038">
        <v>0</v>
      </c>
      <c r="H2038">
        <v>-17.602071303609701</v>
      </c>
      <c r="I2038" s="3">
        <v>-4.3727299198508297E-2</v>
      </c>
      <c r="J2038">
        <v>0.13011747971177101</v>
      </c>
      <c r="K2038" s="3">
        <v>-1.1230819094627299E-3</v>
      </c>
    </row>
    <row r="2039" spans="1:11">
      <c r="A2039">
        <v>36.18</v>
      </c>
      <c r="B2039">
        <v>36.18</v>
      </c>
      <c r="C2039">
        <v>1</v>
      </c>
      <c r="D2039">
        <v>1</v>
      </c>
      <c r="E2039">
        <v>1</v>
      </c>
      <c r="F2039">
        <v>0</v>
      </c>
      <c r="G2039">
        <v>0</v>
      </c>
      <c r="H2039">
        <v>-17.602428372701802</v>
      </c>
      <c r="I2039" s="3">
        <v>-4.4812215492129298E-2</v>
      </c>
      <c r="J2039">
        <v>0.129592563025653</v>
      </c>
      <c r="K2039">
        <v>-1.0816380542748201E-3</v>
      </c>
    </row>
    <row r="2040" spans="1:11">
      <c r="A2040">
        <v>36.200000000000003</v>
      </c>
      <c r="B2040">
        <v>36.200000000000003</v>
      </c>
      <c r="C2040">
        <v>1</v>
      </c>
      <c r="D2040">
        <v>1</v>
      </c>
      <c r="E2040">
        <v>1</v>
      </c>
      <c r="F2040">
        <v>0</v>
      </c>
      <c r="G2040">
        <v>0</v>
      </c>
      <c r="H2040">
        <v>-17.602879039717099</v>
      </c>
      <c r="I2040" s="3">
        <v>-4.6046478673815699E-2</v>
      </c>
      <c r="J2040">
        <v>0.13062278274446701</v>
      </c>
      <c r="K2040" s="3">
        <v>-8.0466271645724795E-4</v>
      </c>
    </row>
    <row r="2041" spans="1:11">
      <c r="A2041">
        <v>36.22</v>
      </c>
      <c r="B2041">
        <v>36.22</v>
      </c>
      <c r="C2041">
        <v>1</v>
      </c>
      <c r="D2041">
        <v>1</v>
      </c>
      <c r="E2041">
        <v>1</v>
      </c>
      <c r="F2041">
        <v>0</v>
      </c>
      <c r="G2041">
        <v>0</v>
      </c>
      <c r="H2041">
        <v>-17.6032026743271</v>
      </c>
      <c r="I2041" s="3">
        <v>-4.72783390432596E-2</v>
      </c>
      <c r="J2041">
        <v>0.13124564196914401</v>
      </c>
      <c r="K2041">
        <v>-1.6984530046332E-3</v>
      </c>
    </row>
    <row r="2042" spans="1:11">
      <c r="A2042">
        <v>36.229999999999997</v>
      </c>
      <c r="B2042">
        <v>36.229999999999997</v>
      </c>
      <c r="C2042">
        <v>1</v>
      </c>
      <c r="D2042">
        <v>1</v>
      </c>
      <c r="E2042">
        <v>1</v>
      </c>
      <c r="F2042">
        <v>0</v>
      </c>
      <c r="G2042">
        <v>0</v>
      </c>
      <c r="H2042">
        <v>-17.603470941807501</v>
      </c>
      <c r="I2042" s="3">
        <v>-4.7878874465823201E-2</v>
      </c>
      <c r="J2042">
        <v>0.13162974268197999</v>
      </c>
      <c r="K2042">
        <v>-1.4987774416604701E-3</v>
      </c>
    </row>
    <row r="2043" spans="1:11">
      <c r="A2043">
        <v>36.25</v>
      </c>
      <c r="B2043">
        <v>36.25</v>
      </c>
      <c r="C2043">
        <v>1</v>
      </c>
      <c r="D2043">
        <v>1</v>
      </c>
      <c r="E2043">
        <v>1</v>
      </c>
      <c r="F2043">
        <v>0</v>
      </c>
      <c r="G2043">
        <v>0</v>
      </c>
      <c r="H2043">
        <v>-17.604003611779302</v>
      </c>
      <c r="I2043" s="3">
        <v>-4.9278475344181102E-2</v>
      </c>
      <c r="J2043">
        <v>0.13326320797204999</v>
      </c>
      <c r="K2043">
        <v>-1.04540960558248E-3</v>
      </c>
    </row>
    <row r="2044" spans="1:11">
      <c r="A2044">
        <v>36.270000000000003</v>
      </c>
      <c r="B2044">
        <v>36.270000000000003</v>
      </c>
      <c r="C2044">
        <v>1</v>
      </c>
      <c r="D2044">
        <v>1</v>
      </c>
      <c r="E2044">
        <v>1</v>
      </c>
      <c r="F2044">
        <v>0</v>
      </c>
      <c r="G2044">
        <v>0</v>
      </c>
      <c r="H2044">
        <v>-17.604329621262</v>
      </c>
      <c r="I2044" s="3">
        <v>-5.0612539052963298E-2</v>
      </c>
      <c r="J2044">
        <v>0.12429662514478</v>
      </c>
      <c r="K2044">
        <v>-1.8701888899511599E-3</v>
      </c>
    </row>
    <row r="2045" spans="1:11">
      <c r="A2045">
        <v>36.29</v>
      </c>
      <c r="B2045">
        <v>36.29</v>
      </c>
      <c r="C2045">
        <v>1</v>
      </c>
      <c r="D2045">
        <v>1</v>
      </c>
      <c r="E2045">
        <v>1</v>
      </c>
      <c r="F2045">
        <v>0</v>
      </c>
      <c r="G2045">
        <v>0</v>
      </c>
      <c r="H2045">
        <v>-17.604728134210699</v>
      </c>
      <c r="I2045" s="3">
        <v>-5.1565952599048601E-2</v>
      </c>
      <c r="J2045">
        <v>0.120510058477521</v>
      </c>
      <c r="K2045" s="3">
        <v>-9.2023984968912797E-4</v>
      </c>
    </row>
    <row r="2046" spans="1:11">
      <c r="A2046">
        <v>36.299999999999997</v>
      </c>
      <c r="B2046">
        <v>36.299999999999997</v>
      </c>
      <c r="C2046">
        <v>1</v>
      </c>
      <c r="D2046">
        <v>1</v>
      </c>
      <c r="E2046">
        <v>1</v>
      </c>
      <c r="F2046">
        <v>0</v>
      </c>
      <c r="G2046">
        <v>0</v>
      </c>
      <c r="H2046">
        <v>-17.604848461092999</v>
      </c>
      <c r="I2046" s="3">
        <v>-5.2026230841875097E-2</v>
      </c>
      <c r="J2046">
        <v>0.127663509920239</v>
      </c>
      <c r="K2046" s="3">
        <v>-1.7220154661220499E-3</v>
      </c>
    </row>
    <row r="2047" spans="1:11">
      <c r="A2047">
        <v>36.32</v>
      </c>
      <c r="B2047">
        <v>36.32</v>
      </c>
      <c r="C2047">
        <v>1</v>
      </c>
      <c r="D2047">
        <v>1</v>
      </c>
      <c r="E2047">
        <v>1</v>
      </c>
      <c r="F2047">
        <v>0</v>
      </c>
      <c r="G2047">
        <v>0</v>
      </c>
      <c r="H2047">
        <v>-17.6051799188131</v>
      </c>
      <c r="I2047" s="3">
        <v>-5.2917972207069397E-2</v>
      </c>
      <c r="J2047">
        <v>0.12925045564770701</v>
      </c>
      <c r="K2047">
        <v>-1.32992865636684E-3</v>
      </c>
    </row>
    <row r="2048" spans="1:11">
      <c r="A2048">
        <v>36.340000000000003</v>
      </c>
      <c r="B2048">
        <v>36.340000000000003</v>
      </c>
      <c r="C2048">
        <v>1</v>
      </c>
      <c r="D2048">
        <v>1</v>
      </c>
      <c r="E2048">
        <v>1</v>
      </c>
      <c r="F2048">
        <v>0</v>
      </c>
      <c r="G2048">
        <v>0</v>
      </c>
      <c r="H2048">
        <v>-17.6053205019624</v>
      </c>
      <c r="I2048" s="3">
        <v>-5.3710239008068997E-2</v>
      </c>
      <c r="J2048">
        <v>0.126252081245184</v>
      </c>
      <c r="K2048" s="3">
        <v>-1.28224493983604E-3</v>
      </c>
    </row>
    <row r="2049" spans="1:11">
      <c r="A2049">
        <v>36.36</v>
      </c>
      <c r="B2049">
        <v>36.36</v>
      </c>
      <c r="C2049">
        <v>1</v>
      </c>
      <c r="D2049">
        <v>1</v>
      </c>
      <c r="E2049">
        <v>1</v>
      </c>
      <c r="F2049">
        <v>0</v>
      </c>
      <c r="G2049">
        <v>0</v>
      </c>
      <c r="H2049">
        <v>-17.605757897630301</v>
      </c>
      <c r="I2049" s="3">
        <v>-5.4377019405364997E-2</v>
      </c>
      <c r="J2049">
        <v>0.12809802778065199</v>
      </c>
      <c r="K2049" s="3">
        <v>-1.76541509874579E-3</v>
      </c>
    </row>
    <row r="2050" spans="1:11">
      <c r="A2050">
        <v>36.380000000000003</v>
      </c>
      <c r="B2050">
        <v>36.380000000000003</v>
      </c>
      <c r="C2050">
        <v>1</v>
      </c>
      <c r="D2050">
        <v>1</v>
      </c>
      <c r="E2050">
        <v>1</v>
      </c>
      <c r="F2050">
        <v>0</v>
      </c>
      <c r="G2050">
        <v>0</v>
      </c>
      <c r="H2050">
        <v>-17.605887444606601</v>
      </c>
      <c r="I2050" s="3">
        <v>-5.5064279586076702E-2</v>
      </c>
      <c r="J2050">
        <v>0.129815228283405</v>
      </c>
      <c r="K2050" s="3">
        <v>-1.1542812161772101E-3</v>
      </c>
    </row>
    <row r="2051" spans="1:11">
      <c r="A2051">
        <v>36.4</v>
      </c>
      <c r="B2051">
        <v>36.4</v>
      </c>
      <c r="C2051">
        <v>1</v>
      </c>
      <c r="D2051">
        <v>1</v>
      </c>
      <c r="E2051">
        <v>1</v>
      </c>
      <c r="F2051">
        <v>0</v>
      </c>
      <c r="G2051">
        <v>0</v>
      </c>
      <c r="H2051">
        <v>-17.6061167828015</v>
      </c>
      <c r="I2051" s="3">
        <v>-5.5957473814487499E-2</v>
      </c>
      <c r="J2051">
        <v>0.12936097104102401</v>
      </c>
      <c r="K2051">
        <v>-1.2661330590551299E-3</v>
      </c>
    </row>
    <row r="2052" spans="1:11">
      <c r="A2052">
        <v>36.409999999999997</v>
      </c>
      <c r="B2052">
        <v>36.409999999999997</v>
      </c>
      <c r="C2052">
        <v>1</v>
      </c>
      <c r="D2052">
        <v>1</v>
      </c>
      <c r="E2052">
        <v>1</v>
      </c>
      <c r="F2052">
        <v>0</v>
      </c>
      <c r="G2052">
        <v>0</v>
      </c>
      <c r="H2052">
        <v>-17.606408240215099</v>
      </c>
      <c r="I2052" s="3">
        <v>-5.64463436603546E-2</v>
      </c>
      <c r="J2052">
        <v>0.129560879431665</v>
      </c>
      <c r="K2052" s="3">
        <v>-1.3990327924329601E-3</v>
      </c>
    </row>
    <row r="2053" spans="1:11">
      <c r="A2053">
        <v>36.43</v>
      </c>
      <c r="B2053">
        <v>36.43</v>
      </c>
      <c r="C2053">
        <v>1</v>
      </c>
      <c r="D2053">
        <v>1</v>
      </c>
      <c r="E2053">
        <v>1</v>
      </c>
      <c r="F2053">
        <v>0</v>
      </c>
      <c r="G2053">
        <v>0</v>
      </c>
      <c r="H2053">
        <v>-17.606513339972601</v>
      </c>
      <c r="I2053" s="3">
        <v>-5.73027040809393E-2</v>
      </c>
      <c r="J2053">
        <v>0.127705880440772</v>
      </c>
      <c r="K2053" s="3">
        <v>-1.3069249884310799E-3</v>
      </c>
    </row>
    <row r="2054" spans="1:11">
      <c r="A2054">
        <v>36.450000000000003</v>
      </c>
      <c r="B2054">
        <v>36.450000000000003</v>
      </c>
      <c r="C2054">
        <v>1</v>
      </c>
      <c r="D2054">
        <v>1</v>
      </c>
      <c r="E2054">
        <v>1</v>
      </c>
      <c r="F2054">
        <v>0</v>
      </c>
      <c r="G2054">
        <v>0</v>
      </c>
      <c r="H2054">
        <v>-17.606893273034999</v>
      </c>
      <c r="I2054" s="3">
        <v>-5.8524282649159397E-2</v>
      </c>
      <c r="J2054">
        <v>0.122486762702465</v>
      </c>
      <c r="K2054">
        <v>-1.50687994818036E-3</v>
      </c>
    </row>
    <row r="2055" spans="1:11">
      <c r="A2055">
        <v>36.47</v>
      </c>
      <c r="B2055">
        <v>36.47</v>
      </c>
      <c r="C2055">
        <v>1</v>
      </c>
      <c r="D2055">
        <v>1</v>
      </c>
      <c r="E2055">
        <v>1</v>
      </c>
      <c r="F2055">
        <v>0</v>
      </c>
      <c r="G2055">
        <v>0</v>
      </c>
      <c r="H2055">
        <v>-17.6072753015732</v>
      </c>
      <c r="I2055" s="3">
        <v>-5.98436594009399E-2</v>
      </c>
      <c r="J2055">
        <v>0.11787679977715</v>
      </c>
      <c r="K2055" s="3">
        <v>-1.94543975510132E-3</v>
      </c>
    </row>
    <row r="2056" spans="1:11">
      <c r="A2056">
        <v>36.479999999999997</v>
      </c>
      <c r="B2056">
        <v>36.479999999999997</v>
      </c>
      <c r="C2056">
        <v>1</v>
      </c>
      <c r="D2056">
        <v>1</v>
      </c>
      <c r="E2056">
        <v>1</v>
      </c>
      <c r="F2056">
        <v>0</v>
      </c>
      <c r="G2056">
        <v>0</v>
      </c>
      <c r="H2056">
        <v>-17.607547760005399</v>
      </c>
      <c r="I2056" s="3">
        <v>-6.0489010065793998E-2</v>
      </c>
      <c r="J2056">
        <v>0.118089406751096</v>
      </c>
      <c r="K2056" s="3">
        <v>-1.50809066754539E-3</v>
      </c>
    </row>
    <row r="2057" spans="1:11">
      <c r="A2057">
        <v>36.5</v>
      </c>
      <c r="B2057">
        <v>36.5</v>
      </c>
      <c r="C2057">
        <v>1</v>
      </c>
      <c r="D2057">
        <v>1</v>
      </c>
      <c r="E2057">
        <v>1</v>
      </c>
      <c r="F2057">
        <v>0</v>
      </c>
      <c r="G2057">
        <v>0</v>
      </c>
      <c r="H2057">
        <v>-17.607852628464599</v>
      </c>
      <c r="I2057" s="3">
        <v>-6.1484118923544898E-2</v>
      </c>
      <c r="J2057">
        <v>0.116863050498068</v>
      </c>
      <c r="K2057" s="3">
        <v>-1.8739141803051299E-3</v>
      </c>
    </row>
    <row r="2058" spans="1:11">
      <c r="A2058">
        <v>36.520000000000003</v>
      </c>
      <c r="B2058">
        <v>36.520000000000003</v>
      </c>
      <c r="C2058">
        <v>1</v>
      </c>
      <c r="D2058">
        <v>1</v>
      </c>
      <c r="E2058">
        <v>1</v>
      </c>
      <c r="F2058">
        <v>0</v>
      </c>
      <c r="G2058">
        <v>0</v>
      </c>
      <c r="H2058">
        <v>-17.6082335859819</v>
      </c>
      <c r="I2058" s="3">
        <v>-6.2457052990794203E-2</v>
      </c>
      <c r="J2058">
        <v>0.11764520779252099</v>
      </c>
      <c r="K2058" s="3">
        <v>-1.21276827473452E-3</v>
      </c>
    </row>
    <row r="2059" spans="1:11">
      <c r="A2059">
        <v>36.54</v>
      </c>
      <c r="B2059">
        <v>36.54</v>
      </c>
      <c r="C2059">
        <v>1</v>
      </c>
      <c r="D2059">
        <v>1</v>
      </c>
      <c r="E2059">
        <v>1</v>
      </c>
      <c r="F2059">
        <v>0</v>
      </c>
      <c r="G2059">
        <v>0</v>
      </c>
      <c r="H2059">
        <v>-17.6086334493483</v>
      </c>
      <c r="I2059" s="3">
        <v>-6.3644004985690103E-2</v>
      </c>
      <c r="J2059">
        <v>0.11994214262813301</v>
      </c>
      <c r="K2059" s="3">
        <v>-1.73412265977245E-3</v>
      </c>
    </row>
    <row r="2060" spans="1:11">
      <c r="A2060">
        <v>36.549999999999997</v>
      </c>
      <c r="B2060">
        <v>36.549999999999997</v>
      </c>
      <c r="C2060">
        <v>1</v>
      </c>
      <c r="D2060">
        <v>1</v>
      </c>
      <c r="E2060">
        <v>1</v>
      </c>
      <c r="F2060">
        <v>0</v>
      </c>
      <c r="G2060">
        <v>0</v>
      </c>
      <c r="H2060">
        <v>-17.608840156403499</v>
      </c>
      <c r="I2060" s="3">
        <v>-6.4200740307569504E-2</v>
      </c>
      <c r="J2060">
        <v>0.125213940627873</v>
      </c>
      <c r="K2060">
        <v>-2.00653451690641E-3</v>
      </c>
    </row>
    <row r="2061" spans="1:11">
      <c r="A2061">
        <v>36.57</v>
      </c>
      <c r="B2061">
        <v>36.57</v>
      </c>
      <c r="C2061">
        <v>1</v>
      </c>
      <c r="D2061">
        <v>1</v>
      </c>
      <c r="E2061">
        <v>1</v>
      </c>
      <c r="F2061">
        <v>0</v>
      </c>
      <c r="G2061">
        <v>0</v>
      </c>
      <c r="H2061">
        <v>-17.609187260343599</v>
      </c>
      <c r="I2061" s="3">
        <v>-6.5386183559894603E-2</v>
      </c>
      <c r="J2061">
        <v>0.13080169446766399</v>
      </c>
      <c r="K2061" s="3">
        <v>-1.31903218208148E-3</v>
      </c>
    </row>
    <row r="2062" spans="1:11">
      <c r="A2062">
        <v>36.590000000000003</v>
      </c>
      <c r="B2062">
        <v>36.590000000000003</v>
      </c>
      <c r="C2062">
        <v>1</v>
      </c>
      <c r="D2062">
        <v>1</v>
      </c>
      <c r="E2062">
        <v>1</v>
      </c>
      <c r="F2062">
        <v>0</v>
      </c>
      <c r="G2062">
        <v>0</v>
      </c>
      <c r="H2062">
        <v>-17.6094868202639</v>
      </c>
      <c r="I2062" s="3">
        <v>-6.6596688702702495E-2</v>
      </c>
      <c r="J2062">
        <v>0.12748748995363701</v>
      </c>
      <c r="K2062">
        <v>-2.2483989931378302E-3</v>
      </c>
    </row>
    <row r="2063" spans="1:11">
      <c r="A2063">
        <v>36.61</v>
      </c>
      <c r="B2063">
        <v>36.61</v>
      </c>
      <c r="C2063">
        <v>1</v>
      </c>
      <c r="D2063">
        <v>1</v>
      </c>
      <c r="E2063">
        <v>1</v>
      </c>
      <c r="F2063">
        <v>0</v>
      </c>
      <c r="G2063">
        <v>0</v>
      </c>
      <c r="H2063">
        <v>-17.609805286033499</v>
      </c>
      <c r="I2063" s="3">
        <v>-6.7526884377002702E-2</v>
      </c>
      <c r="J2063">
        <v>0.13146114069968501</v>
      </c>
      <c r="K2063">
        <v>-1.8811784964953601E-3</v>
      </c>
    </row>
    <row r="2064" spans="1:11">
      <c r="A2064">
        <v>36.630000000000003</v>
      </c>
      <c r="B2064">
        <v>36.630000000000003</v>
      </c>
      <c r="C2064">
        <v>1</v>
      </c>
      <c r="D2064">
        <v>1</v>
      </c>
      <c r="E2064">
        <v>1</v>
      </c>
      <c r="F2064">
        <v>0</v>
      </c>
      <c r="G2064">
        <v>0</v>
      </c>
      <c r="H2064">
        <v>-17.610122494517402</v>
      </c>
      <c r="I2064" s="3">
        <v>-6.8442681804299396E-2</v>
      </c>
      <c r="J2064">
        <v>0.131317684426904</v>
      </c>
      <c r="K2064">
        <v>-1.0255724344475901E-3</v>
      </c>
    </row>
    <row r="2065" spans="1:11">
      <c r="A2065">
        <v>36.65</v>
      </c>
      <c r="B2065">
        <v>36.65</v>
      </c>
      <c r="C2065">
        <v>1</v>
      </c>
      <c r="D2065">
        <v>1</v>
      </c>
      <c r="E2065">
        <v>1</v>
      </c>
      <c r="F2065">
        <v>0</v>
      </c>
      <c r="G2065">
        <v>0</v>
      </c>
      <c r="H2065">
        <v>-17.610248455901601</v>
      </c>
      <c r="I2065" s="3">
        <v>-6.9190934300422696E-2</v>
      </c>
      <c r="J2065">
        <v>0.13145523145794899</v>
      </c>
      <c r="K2065" s="3">
        <v>-1.57160686808056E-3</v>
      </c>
    </row>
    <row r="2066" spans="1:11">
      <c r="A2066">
        <v>36.659999999999997</v>
      </c>
      <c r="B2066">
        <v>36.659999999999997</v>
      </c>
      <c r="C2066">
        <v>1</v>
      </c>
      <c r="D2066">
        <v>1</v>
      </c>
      <c r="E2066">
        <v>1</v>
      </c>
      <c r="F2066">
        <v>0</v>
      </c>
      <c r="G2066">
        <v>0</v>
      </c>
      <c r="H2066">
        <v>-17.6104135328358</v>
      </c>
      <c r="I2066" s="3">
        <v>-6.9703990593552603E-2</v>
      </c>
      <c r="J2066">
        <v>0.13034391682595001</v>
      </c>
      <c r="K2066">
        <v>-1.7686747278055099E-3</v>
      </c>
    </row>
    <row r="2067" spans="1:11">
      <c r="A2067">
        <v>36.68</v>
      </c>
      <c r="B2067">
        <v>36.68</v>
      </c>
      <c r="C2067">
        <v>1</v>
      </c>
      <c r="D2067">
        <v>1</v>
      </c>
      <c r="E2067">
        <v>1</v>
      </c>
      <c r="F2067">
        <v>0</v>
      </c>
      <c r="G2067">
        <v>0</v>
      </c>
      <c r="H2067">
        <v>-17.610818518476599</v>
      </c>
      <c r="I2067" s="3">
        <v>-7.0809703320264802E-2</v>
      </c>
      <c r="J2067">
        <v>0.12899371795356299</v>
      </c>
      <c r="K2067">
        <v>-1.55158343242798E-3</v>
      </c>
    </row>
    <row r="2068" spans="1:11">
      <c r="A2068">
        <v>36.700000000000003</v>
      </c>
      <c r="B2068">
        <v>36.700000000000003</v>
      </c>
      <c r="C2068">
        <v>1</v>
      </c>
      <c r="D2068">
        <v>1</v>
      </c>
      <c r="E2068">
        <v>1</v>
      </c>
      <c r="F2068">
        <v>0</v>
      </c>
      <c r="G2068">
        <v>0</v>
      </c>
      <c r="H2068">
        <v>-17.6111220365181</v>
      </c>
      <c r="I2068" s="3">
        <v>-7.2125867009162903E-2</v>
      </c>
      <c r="J2068">
        <v>0.13004116248339401</v>
      </c>
      <c r="K2068" s="3">
        <v>-1.73226001459546E-3</v>
      </c>
    </row>
    <row r="2069" spans="1:11">
      <c r="A2069">
        <v>36.729999999999997</v>
      </c>
      <c r="B2069">
        <v>36.729999999999997</v>
      </c>
      <c r="C2069">
        <v>1</v>
      </c>
      <c r="D2069">
        <v>1</v>
      </c>
      <c r="E2069">
        <v>1</v>
      </c>
      <c r="F2069">
        <v>0</v>
      </c>
      <c r="G2069">
        <v>0</v>
      </c>
      <c r="H2069">
        <v>-17.611885953896198</v>
      </c>
      <c r="I2069" s="3">
        <v>-7.4218995869159698E-2</v>
      </c>
      <c r="J2069">
        <v>0.12968308757990599</v>
      </c>
      <c r="K2069" s="3">
        <v>-1.99256467807903E-3</v>
      </c>
    </row>
    <row r="2070" spans="1:11">
      <c r="A2070">
        <v>36.75</v>
      </c>
      <c r="B2070">
        <v>36.75</v>
      </c>
      <c r="C2070">
        <v>1</v>
      </c>
      <c r="D2070">
        <v>1</v>
      </c>
      <c r="E2070">
        <v>1</v>
      </c>
      <c r="F2070">
        <v>0</v>
      </c>
      <c r="G2070">
        <v>0</v>
      </c>
      <c r="H2070">
        <v>-17.612228494355399</v>
      </c>
      <c r="I2070" s="3">
        <v>-7.5683891773223905E-2</v>
      </c>
      <c r="J2070">
        <v>0.128317172639072</v>
      </c>
      <c r="K2070" s="3">
        <v>-1.57076867775092E-3</v>
      </c>
    </row>
    <row r="2071" spans="1:11">
      <c r="A2071">
        <v>36.770000000000003</v>
      </c>
      <c r="B2071">
        <v>36.770000000000003</v>
      </c>
      <c r="C2071">
        <v>1</v>
      </c>
      <c r="D2071">
        <v>1</v>
      </c>
      <c r="E2071">
        <v>1</v>
      </c>
      <c r="F2071">
        <v>0</v>
      </c>
      <c r="G2071">
        <v>0</v>
      </c>
      <c r="H2071">
        <v>-17.612797672174</v>
      </c>
      <c r="I2071" s="3">
        <v>-7.7221198007464395E-2</v>
      </c>
      <c r="J2071">
        <v>0.125792543403804</v>
      </c>
      <c r="K2071">
        <v>-1.7220154661220499E-3</v>
      </c>
    </row>
    <row r="2072" spans="1:11">
      <c r="A2072">
        <v>36.79</v>
      </c>
      <c r="B2072">
        <v>36.79</v>
      </c>
      <c r="C2072">
        <v>1</v>
      </c>
      <c r="D2072">
        <v>1</v>
      </c>
      <c r="E2072">
        <v>1</v>
      </c>
      <c r="F2072">
        <v>0</v>
      </c>
      <c r="G2072">
        <v>0</v>
      </c>
      <c r="H2072">
        <v>-17.6133839397625</v>
      </c>
      <c r="I2072" s="3">
        <v>-7.9541327431797995E-2</v>
      </c>
      <c r="J2072">
        <v>0.128484894521534</v>
      </c>
      <c r="K2072">
        <v>-2.2151507767286601E-3</v>
      </c>
    </row>
    <row r="2073" spans="1:11">
      <c r="A2073">
        <v>36.799999999999997</v>
      </c>
      <c r="B2073">
        <v>36.799999999999997</v>
      </c>
      <c r="C2073">
        <v>1</v>
      </c>
      <c r="D2073">
        <v>1</v>
      </c>
      <c r="E2073">
        <v>1</v>
      </c>
      <c r="F2073">
        <v>0</v>
      </c>
      <c r="G2073">
        <v>0</v>
      </c>
      <c r="H2073">
        <v>-17.613760985724799</v>
      </c>
      <c r="I2073" s="3">
        <v>-8.0865388736128793E-2</v>
      </c>
      <c r="J2073">
        <v>0.13055250048637401</v>
      </c>
      <c r="K2073" s="3">
        <v>-1.6894191755248201E-3</v>
      </c>
    </row>
    <row r="2074" spans="1:11">
      <c r="A2074">
        <v>36.82</v>
      </c>
      <c r="B2074">
        <v>36.82</v>
      </c>
      <c r="C2074">
        <v>1</v>
      </c>
      <c r="D2074">
        <v>1</v>
      </c>
      <c r="E2074">
        <v>1</v>
      </c>
      <c r="F2074">
        <v>0</v>
      </c>
      <c r="G2074">
        <v>0</v>
      </c>
      <c r="H2074">
        <v>-17.614258125738701</v>
      </c>
      <c r="I2074" s="3">
        <v>-8.3079049363732296E-2</v>
      </c>
      <c r="J2074">
        <v>0.12547118123620701</v>
      </c>
      <c r="K2074" s="3">
        <v>-2.2140331896224699E-3</v>
      </c>
    </row>
    <row r="2075" spans="1:11">
      <c r="A2075">
        <v>36.840000000000003</v>
      </c>
      <c r="B2075">
        <v>36.840000000000003</v>
      </c>
      <c r="C2075">
        <v>1</v>
      </c>
      <c r="D2075">
        <v>1</v>
      </c>
      <c r="E2075">
        <v>1</v>
      </c>
      <c r="F2075">
        <v>0</v>
      </c>
      <c r="G2075">
        <v>0</v>
      </c>
      <c r="H2075">
        <v>-17.614852868363101</v>
      </c>
      <c r="I2075" s="3">
        <v>-8.4519861266017002E-2</v>
      </c>
      <c r="J2075">
        <v>0.12814957648515701</v>
      </c>
      <c r="K2075">
        <v>-2.3160130130623702E-3</v>
      </c>
    </row>
    <row r="2076" spans="1:11">
      <c r="A2076">
        <v>36.86</v>
      </c>
      <c r="B2076">
        <v>36.86</v>
      </c>
      <c r="C2076">
        <v>1</v>
      </c>
      <c r="D2076">
        <v>1</v>
      </c>
      <c r="E2076">
        <v>1</v>
      </c>
      <c r="F2076">
        <v>0</v>
      </c>
      <c r="G2076">
        <v>0</v>
      </c>
      <c r="H2076">
        <v>-17.615157923086901</v>
      </c>
      <c r="I2076" s="3">
        <v>-8.5264993831515298E-2</v>
      </c>
      <c r="J2076">
        <v>0.12728318106383099</v>
      </c>
      <c r="K2076">
        <v>-1.7193146306154199E-3</v>
      </c>
    </row>
    <row r="2077" spans="1:11">
      <c r="A2077">
        <v>36.880000000000003</v>
      </c>
      <c r="B2077">
        <v>36.880000000000003</v>
      </c>
      <c r="C2077">
        <v>1</v>
      </c>
      <c r="D2077">
        <v>1</v>
      </c>
      <c r="E2077">
        <v>1</v>
      </c>
      <c r="F2077">
        <v>0</v>
      </c>
      <c r="G2077">
        <v>0</v>
      </c>
      <c r="H2077">
        <v>-17.615152102320501</v>
      </c>
      <c r="I2077" s="3">
        <v>-8.5294591262936606E-2</v>
      </c>
      <c r="J2077">
        <v>0.12736239004880201</v>
      </c>
      <c r="K2077" s="3">
        <v>-2.0691193948530898E-3</v>
      </c>
    </row>
    <row r="2078" spans="1:11">
      <c r="A2078">
        <v>36.9</v>
      </c>
      <c r="B2078">
        <v>36.9</v>
      </c>
      <c r="C2078">
        <v>1</v>
      </c>
      <c r="D2078">
        <v>1</v>
      </c>
      <c r="E2078">
        <v>1</v>
      </c>
      <c r="F2078">
        <v>0</v>
      </c>
      <c r="G2078">
        <v>0</v>
      </c>
      <c r="H2078">
        <v>-17.615258273099101</v>
      </c>
      <c r="I2078" s="3">
        <v>-8.5208164528012303E-2</v>
      </c>
      <c r="J2078">
        <v>0.12757411692291501</v>
      </c>
      <c r="K2078">
        <v>-2.3829751071749502E-3</v>
      </c>
    </row>
    <row r="2079" spans="1:11">
      <c r="A2079">
        <v>36.909999999999997</v>
      </c>
      <c r="B2079">
        <v>36.909999999999997</v>
      </c>
      <c r="C2079">
        <v>1</v>
      </c>
      <c r="D2079">
        <v>1</v>
      </c>
      <c r="E2079">
        <v>1</v>
      </c>
      <c r="F2079">
        <v>0</v>
      </c>
      <c r="G2079">
        <v>0</v>
      </c>
      <c r="H2079">
        <v>-17.615264280129999</v>
      </c>
      <c r="I2079" s="3">
        <v>-8.5140736773610101E-2</v>
      </c>
      <c r="J2079">
        <v>0.127304554916918</v>
      </c>
      <c r="K2079">
        <v>-2.2887252612195401E-3</v>
      </c>
    </row>
    <row r="2080" spans="1:11">
      <c r="A2080">
        <v>36.93</v>
      </c>
      <c r="B2080">
        <v>36.93</v>
      </c>
      <c r="C2080">
        <v>1</v>
      </c>
      <c r="D2080">
        <v>1</v>
      </c>
      <c r="E2080">
        <v>1</v>
      </c>
      <c r="F2080">
        <v>0</v>
      </c>
      <c r="G2080">
        <v>0</v>
      </c>
      <c r="H2080">
        <v>-17.615185117707401</v>
      </c>
      <c r="I2080" s="3">
        <v>-8.4959939122199998E-2</v>
      </c>
      <c r="J2080">
        <v>0.128261223435402</v>
      </c>
      <c r="K2080" s="3">
        <v>-1.7991289764492E-3</v>
      </c>
    </row>
    <row r="2081" spans="1:11">
      <c r="A2081">
        <v>36.950000000000003</v>
      </c>
      <c r="B2081">
        <v>36.950000000000003</v>
      </c>
      <c r="C2081">
        <v>1</v>
      </c>
      <c r="D2081">
        <v>1</v>
      </c>
      <c r="E2081">
        <v>1</v>
      </c>
      <c r="F2081">
        <v>0</v>
      </c>
      <c r="G2081">
        <v>0</v>
      </c>
      <c r="H2081">
        <v>-17.615275968228801</v>
      </c>
      <c r="I2081" s="3">
        <v>-8.4866005927324295E-2</v>
      </c>
      <c r="J2081">
        <v>0.12791471555829001</v>
      </c>
      <c r="K2081">
        <v>-2.2713095288147398E-3</v>
      </c>
    </row>
    <row r="2082" spans="1:11">
      <c r="A2082">
        <v>36.97</v>
      </c>
      <c r="B2082">
        <v>36.97</v>
      </c>
      <c r="C2082">
        <v>1</v>
      </c>
      <c r="D2082">
        <v>1</v>
      </c>
      <c r="E2082">
        <v>1</v>
      </c>
      <c r="F2082">
        <v>0</v>
      </c>
      <c r="G2082">
        <v>0</v>
      </c>
      <c r="H2082">
        <v>-17.6152781102709</v>
      </c>
      <c r="I2082" s="3">
        <v>-8.4857996553182602E-2</v>
      </c>
      <c r="J2082">
        <v>0.126907755620778</v>
      </c>
      <c r="K2082" s="3">
        <v>-2.49687585974755E-3</v>
      </c>
    </row>
    <row r="2083" spans="1:11">
      <c r="A2083">
        <v>36.979999999999997</v>
      </c>
      <c r="B2083">
        <v>36.979999999999997</v>
      </c>
      <c r="C2083">
        <v>1</v>
      </c>
      <c r="D2083">
        <v>1</v>
      </c>
      <c r="E2083">
        <v>1</v>
      </c>
      <c r="F2083">
        <v>0</v>
      </c>
      <c r="G2083">
        <v>0</v>
      </c>
      <c r="H2083">
        <v>-17.615326958142202</v>
      </c>
      <c r="I2083" s="3">
        <v>-8.4894532337784795E-2</v>
      </c>
      <c r="J2083">
        <v>0.124669158831239</v>
      </c>
      <c r="K2083" s="3">
        <v>-2.1654181505031799E-3</v>
      </c>
    </row>
    <row r="2084" spans="1:11">
      <c r="A2084">
        <v>37</v>
      </c>
      <c r="B2084">
        <v>37</v>
      </c>
      <c r="C2084">
        <v>1</v>
      </c>
      <c r="D2084">
        <v>1</v>
      </c>
      <c r="E2084">
        <v>1</v>
      </c>
      <c r="F2084">
        <v>0</v>
      </c>
      <c r="G2084">
        <v>0</v>
      </c>
      <c r="H2084">
        <v>-17.615324536703401</v>
      </c>
      <c r="I2084" s="3">
        <v>-8.5091991350054699E-2</v>
      </c>
      <c r="J2084">
        <v>0.12491910718381399</v>
      </c>
      <c r="K2084" s="3">
        <v>-2.3696571941595199E-3</v>
      </c>
    </row>
    <row r="2085" spans="1:11">
      <c r="A2085">
        <v>37.020000000000003</v>
      </c>
      <c r="B2085">
        <v>37.020000000000003</v>
      </c>
      <c r="C2085">
        <v>1</v>
      </c>
      <c r="D2085">
        <v>1</v>
      </c>
      <c r="E2085">
        <v>1</v>
      </c>
      <c r="F2085">
        <v>0</v>
      </c>
      <c r="G2085">
        <v>0</v>
      </c>
      <c r="H2085">
        <v>-17.615513222665999</v>
      </c>
      <c r="I2085" s="3">
        <v>-8.5657825693488093E-2</v>
      </c>
      <c r="J2085">
        <v>0.123244025744498</v>
      </c>
      <c r="K2085">
        <v>-2.5734305765216102E-3</v>
      </c>
    </row>
    <row r="2086" spans="1:11">
      <c r="A2086">
        <v>37.04</v>
      </c>
      <c r="B2086">
        <v>37.04</v>
      </c>
      <c r="C2086">
        <v>1</v>
      </c>
      <c r="D2086">
        <v>1</v>
      </c>
      <c r="E2086">
        <v>1</v>
      </c>
      <c r="F2086">
        <v>0</v>
      </c>
      <c r="G2086">
        <v>0</v>
      </c>
      <c r="H2086">
        <v>-17.6159493144823</v>
      </c>
      <c r="I2086" s="3">
        <v>-8.7119089439511299E-2</v>
      </c>
      <c r="J2086">
        <v>0.12806735001504399</v>
      </c>
      <c r="K2086" s="3">
        <v>-2.2323802446157699E-3</v>
      </c>
    </row>
    <row r="2087" spans="1:11">
      <c r="A2087">
        <v>37.049999999999997</v>
      </c>
      <c r="B2087">
        <v>37.049999999999997</v>
      </c>
      <c r="C2087">
        <v>1</v>
      </c>
      <c r="D2087">
        <v>1</v>
      </c>
      <c r="E2087">
        <v>1</v>
      </c>
      <c r="F2087">
        <v>0</v>
      </c>
      <c r="G2087">
        <v>0</v>
      </c>
      <c r="H2087">
        <v>-17.6160968359851</v>
      </c>
      <c r="I2087" s="3">
        <v>-8.8167646899819402E-2</v>
      </c>
      <c r="J2087">
        <v>0.127470642328262</v>
      </c>
      <c r="K2087" s="3">
        <v>-1.9488856486787501E-3</v>
      </c>
    </row>
    <row r="2088" spans="1:11">
      <c r="A2088">
        <v>37.07</v>
      </c>
      <c r="B2088">
        <v>37.07</v>
      </c>
      <c r="C2088">
        <v>1</v>
      </c>
      <c r="D2088">
        <v>1</v>
      </c>
      <c r="E2088">
        <v>1</v>
      </c>
      <c r="F2088">
        <v>0</v>
      </c>
      <c r="G2088">
        <v>0</v>
      </c>
      <c r="H2088">
        <v>-17.616823872987499</v>
      </c>
      <c r="I2088" s="3">
        <v>-9.08248126506805E-2</v>
      </c>
      <c r="J2088">
        <v>0.127502577379346</v>
      </c>
      <c r="K2088" s="3">
        <v>-2.60155651869407E-3</v>
      </c>
    </row>
    <row r="2089" spans="1:11">
      <c r="A2089">
        <v>37.090000000000003</v>
      </c>
      <c r="B2089">
        <v>37.090000000000003</v>
      </c>
      <c r="C2089">
        <v>1</v>
      </c>
      <c r="D2089">
        <v>1</v>
      </c>
      <c r="E2089">
        <v>1</v>
      </c>
      <c r="F2089">
        <v>0</v>
      </c>
      <c r="G2089">
        <v>0</v>
      </c>
      <c r="H2089">
        <v>-17.6174388253127</v>
      </c>
      <c r="I2089" s="3">
        <v>-9.39434673637152E-2</v>
      </c>
      <c r="J2089">
        <v>0.12825292535126201</v>
      </c>
      <c r="K2089" s="3">
        <v>-2.4897978080750099E-3</v>
      </c>
    </row>
    <row r="2090" spans="1:11">
      <c r="A2090">
        <v>37.11</v>
      </c>
      <c r="B2090">
        <v>37.11</v>
      </c>
      <c r="C2090">
        <v>1</v>
      </c>
      <c r="D2090">
        <v>1</v>
      </c>
      <c r="E2090">
        <v>1</v>
      </c>
      <c r="F2090">
        <v>0</v>
      </c>
      <c r="G2090">
        <v>0</v>
      </c>
      <c r="H2090">
        <v>-17.618384210903098</v>
      </c>
      <c r="I2090" s="3">
        <v>-9.6865538507699994E-2</v>
      </c>
      <c r="J2090">
        <v>0.129204564727843</v>
      </c>
      <c r="K2090">
        <v>-2.2891909225137902E-3</v>
      </c>
    </row>
    <row r="2091" spans="1:11">
      <c r="A2091">
        <v>37.130000000000003</v>
      </c>
      <c r="B2091">
        <v>37.130000000000003</v>
      </c>
      <c r="C2091">
        <v>1</v>
      </c>
      <c r="D2091">
        <v>1</v>
      </c>
      <c r="E2091">
        <v>1</v>
      </c>
      <c r="F2091">
        <v>0</v>
      </c>
      <c r="G2091">
        <v>0</v>
      </c>
      <c r="H2091">
        <v>-17.6190063344125</v>
      </c>
      <c r="I2091" s="3">
        <v>-9.9080270156264305E-2</v>
      </c>
      <c r="J2091">
        <v>0.12712916359305401</v>
      </c>
      <c r="K2091" s="3">
        <v>-2.6218593511232002E-3</v>
      </c>
    </row>
    <row r="2092" spans="1:11">
      <c r="A2092">
        <v>37.15</v>
      </c>
      <c r="B2092">
        <v>37.15</v>
      </c>
      <c r="C2092">
        <v>1</v>
      </c>
      <c r="D2092">
        <v>1</v>
      </c>
      <c r="E2092">
        <v>1</v>
      </c>
      <c r="F2092">
        <v>0</v>
      </c>
      <c r="G2092">
        <v>0</v>
      </c>
      <c r="H2092">
        <v>-17.6194659886911</v>
      </c>
      <c r="I2092" s="3">
        <v>-0.100744804367423</v>
      </c>
      <c r="J2092">
        <v>0.125178107991815</v>
      </c>
      <c r="K2092">
        <v>-2.8611161241068402E-3</v>
      </c>
    </row>
    <row r="2093" spans="1:11">
      <c r="A2093">
        <v>37.159999999999997</v>
      </c>
      <c r="B2093">
        <v>37.159999999999997</v>
      </c>
      <c r="C2093">
        <v>1</v>
      </c>
      <c r="D2093">
        <v>1</v>
      </c>
      <c r="E2093">
        <v>1</v>
      </c>
      <c r="F2093">
        <v>0</v>
      </c>
      <c r="G2093">
        <v>0</v>
      </c>
      <c r="H2093">
        <v>-17.619652951706801</v>
      </c>
      <c r="I2093" s="3">
        <v>-0.10138914920389699</v>
      </c>
      <c r="J2093">
        <v>0.124896727502346</v>
      </c>
      <c r="K2093" s="3">
        <v>-2.6688911418420499E-3</v>
      </c>
    </row>
    <row r="2094" spans="1:11">
      <c r="A2094">
        <v>37.18</v>
      </c>
      <c r="B2094">
        <v>37.18</v>
      </c>
      <c r="C2094">
        <v>1</v>
      </c>
      <c r="D2094">
        <v>1</v>
      </c>
      <c r="E2094">
        <v>1</v>
      </c>
      <c r="F2094">
        <v>0</v>
      </c>
      <c r="G2094">
        <v>0</v>
      </c>
      <c r="H2094">
        <v>-17.6200569594589</v>
      </c>
      <c r="I2094" s="3">
        <v>-0.102250296622515</v>
      </c>
      <c r="J2094">
        <v>0.121895712800324</v>
      </c>
      <c r="K2094" s="3">
        <v>-2.1926127700871499E-3</v>
      </c>
    </row>
    <row r="2095" spans="1:11">
      <c r="A2095">
        <v>37.200000000000003</v>
      </c>
      <c r="B2095">
        <v>37.200000000000003</v>
      </c>
      <c r="C2095">
        <v>1</v>
      </c>
      <c r="D2095">
        <v>1</v>
      </c>
      <c r="E2095">
        <v>1</v>
      </c>
      <c r="F2095">
        <v>0</v>
      </c>
      <c r="G2095">
        <v>0</v>
      </c>
      <c r="H2095">
        <v>-17.620155539958098</v>
      </c>
      <c r="I2095" s="3">
        <v>-0.102656288072467</v>
      </c>
      <c r="J2095">
        <v>0.117375520057976</v>
      </c>
      <c r="K2095" s="3">
        <v>-3.1144358681767198E-3</v>
      </c>
    </row>
    <row r="2096" spans="1:11">
      <c r="A2096">
        <v>37.22</v>
      </c>
      <c r="B2096">
        <v>37.22</v>
      </c>
      <c r="C2096">
        <v>1</v>
      </c>
      <c r="D2096">
        <v>1</v>
      </c>
      <c r="E2096">
        <v>1</v>
      </c>
      <c r="F2096">
        <v>0</v>
      </c>
      <c r="G2096">
        <v>0</v>
      </c>
      <c r="H2096">
        <v>-17.620271722454799</v>
      </c>
      <c r="I2096" s="3">
        <v>-0.103027615696192</v>
      </c>
      <c r="J2096">
        <v>0.12816654983907899</v>
      </c>
      <c r="K2096" s="3">
        <v>-2.6884489162003898E-3</v>
      </c>
    </row>
    <row r="2097" spans="1:11">
      <c r="A2097">
        <v>37.229999999999997</v>
      </c>
      <c r="B2097">
        <v>37.229999999999997</v>
      </c>
      <c r="C2097">
        <v>1</v>
      </c>
      <c r="D2097">
        <v>1</v>
      </c>
      <c r="E2097">
        <v>1</v>
      </c>
      <c r="F2097">
        <v>0</v>
      </c>
      <c r="G2097">
        <v>0</v>
      </c>
      <c r="H2097">
        <v>-17.620393446321</v>
      </c>
      <c r="I2097" s="3">
        <v>-0.103176329284906</v>
      </c>
      <c r="J2097">
        <v>0.12973212171345899</v>
      </c>
      <c r="K2097" s="3">
        <v>-2.6072375864838698E-3</v>
      </c>
    </row>
    <row r="2098" spans="1:11">
      <c r="A2098">
        <v>37.25</v>
      </c>
      <c r="B2098">
        <v>37.25</v>
      </c>
      <c r="C2098">
        <v>1</v>
      </c>
      <c r="D2098">
        <v>1</v>
      </c>
      <c r="E2098">
        <v>1</v>
      </c>
      <c r="F2098">
        <v>0</v>
      </c>
      <c r="G2098">
        <v>0</v>
      </c>
      <c r="H2098">
        <v>-17.6205174519277</v>
      </c>
      <c r="I2098" s="3">
        <v>-0.103464284911752</v>
      </c>
      <c r="J2098">
        <v>0.127578643150628</v>
      </c>
      <c r="K2098" s="3">
        <v>-3.0169263931615802E-3</v>
      </c>
    </row>
    <row r="2099" spans="1:11">
      <c r="A2099">
        <v>37.270000000000003</v>
      </c>
      <c r="B2099">
        <v>37.270000000000003</v>
      </c>
      <c r="C2099">
        <v>1</v>
      </c>
      <c r="D2099">
        <v>1</v>
      </c>
      <c r="E2099">
        <v>1</v>
      </c>
      <c r="F2099">
        <v>0</v>
      </c>
      <c r="G2099">
        <v>0</v>
      </c>
      <c r="H2099">
        <v>-17.620622086023999</v>
      </c>
      <c r="I2099" s="3">
        <v>-0.103824259713292</v>
      </c>
      <c r="J2099">
        <v>0.126810190267861</v>
      </c>
      <c r="K2099" s="3">
        <v>-3.0359253739668198E-3</v>
      </c>
    </row>
    <row r="2100" spans="1:11">
      <c r="A2100">
        <v>37.29</v>
      </c>
      <c r="B2100">
        <v>37.29</v>
      </c>
      <c r="C2100">
        <v>1</v>
      </c>
      <c r="D2100">
        <v>1</v>
      </c>
      <c r="E2100">
        <v>1</v>
      </c>
      <c r="F2100">
        <v>0</v>
      </c>
      <c r="G2100">
        <v>0</v>
      </c>
      <c r="H2100">
        <v>-17.620717593158499</v>
      </c>
      <c r="I2100" s="3">
        <v>-0.104377157986164</v>
      </c>
      <c r="J2100">
        <v>0.125680016353726</v>
      </c>
      <c r="K2100" s="3">
        <v>-2.3853034136461799E-3</v>
      </c>
    </row>
    <row r="2101" spans="1:11">
      <c r="A2101">
        <v>37.299999999999997</v>
      </c>
      <c r="B2101">
        <v>37.299999999999997</v>
      </c>
      <c r="C2101">
        <v>1</v>
      </c>
      <c r="D2101">
        <v>1</v>
      </c>
      <c r="E2101">
        <v>1</v>
      </c>
      <c r="F2101">
        <v>0</v>
      </c>
      <c r="G2101">
        <v>0</v>
      </c>
      <c r="H2101">
        <v>-17.620762389776498</v>
      </c>
      <c r="I2101" s="3">
        <v>-0.104827992618084</v>
      </c>
      <c r="J2101">
        <v>0.12442662846296999</v>
      </c>
      <c r="K2101">
        <v>-2.23368409623966E-3</v>
      </c>
    </row>
    <row r="2102" spans="1:11">
      <c r="A2102">
        <v>37.32</v>
      </c>
      <c r="B2102">
        <v>37.32</v>
      </c>
      <c r="C2102">
        <v>1</v>
      </c>
      <c r="D2102">
        <v>1</v>
      </c>
      <c r="E2102">
        <v>1</v>
      </c>
      <c r="F2102">
        <v>0</v>
      </c>
      <c r="G2102">
        <v>0</v>
      </c>
      <c r="H2102">
        <v>-17.621115687012001</v>
      </c>
      <c r="I2102" s="3">
        <v>-0.10596746578812601</v>
      </c>
      <c r="J2102">
        <v>0.114647462032735</v>
      </c>
      <c r="K2102" s="3">
        <v>-3.5023317262837098E-3</v>
      </c>
    </row>
    <row r="2103" spans="1:11">
      <c r="A2103">
        <v>37.340000000000003</v>
      </c>
      <c r="B2103">
        <v>37.340000000000003</v>
      </c>
      <c r="C2103">
        <v>1</v>
      </c>
      <c r="D2103">
        <v>1</v>
      </c>
      <c r="E2103">
        <v>1</v>
      </c>
      <c r="F2103">
        <v>0</v>
      </c>
      <c r="G2103">
        <v>0</v>
      </c>
      <c r="H2103">
        <v>-17.621382510942301</v>
      </c>
      <c r="I2103" s="3">
        <v>-0.10748604312539101</v>
      </c>
      <c r="J2103">
        <v>0.115900221280754</v>
      </c>
      <c r="K2103">
        <v>-2.6183203252869301E-3</v>
      </c>
    </row>
    <row r="2104" spans="1:11">
      <c r="A2104">
        <v>37.36</v>
      </c>
      <c r="B2104">
        <v>37.36</v>
      </c>
      <c r="C2104">
        <v>1</v>
      </c>
      <c r="D2104">
        <v>1</v>
      </c>
      <c r="E2104">
        <v>1</v>
      </c>
      <c r="F2104">
        <v>0</v>
      </c>
      <c r="G2104">
        <v>0</v>
      </c>
      <c r="H2104">
        <v>-17.621912852607601</v>
      </c>
      <c r="I2104" s="3">
        <v>-0.109177408739924</v>
      </c>
      <c r="J2104">
        <v>0.115844146348536</v>
      </c>
      <c r="K2104" s="3">
        <v>-3.2957643761561402E-3</v>
      </c>
    </row>
    <row r="2105" spans="1:11">
      <c r="A2105">
        <v>37.380000000000003</v>
      </c>
      <c r="B2105">
        <v>37.380000000000003</v>
      </c>
      <c r="C2105">
        <v>1</v>
      </c>
      <c r="D2105">
        <v>1</v>
      </c>
      <c r="E2105">
        <v>1</v>
      </c>
      <c r="F2105">
        <v>0</v>
      </c>
      <c r="G2105">
        <v>0</v>
      </c>
      <c r="H2105">
        <v>-17.622370271711802</v>
      </c>
      <c r="I2105" s="3">
        <v>-0.110888797789812</v>
      </c>
      <c r="J2105">
        <v>0.116760204546154</v>
      </c>
      <c r="K2105">
        <v>-3.2290816788200999E-3</v>
      </c>
    </row>
    <row r="2106" spans="1:11">
      <c r="A2106">
        <v>37.4</v>
      </c>
      <c r="B2106">
        <v>37.4</v>
      </c>
      <c r="C2106">
        <v>1</v>
      </c>
      <c r="D2106">
        <v>1</v>
      </c>
      <c r="E2106">
        <v>1</v>
      </c>
      <c r="F2106">
        <v>0</v>
      </c>
      <c r="G2106">
        <v>0</v>
      </c>
      <c r="H2106">
        <v>-17.622884594628101</v>
      </c>
      <c r="I2106" s="3">
        <v>-0.112633677199483</v>
      </c>
      <c r="J2106">
        <v>0.12569786980748199</v>
      </c>
      <c r="K2106" s="3">
        <v>-3.2030977786011699E-3</v>
      </c>
    </row>
    <row r="2107" spans="1:11">
      <c r="A2107">
        <v>37.409999999999997</v>
      </c>
      <c r="B2107">
        <v>37.409999999999997</v>
      </c>
      <c r="C2107">
        <v>1</v>
      </c>
      <c r="D2107">
        <v>1</v>
      </c>
      <c r="E2107">
        <v>1</v>
      </c>
      <c r="F2107">
        <v>0</v>
      </c>
      <c r="G2107">
        <v>0</v>
      </c>
      <c r="H2107">
        <v>-17.623094002518901</v>
      </c>
      <c r="I2107" s="3">
        <v>-0.11358040384948299</v>
      </c>
      <c r="J2107">
        <v>0.12782431673258501</v>
      </c>
      <c r="K2107">
        <v>-2.9543415152149099E-3</v>
      </c>
    </row>
    <row r="2108" spans="1:11">
      <c r="A2108">
        <v>37.43</v>
      </c>
      <c r="B2108">
        <v>37.43</v>
      </c>
      <c r="C2108">
        <v>1</v>
      </c>
      <c r="D2108">
        <v>1</v>
      </c>
      <c r="E2108">
        <v>1</v>
      </c>
      <c r="F2108">
        <v>0</v>
      </c>
      <c r="G2108">
        <v>0</v>
      </c>
      <c r="H2108">
        <v>-17.623671934770101</v>
      </c>
      <c r="I2108" s="3">
        <v>-0.115434359759092</v>
      </c>
      <c r="J2108">
        <v>0.123708718456328</v>
      </c>
      <c r="K2108">
        <v>-3.6844984245927798E-3</v>
      </c>
    </row>
    <row r="2109" spans="1:11">
      <c r="A2109">
        <v>37.450000000000003</v>
      </c>
      <c r="B2109">
        <v>37.450000000000003</v>
      </c>
      <c r="C2109">
        <v>1</v>
      </c>
      <c r="D2109">
        <v>1</v>
      </c>
      <c r="E2109">
        <v>1</v>
      </c>
      <c r="F2109">
        <v>0</v>
      </c>
      <c r="G2109">
        <v>0</v>
      </c>
      <c r="H2109">
        <v>-17.6240564778794</v>
      </c>
      <c r="I2109" s="3">
        <v>-0.117119178175926</v>
      </c>
      <c r="J2109">
        <v>0.12622027192264801</v>
      </c>
      <c r="K2109">
        <v>-3.23718418533999E-3</v>
      </c>
    </row>
    <row r="2110" spans="1:11">
      <c r="A2110">
        <v>37.47</v>
      </c>
      <c r="B2110">
        <v>37.47</v>
      </c>
      <c r="C2110">
        <v>1</v>
      </c>
      <c r="D2110">
        <v>1</v>
      </c>
      <c r="E2110">
        <v>1</v>
      </c>
      <c r="F2110">
        <v>0</v>
      </c>
      <c r="G2110">
        <v>0</v>
      </c>
      <c r="H2110">
        <v>-17.6244451188082</v>
      </c>
      <c r="I2110" s="3">
        <v>-0.118568232282996</v>
      </c>
      <c r="J2110">
        <v>0.125353373587132</v>
      </c>
      <c r="K2110">
        <v>-3.3047050730056699E-3</v>
      </c>
    </row>
    <row r="2111" spans="1:11">
      <c r="A2111">
        <v>37.479999999999997</v>
      </c>
      <c r="B2111">
        <v>37.479999999999997</v>
      </c>
      <c r="C2111">
        <v>1</v>
      </c>
      <c r="D2111">
        <v>1</v>
      </c>
      <c r="E2111">
        <v>1</v>
      </c>
      <c r="F2111">
        <v>0</v>
      </c>
      <c r="G2111">
        <v>0</v>
      </c>
      <c r="H2111">
        <v>-17.624599904627502</v>
      </c>
      <c r="I2111" s="3">
        <v>-0.1190862711519</v>
      </c>
      <c r="J2111">
        <v>0.12433421798050399</v>
      </c>
      <c r="K2111" s="3">
        <v>-3.7323684056412799E-3</v>
      </c>
    </row>
    <row r="2112" spans="1:11">
      <c r="A2112">
        <v>37.5</v>
      </c>
      <c r="B2112">
        <v>37.5</v>
      </c>
      <c r="C2112">
        <v>1</v>
      </c>
      <c r="D2112">
        <v>1</v>
      </c>
      <c r="E2112">
        <v>1</v>
      </c>
      <c r="F2112">
        <v>0</v>
      </c>
      <c r="G2112">
        <v>0</v>
      </c>
      <c r="H2112">
        <v>-17.624852293057199</v>
      </c>
      <c r="I2112" s="3">
        <v>-0.119900219142437</v>
      </c>
      <c r="J2112">
        <v>0.12830459978431499</v>
      </c>
      <c r="K2112">
        <v>-3.26437880492396E-3</v>
      </c>
    </row>
    <row r="2113" spans="1:11">
      <c r="A2113">
        <v>37.520000000000003</v>
      </c>
      <c r="B2113">
        <v>37.520000000000003</v>
      </c>
      <c r="C2113">
        <v>1</v>
      </c>
      <c r="D2113">
        <v>1</v>
      </c>
      <c r="E2113">
        <v>1</v>
      </c>
      <c r="F2113">
        <v>0</v>
      </c>
      <c r="G2113">
        <v>0</v>
      </c>
      <c r="H2113">
        <v>-17.625039814866501</v>
      </c>
      <c r="I2113" s="3">
        <v>-0.120521653443575</v>
      </c>
      <c r="J2113">
        <v>0.12290895916521501</v>
      </c>
      <c r="K2113" s="3">
        <v>-3.2910146309548301E-3</v>
      </c>
    </row>
    <row r="2114" spans="1:11">
      <c r="A2114">
        <v>37.54</v>
      </c>
      <c r="B2114">
        <v>37.54</v>
      </c>
      <c r="C2114">
        <v>1</v>
      </c>
      <c r="D2114">
        <v>1</v>
      </c>
      <c r="E2114">
        <v>1</v>
      </c>
      <c r="F2114">
        <v>0</v>
      </c>
      <c r="G2114">
        <v>0</v>
      </c>
      <c r="H2114">
        <v>-17.625319258218301</v>
      </c>
      <c r="I2114" s="3">
        <v>-0.121212918311357</v>
      </c>
      <c r="J2114">
        <v>0.114182266406715</v>
      </c>
      <c r="K2114" s="3">
        <v>-3.3726916219655998E-3</v>
      </c>
    </row>
    <row r="2115" spans="1:11">
      <c r="A2115">
        <v>37.549999999999997</v>
      </c>
      <c r="B2115">
        <v>37.549999999999997</v>
      </c>
      <c r="C2115">
        <v>1</v>
      </c>
      <c r="D2115">
        <v>1</v>
      </c>
      <c r="E2115">
        <v>1</v>
      </c>
      <c r="F2115">
        <v>0</v>
      </c>
      <c r="G2115">
        <v>0</v>
      </c>
      <c r="H2115">
        <v>-17.625374345951201</v>
      </c>
      <c r="I2115" s="3">
        <v>-0.121490610763431</v>
      </c>
      <c r="J2115">
        <v>0.112868780270219</v>
      </c>
      <c r="K2115">
        <v>-4.0781684827484298E-3</v>
      </c>
    </row>
    <row r="2116" spans="1:11">
      <c r="A2116">
        <v>37.57</v>
      </c>
      <c r="B2116">
        <v>37.57</v>
      </c>
      <c r="C2116">
        <v>1</v>
      </c>
      <c r="D2116">
        <v>1</v>
      </c>
      <c r="E2116">
        <v>1</v>
      </c>
      <c r="F2116">
        <v>0</v>
      </c>
      <c r="G2116">
        <v>0</v>
      </c>
      <c r="H2116">
        <v>-17.625525732442899</v>
      </c>
      <c r="I2116" s="3">
        <v>-0.12216502800583801</v>
      </c>
      <c r="J2116">
        <v>0.111812534742057</v>
      </c>
      <c r="K2116" s="3">
        <v>-2.97604133152678E-3</v>
      </c>
    </row>
    <row r="2117" spans="1:11">
      <c r="A2117">
        <v>37.590000000000003</v>
      </c>
      <c r="B2117">
        <v>37.590000000000003</v>
      </c>
      <c r="C2117">
        <v>1</v>
      </c>
      <c r="D2117">
        <v>1</v>
      </c>
      <c r="E2117">
        <v>1</v>
      </c>
      <c r="F2117">
        <v>0</v>
      </c>
      <c r="G2117">
        <v>0</v>
      </c>
      <c r="H2117">
        <v>-17.625892254459501</v>
      </c>
      <c r="I2117" s="3">
        <v>-0.123118199408054</v>
      </c>
      <c r="J2117">
        <v>0.11424714233726301</v>
      </c>
      <c r="K2117" s="3">
        <v>-3.8137659998754999E-3</v>
      </c>
    </row>
    <row r="2118" spans="1:11">
      <c r="A2118">
        <v>37.61</v>
      </c>
      <c r="B2118">
        <v>37.61</v>
      </c>
      <c r="C2118">
        <v>1</v>
      </c>
      <c r="D2118">
        <v>1</v>
      </c>
      <c r="E2118">
        <v>1</v>
      </c>
      <c r="F2118">
        <v>0</v>
      </c>
      <c r="G2118">
        <v>0</v>
      </c>
      <c r="H2118">
        <v>-17.6260541183307</v>
      </c>
      <c r="I2118" s="3">
        <v>-0.124226547777653</v>
      </c>
      <c r="J2118">
        <v>0.114372493699193</v>
      </c>
      <c r="K2118" s="3">
        <v>-3.3394434055564301E-3</v>
      </c>
    </row>
    <row r="2119" spans="1:11">
      <c r="A2119">
        <v>37.630000000000003</v>
      </c>
      <c r="B2119">
        <v>37.630000000000003</v>
      </c>
      <c r="C2119">
        <v>1</v>
      </c>
      <c r="D2119">
        <v>1</v>
      </c>
      <c r="E2119">
        <v>1</v>
      </c>
      <c r="F2119">
        <v>0</v>
      </c>
      <c r="G2119">
        <v>0</v>
      </c>
      <c r="H2119">
        <v>-17.626505483837899</v>
      </c>
      <c r="I2119" s="3">
        <v>-0.12558395043015499</v>
      </c>
      <c r="J2119">
        <v>0.113144251517951</v>
      </c>
      <c r="K2119" s="3">
        <v>-3.88966879083761E-3</v>
      </c>
    </row>
    <row r="2120" spans="1:11">
      <c r="A2120">
        <v>37.65</v>
      </c>
      <c r="B2120">
        <v>37.65</v>
      </c>
      <c r="C2120">
        <v>1</v>
      </c>
      <c r="D2120">
        <v>1</v>
      </c>
      <c r="E2120">
        <v>1</v>
      </c>
      <c r="F2120">
        <v>0</v>
      </c>
      <c r="G2120">
        <v>0</v>
      </c>
      <c r="H2120">
        <v>-17.626880480890399</v>
      </c>
      <c r="I2120" s="3">
        <v>-0.12695792131125899</v>
      </c>
      <c r="J2120">
        <v>0.11288047302514299</v>
      </c>
      <c r="K2120" s="3">
        <v>-3.4449622548325901E-3</v>
      </c>
    </row>
    <row r="2121" spans="1:11">
      <c r="A2121">
        <v>37.659999999999997</v>
      </c>
      <c r="B2121">
        <v>37.659999999999997</v>
      </c>
      <c r="C2121">
        <v>1</v>
      </c>
      <c r="D2121">
        <v>1</v>
      </c>
      <c r="E2121">
        <v>1</v>
      </c>
      <c r="F2121">
        <v>0</v>
      </c>
      <c r="G2121">
        <v>0</v>
      </c>
      <c r="H2121">
        <v>-17.6270731715402</v>
      </c>
      <c r="I2121" s="3">
        <v>-0.12777074240148101</v>
      </c>
      <c r="J2121">
        <v>0.11489967349916699</v>
      </c>
      <c r="K2121" s="3">
        <v>-3.73879453150188E-3</v>
      </c>
    </row>
    <row r="2122" spans="1:11">
      <c r="A2122">
        <v>37.69</v>
      </c>
      <c r="B2122">
        <v>37.69</v>
      </c>
      <c r="C2122">
        <v>1</v>
      </c>
      <c r="D2122">
        <v>1</v>
      </c>
      <c r="E2122">
        <v>1</v>
      </c>
      <c r="F2122">
        <v>0</v>
      </c>
      <c r="G2122">
        <v>0</v>
      </c>
      <c r="H2122">
        <v>-17.627818928127301</v>
      </c>
      <c r="I2122" s="3">
        <v>-0.13060169294476501</v>
      </c>
      <c r="J2122">
        <v>0.12334448285400899</v>
      </c>
      <c r="K2122" s="3">
        <v>-3.6821701181215501E-3</v>
      </c>
    </row>
    <row r="2123" spans="1:11">
      <c r="A2123">
        <v>37.700000000000003</v>
      </c>
      <c r="B2123">
        <v>37.700000000000003</v>
      </c>
      <c r="C2123">
        <v>1</v>
      </c>
      <c r="D2123">
        <v>1</v>
      </c>
      <c r="E2123">
        <v>1</v>
      </c>
      <c r="F2123">
        <v>0</v>
      </c>
      <c r="G2123">
        <v>0</v>
      </c>
      <c r="H2123">
        <v>-17.628077277021699</v>
      </c>
      <c r="I2123" s="3">
        <v>-0.131451915949583</v>
      </c>
      <c r="J2123">
        <v>0.124381994828582</v>
      </c>
      <c r="K2123" s="3">
        <v>-3.57329850752682E-3</v>
      </c>
    </row>
    <row r="2124" spans="1:11">
      <c r="A2124">
        <v>37.72</v>
      </c>
      <c r="B2124">
        <v>37.72</v>
      </c>
      <c r="C2124">
        <v>1</v>
      </c>
      <c r="D2124">
        <v>1</v>
      </c>
      <c r="E2124">
        <v>1</v>
      </c>
      <c r="F2124">
        <v>0</v>
      </c>
      <c r="G2124">
        <v>0</v>
      </c>
      <c r="H2124">
        <v>-17.6282995837309</v>
      </c>
      <c r="I2124" s="3">
        <v>-0.13278083875775301</v>
      </c>
      <c r="J2124">
        <v>0.123272188939154</v>
      </c>
      <c r="K2124" s="3">
        <v>-4.3686479980991396E-3</v>
      </c>
    </row>
    <row r="2125" spans="1:11">
      <c r="A2125">
        <v>37.729999999999997</v>
      </c>
      <c r="B2125">
        <v>37.729999999999997</v>
      </c>
      <c r="C2125">
        <v>1</v>
      </c>
      <c r="D2125">
        <v>1</v>
      </c>
      <c r="E2125">
        <v>1</v>
      </c>
      <c r="F2125">
        <v>0</v>
      </c>
      <c r="G2125">
        <v>0</v>
      </c>
      <c r="H2125">
        <v>-17.628449945767699</v>
      </c>
      <c r="I2125" s="3">
        <v>-0.13339718803763401</v>
      </c>
      <c r="J2125">
        <v>0.12576852925121801</v>
      </c>
      <c r="K2125" s="3">
        <v>-3.8095750482272802E-3</v>
      </c>
    </row>
    <row r="2126" spans="1:11">
      <c r="A2126">
        <v>37.75</v>
      </c>
      <c r="B2126">
        <v>37.75</v>
      </c>
      <c r="C2126">
        <v>1</v>
      </c>
      <c r="D2126">
        <v>1</v>
      </c>
      <c r="E2126">
        <v>1</v>
      </c>
      <c r="F2126">
        <v>0</v>
      </c>
      <c r="G2126">
        <v>0</v>
      </c>
      <c r="H2126">
        <v>-17.62897851792</v>
      </c>
      <c r="I2126" s="3">
        <v>-0.13475833460688599</v>
      </c>
      <c r="J2126">
        <v>0.12674455996602799</v>
      </c>
      <c r="K2126" s="3">
        <v>-3.66233294698667E-3</v>
      </c>
    </row>
    <row r="2127" spans="1:11">
      <c r="A2127">
        <v>37.770000000000003</v>
      </c>
      <c r="B2127">
        <v>37.770000000000003</v>
      </c>
      <c r="C2127">
        <v>1</v>
      </c>
      <c r="D2127">
        <v>1</v>
      </c>
      <c r="E2127">
        <v>1</v>
      </c>
      <c r="F2127">
        <v>0</v>
      </c>
      <c r="G2127">
        <v>0</v>
      </c>
      <c r="H2127">
        <v>-17.6292902781667</v>
      </c>
      <c r="I2127" s="3">
        <v>-0.13598327524959999</v>
      </c>
      <c r="J2127">
        <v>0.12346367351710801</v>
      </c>
      <c r="K2127">
        <v>-3.6912970794887802E-3</v>
      </c>
    </row>
    <row r="2128" spans="1:11">
      <c r="A2128">
        <v>37.79</v>
      </c>
      <c r="B2128">
        <v>37.79</v>
      </c>
      <c r="C2128">
        <v>1</v>
      </c>
      <c r="D2128">
        <v>1</v>
      </c>
      <c r="E2128">
        <v>1</v>
      </c>
      <c r="F2128">
        <v>0</v>
      </c>
      <c r="G2128">
        <v>0</v>
      </c>
      <c r="H2128">
        <v>-17.629552445483899</v>
      </c>
      <c r="I2128" s="3">
        <v>-0.13696239329874499</v>
      </c>
      <c r="J2128">
        <v>0.12849080376326999</v>
      </c>
      <c r="K2128" s="3">
        <v>-4.3516047947297302E-3</v>
      </c>
    </row>
    <row r="2129" spans="1:11">
      <c r="A2129">
        <v>37.799999999999997</v>
      </c>
      <c r="B2129">
        <v>37.799999999999997</v>
      </c>
      <c r="C2129">
        <v>1</v>
      </c>
      <c r="D2129">
        <v>1</v>
      </c>
      <c r="E2129">
        <v>1</v>
      </c>
      <c r="F2129">
        <v>0</v>
      </c>
      <c r="G2129">
        <v>0</v>
      </c>
      <c r="H2129">
        <v>-17.629710770329101</v>
      </c>
      <c r="I2129" s="3">
        <v>-0.13749913312494799</v>
      </c>
      <c r="J2129">
        <v>0.13250204734504201</v>
      </c>
      <c r="K2129" s="3">
        <v>-4.4423156148488702E-3</v>
      </c>
    </row>
    <row r="2130" spans="1:11">
      <c r="A2130">
        <v>37.82</v>
      </c>
      <c r="B2130">
        <v>37.82</v>
      </c>
      <c r="C2130">
        <v>1</v>
      </c>
      <c r="D2130">
        <v>1</v>
      </c>
      <c r="E2130">
        <v>1</v>
      </c>
      <c r="F2130">
        <v>0</v>
      </c>
      <c r="G2130">
        <v>0</v>
      </c>
      <c r="H2130">
        <v>-17.6301189690329</v>
      </c>
      <c r="I2130" s="3">
        <v>-0.13847312889993199</v>
      </c>
      <c r="J2130">
        <v>0.13693687040358801</v>
      </c>
      <c r="K2130">
        <v>-3.8557686486164898E-3</v>
      </c>
    </row>
    <row r="2131" spans="1:11">
      <c r="A2131">
        <v>37.840000000000003</v>
      </c>
      <c r="B2131">
        <v>37.840000000000003</v>
      </c>
      <c r="C2131">
        <v>1</v>
      </c>
      <c r="D2131">
        <v>1</v>
      </c>
      <c r="E2131">
        <v>1</v>
      </c>
      <c r="F2131">
        <v>0</v>
      </c>
      <c r="G2131">
        <v>0</v>
      </c>
      <c r="H2131">
        <v>-17.630222019880701</v>
      </c>
      <c r="I2131" s="3">
        <v>-0.13928012922406199</v>
      </c>
      <c r="J2131">
        <v>0.13248318806290599</v>
      </c>
      <c r="K2131" s="3">
        <v>-4.0997751668014502E-3</v>
      </c>
    </row>
    <row r="2132" spans="1:11">
      <c r="A2132">
        <v>37.86</v>
      </c>
      <c r="B2132">
        <v>37.86</v>
      </c>
      <c r="C2132">
        <v>1</v>
      </c>
      <c r="D2132">
        <v>1</v>
      </c>
      <c r="E2132">
        <v>1</v>
      </c>
      <c r="F2132">
        <v>0</v>
      </c>
      <c r="G2132">
        <v>0</v>
      </c>
      <c r="H2132">
        <v>-17.630393336676399</v>
      </c>
      <c r="I2132" s="3">
        <v>-0.14011570252478101</v>
      </c>
      <c r="J2132">
        <v>0.13172881677746801</v>
      </c>
      <c r="K2132" s="3">
        <v>-3.82885342580907E-3</v>
      </c>
    </row>
    <row r="2133" spans="1:11">
      <c r="A2133">
        <v>37.880000000000003</v>
      </c>
      <c r="B2133">
        <v>37.880000000000003</v>
      </c>
      <c r="C2133">
        <v>1</v>
      </c>
      <c r="D2133">
        <v>1</v>
      </c>
      <c r="E2133">
        <v>1</v>
      </c>
      <c r="F2133">
        <v>0</v>
      </c>
      <c r="G2133">
        <v>0</v>
      </c>
      <c r="H2133">
        <v>-17.6306932225597</v>
      </c>
      <c r="I2133" s="3">
        <v>-0.141071872785687</v>
      </c>
      <c r="J2133">
        <v>0.130575131624937</v>
      </c>
      <c r="K2133">
        <v>-4.3250621009577103E-3</v>
      </c>
    </row>
    <row r="2134" spans="1:11">
      <c r="A2134">
        <v>37.9</v>
      </c>
      <c r="B2134">
        <v>37.9</v>
      </c>
      <c r="C2134">
        <v>1</v>
      </c>
      <c r="D2134">
        <v>1</v>
      </c>
      <c r="E2134">
        <v>1</v>
      </c>
      <c r="F2134">
        <v>0</v>
      </c>
      <c r="G2134">
        <v>0</v>
      </c>
      <c r="H2134">
        <v>-17.630989150321799</v>
      </c>
      <c r="I2134" s="3">
        <v>-0.14239684678614101</v>
      </c>
      <c r="J2134">
        <v>0.13243239372968699</v>
      </c>
      <c r="K2134" s="3">
        <v>-3.4285709772751299E-3</v>
      </c>
    </row>
    <row r="2135" spans="1:11">
      <c r="A2135">
        <v>37.909999999999997</v>
      </c>
      <c r="B2135">
        <v>37.909999999999997</v>
      </c>
      <c r="C2135">
        <v>1</v>
      </c>
      <c r="D2135">
        <v>1</v>
      </c>
      <c r="E2135">
        <v>1</v>
      </c>
      <c r="F2135">
        <v>0</v>
      </c>
      <c r="G2135">
        <v>0</v>
      </c>
      <c r="H2135">
        <v>-17.6312125746181</v>
      </c>
      <c r="I2135" s="3">
        <v>-0.14324923045933199</v>
      </c>
      <c r="J2135">
        <v>0.13027702923864101</v>
      </c>
      <c r="K2135" s="3">
        <v>-4.4105575145812898E-3</v>
      </c>
    </row>
    <row r="2136" spans="1:11">
      <c r="A2136">
        <v>37.94</v>
      </c>
      <c r="B2136">
        <v>37.94</v>
      </c>
      <c r="C2136">
        <v>1</v>
      </c>
      <c r="D2136">
        <v>1</v>
      </c>
      <c r="E2136">
        <v>1</v>
      </c>
      <c r="F2136">
        <v>0</v>
      </c>
      <c r="G2136">
        <v>0</v>
      </c>
      <c r="H2136">
        <v>-17.6317180499695</v>
      </c>
      <c r="I2136" s="3">
        <v>-0.145408781245351</v>
      </c>
      <c r="J2136">
        <v>0.12978467624634499</v>
      </c>
      <c r="K2136" s="3">
        <v>-4.0520914502706496E-3</v>
      </c>
    </row>
    <row r="2137" spans="1:11">
      <c r="A2137">
        <v>37.950000000000003</v>
      </c>
      <c r="B2137">
        <v>37.950000000000003</v>
      </c>
      <c r="C2137">
        <v>1</v>
      </c>
      <c r="D2137">
        <v>1</v>
      </c>
      <c r="E2137">
        <v>1</v>
      </c>
      <c r="F2137">
        <v>0</v>
      </c>
      <c r="G2137">
        <v>0</v>
      </c>
      <c r="H2137">
        <v>-17.632004338542501</v>
      </c>
      <c r="I2137" s="3">
        <v>-0.14626661315560299</v>
      </c>
      <c r="J2137">
        <v>0.13137828558683401</v>
      </c>
      <c r="K2137" s="3">
        <v>-3.9050356135477298E-3</v>
      </c>
    </row>
    <row r="2138" spans="1:11">
      <c r="A2138">
        <v>37.97</v>
      </c>
      <c r="B2138">
        <v>37.97</v>
      </c>
      <c r="C2138">
        <v>1</v>
      </c>
      <c r="D2138">
        <v>1</v>
      </c>
      <c r="E2138">
        <v>1</v>
      </c>
      <c r="F2138">
        <v>0</v>
      </c>
      <c r="G2138">
        <v>0</v>
      </c>
      <c r="H2138">
        <v>-17.632485133844501</v>
      </c>
      <c r="I2138" s="3">
        <v>-0.147948898375034</v>
      </c>
      <c r="J2138">
        <v>0.130474548786879</v>
      </c>
      <c r="K2138">
        <v>-3.6404468661570999E-3</v>
      </c>
    </row>
    <row r="2139" spans="1:11">
      <c r="A2139">
        <v>37.979999999999997</v>
      </c>
      <c r="B2139">
        <v>37.979999999999997</v>
      </c>
      <c r="C2139">
        <v>1</v>
      </c>
      <c r="D2139">
        <v>1</v>
      </c>
      <c r="E2139">
        <v>1</v>
      </c>
      <c r="F2139">
        <v>0</v>
      </c>
      <c r="G2139">
        <v>0</v>
      </c>
      <c r="H2139">
        <v>-17.632777895109701</v>
      </c>
      <c r="I2139" s="3">
        <v>-0.148675041273236</v>
      </c>
      <c r="J2139">
        <v>0.13058154378086301</v>
      </c>
      <c r="K2139" s="3">
        <v>-3.68254264715695E-3</v>
      </c>
    </row>
    <row r="2140" spans="1:11">
      <c r="A2140">
        <v>38</v>
      </c>
      <c r="B2140">
        <v>38</v>
      </c>
      <c r="C2140">
        <v>1</v>
      </c>
      <c r="D2140">
        <v>1</v>
      </c>
      <c r="E2140">
        <v>1</v>
      </c>
      <c r="F2140">
        <v>0</v>
      </c>
      <c r="G2140">
        <v>0</v>
      </c>
      <c r="H2140">
        <v>-17.633189167178202</v>
      </c>
      <c r="I2140" s="3">
        <v>-0.150062730535865</v>
      </c>
      <c r="J2140">
        <v>0.13089033309370299</v>
      </c>
      <c r="K2140">
        <v>-3.9172359394569799E-3</v>
      </c>
    </row>
    <row r="2141" spans="1:11">
      <c r="A2141">
        <v>38.020000000000003</v>
      </c>
      <c r="B2141">
        <v>38.020000000000003</v>
      </c>
      <c r="C2141">
        <v>1</v>
      </c>
      <c r="D2141">
        <v>1</v>
      </c>
      <c r="E2141">
        <v>1</v>
      </c>
      <c r="F2141">
        <v>0</v>
      </c>
      <c r="G2141">
        <v>0</v>
      </c>
      <c r="H2141">
        <v>-17.633544653021801</v>
      </c>
      <c r="I2141" s="3">
        <v>-0.15135914087295499</v>
      </c>
      <c r="J2141">
        <v>0.13193966355174799</v>
      </c>
      <c r="K2141" s="3">
        <v>-3.7065707699400498E-3</v>
      </c>
    </row>
    <row r="2142" spans="1:11">
      <c r="A2142">
        <v>38.04</v>
      </c>
      <c r="B2142">
        <v>38.04</v>
      </c>
      <c r="C2142">
        <v>1</v>
      </c>
      <c r="D2142">
        <v>1</v>
      </c>
      <c r="E2142">
        <v>1</v>
      </c>
      <c r="F2142">
        <v>0</v>
      </c>
      <c r="G2142">
        <v>0</v>
      </c>
      <c r="H2142">
        <v>-17.633842443429199</v>
      </c>
      <c r="I2142" s="3">
        <v>-0.15244769863784299</v>
      </c>
      <c r="J2142">
        <v>0.129643357358873</v>
      </c>
      <c r="K2142" s="3">
        <v>-4.16561967380784E-3</v>
      </c>
    </row>
    <row r="2143" spans="1:11">
      <c r="A2143">
        <v>38.049999999999997</v>
      </c>
      <c r="B2143">
        <v>38.049999999999997</v>
      </c>
      <c r="C2143">
        <v>1</v>
      </c>
      <c r="D2143">
        <v>1</v>
      </c>
      <c r="E2143">
        <v>1</v>
      </c>
      <c r="F2143">
        <v>0</v>
      </c>
      <c r="G2143">
        <v>0</v>
      </c>
      <c r="H2143">
        <v>-17.633995552867798</v>
      </c>
      <c r="I2143" s="3">
        <v>-0.15273311175406001</v>
      </c>
      <c r="J2143">
        <v>0.127174300141633</v>
      </c>
      <c r="K2143" s="3">
        <v>-3.45399608394097E-3</v>
      </c>
    </row>
    <row r="2144" spans="1:11">
      <c r="A2144">
        <v>38.07</v>
      </c>
      <c r="B2144">
        <v>38.07</v>
      </c>
      <c r="C2144">
        <v>1</v>
      </c>
      <c r="D2144">
        <v>1</v>
      </c>
      <c r="E2144">
        <v>1</v>
      </c>
      <c r="F2144">
        <v>0</v>
      </c>
      <c r="G2144">
        <v>0</v>
      </c>
      <c r="H2144">
        <v>-17.634211619715298</v>
      </c>
      <c r="I2144" s="3">
        <v>-0.15340423211455301</v>
      </c>
      <c r="J2144">
        <v>0.128638283349574</v>
      </c>
      <c r="K2144">
        <v>-3.6158599498209102E-3</v>
      </c>
    </row>
    <row r="2145" spans="1:11">
      <c r="A2145">
        <v>38.090000000000003</v>
      </c>
      <c r="B2145">
        <v>38.090000000000003</v>
      </c>
      <c r="C2145">
        <v>1</v>
      </c>
      <c r="D2145">
        <v>1</v>
      </c>
      <c r="E2145">
        <v>1</v>
      </c>
      <c r="F2145">
        <v>0</v>
      </c>
      <c r="G2145">
        <v>0</v>
      </c>
      <c r="H2145">
        <v>-17.634347639383801</v>
      </c>
      <c r="I2145" s="3">
        <v>-0.154324555769563</v>
      </c>
      <c r="J2145">
        <v>0.12775856070220501</v>
      </c>
      <c r="K2145">
        <v>-3.97767877545012E-3</v>
      </c>
    </row>
    <row r="2146" spans="1:11">
      <c r="A2146">
        <v>38.11</v>
      </c>
      <c r="B2146">
        <v>38.11</v>
      </c>
      <c r="C2146">
        <v>1</v>
      </c>
      <c r="D2146">
        <v>1</v>
      </c>
      <c r="E2146">
        <v>1</v>
      </c>
      <c r="F2146">
        <v>0</v>
      </c>
      <c r="G2146">
        <v>0</v>
      </c>
      <c r="H2146">
        <v>-17.634849482577</v>
      </c>
      <c r="I2146" s="3">
        <v>-0.15595557168126101</v>
      </c>
      <c r="J2146">
        <v>0.12700154911726699</v>
      </c>
      <c r="K2146">
        <v>-3.8062222869087101E-3</v>
      </c>
    </row>
    <row r="2147" spans="1:11">
      <c r="A2147">
        <v>38.130000000000003</v>
      </c>
      <c r="B2147">
        <v>38.130000000000003</v>
      </c>
      <c r="C2147">
        <v>1</v>
      </c>
      <c r="D2147">
        <v>1</v>
      </c>
      <c r="E2147">
        <v>1</v>
      </c>
      <c r="F2147">
        <v>0</v>
      </c>
      <c r="G2147">
        <v>0</v>
      </c>
      <c r="H2147">
        <v>-17.635372420227501</v>
      </c>
      <c r="I2147" s="3">
        <v>-0.158581137657166</v>
      </c>
      <c r="J2147">
        <v>0.127033484168351</v>
      </c>
      <c r="K2147" s="3">
        <v>-3.6247075144115802E-3</v>
      </c>
    </row>
    <row r="2148" spans="1:11">
      <c r="A2148">
        <v>38.15</v>
      </c>
      <c r="B2148">
        <v>38.15</v>
      </c>
      <c r="C2148">
        <v>1</v>
      </c>
      <c r="D2148">
        <v>1</v>
      </c>
      <c r="E2148">
        <v>1</v>
      </c>
      <c r="F2148">
        <v>0</v>
      </c>
      <c r="G2148">
        <v>0</v>
      </c>
      <c r="H2148">
        <v>-17.636005626475999</v>
      </c>
      <c r="I2148" s="3">
        <v>-0.16109955497086001</v>
      </c>
      <c r="J2148">
        <v>0.13091208413243299</v>
      </c>
      <c r="K2148" s="3">
        <v>-3.6521815307720999E-3</v>
      </c>
    </row>
    <row r="2149" spans="1:11">
      <c r="A2149">
        <v>38.159999999999997</v>
      </c>
      <c r="B2149">
        <v>38.159999999999997</v>
      </c>
      <c r="C2149">
        <v>1</v>
      </c>
      <c r="D2149">
        <v>1</v>
      </c>
      <c r="E2149">
        <v>1</v>
      </c>
      <c r="F2149">
        <v>0</v>
      </c>
      <c r="G2149">
        <v>0</v>
      </c>
      <c r="H2149">
        <v>-17.6363135683</v>
      </c>
      <c r="I2149" s="3">
        <v>-0.16213495284318899</v>
      </c>
      <c r="J2149">
        <v>0.13248318806290599</v>
      </c>
      <c r="K2149" s="3">
        <v>-3.7625432575084301E-3</v>
      </c>
    </row>
    <row r="2150" spans="1:11">
      <c r="A2150">
        <v>38.18</v>
      </c>
      <c r="B2150">
        <v>38.18</v>
      </c>
      <c r="C2150">
        <v>1</v>
      </c>
      <c r="D2150">
        <v>1</v>
      </c>
      <c r="E2150">
        <v>1</v>
      </c>
      <c r="F2150">
        <v>0</v>
      </c>
      <c r="G2150">
        <v>0</v>
      </c>
      <c r="H2150">
        <v>-17.636826401099999</v>
      </c>
      <c r="I2150" s="3">
        <v>-0.16350664198398601</v>
      </c>
      <c r="J2150">
        <v>0.130678857676685</v>
      </c>
      <c r="K2150" s="3">
        <v>-2.9961578994382098E-3</v>
      </c>
    </row>
    <row r="2151" spans="1:11">
      <c r="A2151">
        <v>38.200000000000003</v>
      </c>
      <c r="B2151">
        <v>38.200000000000003</v>
      </c>
      <c r="C2151">
        <v>1</v>
      </c>
      <c r="D2151">
        <v>1</v>
      </c>
      <c r="E2151">
        <v>1</v>
      </c>
      <c r="F2151">
        <v>0</v>
      </c>
      <c r="G2151">
        <v>0</v>
      </c>
      <c r="H2151">
        <v>-17.637008521238101</v>
      </c>
      <c r="I2151" s="3">
        <v>-0.164114655926824</v>
      </c>
      <c r="J2151">
        <v>0.12972709257155701</v>
      </c>
      <c r="K2151" s="3">
        <v>-4.2343512808385702E-3</v>
      </c>
    </row>
    <row r="2152" spans="1:11">
      <c r="A2152">
        <v>38.22</v>
      </c>
      <c r="B2152">
        <v>38.22</v>
      </c>
      <c r="C2152">
        <v>1</v>
      </c>
      <c r="D2152">
        <v>1</v>
      </c>
      <c r="E2152">
        <v>1</v>
      </c>
      <c r="F2152">
        <v>0</v>
      </c>
      <c r="G2152">
        <v>0</v>
      </c>
      <c r="H2152">
        <v>-17.637177649425698</v>
      </c>
      <c r="I2152" s="3">
        <v>-0.164321884512901</v>
      </c>
      <c r="J2152">
        <v>0.129203936085105</v>
      </c>
      <c r="K2152" s="3">
        <v>-3.79197305130478E-3</v>
      </c>
    </row>
    <row r="2153" spans="1:11">
      <c r="A2153">
        <v>38.229999999999997</v>
      </c>
      <c r="B2153">
        <v>38.229999999999997</v>
      </c>
      <c r="C2153">
        <v>1</v>
      </c>
      <c r="D2153">
        <v>1</v>
      </c>
      <c r="E2153">
        <v>1</v>
      </c>
      <c r="F2153">
        <v>0</v>
      </c>
      <c r="G2153">
        <v>0</v>
      </c>
      <c r="H2153">
        <v>-17.637212620590098</v>
      </c>
      <c r="I2153" s="3">
        <v>-0.16443138942122501</v>
      </c>
      <c r="J2153">
        <v>0.12898692861199401</v>
      </c>
      <c r="K2153" s="3">
        <v>-3.8921833618265401E-3</v>
      </c>
    </row>
    <row r="2154" spans="1:11">
      <c r="A2154">
        <v>38.25</v>
      </c>
      <c r="B2154">
        <v>38.25</v>
      </c>
      <c r="C2154">
        <v>1</v>
      </c>
      <c r="D2154">
        <v>1</v>
      </c>
      <c r="E2154">
        <v>1</v>
      </c>
      <c r="F2154">
        <v>0</v>
      </c>
      <c r="G2154">
        <v>0</v>
      </c>
      <c r="H2154">
        <v>-17.637292574636898</v>
      </c>
      <c r="I2154" s="3">
        <v>-0.164842493832111</v>
      </c>
      <c r="J2154">
        <v>0.127142239362001</v>
      </c>
      <c r="K2154">
        <v>-3.61390417238507E-3</v>
      </c>
    </row>
    <row r="2155" spans="1:11">
      <c r="A2155">
        <v>38.270000000000003</v>
      </c>
      <c r="B2155">
        <v>38.270000000000003</v>
      </c>
      <c r="C2155">
        <v>1</v>
      </c>
      <c r="D2155">
        <v>1</v>
      </c>
      <c r="E2155">
        <v>1</v>
      </c>
      <c r="F2155">
        <v>0</v>
      </c>
      <c r="G2155">
        <v>0</v>
      </c>
      <c r="H2155">
        <v>-17.6374326455588</v>
      </c>
      <c r="I2155" s="3">
        <v>-0.16523846425116101</v>
      </c>
      <c r="J2155">
        <v>0.13143825810402601</v>
      </c>
      <c r="K2155" s="3">
        <v>-3.6181882562921399E-3</v>
      </c>
    </row>
    <row r="2156" spans="1:11">
      <c r="A2156">
        <v>38.29</v>
      </c>
      <c r="B2156">
        <v>38.29</v>
      </c>
      <c r="C2156">
        <v>1</v>
      </c>
      <c r="D2156">
        <v>1</v>
      </c>
      <c r="E2156">
        <v>1</v>
      </c>
      <c r="F2156">
        <v>0</v>
      </c>
      <c r="G2156">
        <v>0</v>
      </c>
      <c r="H2156">
        <v>-17.637757723718899</v>
      </c>
      <c r="I2156" s="3">
        <v>-0.16575649380683899</v>
      </c>
      <c r="J2156">
        <v>0.129573829472065</v>
      </c>
      <c r="K2156">
        <v>-3.9827079174279802E-3</v>
      </c>
    </row>
    <row r="2157" spans="1:11">
      <c r="A2157">
        <v>38.299999999999997</v>
      </c>
      <c r="B2157">
        <v>38.299999999999997</v>
      </c>
      <c r="C2157">
        <v>1</v>
      </c>
      <c r="D2157">
        <v>1</v>
      </c>
      <c r="E2157">
        <v>1</v>
      </c>
      <c r="F2157">
        <v>0</v>
      </c>
      <c r="G2157">
        <v>0</v>
      </c>
      <c r="H2157">
        <v>-17.637804895209499</v>
      </c>
      <c r="I2157" s="3">
        <v>-0.16597684472799301</v>
      </c>
      <c r="J2157">
        <v>0.130473165772855</v>
      </c>
      <c r="K2157">
        <v>-3.9184466588220203E-3</v>
      </c>
    </row>
    <row r="2158" spans="1:11">
      <c r="A2158">
        <v>38.32</v>
      </c>
      <c r="B2158">
        <v>38.32</v>
      </c>
      <c r="C2158">
        <v>1</v>
      </c>
      <c r="D2158">
        <v>1</v>
      </c>
      <c r="E2158">
        <v>1</v>
      </c>
      <c r="F2158">
        <v>0</v>
      </c>
      <c r="G2158">
        <v>0</v>
      </c>
      <c r="H2158">
        <v>-17.637924896129</v>
      </c>
      <c r="I2158" s="3">
        <v>-0.166438799351454</v>
      </c>
      <c r="J2158">
        <v>0.12671803124249001</v>
      </c>
      <c r="K2158" s="3">
        <v>-4.0830113602085896E-3</v>
      </c>
    </row>
    <row r="2159" spans="1:11">
      <c r="A2159">
        <v>38.340000000000003</v>
      </c>
      <c r="B2159">
        <v>38.340000000000003</v>
      </c>
      <c r="C2159">
        <v>1</v>
      </c>
      <c r="D2159">
        <v>1</v>
      </c>
      <c r="E2159">
        <v>1</v>
      </c>
      <c r="F2159">
        <v>0</v>
      </c>
      <c r="G2159">
        <v>0</v>
      </c>
      <c r="H2159">
        <v>-17.638069809928499</v>
      </c>
      <c r="I2159" s="3">
        <v>-0.167167503386736</v>
      </c>
      <c r="J2159">
        <v>0.12855417095124699</v>
      </c>
      <c r="K2159" s="3">
        <v>-3.6704354535065501E-3</v>
      </c>
    </row>
    <row r="2160" spans="1:11">
      <c r="A2160">
        <v>38.36</v>
      </c>
      <c r="B2160">
        <v>38.36</v>
      </c>
      <c r="C2160">
        <v>1</v>
      </c>
      <c r="D2160">
        <v>1</v>
      </c>
      <c r="E2160">
        <v>1</v>
      </c>
      <c r="F2160">
        <v>0</v>
      </c>
      <c r="G2160">
        <v>0</v>
      </c>
      <c r="H2160">
        <v>-17.638484714155201</v>
      </c>
      <c r="I2160" s="3">
        <v>-0.168516105040908</v>
      </c>
      <c r="J2160">
        <v>0.12680038344114999</v>
      </c>
      <c r="K2160" s="3">
        <v>-3.6364421790265901E-3</v>
      </c>
    </row>
    <row r="2161" spans="1:11">
      <c r="A2161">
        <v>38.380000000000003</v>
      </c>
      <c r="B2161">
        <v>38.380000000000003</v>
      </c>
      <c r="C2161">
        <v>1</v>
      </c>
      <c r="D2161">
        <v>1</v>
      </c>
      <c r="E2161">
        <v>1</v>
      </c>
      <c r="F2161">
        <v>0</v>
      </c>
      <c r="G2161">
        <v>0</v>
      </c>
      <c r="H2161">
        <v>-17.638825950762701</v>
      </c>
      <c r="I2161" s="3">
        <v>-0.170357711613178</v>
      </c>
      <c r="J2161">
        <v>0.127270482480526</v>
      </c>
      <c r="K2161" s="3">
        <v>-3.5810284850113002E-3</v>
      </c>
    </row>
    <row r="2162" spans="1:11">
      <c r="A2162">
        <v>38.4</v>
      </c>
      <c r="B2162">
        <v>38.4</v>
      </c>
      <c r="C2162">
        <v>1</v>
      </c>
      <c r="D2162">
        <v>1</v>
      </c>
      <c r="E2162">
        <v>1</v>
      </c>
      <c r="F2162">
        <v>0</v>
      </c>
      <c r="G2162">
        <v>0</v>
      </c>
      <c r="H2162">
        <v>-17.639191867419601</v>
      </c>
      <c r="I2162" s="3">
        <v>-0.17227600328624201</v>
      </c>
      <c r="J2162">
        <v>0.12815774884074899</v>
      </c>
      <c r="K2162" s="3">
        <v>-4.1816384223299103E-3</v>
      </c>
    </row>
    <row r="2163" spans="1:11">
      <c r="A2163">
        <v>38.409999999999997</v>
      </c>
      <c r="B2163">
        <v>38.409999999999997</v>
      </c>
      <c r="C2163">
        <v>1</v>
      </c>
      <c r="D2163">
        <v>1</v>
      </c>
      <c r="E2163">
        <v>1</v>
      </c>
      <c r="F2163">
        <v>0</v>
      </c>
      <c r="G2163">
        <v>0</v>
      </c>
      <c r="H2163">
        <v>-17.6395013459259</v>
      </c>
      <c r="I2163" s="3">
        <v>-0.17336132004857099</v>
      </c>
      <c r="J2163">
        <v>0.127366916276515</v>
      </c>
      <c r="K2163" s="3">
        <v>-4.0832907569851402E-3</v>
      </c>
    </row>
    <row r="2164" spans="1:11">
      <c r="A2164">
        <v>38.43</v>
      </c>
      <c r="B2164">
        <v>38.43</v>
      </c>
      <c r="C2164">
        <v>1</v>
      </c>
      <c r="D2164">
        <v>1</v>
      </c>
      <c r="E2164">
        <v>1</v>
      </c>
      <c r="F2164">
        <v>0</v>
      </c>
      <c r="G2164">
        <v>0</v>
      </c>
      <c r="H2164">
        <v>-17.639993969025099</v>
      </c>
      <c r="I2164" s="3">
        <v>-0.17577766440808801</v>
      </c>
      <c r="J2164">
        <v>0.124824936501682</v>
      </c>
      <c r="K2164" s="3">
        <v>-3.9520674042665899E-3</v>
      </c>
    </row>
    <row r="2165" spans="1:11">
      <c r="A2165">
        <v>38.450000000000003</v>
      </c>
      <c r="B2165">
        <v>38.450000000000003</v>
      </c>
      <c r="C2165">
        <v>1</v>
      </c>
      <c r="D2165">
        <v>1</v>
      </c>
      <c r="E2165">
        <v>1</v>
      </c>
      <c r="F2165">
        <v>0</v>
      </c>
      <c r="G2165">
        <v>0</v>
      </c>
      <c r="H2165">
        <v>-17.640644591006701</v>
      </c>
      <c r="I2165" s="3">
        <v>-0.17813285812735599</v>
      </c>
      <c r="J2165">
        <v>0.12677812948823</v>
      </c>
      <c r="K2165">
        <v>-4.3655746335571196E-3</v>
      </c>
    </row>
    <row r="2166" spans="1:11">
      <c r="A2166">
        <v>38.47</v>
      </c>
      <c r="B2166">
        <v>38.47</v>
      </c>
      <c r="C2166">
        <v>1</v>
      </c>
      <c r="D2166">
        <v>1</v>
      </c>
      <c r="E2166">
        <v>1</v>
      </c>
      <c r="F2166">
        <v>0</v>
      </c>
      <c r="G2166">
        <v>0</v>
      </c>
      <c r="H2166">
        <v>-17.641105502570699</v>
      </c>
      <c r="I2166" s="3">
        <v>-0.179892303422093</v>
      </c>
      <c r="J2166">
        <v>0.12682540342211701</v>
      </c>
      <c r="K2166" s="3">
        <v>-3.84924939049705E-3</v>
      </c>
    </row>
    <row r="2167" spans="1:11">
      <c r="A2167">
        <v>38.479999999999997</v>
      </c>
      <c r="B2167">
        <v>38.479999999999997</v>
      </c>
      <c r="C2167">
        <v>1</v>
      </c>
      <c r="D2167">
        <v>1</v>
      </c>
      <c r="E2167">
        <v>1</v>
      </c>
      <c r="F2167">
        <v>0</v>
      </c>
      <c r="G2167">
        <v>0</v>
      </c>
      <c r="H2167">
        <v>-17.641348577774199</v>
      </c>
      <c r="I2167" s="3">
        <v>-0.180479120463133</v>
      </c>
      <c r="J2167">
        <v>0.12655948754400001</v>
      </c>
      <c r="K2167" s="3">
        <v>-4.3536537044244197E-3</v>
      </c>
    </row>
    <row r="2168" spans="1:11">
      <c r="A2168">
        <v>38.5</v>
      </c>
      <c r="B2168">
        <v>38.5</v>
      </c>
      <c r="C2168">
        <v>1</v>
      </c>
      <c r="D2168">
        <v>1</v>
      </c>
      <c r="E2168">
        <v>1</v>
      </c>
      <c r="F2168">
        <v>0</v>
      </c>
      <c r="G2168">
        <v>0</v>
      </c>
      <c r="H2168">
        <v>-17.6415629682411</v>
      </c>
      <c r="I2168" s="3">
        <v>-0.18120544031262401</v>
      </c>
      <c r="J2168">
        <v>0.12534331530332599</v>
      </c>
      <c r="K2168">
        <v>-4.1568652414760198E-3</v>
      </c>
    </row>
    <row r="2169" spans="1:11">
      <c r="A2169">
        <v>38.520000000000003</v>
      </c>
      <c r="B2169">
        <v>38.520000000000003</v>
      </c>
      <c r="C2169">
        <v>1</v>
      </c>
      <c r="D2169">
        <v>1</v>
      </c>
      <c r="E2169">
        <v>1</v>
      </c>
      <c r="F2169">
        <v>0</v>
      </c>
      <c r="G2169">
        <v>0</v>
      </c>
      <c r="H2169">
        <v>-17.641864204542198</v>
      </c>
      <c r="I2169" s="3">
        <v>-0.18194809556007399</v>
      </c>
      <c r="J2169">
        <v>0.12603821698576201</v>
      </c>
      <c r="K2169" s="3">
        <v>-4.4604764053244698E-3</v>
      </c>
    </row>
    <row r="2170" spans="1:11">
      <c r="A2170">
        <v>38.54</v>
      </c>
      <c r="B2170">
        <v>38.54</v>
      </c>
      <c r="C2170">
        <v>1</v>
      </c>
      <c r="D2170">
        <v>1</v>
      </c>
      <c r="E2170">
        <v>1</v>
      </c>
      <c r="F2170">
        <v>0</v>
      </c>
      <c r="G2170">
        <v>0</v>
      </c>
      <c r="H2170">
        <v>-17.641985602445502</v>
      </c>
      <c r="I2170" s="3">
        <v>-0.18284977413713899</v>
      </c>
      <c r="J2170">
        <v>0.12667603790759999</v>
      </c>
      <c r="K2170">
        <v>-3.6430545694048802E-3</v>
      </c>
    </row>
    <row r="2171" spans="1:11">
      <c r="A2171">
        <v>38.549999999999997</v>
      </c>
      <c r="B2171">
        <v>38.549999999999997</v>
      </c>
      <c r="C2171">
        <v>1</v>
      </c>
      <c r="D2171">
        <v>1</v>
      </c>
      <c r="E2171">
        <v>1</v>
      </c>
      <c r="F2171">
        <v>0</v>
      </c>
      <c r="G2171">
        <v>0</v>
      </c>
      <c r="H2171">
        <v>-17.642113938702401</v>
      </c>
      <c r="I2171" s="3">
        <v>-0.18323724158108201</v>
      </c>
      <c r="J2171">
        <v>0.124913700856268</v>
      </c>
      <c r="K2171">
        <v>-4.1427091381309403E-3</v>
      </c>
    </row>
    <row r="2172" spans="1:11">
      <c r="A2172">
        <v>38.57</v>
      </c>
      <c r="B2172">
        <v>38.57</v>
      </c>
      <c r="C2172">
        <v>1</v>
      </c>
      <c r="D2172">
        <v>1</v>
      </c>
      <c r="E2172">
        <v>1</v>
      </c>
      <c r="F2172">
        <v>0</v>
      </c>
      <c r="G2172">
        <v>0</v>
      </c>
      <c r="H2172">
        <v>-17.642476316333401</v>
      </c>
      <c r="I2172" s="3">
        <v>-0.184127362444997</v>
      </c>
      <c r="J2172">
        <v>0.12525807134807099</v>
      </c>
      <c r="K2172" s="3">
        <v>-4.4357032244705802E-3</v>
      </c>
    </row>
    <row r="2173" spans="1:11">
      <c r="A2173">
        <v>38.590000000000003</v>
      </c>
      <c r="B2173">
        <v>38.590000000000003</v>
      </c>
      <c r="C2173">
        <v>1</v>
      </c>
      <c r="D2173">
        <v>1</v>
      </c>
      <c r="E2173">
        <v>1</v>
      </c>
      <c r="F2173">
        <v>0</v>
      </c>
      <c r="G2173">
        <v>0</v>
      </c>
      <c r="H2173">
        <v>-17.642739089010298</v>
      </c>
      <c r="I2173" s="3">
        <v>-0.18512425012886499</v>
      </c>
      <c r="J2173">
        <v>0.12381961103528701</v>
      </c>
      <c r="K2173" s="3">
        <v>-4.45498160205237E-3</v>
      </c>
    </row>
    <row r="2174" spans="1:11">
      <c r="A2174">
        <v>38.61</v>
      </c>
      <c r="B2174">
        <v>38.61</v>
      </c>
      <c r="C2174">
        <v>1</v>
      </c>
      <c r="D2174">
        <v>1</v>
      </c>
      <c r="E2174">
        <v>1</v>
      </c>
      <c r="F2174">
        <v>0</v>
      </c>
      <c r="G2174">
        <v>0</v>
      </c>
      <c r="H2174">
        <v>-17.642870917726999</v>
      </c>
      <c r="I2174" s="3">
        <v>-0.186247173696756</v>
      </c>
      <c r="J2174">
        <v>0.124373068101704</v>
      </c>
      <c r="K2174" s="3">
        <v>-4.4940971507690403E-3</v>
      </c>
    </row>
    <row r="2175" spans="1:11">
      <c r="A2175">
        <v>38.630000000000003</v>
      </c>
      <c r="B2175">
        <v>38.630000000000003</v>
      </c>
      <c r="C2175">
        <v>1</v>
      </c>
      <c r="D2175">
        <v>1</v>
      </c>
      <c r="E2175">
        <v>1</v>
      </c>
      <c r="F2175">
        <v>0</v>
      </c>
      <c r="G2175">
        <v>0</v>
      </c>
      <c r="H2175">
        <v>-17.643368569968398</v>
      </c>
      <c r="I2175" s="3">
        <v>-0.18771637231111499</v>
      </c>
      <c r="J2175">
        <v>0.12624881230294699</v>
      </c>
      <c r="K2175" s="3">
        <v>-4.2184256645753501E-3</v>
      </c>
    </row>
    <row r="2176" spans="1:11">
      <c r="A2176">
        <v>38.659999999999997</v>
      </c>
      <c r="B2176">
        <v>38.659999999999997</v>
      </c>
      <c r="C2176">
        <v>1</v>
      </c>
      <c r="D2176">
        <v>1</v>
      </c>
      <c r="E2176">
        <v>1</v>
      </c>
      <c r="F2176">
        <v>0</v>
      </c>
      <c r="G2176">
        <v>0</v>
      </c>
      <c r="H2176">
        <v>-17.643740027994902</v>
      </c>
      <c r="I2176" s="3">
        <v>-0.18974050879478499</v>
      </c>
      <c r="J2176">
        <v>0.12551870662719</v>
      </c>
      <c r="K2176" s="3">
        <v>-4.2006374031351504E-3</v>
      </c>
    </row>
    <row r="2177" spans="1:11">
      <c r="A2177">
        <v>38.68</v>
      </c>
      <c r="B2177">
        <v>38.68</v>
      </c>
      <c r="C2177">
        <v>1</v>
      </c>
      <c r="D2177">
        <v>1</v>
      </c>
      <c r="E2177">
        <v>1</v>
      </c>
      <c r="F2177">
        <v>0</v>
      </c>
      <c r="G2177">
        <v>0</v>
      </c>
      <c r="H2177">
        <v>-17.6441630347284</v>
      </c>
      <c r="I2177" s="3">
        <v>-0.191102884709835</v>
      </c>
      <c r="J2177">
        <v>0.12266655452549501</v>
      </c>
      <c r="K2177">
        <v>-4.8567541667279002E-3</v>
      </c>
    </row>
    <row r="2178" spans="1:11">
      <c r="A2178">
        <v>38.700000000000003</v>
      </c>
      <c r="B2178">
        <v>38.700000000000003</v>
      </c>
      <c r="C2178">
        <v>1</v>
      </c>
      <c r="D2178">
        <v>1</v>
      </c>
      <c r="E2178">
        <v>1</v>
      </c>
      <c r="F2178">
        <v>0</v>
      </c>
      <c r="G2178">
        <v>0</v>
      </c>
      <c r="H2178">
        <v>-17.6444355397267</v>
      </c>
      <c r="I2178" s="3">
        <v>-0.19227474927902199</v>
      </c>
      <c r="J2178">
        <v>0.121438689529896</v>
      </c>
      <c r="K2178">
        <v>-4.3872744498689902E-3</v>
      </c>
    </row>
    <row r="2179" spans="1:11">
      <c r="A2179">
        <v>38.72</v>
      </c>
      <c r="B2179">
        <v>38.72</v>
      </c>
      <c r="C2179">
        <v>1</v>
      </c>
      <c r="D2179">
        <v>1</v>
      </c>
      <c r="E2179">
        <v>1</v>
      </c>
      <c r="F2179">
        <v>0</v>
      </c>
      <c r="G2179">
        <v>0</v>
      </c>
      <c r="H2179">
        <v>-17.644723225283698</v>
      </c>
      <c r="I2179" s="3">
        <v>-0.19374124705791501</v>
      </c>
      <c r="J2179">
        <v>0.122709427960217</v>
      </c>
      <c r="K2179" s="3">
        <v>-4.5343302865919E-3</v>
      </c>
    </row>
    <row r="2180" spans="1:11">
      <c r="A2180">
        <v>38.729999999999997</v>
      </c>
      <c r="B2180">
        <v>38.729999999999997</v>
      </c>
      <c r="C2180">
        <v>1</v>
      </c>
      <c r="D2180">
        <v>1</v>
      </c>
      <c r="E2180">
        <v>1</v>
      </c>
      <c r="F2180">
        <v>0</v>
      </c>
      <c r="G2180">
        <v>0</v>
      </c>
      <c r="H2180">
        <v>-17.644998757080401</v>
      </c>
      <c r="I2180" s="3">
        <v>-0.19459776580333699</v>
      </c>
      <c r="J2180">
        <v>0.123709598556161</v>
      </c>
      <c r="K2180" s="3">
        <v>-4.3133274363427098E-3</v>
      </c>
    </row>
    <row r="2181" spans="1:11">
      <c r="A2181">
        <v>38.75</v>
      </c>
      <c r="B2181">
        <v>38.75</v>
      </c>
      <c r="C2181">
        <v>1</v>
      </c>
      <c r="D2181">
        <v>1</v>
      </c>
      <c r="E2181">
        <v>1</v>
      </c>
      <c r="F2181">
        <v>0</v>
      </c>
      <c r="G2181">
        <v>0</v>
      </c>
      <c r="H2181">
        <v>-17.645390843903002</v>
      </c>
      <c r="I2181" s="3">
        <v>-0.19637748599052399</v>
      </c>
      <c r="J2181">
        <v>0.125639028847218</v>
      </c>
      <c r="K2181">
        <v>-4.91766266401528E-3</v>
      </c>
    </row>
    <row r="2182" spans="1:11">
      <c r="A2182">
        <v>38.770000000000003</v>
      </c>
      <c r="B2182">
        <v>38.770000000000003</v>
      </c>
      <c r="C2182">
        <v>1</v>
      </c>
      <c r="D2182">
        <v>1</v>
      </c>
      <c r="E2182">
        <v>1</v>
      </c>
      <c r="F2182">
        <v>0</v>
      </c>
      <c r="G2182">
        <v>0</v>
      </c>
      <c r="H2182">
        <v>-17.6459195557537</v>
      </c>
      <c r="I2182" s="3">
        <v>-0.19845899194479</v>
      </c>
      <c r="J2182">
        <v>0.124192773364484</v>
      </c>
      <c r="K2182">
        <v>-4.6670437554520404E-3</v>
      </c>
    </row>
    <row r="2183" spans="1:11">
      <c r="A2183">
        <v>38.79</v>
      </c>
      <c r="B2183">
        <v>38.79</v>
      </c>
      <c r="C2183">
        <v>1</v>
      </c>
      <c r="D2183">
        <v>1</v>
      </c>
      <c r="E2183">
        <v>1</v>
      </c>
      <c r="F2183">
        <v>0</v>
      </c>
      <c r="G2183">
        <v>0</v>
      </c>
      <c r="H2183">
        <v>-17.646449571456099</v>
      </c>
      <c r="I2183" s="3">
        <v>-0.20084627903997901</v>
      </c>
      <c r="J2183">
        <v>0.12285439297556899</v>
      </c>
      <c r="K2183">
        <v>-4.3510460011766403E-3</v>
      </c>
    </row>
    <row r="2184" spans="1:11">
      <c r="A2184">
        <v>38.799999999999997</v>
      </c>
      <c r="B2184">
        <v>38.799999999999997</v>
      </c>
      <c r="C2184">
        <v>1</v>
      </c>
      <c r="D2184">
        <v>1</v>
      </c>
      <c r="E2184">
        <v>1</v>
      </c>
      <c r="F2184">
        <v>0</v>
      </c>
      <c r="G2184">
        <v>0</v>
      </c>
      <c r="H2184">
        <v>-17.6467439159698</v>
      </c>
      <c r="I2184" s="3">
        <v>-0.20277453586459199</v>
      </c>
      <c r="J2184">
        <v>0.12413242366164901</v>
      </c>
      <c r="K2184">
        <v>-4.95845459339124E-3</v>
      </c>
    </row>
    <row r="2185" spans="1:11">
      <c r="A2185">
        <v>38.82</v>
      </c>
      <c r="B2185">
        <v>38.82</v>
      </c>
      <c r="C2185">
        <v>1</v>
      </c>
      <c r="D2185">
        <v>1</v>
      </c>
      <c r="E2185">
        <v>1</v>
      </c>
      <c r="F2185">
        <v>0</v>
      </c>
      <c r="G2185">
        <v>0</v>
      </c>
      <c r="H2185">
        <v>-17.647711373906201</v>
      </c>
      <c r="I2185" s="3">
        <v>-0.20730523392558101</v>
      </c>
      <c r="J2185">
        <v>0.123163182288408</v>
      </c>
      <c r="K2185" s="3">
        <v>-4.8256479922722598E-3</v>
      </c>
    </row>
    <row r="2186" spans="1:11">
      <c r="A2186">
        <v>38.840000000000003</v>
      </c>
      <c r="B2186">
        <v>38.840000000000003</v>
      </c>
      <c r="C2186">
        <v>1</v>
      </c>
      <c r="D2186">
        <v>1</v>
      </c>
      <c r="E2186">
        <v>1</v>
      </c>
      <c r="F2186">
        <v>0</v>
      </c>
      <c r="G2186">
        <v>0</v>
      </c>
      <c r="H2186">
        <v>-17.6484825556008</v>
      </c>
      <c r="I2186" s="3">
        <v>-0.210370384156704</v>
      </c>
      <c r="J2186">
        <v>0.124674187973142</v>
      </c>
      <c r="K2186">
        <v>-5.0486997522161299E-3</v>
      </c>
    </row>
    <row r="2187" spans="1:11">
      <c r="A2187">
        <v>38.86</v>
      </c>
      <c r="B2187">
        <v>38.86</v>
      </c>
      <c r="C2187">
        <v>1</v>
      </c>
      <c r="D2187">
        <v>1</v>
      </c>
      <c r="E2187">
        <v>1</v>
      </c>
      <c r="F2187">
        <v>0</v>
      </c>
      <c r="G2187">
        <v>0</v>
      </c>
      <c r="H2187">
        <v>-17.648845445459202</v>
      </c>
      <c r="I2187" s="3">
        <v>-0.21140672266483301</v>
      </c>
      <c r="J2187">
        <v>0.122575401328504</v>
      </c>
      <c r="K2187" s="3">
        <v>-5.1266514528729304E-3</v>
      </c>
    </row>
    <row r="2188" spans="1:11">
      <c r="A2188">
        <v>38.880000000000003</v>
      </c>
      <c r="B2188">
        <v>38.880000000000003</v>
      </c>
      <c r="C2188">
        <v>1</v>
      </c>
      <c r="D2188">
        <v>1</v>
      </c>
      <c r="E2188">
        <v>1</v>
      </c>
      <c r="F2188">
        <v>0</v>
      </c>
      <c r="G2188">
        <v>0</v>
      </c>
      <c r="H2188">
        <v>-17.649008659748201</v>
      </c>
      <c r="I2188" s="3">
        <v>-0.21165914833545699</v>
      </c>
      <c r="J2188">
        <v>0.12503678910434199</v>
      </c>
      <c r="K2188">
        <v>-5.5992045342738604E-3</v>
      </c>
    </row>
    <row r="2189" spans="1:11">
      <c r="A2189">
        <v>38.9</v>
      </c>
      <c r="B2189">
        <v>38.9</v>
      </c>
      <c r="C2189">
        <v>1</v>
      </c>
      <c r="D2189">
        <v>1</v>
      </c>
      <c r="E2189">
        <v>1</v>
      </c>
      <c r="F2189">
        <v>0</v>
      </c>
      <c r="G2189">
        <v>0</v>
      </c>
      <c r="H2189">
        <v>-17.6491625608109</v>
      </c>
      <c r="I2189" s="3">
        <v>-0.21126414649188499</v>
      </c>
      <c r="J2189">
        <v>0.11487829964608</v>
      </c>
      <c r="K2189">
        <v>-4.5862049547709203E-3</v>
      </c>
    </row>
    <row r="2190" spans="1:11">
      <c r="A2190">
        <v>38.909999999999997</v>
      </c>
      <c r="B2190">
        <v>38.909999999999997</v>
      </c>
      <c r="C2190">
        <v>1</v>
      </c>
      <c r="D2190">
        <v>1</v>
      </c>
      <c r="E2190">
        <v>1</v>
      </c>
      <c r="F2190">
        <v>0</v>
      </c>
      <c r="G2190">
        <v>0</v>
      </c>
      <c r="H2190">
        <v>-17.649152129997599</v>
      </c>
      <c r="I2190" s="3">
        <v>-0.211056964471936</v>
      </c>
      <c r="J2190">
        <v>0.111244870349765</v>
      </c>
      <c r="K2190" s="3">
        <v>-4.8008748114183597E-3</v>
      </c>
    </row>
    <row r="2191" spans="1:11">
      <c r="A2191">
        <v>38.94</v>
      </c>
      <c r="B2191">
        <v>38.94</v>
      </c>
      <c r="C2191">
        <v>1</v>
      </c>
      <c r="D2191">
        <v>1</v>
      </c>
      <c r="E2191">
        <v>1</v>
      </c>
      <c r="F2191">
        <v>0</v>
      </c>
      <c r="G2191">
        <v>0</v>
      </c>
      <c r="H2191">
        <v>-17.649165587609399</v>
      </c>
      <c r="I2191" s="3">
        <v>-0.210424894466996</v>
      </c>
      <c r="J2191">
        <v>0.124593721702695</v>
      </c>
      <c r="K2191" s="3">
        <v>-5.26988886698303E-3</v>
      </c>
    </row>
    <row r="2192" spans="1:11">
      <c r="A2192">
        <v>38.950000000000003</v>
      </c>
      <c r="B2192">
        <v>38.950000000000003</v>
      </c>
      <c r="C2192">
        <v>1</v>
      </c>
      <c r="D2192">
        <v>1</v>
      </c>
      <c r="E2192">
        <v>1</v>
      </c>
      <c r="F2192">
        <v>0</v>
      </c>
      <c r="G2192">
        <v>0</v>
      </c>
      <c r="H2192">
        <v>-17.649178439861601</v>
      </c>
      <c r="I2192" s="3">
        <v>-0.21023069508373701</v>
      </c>
      <c r="J2192">
        <v>0.12279592920094699</v>
      </c>
      <c r="K2192" s="3">
        <v>-5.2511692829543396E-3</v>
      </c>
    </row>
    <row r="2193" spans="1:11">
      <c r="A2193">
        <v>38.97</v>
      </c>
      <c r="B2193">
        <v>38.97</v>
      </c>
      <c r="C2193">
        <v>1</v>
      </c>
      <c r="D2193">
        <v>1</v>
      </c>
      <c r="E2193">
        <v>1</v>
      </c>
      <c r="F2193">
        <v>0</v>
      </c>
      <c r="G2193">
        <v>0</v>
      </c>
      <c r="H2193">
        <v>-17.649108963194202</v>
      </c>
      <c r="I2193" s="3">
        <v>-0.20987295545637599</v>
      </c>
      <c r="J2193">
        <v>0.124532114714384</v>
      </c>
      <c r="K2193" s="3">
        <v>-5.1576644950697198E-3</v>
      </c>
    </row>
    <row r="2194" spans="1:11">
      <c r="A2194">
        <v>38.979999999999997</v>
      </c>
      <c r="B2194">
        <v>38.979999999999997</v>
      </c>
      <c r="C2194">
        <v>1</v>
      </c>
      <c r="D2194">
        <v>1</v>
      </c>
      <c r="E2194">
        <v>1</v>
      </c>
      <c r="F2194">
        <v>0</v>
      </c>
      <c r="G2194">
        <v>0</v>
      </c>
      <c r="H2194">
        <v>-17.6491252147739</v>
      </c>
      <c r="I2194" s="3">
        <v>-0.2097437530756</v>
      </c>
      <c r="J2194">
        <v>0.12469241861254</v>
      </c>
      <c r="K2194" s="3">
        <v>-4.60008166133945E-3</v>
      </c>
    </row>
    <row r="2195" spans="1:11">
      <c r="A2195">
        <v>39</v>
      </c>
      <c r="B2195">
        <v>39</v>
      </c>
      <c r="C2195">
        <v>1</v>
      </c>
      <c r="D2195">
        <v>1</v>
      </c>
      <c r="E2195">
        <v>1</v>
      </c>
      <c r="F2195">
        <v>0</v>
      </c>
      <c r="G2195">
        <v>0</v>
      </c>
      <c r="H2195">
        <v>-17.649212712533998</v>
      </c>
      <c r="I2195" s="3">
        <v>-0.20956079475581599</v>
      </c>
      <c r="J2195">
        <v>0.12575180735439101</v>
      </c>
      <c r="K2195">
        <v>-5.5027195141060699E-3</v>
      </c>
    </row>
    <row r="2196" spans="1:11">
      <c r="A2196">
        <v>39.020000000000003</v>
      </c>
      <c r="B2196">
        <v>39.020000000000003</v>
      </c>
      <c r="C2196">
        <v>1</v>
      </c>
      <c r="D2196">
        <v>1</v>
      </c>
      <c r="E2196">
        <v>1</v>
      </c>
      <c r="F2196">
        <v>0</v>
      </c>
      <c r="G2196">
        <v>0</v>
      </c>
      <c r="H2196">
        <v>-17.649227613695899</v>
      </c>
      <c r="I2196" s="3">
        <v>-0.20951084792614</v>
      </c>
      <c r="J2196">
        <v>0.126003515906632</v>
      </c>
      <c r="K2196" s="3">
        <v>-4.7153793977947802E-3</v>
      </c>
    </row>
    <row r="2197" spans="1:11">
      <c r="A2197">
        <v>39.04</v>
      </c>
      <c r="B2197">
        <v>39.04</v>
      </c>
      <c r="C2197">
        <v>1</v>
      </c>
      <c r="D2197">
        <v>1</v>
      </c>
      <c r="E2197">
        <v>1</v>
      </c>
      <c r="F2197">
        <v>0</v>
      </c>
      <c r="G2197">
        <v>0</v>
      </c>
      <c r="H2197">
        <v>-17.649353621646199</v>
      </c>
      <c r="I2197" s="3">
        <v>-0.20988411270082</v>
      </c>
      <c r="J2197">
        <v>0.124520673416555</v>
      </c>
      <c r="K2197" s="3">
        <v>-5.0767325621297503E-3</v>
      </c>
    </row>
    <row r="2198" spans="1:11">
      <c r="A2198">
        <v>39.049999999999997</v>
      </c>
      <c r="B2198">
        <v>39.049999999999997</v>
      </c>
      <c r="C2198">
        <v>1</v>
      </c>
      <c r="D2198">
        <v>1</v>
      </c>
      <c r="E2198">
        <v>1</v>
      </c>
      <c r="F2198">
        <v>0</v>
      </c>
      <c r="G2198">
        <v>0</v>
      </c>
      <c r="H2198">
        <v>-17.649373505384101</v>
      </c>
      <c r="I2198" s="3">
        <v>-0.21025087684392901</v>
      </c>
      <c r="J2198">
        <v>0.12662184890359601</v>
      </c>
      <c r="K2198">
        <v>-5.8345497523858399E-3</v>
      </c>
    </row>
    <row r="2199" spans="1:11">
      <c r="A2199">
        <v>39.07</v>
      </c>
      <c r="B2199">
        <v>39.07</v>
      </c>
      <c r="C2199">
        <v>1</v>
      </c>
      <c r="D2199">
        <v>1</v>
      </c>
      <c r="E2199">
        <v>1</v>
      </c>
      <c r="F2199">
        <v>0</v>
      </c>
      <c r="G2199">
        <v>0</v>
      </c>
      <c r="H2199">
        <v>-17.6495553461254</v>
      </c>
      <c r="I2199" s="3">
        <v>-0.21161576732993101</v>
      </c>
      <c r="J2199">
        <v>0.12766137253493101</v>
      </c>
      <c r="K2199">
        <v>-4.92548577375862E-3</v>
      </c>
    </row>
    <row r="2200" spans="1:11">
      <c r="A2200">
        <v>39.090000000000003</v>
      </c>
      <c r="B2200">
        <v>39.090000000000003</v>
      </c>
      <c r="C2200">
        <v>1</v>
      </c>
      <c r="D2200">
        <v>1</v>
      </c>
      <c r="E2200">
        <v>1</v>
      </c>
      <c r="F2200">
        <v>0</v>
      </c>
      <c r="G2200">
        <v>0</v>
      </c>
      <c r="H2200">
        <v>-17.6501218231084</v>
      </c>
      <c r="I2200" s="3">
        <v>-0.21443924866616701</v>
      </c>
      <c r="J2200">
        <v>0.124507723376155</v>
      </c>
      <c r="K2200">
        <v>-5.2257441762885003E-3</v>
      </c>
    </row>
    <row r="2201" spans="1:11">
      <c r="A2201">
        <v>39.11</v>
      </c>
      <c r="B2201">
        <v>39.11</v>
      </c>
      <c r="C2201">
        <v>1</v>
      </c>
      <c r="D2201">
        <v>1</v>
      </c>
      <c r="E2201">
        <v>1</v>
      </c>
      <c r="F2201">
        <v>0</v>
      </c>
      <c r="G2201">
        <v>0</v>
      </c>
      <c r="H2201">
        <v>-17.6508493723382</v>
      </c>
      <c r="I2201" s="3">
        <v>-0.21814291365444699</v>
      </c>
      <c r="J2201">
        <v>0.12477640528231899</v>
      </c>
      <c r="K2201">
        <v>-5.3354539772128796E-3</v>
      </c>
    </row>
    <row r="2202" spans="1:11">
      <c r="A2202">
        <v>39.130000000000003</v>
      </c>
      <c r="B2202">
        <v>39.130000000000003</v>
      </c>
      <c r="C2202">
        <v>1</v>
      </c>
      <c r="D2202">
        <v>1</v>
      </c>
      <c r="E2202">
        <v>1</v>
      </c>
      <c r="F2202">
        <v>0</v>
      </c>
      <c r="G2202">
        <v>0</v>
      </c>
      <c r="H2202">
        <v>-17.651516199333301</v>
      </c>
      <c r="I2202" s="3">
        <v>-0.221947422251105</v>
      </c>
      <c r="J2202">
        <v>0.125152207911015</v>
      </c>
      <c r="K2202" s="3">
        <v>-5.3529628418765296E-3</v>
      </c>
    </row>
    <row r="2203" spans="1:11">
      <c r="A2203">
        <v>39.15</v>
      </c>
      <c r="B2203">
        <v>39.15</v>
      </c>
      <c r="C2203">
        <v>1</v>
      </c>
      <c r="D2203">
        <v>1</v>
      </c>
      <c r="E2203">
        <v>1</v>
      </c>
      <c r="F2203">
        <v>0</v>
      </c>
      <c r="G2203">
        <v>0</v>
      </c>
      <c r="H2203">
        <v>-17.652275646362799</v>
      </c>
      <c r="I2203" s="3">
        <v>-0.225383741781116</v>
      </c>
      <c r="J2203">
        <v>0.125977993011475</v>
      </c>
      <c r="K2203">
        <v>-5.1042997107491198E-3</v>
      </c>
    </row>
    <row r="2204" spans="1:11">
      <c r="A2204">
        <v>39.159999999999997</v>
      </c>
      <c r="B2204">
        <v>39.159999999999997</v>
      </c>
      <c r="C2204">
        <v>1</v>
      </c>
      <c r="D2204">
        <v>1</v>
      </c>
      <c r="E2204">
        <v>1</v>
      </c>
      <c r="F2204">
        <v>0</v>
      </c>
      <c r="G2204">
        <v>0</v>
      </c>
      <c r="H2204">
        <v>-17.652474157779</v>
      </c>
      <c r="I2204" s="3">
        <v>-0.22678615525364901</v>
      </c>
      <c r="J2204">
        <v>0.12525869999080899</v>
      </c>
      <c r="K2204">
        <v>-5.9290789951177997E-3</v>
      </c>
    </row>
    <row r="2205" spans="1:11">
      <c r="A2205">
        <v>39.19</v>
      </c>
      <c r="B2205">
        <v>39.19</v>
      </c>
      <c r="C2205">
        <v>1</v>
      </c>
      <c r="D2205">
        <v>1</v>
      </c>
      <c r="E2205">
        <v>1</v>
      </c>
      <c r="F2205">
        <v>0</v>
      </c>
      <c r="G2205">
        <v>0</v>
      </c>
      <c r="H2205">
        <v>-17.653327482128599</v>
      </c>
      <c r="I2205" s="3">
        <v>-0.23018260486424</v>
      </c>
      <c r="J2205">
        <v>0.12669552583247401</v>
      </c>
      <c r="K2205">
        <v>-5.3087250189231498E-3</v>
      </c>
    </row>
    <row r="2206" spans="1:11">
      <c r="A2206">
        <v>39.200000000000003</v>
      </c>
      <c r="B2206">
        <v>39.200000000000003</v>
      </c>
      <c r="C2206">
        <v>1</v>
      </c>
      <c r="D2206">
        <v>1</v>
      </c>
      <c r="E2206">
        <v>1</v>
      </c>
      <c r="F2206">
        <v>0</v>
      </c>
      <c r="G2206">
        <v>0</v>
      </c>
      <c r="H2206">
        <v>-17.6536227113987</v>
      </c>
      <c r="I2206" s="3">
        <v>-0.23098879493773</v>
      </c>
      <c r="J2206">
        <v>0.12644255999475701</v>
      </c>
      <c r="K2206" s="3">
        <v>-5.1209703850831302E-3</v>
      </c>
    </row>
    <row r="2207" spans="1:11">
      <c r="A2207">
        <v>39.22</v>
      </c>
      <c r="B2207">
        <v>39.22</v>
      </c>
      <c r="C2207">
        <v>1</v>
      </c>
      <c r="D2207">
        <v>1</v>
      </c>
      <c r="E2207">
        <v>1</v>
      </c>
      <c r="F2207">
        <v>0</v>
      </c>
      <c r="G2207">
        <v>0</v>
      </c>
      <c r="H2207">
        <v>-17.6540145188245</v>
      </c>
      <c r="I2207" s="3">
        <v>-0.23214517161250101</v>
      </c>
      <c r="J2207">
        <v>0.126708224415779</v>
      </c>
      <c r="K2207" s="3">
        <v>-4.1726045932215404E-3</v>
      </c>
    </row>
    <row r="2208" spans="1:11">
      <c r="A2208">
        <v>39.229999999999997</v>
      </c>
      <c r="B2208">
        <v>39.229999999999997</v>
      </c>
      <c r="C2208">
        <v>1</v>
      </c>
      <c r="D2208">
        <v>1</v>
      </c>
      <c r="E2208">
        <v>1</v>
      </c>
      <c r="F2208">
        <v>0</v>
      </c>
      <c r="G2208">
        <v>0</v>
      </c>
      <c r="H2208">
        <v>-17.6540698393881</v>
      </c>
      <c r="I2208" s="3">
        <v>-0.232473500072956</v>
      </c>
      <c r="J2208">
        <v>0.12637806124985199</v>
      </c>
      <c r="K2208" s="3">
        <v>-4.17158013837419E-3</v>
      </c>
    </row>
    <row r="2209" spans="1:11">
      <c r="A2209">
        <v>39.25</v>
      </c>
      <c r="B2209">
        <v>39.25</v>
      </c>
      <c r="C2209">
        <v>1</v>
      </c>
      <c r="D2209">
        <v>1</v>
      </c>
      <c r="E2209">
        <v>1</v>
      </c>
      <c r="F2209">
        <v>0</v>
      </c>
      <c r="G2209">
        <v>0</v>
      </c>
      <c r="H2209">
        <v>-17.654356314225598</v>
      </c>
      <c r="I2209" s="3">
        <v>-0.23275928571820301</v>
      </c>
      <c r="J2209">
        <v>0.12408678419888</v>
      </c>
      <c r="K2209">
        <v>-5.3161755996310898E-3</v>
      </c>
    </row>
    <row r="2210" spans="1:11">
      <c r="A2210">
        <v>39.270000000000003</v>
      </c>
      <c r="B2210">
        <v>39.270000000000003</v>
      </c>
      <c r="C2210">
        <v>1</v>
      </c>
      <c r="D2210">
        <v>1</v>
      </c>
      <c r="E2210">
        <v>1</v>
      </c>
      <c r="F2210">
        <v>0</v>
      </c>
      <c r="G2210">
        <v>0</v>
      </c>
      <c r="H2210">
        <v>-17.6544435325889</v>
      </c>
      <c r="I2210" s="3">
        <v>-0.23293177597224701</v>
      </c>
      <c r="J2210">
        <v>0.12780822347849599</v>
      </c>
      <c r="K2210" s="3">
        <v>-3.8955361231451098E-3</v>
      </c>
    </row>
    <row r="2211" spans="1:11">
      <c r="A2211">
        <v>39.29</v>
      </c>
      <c r="B2211">
        <v>39.29</v>
      </c>
      <c r="C2211">
        <v>1</v>
      </c>
      <c r="D2211">
        <v>1</v>
      </c>
      <c r="E2211">
        <v>1</v>
      </c>
      <c r="F2211">
        <v>0</v>
      </c>
      <c r="G2211">
        <v>0</v>
      </c>
      <c r="H2211">
        <v>-17.654628586393201</v>
      </c>
      <c r="I2211" s="3">
        <v>-0.23293508216738701</v>
      </c>
      <c r="J2211">
        <v>0.124873844906688</v>
      </c>
      <c r="K2211" s="3">
        <v>-4.3266453493581401E-3</v>
      </c>
    </row>
    <row r="2212" spans="1:11">
      <c r="A2212">
        <v>39.299999999999997</v>
      </c>
      <c r="B2212">
        <v>39.299999999999997</v>
      </c>
      <c r="C2212">
        <v>1</v>
      </c>
      <c r="D2212">
        <v>1</v>
      </c>
      <c r="E2212">
        <v>1</v>
      </c>
      <c r="F2212">
        <v>0</v>
      </c>
      <c r="G2212">
        <v>0</v>
      </c>
      <c r="H2212">
        <v>-17.654698528721902</v>
      </c>
      <c r="I2212" s="3">
        <v>-0.232969215139747</v>
      </c>
      <c r="J2212">
        <v>0.125031131319702</v>
      </c>
      <c r="K2212">
        <v>-4.4758432280345897E-3</v>
      </c>
    </row>
    <row r="2213" spans="1:11">
      <c r="A2213">
        <v>39.32</v>
      </c>
      <c r="B2213">
        <v>39.32</v>
      </c>
      <c r="C2213">
        <v>1</v>
      </c>
      <c r="D2213">
        <v>1</v>
      </c>
      <c r="E2213">
        <v>1</v>
      </c>
      <c r="F2213">
        <v>0</v>
      </c>
      <c r="G2213">
        <v>0</v>
      </c>
      <c r="H2213">
        <v>-17.654716875777499</v>
      </c>
      <c r="I2213" s="3">
        <v>-0.233319606631994</v>
      </c>
      <c r="J2213">
        <v>0.127125517465174</v>
      </c>
      <c r="K2213" s="3">
        <v>-4.7430396786729999E-3</v>
      </c>
    </row>
    <row r="2214" spans="1:11">
      <c r="A2214">
        <v>39.340000000000003</v>
      </c>
      <c r="B2214">
        <v>39.340000000000003</v>
      </c>
      <c r="C2214">
        <v>1</v>
      </c>
      <c r="D2214">
        <v>1</v>
      </c>
      <c r="E2214">
        <v>1</v>
      </c>
      <c r="F2214">
        <v>0</v>
      </c>
      <c r="G2214">
        <v>0</v>
      </c>
      <c r="H2214">
        <v>-17.654811079060401</v>
      </c>
      <c r="I2214" s="3">
        <v>-0.23378585465252399</v>
      </c>
      <c r="J2214">
        <v>0.12565901968628199</v>
      </c>
      <c r="K2214" s="3">
        <v>-3.6490150339712302E-3</v>
      </c>
    </row>
    <row r="2215" spans="1:11">
      <c r="A2215">
        <v>39.36</v>
      </c>
      <c r="B2215">
        <v>39.36</v>
      </c>
      <c r="C2215">
        <v>1</v>
      </c>
      <c r="D2215">
        <v>1</v>
      </c>
      <c r="E2215">
        <v>1</v>
      </c>
      <c r="F2215">
        <v>0</v>
      </c>
      <c r="G2215">
        <v>0</v>
      </c>
      <c r="H2215">
        <v>-17.6550955515543</v>
      </c>
      <c r="I2215" s="3">
        <v>-0.23458061739802399</v>
      </c>
      <c r="J2215">
        <v>0.12769921682775001</v>
      </c>
      <c r="K2215" s="3">
        <v>-3.94284731064051E-3</v>
      </c>
    </row>
    <row r="2216" spans="1:11">
      <c r="A2216">
        <v>39.380000000000003</v>
      </c>
      <c r="B2216">
        <v>39.380000000000003</v>
      </c>
      <c r="C2216">
        <v>1</v>
      </c>
      <c r="D2216">
        <v>1</v>
      </c>
      <c r="E2216">
        <v>1</v>
      </c>
      <c r="F2216">
        <v>0</v>
      </c>
      <c r="G2216">
        <v>0</v>
      </c>
      <c r="H2216">
        <v>-17.655410152335001</v>
      </c>
      <c r="I2216" s="3">
        <v>-0.236005419865251</v>
      </c>
      <c r="J2216">
        <v>0.12648920528590701</v>
      </c>
      <c r="K2216">
        <v>-3.9555132978440098E-3</v>
      </c>
    </row>
    <row r="2217" spans="1:11">
      <c r="A2217">
        <v>39.4</v>
      </c>
      <c r="B2217">
        <v>39.4</v>
      </c>
      <c r="C2217">
        <v>1</v>
      </c>
      <c r="D2217">
        <v>1</v>
      </c>
      <c r="E2217">
        <v>1</v>
      </c>
      <c r="F2217">
        <v>0</v>
      </c>
      <c r="G2217">
        <v>0</v>
      </c>
      <c r="H2217">
        <v>-17.655578116369298</v>
      </c>
      <c r="I2217" s="3">
        <v>-0.23773365654051301</v>
      </c>
      <c r="J2217">
        <v>0.12600917369127301</v>
      </c>
      <c r="K2217" s="3">
        <v>-4.0501356728348103E-3</v>
      </c>
    </row>
    <row r="2218" spans="1:11">
      <c r="A2218">
        <v>39.409999999999997</v>
      </c>
      <c r="B2218">
        <v>39.409999999999997</v>
      </c>
      <c r="C2218">
        <v>1</v>
      </c>
      <c r="D2218">
        <v>1</v>
      </c>
      <c r="E2218">
        <v>1</v>
      </c>
      <c r="F2218">
        <v>0</v>
      </c>
      <c r="G2218">
        <v>0</v>
      </c>
      <c r="H2218">
        <v>-17.6557407718647</v>
      </c>
      <c r="I2218" s="3">
        <v>-0.238781217485666</v>
      </c>
      <c r="J2218">
        <v>0.12642168905585999</v>
      </c>
      <c r="K2218" s="3">
        <v>-4.31053346857723E-3</v>
      </c>
    </row>
    <row r="2219" spans="1:11">
      <c r="A2219">
        <v>39.43</v>
      </c>
      <c r="B2219">
        <v>39.43</v>
      </c>
      <c r="C2219">
        <v>1</v>
      </c>
      <c r="D2219">
        <v>1</v>
      </c>
      <c r="E2219">
        <v>1</v>
      </c>
      <c r="F2219">
        <v>0</v>
      </c>
      <c r="G2219">
        <v>0</v>
      </c>
      <c r="H2219">
        <v>-17.656267574504</v>
      </c>
      <c r="I2219" s="3">
        <v>-0.24105813354253799</v>
      </c>
      <c r="J2219">
        <v>0.12642030604183699</v>
      </c>
      <c r="K2219">
        <v>-3.4411438322197699E-3</v>
      </c>
    </row>
    <row r="2220" spans="1:11">
      <c r="A2220">
        <v>39.450000000000003</v>
      </c>
      <c r="B2220">
        <v>39.450000000000003</v>
      </c>
      <c r="C2220">
        <v>1</v>
      </c>
      <c r="D2220">
        <v>1</v>
      </c>
      <c r="E2220">
        <v>1</v>
      </c>
      <c r="F2220">
        <v>0</v>
      </c>
      <c r="G2220">
        <v>0</v>
      </c>
      <c r="H2220">
        <v>-17.656818079303999</v>
      </c>
      <c r="I2220" s="3">
        <v>-0.243634143844247</v>
      </c>
      <c r="J2220">
        <v>0.12735082302242501</v>
      </c>
      <c r="K2220" s="3">
        <v>-4.3886714337517197E-3</v>
      </c>
    </row>
    <row r="2221" spans="1:11">
      <c r="A2221">
        <v>39.47</v>
      </c>
      <c r="B2221">
        <v>39.47</v>
      </c>
      <c r="C2221">
        <v>1</v>
      </c>
      <c r="D2221">
        <v>1</v>
      </c>
      <c r="E2221">
        <v>1</v>
      </c>
      <c r="F2221">
        <v>0</v>
      </c>
      <c r="G2221">
        <v>0</v>
      </c>
      <c r="H2221">
        <v>-17.657308700059598</v>
      </c>
      <c r="I2221" s="3">
        <v>-0.24623989127576401</v>
      </c>
      <c r="J2221">
        <v>0.12540429364889899</v>
      </c>
      <c r="K2221" s="3">
        <v>-3.3553690218196398E-3</v>
      </c>
    </row>
    <row r="2222" spans="1:11">
      <c r="A2222">
        <v>39.479999999999997</v>
      </c>
      <c r="B2222">
        <v>39.479999999999997</v>
      </c>
      <c r="C2222">
        <v>1</v>
      </c>
      <c r="D2222">
        <v>1</v>
      </c>
      <c r="E2222">
        <v>1</v>
      </c>
      <c r="F2222">
        <v>0</v>
      </c>
      <c r="G2222">
        <v>0</v>
      </c>
      <c r="H2222">
        <v>-17.657642066991102</v>
      </c>
      <c r="I2222" s="3">
        <v>-0.247487258166075</v>
      </c>
      <c r="J2222">
        <v>0.12419289909303199</v>
      </c>
      <c r="K2222">
        <v>-3.71346255709489E-3</v>
      </c>
    </row>
    <row r="2223" spans="1:11">
      <c r="A2223">
        <v>39.5</v>
      </c>
      <c r="B2223">
        <v>39.5</v>
      </c>
      <c r="C2223">
        <v>1</v>
      </c>
      <c r="D2223">
        <v>1</v>
      </c>
      <c r="E2223">
        <v>1</v>
      </c>
      <c r="F2223">
        <v>0</v>
      </c>
      <c r="G2223">
        <v>0</v>
      </c>
      <c r="H2223">
        <v>-17.658040905902599</v>
      </c>
      <c r="I2223" s="3">
        <v>-0.24939074181020299</v>
      </c>
      <c r="J2223">
        <v>0.12913478538393999</v>
      </c>
      <c r="K2223" s="3">
        <v>-4.1554682575932799E-3</v>
      </c>
    </row>
    <row r="2224" spans="1:11">
      <c r="A2224">
        <v>39.520000000000003</v>
      </c>
      <c r="B2224">
        <v>39.520000000000003</v>
      </c>
      <c r="C2224">
        <v>1</v>
      </c>
      <c r="D2224">
        <v>1</v>
      </c>
      <c r="E2224">
        <v>1</v>
      </c>
      <c r="F2224">
        <v>0</v>
      </c>
      <c r="G2224">
        <v>0</v>
      </c>
      <c r="H2224">
        <v>-17.6585616083788</v>
      </c>
      <c r="I2224" s="3">
        <v>-0.25124470703303797</v>
      </c>
      <c r="J2224">
        <v>0.126211470924318</v>
      </c>
      <c r="K2224">
        <v>-3.5341829588101401E-3</v>
      </c>
    </row>
    <row r="2225" spans="1:11">
      <c r="A2225">
        <v>39.54</v>
      </c>
      <c r="B2225">
        <v>39.54</v>
      </c>
      <c r="C2225">
        <v>1</v>
      </c>
      <c r="D2225">
        <v>1</v>
      </c>
      <c r="E2225">
        <v>1</v>
      </c>
      <c r="F2225">
        <v>0</v>
      </c>
      <c r="G2225">
        <v>0</v>
      </c>
      <c r="H2225">
        <v>-17.658858886558701</v>
      </c>
      <c r="I2225" s="3">
        <v>-0.25265526957809897</v>
      </c>
      <c r="J2225">
        <v>0.124376211315393</v>
      </c>
      <c r="K2225">
        <v>-3.6607496985862301E-3</v>
      </c>
    </row>
    <row r="2226" spans="1:11">
      <c r="A2226">
        <v>39.549999999999997</v>
      </c>
      <c r="B2226">
        <v>39.549999999999997</v>
      </c>
      <c r="C2226">
        <v>1</v>
      </c>
      <c r="D2226">
        <v>1</v>
      </c>
      <c r="E2226">
        <v>1</v>
      </c>
      <c r="F2226">
        <v>0</v>
      </c>
      <c r="G2226">
        <v>0</v>
      </c>
      <c r="H2226">
        <v>-17.659053300155399</v>
      </c>
      <c r="I2226" s="3">
        <v>-0.25322447530925302</v>
      </c>
      <c r="J2226">
        <v>0.12630715034902101</v>
      </c>
      <c r="K2226" s="3">
        <v>-3.5913661657435599E-3</v>
      </c>
    </row>
    <row r="2227" spans="1:11">
      <c r="A2227">
        <v>39.57</v>
      </c>
      <c r="B2227">
        <v>39.57</v>
      </c>
      <c r="C2227">
        <v>1</v>
      </c>
      <c r="D2227">
        <v>1</v>
      </c>
      <c r="E2227">
        <v>1</v>
      </c>
      <c r="F2227">
        <v>0</v>
      </c>
      <c r="G2227">
        <v>0</v>
      </c>
      <c r="H2227">
        <v>-17.659329763274801</v>
      </c>
      <c r="I2227" s="3">
        <v>-0.25430660694837598</v>
      </c>
      <c r="J2227">
        <v>0.12600062415003799</v>
      </c>
      <c r="K2227" s="3">
        <v>-3.7174672442254102E-3</v>
      </c>
    </row>
    <row r="2228" spans="1:11">
      <c r="A2228">
        <v>39.590000000000003</v>
      </c>
      <c r="B2228">
        <v>39.590000000000003</v>
      </c>
      <c r="C2228">
        <v>1</v>
      </c>
      <c r="D2228">
        <v>1</v>
      </c>
      <c r="E2228">
        <v>1</v>
      </c>
      <c r="F2228">
        <v>0</v>
      </c>
      <c r="G2228">
        <v>0</v>
      </c>
      <c r="H2228">
        <v>-17.659434956164599</v>
      </c>
      <c r="I2228" s="3">
        <v>-0.25538829155266302</v>
      </c>
      <c r="J2228">
        <v>0.12565600220114001</v>
      </c>
      <c r="K2228">
        <v>-2.9615126991462998E-3</v>
      </c>
    </row>
    <row r="2229" spans="1:11">
      <c r="A2229">
        <v>39.61</v>
      </c>
      <c r="B2229">
        <v>39.61</v>
      </c>
      <c r="C2229">
        <v>1</v>
      </c>
      <c r="D2229">
        <v>1</v>
      </c>
      <c r="E2229">
        <v>1</v>
      </c>
      <c r="F2229">
        <v>0</v>
      </c>
      <c r="G2229">
        <v>0</v>
      </c>
      <c r="H2229">
        <v>-17.6597640855781</v>
      </c>
      <c r="I2229" s="3">
        <v>-0.25594940409064298</v>
      </c>
      <c r="J2229">
        <v>0.12782293371856199</v>
      </c>
      <c r="K2229" s="3">
        <v>-4.5435503802179703E-3</v>
      </c>
    </row>
    <row r="2230" spans="1:11">
      <c r="A2230">
        <v>39.630000000000003</v>
      </c>
      <c r="B2230">
        <v>39.630000000000003</v>
      </c>
      <c r="C2230">
        <v>1</v>
      </c>
      <c r="D2230">
        <v>1</v>
      </c>
      <c r="E2230">
        <v>1</v>
      </c>
      <c r="F2230">
        <v>0</v>
      </c>
      <c r="G2230">
        <v>0</v>
      </c>
      <c r="H2230">
        <v>-17.660063040138802</v>
      </c>
      <c r="I2230" s="3">
        <v>-0.256641199812293</v>
      </c>
      <c r="J2230">
        <v>0.124608934856951</v>
      </c>
      <c r="K2230">
        <v>-3.2374635821165302E-3</v>
      </c>
    </row>
    <row r="2231" spans="1:11">
      <c r="A2231">
        <v>39.65</v>
      </c>
      <c r="B2231">
        <v>39.65</v>
      </c>
      <c r="C2231">
        <v>1</v>
      </c>
      <c r="D2231">
        <v>1</v>
      </c>
      <c r="E2231">
        <v>1</v>
      </c>
      <c r="F2231">
        <v>0</v>
      </c>
      <c r="G2231">
        <v>0</v>
      </c>
      <c r="H2231">
        <v>-17.660346581310101</v>
      </c>
      <c r="I2231" s="3">
        <v>-0.25735797360539397</v>
      </c>
      <c r="J2231">
        <v>0.12840417679399299</v>
      </c>
      <c r="K2231">
        <v>-4.3416396430328696E-3</v>
      </c>
    </row>
    <row r="2232" spans="1:11">
      <c r="A2232">
        <v>39.659999999999997</v>
      </c>
      <c r="B2232">
        <v>39.659999999999997</v>
      </c>
      <c r="C2232">
        <v>1</v>
      </c>
      <c r="D2232">
        <v>1</v>
      </c>
      <c r="E2232">
        <v>1</v>
      </c>
      <c r="F2232">
        <v>0</v>
      </c>
      <c r="G2232">
        <v>0</v>
      </c>
      <c r="H2232">
        <v>-17.660384812103601</v>
      </c>
      <c r="I2232" s="3">
        <v>-0.25780640542507199</v>
      </c>
      <c r="J2232">
        <v>0.12852349318563899</v>
      </c>
      <c r="K2232" s="3">
        <v>-3.9136037813618596E-3</v>
      </c>
    </row>
    <row r="2233" spans="1:11">
      <c r="A2233">
        <v>39.68</v>
      </c>
      <c r="B2233">
        <v>39.68</v>
      </c>
      <c r="C2233">
        <v>1</v>
      </c>
      <c r="D2233">
        <v>1</v>
      </c>
      <c r="E2233">
        <v>1</v>
      </c>
      <c r="F2233">
        <v>0</v>
      </c>
      <c r="G2233">
        <v>0</v>
      </c>
      <c r="H2233">
        <v>-17.6607875625701</v>
      </c>
      <c r="I2233" s="3">
        <v>-0.25884784758091001</v>
      </c>
      <c r="J2233">
        <v>0.124996555969119</v>
      </c>
      <c r="K2233" s="3">
        <v>-3.31196938919591E-3</v>
      </c>
    </row>
    <row r="2234" spans="1:11">
      <c r="A2234">
        <v>39.700000000000003</v>
      </c>
      <c r="B2234">
        <v>39.700000000000003</v>
      </c>
      <c r="C2234">
        <v>1</v>
      </c>
      <c r="D2234">
        <v>1</v>
      </c>
      <c r="E2234">
        <v>1</v>
      </c>
      <c r="F2234">
        <v>0</v>
      </c>
      <c r="G2234">
        <v>0</v>
      </c>
      <c r="H2234">
        <v>-17.6610251429702</v>
      </c>
      <c r="I2234" s="3">
        <v>-0.26002261787653003</v>
      </c>
      <c r="J2234">
        <v>0.121454405598342</v>
      </c>
      <c r="K2234" s="3">
        <v>-3.6367215758031299E-3</v>
      </c>
    </row>
    <row r="2235" spans="1:11">
      <c r="A2235">
        <v>39.72</v>
      </c>
      <c r="B2235">
        <v>39.72</v>
      </c>
      <c r="C2235">
        <v>1</v>
      </c>
      <c r="D2235">
        <v>1</v>
      </c>
      <c r="E2235">
        <v>1</v>
      </c>
      <c r="F2235">
        <v>0</v>
      </c>
      <c r="G2235">
        <v>0</v>
      </c>
      <c r="H2235">
        <v>-17.6614259842253</v>
      </c>
      <c r="I2235" s="3">
        <v>-0.26160315610468399</v>
      </c>
      <c r="J2235">
        <v>0.117619056254625</v>
      </c>
      <c r="K2235" s="3">
        <v>-3.4032390028681399E-3</v>
      </c>
    </row>
    <row r="2236" spans="1:11">
      <c r="A2236">
        <v>39.729999999999997</v>
      </c>
      <c r="B2236">
        <v>39.729999999999997</v>
      </c>
      <c r="C2236">
        <v>1</v>
      </c>
      <c r="D2236">
        <v>1</v>
      </c>
      <c r="E2236">
        <v>1</v>
      </c>
      <c r="F2236">
        <v>0</v>
      </c>
      <c r="G2236">
        <v>0</v>
      </c>
      <c r="H2236">
        <v>-17.6617300144942</v>
      </c>
      <c r="I2236" s="3">
        <v>-0.26252640411257699</v>
      </c>
      <c r="J2236">
        <v>0.123135019093752</v>
      </c>
      <c r="K2236" s="3">
        <v>-3.76310205106152E-3</v>
      </c>
    </row>
    <row r="2237" spans="1:11">
      <c r="A2237">
        <v>39.75</v>
      </c>
      <c r="B2237">
        <v>39.75</v>
      </c>
      <c r="C2237">
        <v>1</v>
      </c>
      <c r="D2237">
        <v>1</v>
      </c>
      <c r="E2237">
        <v>1</v>
      </c>
      <c r="F2237">
        <v>0</v>
      </c>
      <c r="G2237">
        <v>0</v>
      </c>
      <c r="H2237">
        <v>-17.661948828743501</v>
      </c>
      <c r="I2237" s="3">
        <v>-0.26399396359920502</v>
      </c>
      <c r="J2237">
        <v>0.12668936513364301</v>
      </c>
      <c r="K2237">
        <v>-3.16109512986017E-3</v>
      </c>
    </row>
    <row r="2238" spans="1:11">
      <c r="A2238">
        <v>39.770000000000003</v>
      </c>
      <c r="B2238">
        <v>39.770000000000003</v>
      </c>
      <c r="C2238">
        <v>1</v>
      </c>
      <c r="D2238">
        <v>1</v>
      </c>
      <c r="E2238">
        <v>1</v>
      </c>
      <c r="F2238">
        <v>0</v>
      </c>
      <c r="G2238">
        <v>0</v>
      </c>
      <c r="H2238">
        <v>-17.662427388871201</v>
      </c>
      <c r="I2238" s="3">
        <v>-0.26574702002108103</v>
      </c>
      <c r="J2238">
        <v>0.12681848835200099</v>
      </c>
      <c r="K2238">
        <v>-4.1008927539076404E-3</v>
      </c>
    </row>
    <row r="2239" spans="1:11">
      <c r="A2239">
        <v>39.79</v>
      </c>
      <c r="B2239">
        <v>39.79</v>
      </c>
      <c r="C2239">
        <v>1</v>
      </c>
      <c r="D2239">
        <v>1</v>
      </c>
      <c r="E2239">
        <v>1</v>
      </c>
      <c r="F2239">
        <v>0</v>
      </c>
      <c r="G2239">
        <v>0</v>
      </c>
      <c r="H2239">
        <v>-17.662698590017801</v>
      </c>
      <c r="I2239" s="3">
        <v>-0.26715820655226702</v>
      </c>
      <c r="J2239">
        <v>0.12694509699940701</v>
      </c>
      <c r="K2239">
        <v>-3.66792088251762E-3</v>
      </c>
    </row>
    <row r="2240" spans="1:11">
      <c r="A2240">
        <v>39.799999999999997</v>
      </c>
      <c r="B2240">
        <v>39.799999999999997</v>
      </c>
      <c r="C2240">
        <v>1</v>
      </c>
      <c r="D2240">
        <v>1</v>
      </c>
      <c r="E2240">
        <v>1</v>
      </c>
      <c r="F2240">
        <v>0</v>
      </c>
      <c r="G2240">
        <v>0</v>
      </c>
      <c r="H2240">
        <v>-17.662896449508199</v>
      </c>
      <c r="I2240" s="3">
        <v>-0.26783249340951398</v>
      </c>
      <c r="J2240">
        <v>0.12694283388555</v>
      </c>
      <c r="K2240" s="3">
        <v>-4.1357242187172504E-3</v>
      </c>
    </row>
    <row r="2241" spans="1:11">
      <c r="A2241">
        <v>39.82</v>
      </c>
      <c r="B2241">
        <v>39.82</v>
      </c>
      <c r="C2241">
        <v>1</v>
      </c>
      <c r="D2241">
        <v>1</v>
      </c>
      <c r="E2241">
        <v>1</v>
      </c>
      <c r="F2241">
        <v>0</v>
      </c>
      <c r="G2241">
        <v>0</v>
      </c>
      <c r="H2241">
        <v>-17.663248163495201</v>
      </c>
      <c r="I2241" s="3">
        <v>-0.26957370340824099</v>
      </c>
      <c r="J2241">
        <v>0.12661028187722001</v>
      </c>
      <c r="K2241" s="3">
        <v>-3.4563243904122002E-3</v>
      </c>
    </row>
    <row r="2242" spans="1:11">
      <c r="A2242">
        <v>39.840000000000003</v>
      </c>
      <c r="B2242">
        <v>39.840000000000003</v>
      </c>
      <c r="C2242">
        <v>1</v>
      </c>
      <c r="D2242">
        <v>1</v>
      </c>
      <c r="E2242">
        <v>1</v>
      </c>
      <c r="F2242">
        <v>0</v>
      </c>
      <c r="G2242">
        <v>0</v>
      </c>
      <c r="H2242">
        <v>-17.663659714960499</v>
      </c>
      <c r="I2242" s="3">
        <v>-0.27103420346975299</v>
      </c>
      <c r="J2242">
        <v>0.12357972096651799</v>
      </c>
      <c r="K2242" s="3">
        <v>-3.9277598847069399E-3</v>
      </c>
    </row>
    <row r="2243" spans="1:11">
      <c r="A2243">
        <v>39.86</v>
      </c>
      <c r="B2243">
        <v>39.86</v>
      </c>
      <c r="C2243">
        <v>1</v>
      </c>
      <c r="D2243">
        <v>1</v>
      </c>
      <c r="E2243">
        <v>1</v>
      </c>
      <c r="F2243">
        <v>0</v>
      </c>
      <c r="G2243">
        <v>0</v>
      </c>
      <c r="H2243">
        <v>-17.664067401436899</v>
      </c>
      <c r="I2243" s="3">
        <v>-0.27227410115301598</v>
      </c>
      <c r="J2243">
        <v>0.11854303535074</v>
      </c>
      <c r="K2243">
        <v>-3.7884340254685099E-3</v>
      </c>
    </row>
    <row r="2244" spans="1:11">
      <c r="A2244">
        <v>39.880000000000003</v>
      </c>
      <c r="B2244">
        <v>39.880000000000003</v>
      </c>
      <c r="C2244">
        <v>1</v>
      </c>
      <c r="D2244">
        <v>1</v>
      </c>
      <c r="E2244">
        <v>1</v>
      </c>
      <c r="F2244">
        <v>0</v>
      </c>
      <c r="G2244">
        <v>0</v>
      </c>
      <c r="H2244">
        <v>-17.664339347641601</v>
      </c>
      <c r="I2244" s="3">
        <v>-0.27341610752046103</v>
      </c>
      <c r="J2244">
        <v>0.116450283676386</v>
      </c>
      <c r="K2244" s="3">
        <v>-3.45334415812902E-3</v>
      </c>
    </row>
    <row r="2245" spans="1:11">
      <c r="A2245">
        <v>39.9</v>
      </c>
      <c r="B2245">
        <v>39.9</v>
      </c>
      <c r="C2245">
        <v>1</v>
      </c>
      <c r="D2245">
        <v>1</v>
      </c>
      <c r="E2245">
        <v>1</v>
      </c>
      <c r="F2245">
        <v>0</v>
      </c>
      <c r="G2245">
        <v>0</v>
      </c>
      <c r="H2245">
        <v>-17.664697441188601</v>
      </c>
      <c r="I2245" s="3">
        <v>-0.27457049116492299</v>
      </c>
      <c r="J2245">
        <v>0.115671521052718</v>
      </c>
      <c r="K2245">
        <v>-4.3157488750727802E-3</v>
      </c>
    </row>
    <row r="2246" spans="1:11">
      <c r="A2246">
        <v>39.909999999999997</v>
      </c>
      <c r="B2246">
        <v>39.909999999999997</v>
      </c>
      <c r="C2246">
        <v>1</v>
      </c>
      <c r="D2246">
        <v>1</v>
      </c>
      <c r="E2246">
        <v>1</v>
      </c>
      <c r="F2246">
        <v>0</v>
      </c>
      <c r="G2246">
        <v>0</v>
      </c>
      <c r="H2246">
        <v>-17.664854555314399</v>
      </c>
      <c r="I2246" s="3">
        <v>-0.27511901222169399</v>
      </c>
      <c r="J2246">
        <v>0.11755367740988699</v>
      </c>
      <c r="K2246">
        <v>-4.0343963210893001E-3</v>
      </c>
    </row>
    <row r="2247" spans="1:11">
      <c r="A2247">
        <v>39.93</v>
      </c>
      <c r="B2247">
        <v>39.93</v>
      </c>
      <c r="C2247">
        <v>1</v>
      </c>
      <c r="D2247">
        <v>1</v>
      </c>
      <c r="E2247">
        <v>1</v>
      </c>
      <c r="F2247">
        <v>0</v>
      </c>
      <c r="G2247">
        <v>0</v>
      </c>
      <c r="H2247">
        <v>-17.665074161187899</v>
      </c>
      <c r="I2247" s="3">
        <v>-0.27594822458922902</v>
      </c>
      <c r="J2247">
        <v>0.119793531484902</v>
      </c>
      <c r="K2247" s="3">
        <v>-4.0652230987683899E-3</v>
      </c>
    </row>
    <row r="2248" spans="1:11">
      <c r="A2248">
        <v>39.950000000000003</v>
      </c>
      <c r="B2248">
        <v>39.950000000000003</v>
      </c>
      <c r="C2248">
        <v>1</v>
      </c>
      <c r="D2248">
        <v>1</v>
      </c>
      <c r="E2248">
        <v>1</v>
      </c>
      <c r="F2248">
        <v>0</v>
      </c>
      <c r="G2248">
        <v>0</v>
      </c>
      <c r="H2248">
        <v>-17.665385362641</v>
      </c>
      <c r="I2248" s="3">
        <v>-0.27659463696181802</v>
      </c>
      <c r="J2248">
        <v>0.12126870453357699</v>
      </c>
      <c r="K2248" s="3">
        <v>-3.9697625334479403E-3</v>
      </c>
    </row>
    <row r="2249" spans="1:11">
      <c r="A2249">
        <v>39.97</v>
      </c>
      <c r="B2249">
        <v>39.97</v>
      </c>
      <c r="C2249">
        <v>1</v>
      </c>
      <c r="D2249">
        <v>1</v>
      </c>
      <c r="E2249">
        <v>1</v>
      </c>
      <c r="F2249">
        <v>0</v>
      </c>
      <c r="G2249">
        <v>0</v>
      </c>
      <c r="H2249">
        <v>-17.665628158447699</v>
      </c>
      <c r="I2249" s="3">
        <v>-0.27736447751522098</v>
      </c>
      <c r="J2249">
        <v>0.13036793097853699</v>
      </c>
      <c r="K2249" s="3">
        <v>-3.8056634933556202E-3</v>
      </c>
    </row>
    <row r="2250" spans="1:11">
      <c r="A2250">
        <v>39.979999999999997</v>
      </c>
      <c r="B2250">
        <v>39.979999999999997</v>
      </c>
      <c r="C2250">
        <v>1</v>
      </c>
      <c r="D2250">
        <v>1</v>
      </c>
      <c r="E2250">
        <v>1</v>
      </c>
      <c r="F2250">
        <v>0</v>
      </c>
      <c r="G2250">
        <v>0</v>
      </c>
      <c r="H2250">
        <v>-17.6657703248455</v>
      </c>
      <c r="I2250" s="3">
        <v>-0.27774714864790401</v>
      </c>
      <c r="J2250">
        <v>0.13043758459389199</v>
      </c>
      <c r="K2250" s="3">
        <v>-3.6984682634201601E-3</v>
      </c>
    </row>
    <row r="2251" spans="1:11">
      <c r="A2251">
        <v>40</v>
      </c>
      <c r="B2251">
        <v>40</v>
      </c>
      <c r="C2251">
        <v>1</v>
      </c>
      <c r="D2251">
        <v>1</v>
      </c>
      <c r="E2251">
        <v>1</v>
      </c>
      <c r="F2251">
        <v>0</v>
      </c>
      <c r="G2251">
        <v>0</v>
      </c>
      <c r="H2251">
        <v>-17.666090327297301</v>
      </c>
      <c r="I2251" s="3">
        <v>-0.27858727611601403</v>
      </c>
      <c r="J2251">
        <v>0.12861791532486699</v>
      </c>
      <c r="K2251">
        <v>-3.94778332035952E-3</v>
      </c>
    </row>
    <row r="2252" spans="1:11">
      <c r="A2252">
        <v>40.020000000000003</v>
      </c>
      <c r="B2252">
        <v>40.020000000000003</v>
      </c>
      <c r="C2252">
        <v>1</v>
      </c>
      <c r="D2252">
        <v>1</v>
      </c>
      <c r="E2252">
        <v>1</v>
      </c>
      <c r="F2252">
        <v>0</v>
      </c>
      <c r="G2252">
        <v>0</v>
      </c>
      <c r="H2252">
        <v>-17.666236824345301</v>
      </c>
      <c r="I2252" s="3">
        <v>-0.27947642840444997</v>
      </c>
      <c r="J2252">
        <v>0.12540102470666201</v>
      </c>
      <c r="K2252" s="3">
        <v>-4.0107407273415902E-3</v>
      </c>
    </row>
    <row r="2253" spans="1:11">
      <c r="A2253">
        <v>40.04</v>
      </c>
      <c r="B2253">
        <v>40.04</v>
      </c>
      <c r="C2253">
        <v>1</v>
      </c>
      <c r="D2253">
        <v>1</v>
      </c>
      <c r="E2253">
        <v>1</v>
      </c>
      <c r="F2253">
        <v>0</v>
      </c>
      <c r="G2253">
        <v>0</v>
      </c>
      <c r="H2253">
        <v>-17.666580156428701</v>
      </c>
      <c r="I2253" s="3">
        <v>-0.28060444630682502</v>
      </c>
      <c r="J2253">
        <v>0.12777276802807999</v>
      </c>
      <c r="K2253">
        <v>-3.7545338832473902E-3</v>
      </c>
    </row>
    <row r="2254" spans="1:11">
      <c r="A2254">
        <v>40.049999999999997</v>
      </c>
      <c r="B2254">
        <v>40.049999999999997</v>
      </c>
      <c r="C2254">
        <v>1</v>
      </c>
      <c r="D2254">
        <v>1</v>
      </c>
      <c r="E2254">
        <v>1</v>
      </c>
      <c r="F2254">
        <v>0</v>
      </c>
      <c r="G2254">
        <v>0</v>
      </c>
      <c r="H2254">
        <v>-17.666713614959999</v>
      </c>
      <c r="I2254" s="3">
        <v>-0.28115143999457398</v>
      </c>
      <c r="J2254">
        <v>0.127440970391035</v>
      </c>
      <c r="K2254" s="3">
        <v>-4.30494553304628E-3</v>
      </c>
    </row>
    <row r="2255" spans="1:11">
      <c r="A2255">
        <v>40.07</v>
      </c>
      <c r="B2255">
        <v>40.07</v>
      </c>
      <c r="C2255">
        <v>1</v>
      </c>
      <c r="D2255">
        <v>1</v>
      </c>
      <c r="E2255">
        <v>1</v>
      </c>
      <c r="F2255">
        <v>0</v>
      </c>
      <c r="G2255">
        <v>0</v>
      </c>
      <c r="H2255">
        <v>-17.666964094178301</v>
      </c>
      <c r="I2255" s="3">
        <v>-0.28212293051183202</v>
      </c>
      <c r="J2255">
        <v>0.13012929819524299</v>
      </c>
      <c r="K2255">
        <v>-3.6466867275E-3</v>
      </c>
    </row>
    <row r="2256" spans="1:11">
      <c r="A2256">
        <v>40.090000000000003</v>
      </c>
      <c r="B2256">
        <v>40.090000000000003</v>
      </c>
      <c r="C2256">
        <v>1</v>
      </c>
      <c r="D2256">
        <v>1</v>
      </c>
      <c r="E2256">
        <v>1</v>
      </c>
      <c r="F2256">
        <v>0</v>
      </c>
      <c r="G2256">
        <v>0</v>
      </c>
      <c r="H2256">
        <v>-17.667151569421499</v>
      </c>
      <c r="I2256" s="3">
        <v>-0.28349063359200999</v>
      </c>
      <c r="J2256">
        <v>0.12954264879226701</v>
      </c>
      <c r="K2256" s="3">
        <v>-4.7043897912505701E-3</v>
      </c>
    </row>
    <row r="2257" spans="1:11">
      <c r="A2257">
        <v>40.11</v>
      </c>
      <c r="B2257">
        <v>40.11</v>
      </c>
      <c r="C2257">
        <v>1</v>
      </c>
      <c r="D2257">
        <v>1</v>
      </c>
      <c r="E2257">
        <v>1</v>
      </c>
      <c r="F2257">
        <v>0</v>
      </c>
      <c r="G2257">
        <v>0</v>
      </c>
      <c r="H2257">
        <v>-17.6675403966149</v>
      </c>
      <c r="I2257" s="3">
        <v>-0.284783700481057</v>
      </c>
      <c r="J2257">
        <v>0.12713633012026501</v>
      </c>
      <c r="K2257" s="3">
        <v>-4.46056953758332E-3</v>
      </c>
    </row>
    <row r="2258" spans="1:11">
      <c r="A2258">
        <v>40.130000000000003</v>
      </c>
      <c r="B2258">
        <v>40.130000000000003</v>
      </c>
      <c r="C2258">
        <v>1</v>
      </c>
      <c r="D2258">
        <v>1</v>
      </c>
      <c r="E2258">
        <v>1</v>
      </c>
      <c r="F2258">
        <v>0</v>
      </c>
      <c r="G2258">
        <v>0</v>
      </c>
      <c r="H2258">
        <v>-17.668026034794501</v>
      </c>
      <c r="I2258" s="3">
        <v>-0.28628446161747001</v>
      </c>
      <c r="J2258">
        <v>0.128985671326518</v>
      </c>
      <c r="K2258" s="3">
        <v>-4.2584725358805198E-3</v>
      </c>
    </row>
    <row r="2259" spans="1:11">
      <c r="A2259">
        <v>40.15</v>
      </c>
      <c r="B2259">
        <v>40.15</v>
      </c>
      <c r="C2259">
        <v>1</v>
      </c>
      <c r="D2259">
        <v>1</v>
      </c>
      <c r="E2259">
        <v>1</v>
      </c>
      <c r="F2259">
        <v>0</v>
      </c>
      <c r="G2259">
        <v>0</v>
      </c>
      <c r="H2259">
        <v>-17.668388039896399</v>
      </c>
      <c r="I2259" s="3">
        <v>-0.28805692680180101</v>
      </c>
      <c r="J2259">
        <v>0.126466825604439</v>
      </c>
      <c r="K2259">
        <v>-4.7547743432880003E-3</v>
      </c>
    </row>
    <row r="2260" spans="1:11">
      <c r="A2260">
        <v>40.159999999999997</v>
      </c>
      <c r="B2260">
        <v>40.159999999999997</v>
      </c>
      <c r="C2260">
        <v>1</v>
      </c>
      <c r="D2260">
        <v>1</v>
      </c>
      <c r="E2260">
        <v>1</v>
      </c>
      <c r="F2260">
        <v>0</v>
      </c>
      <c r="G2260">
        <v>0</v>
      </c>
      <c r="H2260">
        <v>-17.6686665519256</v>
      </c>
      <c r="I2260" s="3">
        <v>-0.28910281136631999</v>
      </c>
      <c r="J2260">
        <v>0.12602815870195599</v>
      </c>
      <c r="K2260" s="3">
        <v>-4.3733046110415999E-3</v>
      </c>
    </row>
    <row r="2261" spans="1:11">
      <c r="A2261">
        <v>40.18</v>
      </c>
      <c r="B2261">
        <v>40.18</v>
      </c>
      <c r="C2261">
        <v>1</v>
      </c>
      <c r="D2261">
        <v>1</v>
      </c>
      <c r="E2261">
        <v>1</v>
      </c>
      <c r="F2261">
        <v>0</v>
      </c>
      <c r="G2261">
        <v>0</v>
      </c>
      <c r="H2261">
        <v>-17.669184832963001</v>
      </c>
      <c r="I2261" s="3">
        <v>-0.291103580966592</v>
      </c>
      <c r="J2261">
        <v>0.12536783237010199</v>
      </c>
      <c r="K2261">
        <v>-4.6414323842684999E-3</v>
      </c>
    </row>
    <row r="2262" spans="1:11">
      <c r="A2262">
        <v>40.200000000000003</v>
      </c>
      <c r="B2262">
        <v>40.200000000000003</v>
      </c>
      <c r="C2262">
        <v>1</v>
      </c>
      <c r="D2262">
        <v>1</v>
      </c>
      <c r="E2262">
        <v>1</v>
      </c>
      <c r="F2262">
        <v>0</v>
      </c>
      <c r="G2262">
        <v>0</v>
      </c>
      <c r="H2262">
        <v>-17.669686303627099</v>
      </c>
      <c r="I2262" s="3">
        <v>-0.29319114983081801</v>
      </c>
      <c r="J2262">
        <v>0.134156006388366</v>
      </c>
      <c r="K2262">
        <v>-4.7765672918587201E-3</v>
      </c>
    </row>
    <row r="2263" spans="1:11">
      <c r="A2263">
        <v>40.22</v>
      </c>
      <c r="B2263">
        <v>40.22</v>
      </c>
      <c r="C2263">
        <v>1</v>
      </c>
      <c r="D2263">
        <v>1</v>
      </c>
      <c r="E2263">
        <v>1</v>
      </c>
      <c r="F2263">
        <v>0</v>
      </c>
      <c r="G2263">
        <v>0</v>
      </c>
      <c r="H2263">
        <v>-17.670150195423499</v>
      </c>
      <c r="I2263" s="3">
        <v>-0.29545034281909499</v>
      </c>
      <c r="J2263">
        <v>0.12874490115791601</v>
      </c>
      <c r="K2263">
        <v>-4.96404252892219E-3</v>
      </c>
    </row>
    <row r="2264" spans="1:11">
      <c r="A2264">
        <v>40.229999999999997</v>
      </c>
      <c r="B2264">
        <v>40.229999999999997</v>
      </c>
      <c r="C2264">
        <v>1</v>
      </c>
      <c r="D2264">
        <v>1</v>
      </c>
      <c r="E2264">
        <v>1</v>
      </c>
      <c r="F2264">
        <v>0</v>
      </c>
      <c r="G2264">
        <v>0</v>
      </c>
      <c r="H2264">
        <v>-17.6704411871758</v>
      </c>
      <c r="I2264" s="3">
        <v>-0.29666594229638599</v>
      </c>
      <c r="J2264">
        <v>0.127404131926596</v>
      </c>
      <c r="K2264">
        <v>-4.3131411718250103E-3</v>
      </c>
    </row>
    <row r="2265" spans="1:11">
      <c r="A2265">
        <v>40.25</v>
      </c>
      <c r="B2265">
        <v>40.25</v>
      </c>
      <c r="C2265">
        <v>1</v>
      </c>
      <c r="D2265">
        <v>1</v>
      </c>
      <c r="E2265">
        <v>1</v>
      </c>
      <c r="F2265">
        <v>0</v>
      </c>
      <c r="G2265">
        <v>0</v>
      </c>
      <c r="H2265">
        <v>-17.671033554927501</v>
      </c>
      <c r="I2265" s="3">
        <v>-0.29872789978981001</v>
      </c>
      <c r="J2265">
        <v>0.12818339746445401</v>
      </c>
      <c r="K2265">
        <v>-5.2868389380935901E-3</v>
      </c>
    </row>
    <row r="2266" spans="1:11">
      <c r="A2266">
        <v>40.270000000000003</v>
      </c>
      <c r="B2266">
        <v>40.270000000000003</v>
      </c>
      <c r="C2266">
        <v>1</v>
      </c>
      <c r="D2266">
        <v>1</v>
      </c>
      <c r="E2266">
        <v>1</v>
      </c>
      <c r="F2266">
        <v>0</v>
      </c>
      <c r="G2266">
        <v>0</v>
      </c>
      <c r="H2266">
        <v>-17.671386852163</v>
      </c>
      <c r="I2266" s="3">
        <v>-0.29975237324833898</v>
      </c>
      <c r="J2266">
        <v>0.12689254246652101</v>
      </c>
      <c r="K2266">
        <v>-4.8530288763739297E-3</v>
      </c>
    </row>
    <row r="2267" spans="1:11">
      <c r="A2267">
        <v>40.29</v>
      </c>
      <c r="B2267">
        <v>40.29</v>
      </c>
      <c r="C2267">
        <v>1</v>
      </c>
      <c r="D2267">
        <v>1</v>
      </c>
      <c r="E2267">
        <v>1</v>
      </c>
      <c r="F2267">
        <v>0</v>
      </c>
      <c r="G2267">
        <v>0</v>
      </c>
      <c r="H2267">
        <v>-17.671953794807202</v>
      </c>
      <c r="I2267" s="3">
        <v>-0.30053589493036298</v>
      </c>
      <c r="J2267">
        <v>0.12866091448813699</v>
      </c>
      <c r="K2267">
        <v>-4.93600971900858E-3</v>
      </c>
    </row>
    <row r="2268" spans="1:11">
      <c r="A2268">
        <v>40.299999999999997</v>
      </c>
      <c r="B2268">
        <v>40.299999999999997</v>
      </c>
      <c r="C2268">
        <v>1</v>
      </c>
      <c r="D2268">
        <v>1</v>
      </c>
      <c r="E2268">
        <v>1</v>
      </c>
      <c r="F2268">
        <v>0</v>
      </c>
      <c r="G2268">
        <v>0</v>
      </c>
      <c r="H2268">
        <v>-17.672030489224898</v>
      </c>
      <c r="I2268" s="3">
        <v>-0.30080332420766398</v>
      </c>
      <c r="J2268">
        <v>0.128174596466124</v>
      </c>
      <c r="K2268">
        <v>-5.2479096538946097E-3</v>
      </c>
    </row>
    <row r="2269" spans="1:11">
      <c r="A2269">
        <v>40.32</v>
      </c>
      <c r="B2269">
        <v>40.32</v>
      </c>
      <c r="C2269">
        <v>1</v>
      </c>
      <c r="D2269">
        <v>1</v>
      </c>
      <c r="E2269">
        <v>1</v>
      </c>
      <c r="F2269">
        <v>0</v>
      </c>
      <c r="G2269">
        <v>0</v>
      </c>
      <c r="H2269">
        <v>-17.6722379879043</v>
      </c>
      <c r="I2269" s="3">
        <v>-0.30077679082751302</v>
      </c>
      <c r="J2269">
        <v>0.12590481899678699</v>
      </c>
      <c r="K2269" s="3">
        <v>-4.9202703672630603E-3</v>
      </c>
    </row>
    <row r="2270" spans="1:11">
      <c r="A2270">
        <v>40.340000000000003</v>
      </c>
      <c r="B2270">
        <v>40.340000000000003</v>
      </c>
      <c r="C2270">
        <v>1</v>
      </c>
      <c r="D2270">
        <v>1</v>
      </c>
      <c r="E2270">
        <v>1</v>
      </c>
      <c r="F2270">
        <v>0</v>
      </c>
      <c r="G2270">
        <v>0</v>
      </c>
      <c r="H2270">
        <v>-17.672644510227499</v>
      </c>
      <c r="I2270" s="3">
        <v>-0.30021038837730901</v>
      </c>
      <c r="J2270">
        <v>0.12452771421521899</v>
      </c>
      <c r="K2270" s="3">
        <v>-5.2499585635893001E-3</v>
      </c>
    </row>
    <row r="2271" spans="1:11">
      <c r="A2271">
        <v>40.36</v>
      </c>
      <c r="B2271">
        <v>40.36</v>
      </c>
      <c r="C2271">
        <v>1</v>
      </c>
      <c r="D2271">
        <v>1</v>
      </c>
      <c r="E2271">
        <v>1</v>
      </c>
      <c r="F2271">
        <v>0</v>
      </c>
      <c r="G2271">
        <v>0</v>
      </c>
      <c r="H2271">
        <v>-17.672751426064099</v>
      </c>
      <c r="I2271" s="3">
        <v>-0.29966282658278898</v>
      </c>
      <c r="J2271">
        <v>0.12944470625370699</v>
      </c>
      <c r="K2271" s="3">
        <v>-4.91850085434493E-3</v>
      </c>
    </row>
    <row r="2272" spans="1:11">
      <c r="A2272">
        <v>40.380000000000003</v>
      </c>
      <c r="B2272">
        <v>40.380000000000003</v>
      </c>
      <c r="C2272">
        <v>1</v>
      </c>
      <c r="D2272">
        <v>1</v>
      </c>
      <c r="E2272">
        <v>1</v>
      </c>
      <c r="F2272">
        <v>0</v>
      </c>
      <c r="G2272">
        <v>0</v>
      </c>
      <c r="H2272">
        <v>-17.672841019300101</v>
      </c>
      <c r="I2272" s="3">
        <v>-0.29920048080384698</v>
      </c>
      <c r="J2272">
        <v>0.12928477954119399</v>
      </c>
      <c r="K2272" s="3">
        <v>-5.2258373085473497E-3</v>
      </c>
    </row>
    <row r="2273" spans="1:11">
      <c r="A2273">
        <v>40.4</v>
      </c>
      <c r="B2273">
        <v>40.4</v>
      </c>
      <c r="C2273">
        <v>1</v>
      </c>
      <c r="D2273">
        <v>1</v>
      </c>
      <c r="E2273">
        <v>1</v>
      </c>
      <c r="F2273">
        <v>0</v>
      </c>
      <c r="G2273">
        <v>0</v>
      </c>
      <c r="H2273">
        <v>-17.672967213514902</v>
      </c>
      <c r="I2273" s="3">
        <v>-0.29907917603850398</v>
      </c>
      <c r="J2273">
        <v>0.128729688003659</v>
      </c>
      <c r="K2273">
        <v>-5.23896895704509E-3</v>
      </c>
    </row>
    <row r="2274" spans="1:11">
      <c r="A2274">
        <v>40.409999999999997</v>
      </c>
      <c r="B2274">
        <v>40.409999999999997</v>
      </c>
      <c r="C2274">
        <v>1</v>
      </c>
      <c r="D2274">
        <v>1</v>
      </c>
      <c r="E2274">
        <v>1</v>
      </c>
      <c r="F2274">
        <v>0</v>
      </c>
      <c r="G2274">
        <v>0</v>
      </c>
      <c r="H2274">
        <v>-17.6731198572921</v>
      </c>
      <c r="I2274" s="3">
        <v>-0.29924238100647899</v>
      </c>
      <c r="J2274">
        <v>0.12888332828879401</v>
      </c>
      <c r="K2274">
        <v>-5.6992285802779296E-3</v>
      </c>
    </row>
    <row r="2275" spans="1:11">
      <c r="A2275">
        <v>40.43</v>
      </c>
      <c r="B2275">
        <v>40.43</v>
      </c>
      <c r="C2275">
        <v>1</v>
      </c>
      <c r="D2275">
        <v>1</v>
      </c>
      <c r="E2275">
        <v>1</v>
      </c>
      <c r="F2275">
        <v>0</v>
      </c>
      <c r="G2275">
        <v>0</v>
      </c>
      <c r="H2275">
        <v>-17.6732221630818</v>
      </c>
      <c r="I2275" s="3">
        <v>-0.29983369633555401</v>
      </c>
      <c r="J2275">
        <v>0.12850413098931299</v>
      </c>
      <c r="K2275">
        <v>-5.0892122848155402E-3</v>
      </c>
    </row>
    <row r="2276" spans="1:11">
      <c r="A2276">
        <v>40.450000000000003</v>
      </c>
      <c r="B2276">
        <v>40.450000000000003</v>
      </c>
      <c r="C2276">
        <v>1</v>
      </c>
      <c r="D2276">
        <v>1</v>
      </c>
      <c r="E2276">
        <v>1</v>
      </c>
      <c r="F2276">
        <v>0</v>
      </c>
      <c r="G2276">
        <v>0</v>
      </c>
      <c r="H2276">
        <v>-17.673718278640902</v>
      </c>
      <c r="I2276" s="3">
        <v>-0.30091534368693801</v>
      </c>
      <c r="J2276">
        <v>0.12951637152582399</v>
      </c>
      <c r="K2276" s="3">
        <v>-5.6735240768355398E-3</v>
      </c>
    </row>
    <row r="2277" spans="1:11">
      <c r="A2277">
        <v>40.47</v>
      </c>
      <c r="B2277">
        <v>40.47</v>
      </c>
      <c r="C2277">
        <v>1</v>
      </c>
      <c r="D2277">
        <v>1</v>
      </c>
      <c r="E2277">
        <v>1</v>
      </c>
      <c r="F2277">
        <v>0</v>
      </c>
      <c r="G2277">
        <v>0</v>
      </c>
      <c r="H2277">
        <v>-17.6740137407417</v>
      </c>
      <c r="I2277" s="3">
        <v>-0.30207604169845598</v>
      </c>
      <c r="J2277">
        <v>0.12872025836259099</v>
      </c>
      <c r="K2277">
        <v>-5.1804818984877796E-3</v>
      </c>
    </row>
    <row r="2278" spans="1:11">
      <c r="A2278">
        <v>40.479999999999997</v>
      </c>
      <c r="B2278">
        <v>40.479999999999997</v>
      </c>
      <c r="C2278">
        <v>1</v>
      </c>
      <c r="D2278">
        <v>1</v>
      </c>
      <c r="E2278">
        <v>1</v>
      </c>
      <c r="F2278">
        <v>0</v>
      </c>
      <c r="G2278">
        <v>0</v>
      </c>
      <c r="H2278">
        <v>-17.674126849873801</v>
      </c>
      <c r="I2278" s="3">
        <v>-0.30272709205746701</v>
      </c>
      <c r="J2278">
        <v>0.129690757021308</v>
      </c>
      <c r="K2278" s="3">
        <v>-4.9631112063337002E-3</v>
      </c>
    </row>
    <row r="2279" spans="1:11">
      <c r="A2279">
        <v>40.5</v>
      </c>
      <c r="B2279">
        <v>40.5</v>
      </c>
      <c r="C2279">
        <v>1</v>
      </c>
      <c r="D2279">
        <v>1</v>
      </c>
      <c r="E2279">
        <v>1</v>
      </c>
      <c r="F2279">
        <v>0</v>
      </c>
      <c r="G2279">
        <v>0</v>
      </c>
      <c r="H2279">
        <v>-17.6743854315989</v>
      </c>
      <c r="I2279" s="3">
        <v>-0.30402144417166699</v>
      </c>
      <c r="J2279">
        <v>0.128961531445384</v>
      </c>
      <c r="K2279" s="3">
        <v>-5.4138713391639198E-3</v>
      </c>
    </row>
    <row r="2280" spans="1:11">
      <c r="A2280">
        <v>40.520000000000003</v>
      </c>
      <c r="B2280">
        <v>40.520000000000003</v>
      </c>
      <c r="C2280">
        <v>1</v>
      </c>
      <c r="D2280">
        <v>1</v>
      </c>
      <c r="E2280">
        <v>1</v>
      </c>
      <c r="F2280">
        <v>0</v>
      </c>
      <c r="G2280">
        <v>0</v>
      </c>
      <c r="H2280">
        <v>-17.674895377298899</v>
      </c>
      <c r="I2280" s="3">
        <v>-0.305529404431582</v>
      </c>
      <c r="J2280">
        <v>0.129885761998594</v>
      </c>
      <c r="K2280">
        <v>-5.5888668535415999E-3</v>
      </c>
    </row>
    <row r="2281" spans="1:11">
      <c r="A2281">
        <v>40.54</v>
      </c>
      <c r="B2281">
        <v>40.54</v>
      </c>
      <c r="C2281">
        <v>1</v>
      </c>
      <c r="D2281">
        <v>1</v>
      </c>
      <c r="E2281">
        <v>1</v>
      </c>
      <c r="F2281">
        <v>0</v>
      </c>
      <c r="G2281">
        <v>0</v>
      </c>
      <c r="H2281">
        <v>-17.675258732818602</v>
      </c>
      <c r="I2281" s="3">
        <v>-0.30705669894814502</v>
      </c>
      <c r="J2281">
        <v>0.12932790443301201</v>
      </c>
      <c r="K2281" s="3">
        <v>-5.6438148862626401E-3</v>
      </c>
    </row>
    <row r="2282" spans="1:11">
      <c r="A2282">
        <v>40.549999999999997</v>
      </c>
      <c r="B2282">
        <v>40.549999999999997</v>
      </c>
      <c r="C2282">
        <v>1</v>
      </c>
      <c r="D2282">
        <v>1</v>
      </c>
      <c r="E2282">
        <v>1</v>
      </c>
      <c r="F2282">
        <v>0</v>
      </c>
      <c r="G2282">
        <v>0</v>
      </c>
      <c r="H2282">
        <v>-17.675474054608099</v>
      </c>
      <c r="I2282" s="3">
        <v>-0.307947872206569</v>
      </c>
      <c r="J2282">
        <v>0.128604588098824</v>
      </c>
      <c r="K2282">
        <v>-5.4307282780156297E-3</v>
      </c>
    </row>
    <row r="2283" spans="1:11">
      <c r="A2283">
        <v>40.57</v>
      </c>
      <c r="B2283">
        <v>40.57</v>
      </c>
      <c r="C2283">
        <v>1</v>
      </c>
      <c r="D2283">
        <v>1</v>
      </c>
      <c r="E2283">
        <v>1</v>
      </c>
      <c r="F2283">
        <v>0</v>
      </c>
      <c r="G2283">
        <v>0</v>
      </c>
      <c r="H2283">
        <v>-17.676035921543999</v>
      </c>
      <c r="I2283" s="3">
        <v>-0.30991684645414402</v>
      </c>
      <c r="J2283">
        <v>0.12840430252254001</v>
      </c>
      <c r="K2283" s="3">
        <v>-6.4086169959324197E-3</v>
      </c>
    </row>
    <row r="2284" spans="1:11">
      <c r="A2284">
        <v>40.590000000000003</v>
      </c>
      <c r="B2284">
        <v>40.590000000000003</v>
      </c>
      <c r="C2284">
        <v>1</v>
      </c>
      <c r="D2284">
        <v>1</v>
      </c>
      <c r="E2284">
        <v>1</v>
      </c>
      <c r="F2284">
        <v>0</v>
      </c>
      <c r="G2284">
        <v>0</v>
      </c>
      <c r="H2284">
        <v>-17.676440162126699</v>
      </c>
      <c r="I2284" s="3">
        <v>-0.31132331117987599</v>
      </c>
      <c r="J2284">
        <v>0.12794539332389801</v>
      </c>
      <c r="K2284" s="3">
        <v>-6.06933617694472E-3</v>
      </c>
    </row>
    <row r="2285" spans="1:11">
      <c r="A2285">
        <v>40.61</v>
      </c>
      <c r="B2285">
        <v>40.61</v>
      </c>
      <c r="C2285">
        <v>1</v>
      </c>
      <c r="D2285">
        <v>1</v>
      </c>
      <c r="E2285">
        <v>1</v>
      </c>
      <c r="F2285">
        <v>0</v>
      </c>
      <c r="G2285">
        <v>0</v>
      </c>
      <c r="H2285">
        <v>-17.6768931574486</v>
      </c>
      <c r="I2285" s="3">
        <v>-0.31221186742186502</v>
      </c>
      <c r="J2285">
        <v>0.12875244487077001</v>
      </c>
      <c r="K2285">
        <v>-6.7355112244931797E-3</v>
      </c>
    </row>
    <row r="2286" spans="1:11">
      <c r="A2286">
        <v>40.630000000000003</v>
      </c>
      <c r="B2286">
        <v>40.630000000000003</v>
      </c>
      <c r="C2286">
        <v>1</v>
      </c>
      <c r="D2286">
        <v>1</v>
      </c>
      <c r="E2286">
        <v>1</v>
      </c>
      <c r="F2286">
        <v>0</v>
      </c>
      <c r="G2286">
        <v>0</v>
      </c>
      <c r="H2286">
        <v>-17.677034765052699</v>
      </c>
      <c r="I2286" s="3">
        <v>-0.31321819871663997</v>
      </c>
      <c r="J2286">
        <v>0.13032857794314601</v>
      </c>
      <c r="K2286">
        <v>-6.3210726726141602E-3</v>
      </c>
    </row>
    <row r="2287" spans="1:11">
      <c r="A2287">
        <v>40.65</v>
      </c>
      <c r="B2287">
        <v>40.65</v>
      </c>
      <c r="C2287">
        <v>1</v>
      </c>
      <c r="D2287">
        <v>1</v>
      </c>
      <c r="E2287">
        <v>1</v>
      </c>
      <c r="F2287">
        <v>0</v>
      </c>
      <c r="G2287">
        <v>0</v>
      </c>
      <c r="H2287">
        <v>-17.677352206367399</v>
      </c>
      <c r="I2287" s="3">
        <v>-0.31432930380106</v>
      </c>
      <c r="J2287">
        <v>0.127410544082522</v>
      </c>
      <c r="K2287" s="3">
        <v>-6.3122251080234802E-3</v>
      </c>
    </row>
    <row r="2288" spans="1:11">
      <c r="A2288">
        <v>40.659999999999997</v>
      </c>
      <c r="B2288">
        <v>40.659999999999997</v>
      </c>
      <c r="C2288">
        <v>1</v>
      </c>
      <c r="D2288">
        <v>1</v>
      </c>
      <c r="E2288">
        <v>1</v>
      </c>
      <c r="F2288">
        <v>0</v>
      </c>
      <c r="G2288">
        <v>0</v>
      </c>
      <c r="H2288">
        <v>-17.6776105086957</v>
      </c>
      <c r="I2288" s="3">
        <v>-0.31468754634261098</v>
      </c>
      <c r="J2288">
        <v>0.12755915522575401</v>
      </c>
      <c r="K2288" s="3">
        <v>-6.3383021405012596E-3</v>
      </c>
    </row>
    <row r="2289" spans="1:11">
      <c r="A2289">
        <v>40.68</v>
      </c>
      <c r="B2289">
        <v>40.68</v>
      </c>
      <c r="C2289">
        <v>1</v>
      </c>
      <c r="D2289">
        <v>1</v>
      </c>
      <c r="E2289">
        <v>1</v>
      </c>
      <c r="F2289">
        <v>0</v>
      </c>
      <c r="G2289">
        <v>0</v>
      </c>
      <c r="H2289">
        <v>-17.6777580301985</v>
      </c>
      <c r="I2289" s="3">
        <v>-0.31517579220235298</v>
      </c>
      <c r="J2289">
        <v>0.128474961966276</v>
      </c>
      <c r="K2289" s="3">
        <v>-6.5728091682836004E-3</v>
      </c>
    </row>
    <row r="2290" spans="1:11">
      <c r="A2290">
        <v>40.700000000000003</v>
      </c>
      <c r="B2290">
        <v>40.700000000000003</v>
      </c>
      <c r="C2290">
        <v>1</v>
      </c>
      <c r="D2290">
        <v>1</v>
      </c>
      <c r="E2290">
        <v>1</v>
      </c>
      <c r="F2290">
        <v>0</v>
      </c>
      <c r="G2290">
        <v>0</v>
      </c>
      <c r="H2290">
        <v>-17.677960872264901</v>
      </c>
      <c r="I2290" s="3">
        <v>-0.31597223132848701</v>
      </c>
      <c r="J2290">
        <v>0.12366509065032</v>
      </c>
      <c r="K2290">
        <v>-6.5176748710448597E-3</v>
      </c>
    </row>
    <row r="2291" spans="1:11">
      <c r="A2291">
        <v>40.72</v>
      </c>
      <c r="B2291">
        <v>40.72</v>
      </c>
      <c r="C2291">
        <v>1</v>
      </c>
      <c r="D2291">
        <v>1</v>
      </c>
      <c r="E2291">
        <v>1</v>
      </c>
      <c r="F2291">
        <v>0</v>
      </c>
      <c r="G2291">
        <v>0</v>
      </c>
      <c r="H2291">
        <v>-17.6782411072409</v>
      </c>
      <c r="I2291" s="3">
        <v>-0.31712085939943802</v>
      </c>
      <c r="J2291">
        <v>0.12439117301255501</v>
      </c>
      <c r="K2291">
        <v>-6.1032363191658402E-3</v>
      </c>
    </row>
    <row r="2292" spans="1:11">
      <c r="A2292">
        <v>40.729999999999997</v>
      </c>
      <c r="B2292">
        <v>40.729999999999997</v>
      </c>
      <c r="C2292">
        <v>1</v>
      </c>
      <c r="D2292">
        <v>1</v>
      </c>
      <c r="E2292">
        <v>1</v>
      </c>
      <c r="F2292">
        <v>0</v>
      </c>
      <c r="G2292">
        <v>0</v>
      </c>
      <c r="H2292">
        <v>-17.678398314498999</v>
      </c>
      <c r="I2292" s="3">
        <v>-0.31758449971675901</v>
      </c>
      <c r="J2292">
        <v>0.12573269661516001</v>
      </c>
      <c r="K2292" s="3">
        <v>-6.4508990414499697E-3</v>
      </c>
    </row>
    <row r="2293" spans="1:11">
      <c r="A2293">
        <v>40.75</v>
      </c>
      <c r="B2293">
        <v>40.75</v>
      </c>
      <c r="C2293">
        <v>1</v>
      </c>
      <c r="D2293">
        <v>1</v>
      </c>
      <c r="E2293">
        <v>1</v>
      </c>
      <c r="F2293">
        <v>0</v>
      </c>
      <c r="G2293">
        <v>0</v>
      </c>
      <c r="H2293">
        <v>-17.6787319608272</v>
      </c>
      <c r="I2293" s="3">
        <v>-0.31877558678388601</v>
      </c>
      <c r="J2293">
        <v>0.12546665500849499</v>
      </c>
      <c r="K2293">
        <v>-6.4717606674321903E-3</v>
      </c>
    </row>
    <row r="2294" spans="1:11">
      <c r="A2294">
        <v>40.770000000000003</v>
      </c>
      <c r="B2294">
        <v>40.770000000000003</v>
      </c>
      <c r="C2294">
        <v>1</v>
      </c>
      <c r="D2294">
        <v>1</v>
      </c>
      <c r="E2294">
        <v>1</v>
      </c>
      <c r="F2294">
        <v>0</v>
      </c>
      <c r="G2294">
        <v>0</v>
      </c>
      <c r="H2294">
        <v>-17.679008656777299</v>
      </c>
      <c r="I2294" s="3">
        <v>-0.32010024413466498</v>
      </c>
      <c r="J2294">
        <v>0.12795142829418199</v>
      </c>
      <c r="K2294">
        <v>-6.6576526560952302E-3</v>
      </c>
    </row>
    <row r="2295" spans="1:11">
      <c r="A2295">
        <v>40.79</v>
      </c>
      <c r="B2295">
        <v>40.79</v>
      </c>
      <c r="C2295">
        <v>1</v>
      </c>
      <c r="D2295">
        <v>1</v>
      </c>
      <c r="E2295">
        <v>1</v>
      </c>
      <c r="F2295">
        <v>0</v>
      </c>
      <c r="G2295">
        <v>0</v>
      </c>
      <c r="H2295">
        <v>-17.6794908490632</v>
      </c>
      <c r="I2295" s="3">
        <v>-0.32207829877734201</v>
      </c>
      <c r="J2295">
        <v>0.123585630208254</v>
      </c>
      <c r="K2295">
        <v>-6.8608672449042302E-3</v>
      </c>
    </row>
    <row r="2296" spans="1:11">
      <c r="A2296">
        <v>40.799999999999997</v>
      </c>
      <c r="B2296">
        <v>40.799999999999997</v>
      </c>
      <c r="C2296">
        <v>1</v>
      </c>
      <c r="D2296">
        <v>1</v>
      </c>
      <c r="E2296">
        <v>1</v>
      </c>
      <c r="F2296">
        <v>0</v>
      </c>
      <c r="G2296">
        <v>0</v>
      </c>
      <c r="H2296">
        <v>-17.679711432825499</v>
      </c>
      <c r="I2296" s="3">
        <v>-0.32314339652657498</v>
      </c>
      <c r="J2296">
        <v>0.124509232118726</v>
      </c>
      <c r="K2296">
        <v>-6.9920905976227797E-3</v>
      </c>
    </row>
    <row r="2297" spans="1:11">
      <c r="A2297">
        <v>40.82</v>
      </c>
      <c r="B2297">
        <v>40.82</v>
      </c>
      <c r="C2297">
        <v>1</v>
      </c>
      <c r="D2297">
        <v>1</v>
      </c>
      <c r="E2297">
        <v>1</v>
      </c>
      <c r="F2297">
        <v>0</v>
      </c>
      <c r="G2297">
        <v>0</v>
      </c>
      <c r="H2297">
        <v>-17.680035765927499</v>
      </c>
      <c r="I2297" s="3">
        <v>-0.32519704662263399</v>
      </c>
      <c r="J2297">
        <v>0.124092944897711</v>
      </c>
      <c r="K2297" s="3">
        <v>-7.3770993557054501E-3</v>
      </c>
    </row>
    <row r="2298" spans="1:11">
      <c r="A2298">
        <v>40.840000000000003</v>
      </c>
      <c r="B2298">
        <v>40.840000000000003</v>
      </c>
      <c r="C2298">
        <v>1</v>
      </c>
      <c r="D2298">
        <v>1</v>
      </c>
      <c r="E2298">
        <v>1</v>
      </c>
      <c r="F2298">
        <v>0</v>
      </c>
      <c r="G2298">
        <v>0</v>
      </c>
      <c r="H2298">
        <v>-17.6805032898821</v>
      </c>
      <c r="I2298" s="3">
        <v>-0.32711717300116999</v>
      </c>
      <c r="J2298">
        <v>0.12589186895638699</v>
      </c>
      <c r="K2298">
        <v>-6.9824048427024601E-3</v>
      </c>
    </row>
    <row r="2299" spans="1:11">
      <c r="A2299">
        <v>40.86</v>
      </c>
      <c r="B2299">
        <v>40.86</v>
      </c>
      <c r="C2299">
        <v>1</v>
      </c>
      <c r="D2299">
        <v>1</v>
      </c>
      <c r="E2299">
        <v>1</v>
      </c>
      <c r="F2299">
        <v>0</v>
      </c>
      <c r="G2299">
        <v>0</v>
      </c>
      <c r="H2299">
        <v>-17.680968951191598</v>
      </c>
      <c r="I2299" s="3">
        <v>-0.32861895859241502</v>
      </c>
      <c r="J2299">
        <v>0.12596340849995599</v>
      </c>
      <c r="K2299" s="3">
        <v>-7.4793585759218902E-3</v>
      </c>
    </row>
    <row r="2300" spans="1:11">
      <c r="A2300">
        <v>40.880000000000003</v>
      </c>
      <c r="B2300">
        <v>40.880000000000003</v>
      </c>
      <c r="C2300">
        <v>1</v>
      </c>
      <c r="D2300">
        <v>1</v>
      </c>
      <c r="E2300">
        <v>1</v>
      </c>
      <c r="F2300">
        <v>0</v>
      </c>
      <c r="G2300">
        <v>0</v>
      </c>
      <c r="H2300">
        <v>-17.6811845523778</v>
      </c>
      <c r="I2300" s="3">
        <v>-0.32903739251196401</v>
      </c>
      <c r="J2300">
        <v>0.12621247675269801</v>
      </c>
      <c r="K2300" s="3">
        <v>-7.0706010918326701E-3</v>
      </c>
    </row>
    <row r="2301" spans="1:11">
      <c r="A2301">
        <v>40.9</v>
      </c>
      <c r="B2301">
        <v>40.9</v>
      </c>
      <c r="C2301">
        <v>1</v>
      </c>
      <c r="D2301">
        <v>1</v>
      </c>
      <c r="E2301">
        <v>1</v>
      </c>
      <c r="F2301">
        <v>0</v>
      </c>
      <c r="G2301">
        <v>0</v>
      </c>
      <c r="H2301">
        <v>-17.681474100580001</v>
      </c>
      <c r="I2301" s="3">
        <v>-0.32937702722847501</v>
      </c>
      <c r="J2301">
        <v>0.12484731618315</v>
      </c>
      <c r="K2301">
        <v>-7.3605218136302804E-3</v>
      </c>
    </row>
    <row r="2302" spans="1:11">
      <c r="A2302">
        <v>40.909999999999997</v>
      </c>
      <c r="B2302">
        <v>40.909999999999997</v>
      </c>
      <c r="C2302">
        <v>1</v>
      </c>
      <c r="D2302">
        <v>1</v>
      </c>
      <c r="E2302">
        <v>1</v>
      </c>
      <c r="F2302">
        <v>0</v>
      </c>
      <c r="G2302">
        <v>0</v>
      </c>
      <c r="H2302">
        <v>-17.6815571745576</v>
      </c>
      <c r="I2302" s="3">
        <v>-0.32951478846371202</v>
      </c>
      <c r="J2302">
        <v>0.126948617398739</v>
      </c>
      <c r="K2302">
        <v>-7.07572336606937E-3</v>
      </c>
    </row>
    <row r="2303" spans="1:11">
      <c r="A2303">
        <v>40.93</v>
      </c>
      <c r="B2303">
        <v>40.93</v>
      </c>
      <c r="C2303">
        <v>1</v>
      </c>
      <c r="D2303">
        <v>1</v>
      </c>
      <c r="E2303">
        <v>1</v>
      </c>
      <c r="F2303">
        <v>0</v>
      </c>
      <c r="G2303">
        <v>0</v>
      </c>
      <c r="H2303">
        <v>-17.681794289296398</v>
      </c>
      <c r="I2303" s="3">
        <v>-0.33021259121596802</v>
      </c>
      <c r="J2303">
        <v>0.12963832821696999</v>
      </c>
      <c r="K2303" s="3">
        <v>-7.3434786102608797E-3</v>
      </c>
    </row>
    <row r="2304" spans="1:11">
      <c r="A2304">
        <v>40.950000000000003</v>
      </c>
      <c r="B2304">
        <v>40.950000000000003</v>
      </c>
      <c r="C2304">
        <v>1</v>
      </c>
      <c r="D2304">
        <v>1</v>
      </c>
      <c r="E2304">
        <v>1</v>
      </c>
      <c r="F2304">
        <v>0</v>
      </c>
      <c r="G2304">
        <v>0</v>
      </c>
      <c r="H2304">
        <v>-17.681979017137799</v>
      </c>
      <c r="I2304" s="3">
        <v>-0.33077687025070202</v>
      </c>
      <c r="J2304">
        <v>0.127104395069182</v>
      </c>
      <c r="K2304">
        <v>-7.5746328767246403E-3</v>
      </c>
    </row>
    <row r="2305" spans="1:11">
      <c r="A2305">
        <v>40.97</v>
      </c>
      <c r="B2305">
        <v>40.97</v>
      </c>
      <c r="C2305">
        <v>1</v>
      </c>
      <c r="D2305">
        <v>1</v>
      </c>
      <c r="E2305">
        <v>1</v>
      </c>
      <c r="F2305">
        <v>0</v>
      </c>
      <c r="G2305">
        <v>0</v>
      </c>
      <c r="H2305">
        <v>-17.682228984128699</v>
      </c>
      <c r="I2305" s="3">
        <v>-0.33145043998956703</v>
      </c>
      <c r="J2305">
        <v>0.12755739502608801</v>
      </c>
      <c r="K2305" s="3">
        <v>-7.7183359521289796E-3</v>
      </c>
    </row>
    <row r="2306" spans="1:11">
      <c r="A2306">
        <v>40.98</v>
      </c>
      <c r="B2306">
        <v>40.98</v>
      </c>
      <c r="C2306">
        <v>1</v>
      </c>
      <c r="D2306">
        <v>1</v>
      </c>
      <c r="E2306">
        <v>1</v>
      </c>
      <c r="F2306">
        <v>0</v>
      </c>
      <c r="G2306">
        <v>0</v>
      </c>
      <c r="H2306">
        <v>-17.682324724093998</v>
      </c>
      <c r="I2306" s="3">
        <v>-0.331915589049459</v>
      </c>
      <c r="J2306">
        <v>0.12727878056466599</v>
      </c>
      <c r="K2306">
        <v>-8.0355444257694201E-3</v>
      </c>
    </row>
    <row r="2307" spans="1:11">
      <c r="A2307">
        <v>41</v>
      </c>
      <c r="B2307">
        <v>41</v>
      </c>
      <c r="C2307">
        <v>1</v>
      </c>
      <c r="D2307">
        <v>1</v>
      </c>
      <c r="E2307">
        <v>1</v>
      </c>
      <c r="F2307">
        <v>0</v>
      </c>
      <c r="G2307">
        <v>0</v>
      </c>
      <c r="H2307">
        <v>-17.682540371846301</v>
      </c>
      <c r="I2307" s="3">
        <v>-0.33309710212051902</v>
      </c>
      <c r="J2307">
        <v>0.12613414786756</v>
      </c>
      <c r="K2307" s="3">
        <v>-7.5300225247358597E-3</v>
      </c>
    </row>
    <row r="2308" spans="1:11">
      <c r="A2308">
        <v>41.02</v>
      </c>
      <c r="B2308">
        <v>41.02</v>
      </c>
      <c r="C2308">
        <v>1</v>
      </c>
      <c r="D2308">
        <v>1</v>
      </c>
      <c r="E2308">
        <v>1</v>
      </c>
      <c r="F2308">
        <v>0</v>
      </c>
      <c r="G2308">
        <v>0</v>
      </c>
      <c r="H2308">
        <v>-17.6830051949654</v>
      </c>
      <c r="I2308" s="3">
        <v>-0.33474223688244797</v>
      </c>
      <c r="J2308">
        <v>0.126593057066202</v>
      </c>
      <c r="K2308" s="3">
        <v>-7.9839491543669504E-3</v>
      </c>
    </row>
    <row r="2309" spans="1:11">
      <c r="A2309">
        <v>41.04</v>
      </c>
      <c r="B2309">
        <v>41.04</v>
      </c>
      <c r="C2309">
        <v>1</v>
      </c>
      <c r="D2309">
        <v>1</v>
      </c>
      <c r="E2309">
        <v>1</v>
      </c>
      <c r="F2309">
        <v>0</v>
      </c>
      <c r="G2309">
        <v>0</v>
      </c>
      <c r="H2309">
        <v>-17.6835368404824</v>
      </c>
      <c r="I2309" s="3">
        <v>-0.33678082749247601</v>
      </c>
      <c r="J2309">
        <v>0.12853418011218301</v>
      </c>
      <c r="K2309">
        <v>-7.8794547599381308E-3</v>
      </c>
    </row>
    <row r="2310" spans="1:11">
      <c r="A2310">
        <v>41.05</v>
      </c>
      <c r="B2310">
        <v>41.05</v>
      </c>
      <c r="C2310">
        <v>1</v>
      </c>
      <c r="D2310">
        <v>1</v>
      </c>
      <c r="E2310">
        <v>1</v>
      </c>
      <c r="F2310">
        <v>0</v>
      </c>
      <c r="G2310">
        <v>0</v>
      </c>
      <c r="H2310">
        <v>-17.683738052734199</v>
      </c>
      <c r="I2310" s="3">
        <v>-0.33795830793678799</v>
      </c>
      <c r="J2310">
        <v>0.12696684803813699</v>
      </c>
      <c r="K2310">
        <v>-8.2173385950430992E-3</v>
      </c>
    </row>
    <row r="2311" spans="1:11">
      <c r="A2311">
        <v>41.07</v>
      </c>
      <c r="B2311">
        <v>41.07</v>
      </c>
      <c r="C2311">
        <v>1</v>
      </c>
      <c r="D2311">
        <v>1</v>
      </c>
      <c r="E2311">
        <v>1</v>
      </c>
      <c r="F2311">
        <v>0</v>
      </c>
      <c r="G2311">
        <v>0</v>
      </c>
      <c r="H2311">
        <v>-17.684022432095901</v>
      </c>
      <c r="I2311" s="3">
        <v>-0.33978369086980797</v>
      </c>
      <c r="J2311">
        <v>0.12552876491099599</v>
      </c>
      <c r="K2311">
        <v>-7.7794307139340702E-3</v>
      </c>
    </row>
    <row r="2312" spans="1:11">
      <c r="A2312">
        <v>41.09</v>
      </c>
      <c r="B2312">
        <v>41.09</v>
      </c>
      <c r="C2312">
        <v>1</v>
      </c>
      <c r="D2312">
        <v>1</v>
      </c>
      <c r="E2312">
        <v>1</v>
      </c>
      <c r="F2312">
        <v>0</v>
      </c>
      <c r="G2312">
        <v>0</v>
      </c>
      <c r="H2312">
        <v>-17.684272771615799</v>
      </c>
      <c r="I2312" s="3">
        <v>-0.341530982404947</v>
      </c>
      <c r="J2312">
        <v>0.131093007512391</v>
      </c>
      <c r="K2312" s="3">
        <v>-8.0303290192738595E-3</v>
      </c>
    </row>
    <row r="2313" spans="1:11">
      <c r="A2313">
        <v>41.11</v>
      </c>
      <c r="B2313">
        <v>41.11</v>
      </c>
      <c r="C2313">
        <v>1</v>
      </c>
      <c r="D2313">
        <v>1</v>
      </c>
      <c r="E2313">
        <v>1</v>
      </c>
      <c r="F2313">
        <v>0</v>
      </c>
      <c r="G2313">
        <v>0</v>
      </c>
      <c r="H2313">
        <v>-17.684734474804099</v>
      </c>
      <c r="I2313" s="3">
        <v>-0.343265226110816</v>
      </c>
      <c r="J2313">
        <v>0.126198269426823</v>
      </c>
      <c r="K2313" s="3">
        <v>-7.9144724892654394E-3</v>
      </c>
    </row>
    <row r="2314" spans="1:11">
      <c r="A2314">
        <v>41.13</v>
      </c>
      <c r="B2314">
        <v>41.13</v>
      </c>
      <c r="C2314">
        <v>1</v>
      </c>
      <c r="D2314">
        <v>1</v>
      </c>
      <c r="E2314">
        <v>1</v>
      </c>
      <c r="F2314">
        <v>0</v>
      </c>
      <c r="G2314">
        <v>0</v>
      </c>
      <c r="H2314">
        <v>-17.685124559283</v>
      </c>
      <c r="I2314" s="3">
        <v>-0.344833433628082</v>
      </c>
      <c r="J2314">
        <v>0.125095252878964</v>
      </c>
      <c r="K2314">
        <v>-7.6010824382378196E-3</v>
      </c>
    </row>
    <row r="2315" spans="1:11">
      <c r="A2315">
        <v>41.15</v>
      </c>
      <c r="B2315">
        <v>41.15</v>
      </c>
      <c r="C2315">
        <v>1</v>
      </c>
      <c r="D2315">
        <v>1</v>
      </c>
      <c r="E2315">
        <v>1</v>
      </c>
      <c r="F2315">
        <v>0</v>
      </c>
      <c r="G2315">
        <v>0</v>
      </c>
      <c r="H2315">
        <v>-17.6855826768792</v>
      </c>
      <c r="I2315" s="3">
        <v>-0.34636639989912499</v>
      </c>
      <c r="J2315">
        <v>0.12544829864054899</v>
      </c>
      <c r="K2315">
        <v>-8.5606241011613095E-3</v>
      </c>
    </row>
    <row r="2316" spans="1:11">
      <c r="A2316">
        <v>41.16</v>
      </c>
      <c r="B2316">
        <v>41.16</v>
      </c>
      <c r="C2316">
        <v>1</v>
      </c>
      <c r="D2316">
        <v>1</v>
      </c>
      <c r="E2316">
        <v>1</v>
      </c>
      <c r="F2316">
        <v>0</v>
      </c>
      <c r="G2316">
        <v>0</v>
      </c>
      <c r="H2316">
        <v>-17.6857755072275</v>
      </c>
      <c r="I2316" s="3">
        <v>-0.34724130295216998</v>
      </c>
      <c r="J2316">
        <v>0.12510128784924701</v>
      </c>
      <c r="K2316" s="3">
        <v>-8.1038103715059002E-3</v>
      </c>
    </row>
    <row r="2317" spans="1:11">
      <c r="A2317">
        <v>41.18</v>
      </c>
      <c r="B2317">
        <v>41.18</v>
      </c>
      <c r="C2317">
        <v>1</v>
      </c>
      <c r="D2317">
        <v>1</v>
      </c>
      <c r="E2317">
        <v>1</v>
      </c>
      <c r="F2317">
        <v>0</v>
      </c>
      <c r="G2317">
        <v>0</v>
      </c>
      <c r="H2317">
        <v>-17.686237862341599</v>
      </c>
      <c r="I2317" s="3">
        <v>-0.34880198538303397</v>
      </c>
      <c r="J2317">
        <v>0.123020983301103</v>
      </c>
      <c r="K2317" s="3">
        <v>-8.2019717723329708E-3</v>
      </c>
    </row>
    <row r="2318" spans="1:11">
      <c r="A2318">
        <v>41.2</v>
      </c>
      <c r="B2318">
        <v>41.2</v>
      </c>
      <c r="C2318">
        <v>1</v>
      </c>
      <c r="D2318">
        <v>1</v>
      </c>
      <c r="E2318">
        <v>1</v>
      </c>
      <c r="F2318">
        <v>0</v>
      </c>
      <c r="G2318">
        <v>0</v>
      </c>
      <c r="H2318">
        <v>-17.686600985030701</v>
      </c>
      <c r="I2318" s="3">
        <v>-0.34999023191630801</v>
      </c>
      <c r="J2318">
        <v>0.12726872228086</v>
      </c>
      <c r="K2318" s="3">
        <v>-8.0868603003953401E-3</v>
      </c>
    </row>
    <row r="2319" spans="1:11">
      <c r="A2319">
        <v>41.22</v>
      </c>
      <c r="B2319">
        <v>41.22</v>
      </c>
      <c r="C2319">
        <v>1</v>
      </c>
      <c r="D2319">
        <v>1</v>
      </c>
      <c r="E2319">
        <v>1</v>
      </c>
      <c r="F2319">
        <v>0</v>
      </c>
      <c r="G2319">
        <v>0</v>
      </c>
      <c r="H2319">
        <v>-17.686835771462899</v>
      </c>
      <c r="I2319" s="3">
        <v>-0.35090205259621099</v>
      </c>
      <c r="J2319">
        <v>0.12575985398143499</v>
      </c>
      <c r="K2319">
        <v>-8.7719411964901906E-3</v>
      </c>
    </row>
    <row r="2320" spans="1:11">
      <c r="A2320">
        <v>41.23</v>
      </c>
      <c r="B2320">
        <v>41.23</v>
      </c>
      <c r="C2320">
        <v>1</v>
      </c>
      <c r="D2320">
        <v>1</v>
      </c>
      <c r="E2320">
        <v>1</v>
      </c>
      <c r="F2320">
        <v>0</v>
      </c>
      <c r="G2320">
        <v>0</v>
      </c>
      <c r="H2320">
        <v>-17.6869970765405</v>
      </c>
      <c r="I2320" s="3">
        <v>-0.35129034891724598</v>
      </c>
      <c r="J2320">
        <v>0.123909004032612</v>
      </c>
      <c r="K2320">
        <v>-8.5637905979621901E-3</v>
      </c>
    </row>
    <row r="2321" spans="1:11">
      <c r="A2321">
        <v>41.25</v>
      </c>
      <c r="B2321">
        <v>41.25</v>
      </c>
      <c r="C2321">
        <v>1</v>
      </c>
      <c r="D2321">
        <v>1</v>
      </c>
      <c r="E2321">
        <v>1</v>
      </c>
      <c r="F2321">
        <v>0</v>
      </c>
      <c r="G2321">
        <v>0</v>
      </c>
      <c r="H2321">
        <v>-17.6873428300627</v>
      </c>
      <c r="I2321" s="3">
        <v>-0.35192093811929198</v>
      </c>
      <c r="J2321">
        <v>0.127015756443143</v>
      </c>
      <c r="K2321" s="3">
        <v>-8.4379689162568904E-3</v>
      </c>
    </row>
    <row r="2322" spans="1:11">
      <c r="A2322">
        <v>41.27</v>
      </c>
      <c r="B2322">
        <v>41.27</v>
      </c>
      <c r="C2322">
        <v>1</v>
      </c>
      <c r="D2322">
        <v>1</v>
      </c>
      <c r="E2322">
        <v>1</v>
      </c>
      <c r="F2322">
        <v>0</v>
      </c>
      <c r="G2322">
        <v>0</v>
      </c>
      <c r="H2322">
        <v>-17.687669491471301</v>
      </c>
      <c r="I2322" s="3">
        <v>-0.35238210111856499</v>
      </c>
      <c r="J2322">
        <v>0.127439587377012</v>
      </c>
      <c r="K2322" s="3">
        <v>-8.5500070236525002E-3</v>
      </c>
    </row>
    <row r="2323" spans="1:11">
      <c r="A2323">
        <v>41.29</v>
      </c>
      <c r="B2323">
        <v>41.29</v>
      </c>
      <c r="C2323">
        <v>1</v>
      </c>
      <c r="D2323">
        <v>1</v>
      </c>
      <c r="E2323">
        <v>1</v>
      </c>
      <c r="F2323">
        <v>0</v>
      </c>
      <c r="G2323">
        <v>0</v>
      </c>
      <c r="H2323">
        <v>-17.687762158071902</v>
      </c>
      <c r="I2323" s="3">
        <v>-0.35274817608296899</v>
      </c>
      <c r="J2323">
        <v>0.12516628950834299</v>
      </c>
      <c r="K2323" s="3">
        <v>-8.8323840324833307E-3</v>
      </c>
    </row>
    <row r="2324" spans="1:11">
      <c r="A2324">
        <v>41.3</v>
      </c>
      <c r="B2324">
        <v>41.3</v>
      </c>
      <c r="C2324">
        <v>1</v>
      </c>
      <c r="D2324">
        <v>1</v>
      </c>
      <c r="E2324">
        <v>1</v>
      </c>
      <c r="F2324">
        <v>0</v>
      </c>
      <c r="G2324">
        <v>0</v>
      </c>
      <c r="H2324">
        <v>-17.687817478635399</v>
      </c>
      <c r="I2324" s="3">
        <v>-0.35290729254484199</v>
      </c>
      <c r="J2324">
        <v>0.12428769841790201</v>
      </c>
      <c r="K2324">
        <v>-8.8492409713350397E-3</v>
      </c>
    </row>
    <row r="2325" spans="1:11">
      <c r="A2325">
        <v>41.32</v>
      </c>
      <c r="B2325">
        <v>41.32</v>
      </c>
      <c r="C2325">
        <v>1</v>
      </c>
      <c r="D2325">
        <v>1</v>
      </c>
      <c r="E2325">
        <v>1</v>
      </c>
      <c r="F2325">
        <v>0</v>
      </c>
      <c r="G2325">
        <v>0</v>
      </c>
      <c r="H2325">
        <v>-17.688109075747398</v>
      </c>
      <c r="I2325" s="3">
        <v>-0.353710036724806</v>
      </c>
      <c r="J2325">
        <v>0.12482807971537099</v>
      </c>
      <c r="K2325" s="3">
        <v>-7.9290942539047594E-3</v>
      </c>
    </row>
    <row r="2326" spans="1:11">
      <c r="A2326">
        <v>41.34</v>
      </c>
      <c r="B2326">
        <v>41.34</v>
      </c>
      <c r="C2326">
        <v>1</v>
      </c>
      <c r="D2326">
        <v>1</v>
      </c>
      <c r="E2326">
        <v>1</v>
      </c>
      <c r="F2326">
        <v>0</v>
      </c>
      <c r="G2326">
        <v>0</v>
      </c>
      <c r="H2326">
        <v>-17.6883729660114</v>
      </c>
      <c r="I2326" s="3">
        <v>-0.35495666787028302</v>
      </c>
      <c r="J2326">
        <v>0.12649813201278401</v>
      </c>
      <c r="K2326">
        <v>-9.0640039602413406E-3</v>
      </c>
    </row>
    <row r="2327" spans="1:11">
      <c r="A2327">
        <v>41.36</v>
      </c>
      <c r="B2327">
        <v>41.36</v>
      </c>
      <c r="C2327">
        <v>1</v>
      </c>
      <c r="D2327">
        <v>1</v>
      </c>
      <c r="E2327">
        <v>1</v>
      </c>
      <c r="F2327">
        <v>0</v>
      </c>
      <c r="G2327">
        <v>0</v>
      </c>
      <c r="H2327">
        <v>-17.688836299014302</v>
      </c>
      <c r="I2327" s="3">
        <v>-0.35671256482601199</v>
      </c>
      <c r="J2327">
        <v>0.12642106041312201</v>
      </c>
      <c r="K2327" s="3">
        <v>-8.4790402424094E-3</v>
      </c>
    </row>
    <row r="2328" spans="1:11">
      <c r="A2328">
        <v>41.38</v>
      </c>
      <c r="B2328">
        <v>41.38</v>
      </c>
      <c r="C2328">
        <v>1</v>
      </c>
      <c r="D2328">
        <v>1</v>
      </c>
      <c r="E2328">
        <v>1</v>
      </c>
      <c r="F2328">
        <v>0</v>
      </c>
      <c r="G2328">
        <v>0</v>
      </c>
      <c r="H2328">
        <v>-17.689265312778701</v>
      </c>
      <c r="I2328" s="3">
        <v>-0.35824559628963498</v>
      </c>
      <c r="J2328">
        <v>0.12893638573586899</v>
      </c>
      <c r="K2328" s="3">
        <v>-8.7225810993000995E-3</v>
      </c>
    </row>
    <row r="2329" spans="1:11">
      <c r="A2329">
        <v>41.4</v>
      </c>
      <c r="B2329">
        <v>41.4</v>
      </c>
      <c r="C2329">
        <v>1</v>
      </c>
      <c r="D2329">
        <v>1</v>
      </c>
      <c r="E2329">
        <v>1</v>
      </c>
      <c r="F2329">
        <v>0</v>
      </c>
      <c r="G2329">
        <v>0</v>
      </c>
      <c r="H2329">
        <v>-17.689585548061199</v>
      </c>
      <c r="I2329" s="3">
        <v>-0.359569452702999</v>
      </c>
      <c r="J2329">
        <v>0.12706127017736399</v>
      </c>
      <c r="K2329">
        <v>-8.5551292978892097E-3</v>
      </c>
    </row>
    <row r="2330" spans="1:11">
      <c r="A2330">
        <v>41.41</v>
      </c>
      <c r="B2330">
        <v>41.41</v>
      </c>
      <c r="C2330">
        <v>1</v>
      </c>
      <c r="D2330">
        <v>1</v>
      </c>
      <c r="E2330">
        <v>1</v>
      </c>
      <c r="F2330">
        <v>0</v>
      </c>
      <c r="G2330">
        <v>0</v>
      </c>
      <c r="H2330">
        <v>-17.689725991512098</v>
      </c>
      <c r="I2330" s="3">
        <v>-0.36036318168044101</v>
      </c>
      <c r="J2330">
        <v>0.12846842408180201</v>
      </c>
      <c r="K2330">
        <v>-8.7511727027668202E-3</v>
      </c>
    </row>
    <row r="2331" spans="1:11">
      <c r="A2331">
        <v>41.43</v>
      </c>
      <c r="B2331">
        <v>41.43</v>
      </c>
      <c r="C2331">
        <v>1</v>
      </c>
      <c r="D2331">
        <v>1</v>
      </c>
      <c r="E2331">
        <v>1</v>
      </c>
      <c r="F2331">
        <v>0</v>
      </c>
      <c r="G2331">
        <v>0</v>
      </c>
      <c r="H2331">
        <v>-17.690016843565999</v>
      </c>
      <c r="I2331" s="3">
        <v>-0.36175574176013497</v>
      </c>
      <c r="J2331">
        <v>0.129333059303463</v>
      </c>
      <c r="K2331" s="3">
        <v>-8.4375963872215E-3</v>
      </c>
    </row>
    <row r="2332" spans="1:11">
      <c r="A2332">
        <v>41.45</v>
      </c>
      <c r="B2332">
        <v>41.45</v>
      </c>
      <c r="C2332">
        <v>1</v>
      </c>
      <c r="D2332">
        <v>1</v>
      </c>
      <c r="E2332">
        <v>1</v>
      </c>
      <c r="F2332">
        <v>0</v>
      </c>
      <c r="G2332">
        <v>0</v>
      </c>
      <c r="H2332">
        <v>-17.6904281622006</v>
      </c>
      <c r="I2332" s="3">
        <v>-0.36309679038822701</v>
      </c>
      <c r="J2332">
        <v>0.12861225754022601</v>
      </c>
      <c r="K2332" s="3">
        <v>-8.8904985620052498E-3</v>
      </c>
    </row>
    <row r="2333" spans="1:11">
      <c r="A2333">
        <v>41.47</v>
      </c>
      <c r="B2333">
        <v>41.47</v>
      </c>
      <c r="C2333">
        <v>1</v>
      </c>
      <c r="D2333">
        <v>1</v>
      </c>
      <c r="E2333">
        <v>1</v>
      </c>
      <c r="F2333">
        <v>0</v>
      </c>
      <c r="G2333">
        <v>0</v>
      </c>
      <c r="H2333">
        <v>-17.690872682486599</v>
      </c>
      <c r="I2333" s="3">
        <v>-0.36442480050027398</v>
      </c>
      <c r="J2333">
        <v>0.12838556896895201</v>
      </c>
      <c r="K2333" s="3">
        <v>-8.6980873152227595E-3</v>
      </c>
    </row>
    <row r="2334" spans="1:11">
      <c r="A2334">
        <v>41.48</v>
      </c>
      <c r="B2334">
        <v>41.48</v>
      </c>
      <c r="C2334">
        <v>1</v>
      </c>
      <c r="D2334">
        <v>1</v>
      </c>
      <c r="E2334">
        <v>1</v>
      </c>
      <c r="F2334">
        <v>0</v>
      </c>
      <c r="G2334">
        <v>0</v>
      </c>
      <c r="H2334">
        <v>-17.691026676681599</v>
      </c>
      <c r="I2334" s="3">
        <v>-0.36519747227430299</v>
      </c>
      <c r="J2334">
        <v>0.126240137033165</v>
      </c>
      <c r="K2334" s="3">
        <v>-8.7366440703863409E-3</v>
      </c>
    </row>
    <row r="2335" spans="1:11">
      <c r="A2335">
        <v>41.5</v>
      </c>
      <c r="B2335">
        <v>41.5</v>
      </c>
      <c r="C2335">
        <v>1</v>
      </c>
      <c r="D2335">
        <v>1</v>
      </c>
      <c r="E2335">
        <v>1</v>
      </c>
      <c r="F2335">
        <v>0</v>
      </c>
      <c r="G2335">
        <v>0</v>
      </c>
      <c r="H2335">
        <v>-17.691309286530299</v>
      </c>
      <c r="I2335" s="3">
        <v>-0.36702753044664899</v>
      </c>
      <c r="J2335">
        <v>0.118349916301668</v>
      </c>
      <c r="K2335" s="3">
        <v>-9.2654490361321999E-3</v>
      </c>
    </row>
    <row r="2336" spans="1:11">
      <c r="A2336">
        <v>41.52</v>
      </c>
      <c r="B2336">
        <v>41.52</v>
      </c>
      <c r="C2336">
        <v>1</v>
      </c>
      <c r="D2336">
        <v>1</v>
      </c>
      <c r="E2336">
        <v>1</v>
      </c>
      <c r="F2336">
        <v>0</v>
      </c>
      <c r="G2336">
        <v>0</v>
      </c>
      <c r="H2336">
        <v>-17.691865425832098</v>
      </c>
      <c r="I2336" s="3">
        <v>-0.36856092512607602</v>
      </c>
      <c r="J2336">
        <v>0.12527165003120899</v>
      </c>
      <c r="K2336" s="3">
        <v>-8.8230708065984102E-3</v>
      </c>
    </row>
    <row r="2337" spans="1:11">
      <c r="A2337">
        <v>41.54</v>
      </c>
      <c r="B2337">
        <v>41.54</v>
      </c>
      <c r="C2337">
        <v>1</v>
      </c>
      <c r="D2337">
        <v>1</v>
      </c>
      <c r="E2337">
        <v>1</v>
      </c>
      <c r="F2337">
        <v>0</v>
      </c>
      <c r="G2337">
        <v>0</v>
      </c>
      <c r="H2337">
        <v>-17.692071387829301</v>
      </c>
      <c r="I2337" s="3">
        <v>-0.36976688541472003</v>
      </c>
      <c r="J2337">
        <v>0.12585842516273299</v>
      </c>
      <c r="K2337">
        <v>-9.0298244212436794E-3</v>
      </c>
    </row>
    <row r="2338" spans="1:11">
      <c r="A2338">
        <v>41.55</v>
      </c>
      <c r="B2338">
        <v>41.55</v>
      </c>
      <c r="C2338">
        <v>1</v>
      </c>
      <c r="D2338">
        <v>1</v>
      </c>
      <c r="E2338">
        <v>1</v>
      </c>
      <c r="F2338">
        <v>0</v>
      </c>
      <c r="G2338">
        <v>0</v>
      </c>
      <c r="H2338">
        <v>-17.692263100590399</v>
      </c>
      <c r="I2338" s="3">
        <v>-0.37019250914454499</v>
      </c>
      <c r="J2338">
        <v>0.124946516007185</v>
      </c>
      <c r="K2338">
        <v>-9.2005358517142904E-3</v>
      </c>
    </row>
    <row r="2339" spans="1:11">
      <c r="A2339">
        <v>41.57</v>
      </c>
      <c r="B2339">
        <v>41.57</v>
      </c>
      <c r="C2339">
        <v>1</v>
      </c>
      <c r="D2339">
        <v>1</v>
      </c>
      <c r="E2339">
        <v>1</v>
      </c>
      <c r="F2339">
        <v>0</v>
      </c>
      <c r="G2339">
        <v>0</v>
      </c>
      <c r="H2339">
        <v>-17.692564383457601</v>
      </c>
      <c r="I2339" s="3">
        <v>-0.371158476918936</v>
      </c>
      <c r="J2339">
        <v>0.12403548695147</v>
      </c>
      <c r="K2339">
        <v>-9.2248433712739403E-3</v>
      </c>
    </row>
    <row r="2340" spans="1:11">
      <c r="A2340">
        <v>41.59</v>
      </c>
      <c r="B2340">
        <v>41.59</v>
      </c>
      <c r="C2340">
        <v>1</v>
      </c>
      <c r="D2340">
        <v>1</v>
      </c>
      <c r="E2340">
        <v>1</v>
      </c>
      <c r="F2340">
        <v>0</v>
      </c>
      <c r="G2340">
        <v>0</v>
      </c>
      <c r="H2340">
        <v>-17.692857750082499</v>
      </c>
      <c r="I2340" s="3">
        <v>-0.37250407040119199</v>
      </c>
      <c r="J2340">
        <v>0.124783697538078</v>
      </c>
      <c r="K2340" s="3">
        <v>-9.24114151657255E-3</v>
      </c>
    </row>
    <row r="2341" spans="1:11">
      <c r="A2341">
        <v>41.61</v>
      </c>
      <c r="B2341">
        <v>41.61</v>
      </c>
      <c r="C2341">
        <v>1</v>
      </c>
      <c r="D2341">
        <v>1</v>
      </c>
      <c r="E2341">
        <v>1</v>
      </c>
      <c r="F2341">
        <v>0</v>
      </c>
      <c r="G2341">
        <v>0</v>
      </c>
      <c r="H2341">
        <v>-17.693303387955599</v>
      </c>
      <c r="I2341" s="3">
        <v>-0.37379023618996099</v>
      </c>
      <c r="J2341">
        <v>0.123001118190587</v>
      </c>
      <c r="K2341" s="3">
        <v>-8.3513559155271207E-3</v>
      </c>
    </row>
    <row r="2342" spans="1:11">
      <c r="A2342">
        <v>41.63</v>
      </c>
      <c r="B2342">
        <v>41.63</v>
      </c>
      <c r="C2342">
        <v>1</v>
      </c>
      <c r="D2342">
        <v>1</v>
      </c>
      <c r="E2342">
        <v>1</v>
      </c>
      <c r="F2342">
        <v>0</v>
      </c>
      <c r="G2342">
        <v>0</v>
      </c>
      <c r="H2342">
        <v>-17.693671400088501</v>
      </c>
      <c r="I2342" s="3">
        <v>-0.37529223598539801</v>
      </c>
      <c r="J2342">
        <v>0.122574018314481</v>
      </c>
      <c r="K2342">
        <v>-9.1766939934488905E-3</v>
      </c>
    </row>
    <row r="2343" spans="1:11">
      <c r="A2343">
        <v>41.65</v>
      </c>
      <c r="B2343">
        <v>41.65</v>
      </c>
      <c r="C2343">
        <v>1</v>
      </c>
      <c r="D2343">
        <v>1</v>
      </c>
      <c r="E2343">
        <v>1</v>
      </c>
      <c r="F2343">
        <v>0</v>
      </c>
      <c r="G2343">
        <v>0</v>
      </c>
      <c r="H2343">
        <v>-17.694138970609298</v>
      </c>
      <c r="I2343" s="3">
        <v>-0.37644101306796102</v>
      </c>
      <c r="J2343">
        <v>0.124134561046958</v>
      </c>
      <c r="K2343">
        <v>-9.0249815437835196E-3</v>
      </c>
    </row>
    <row r="2344" spans="1:11">
      <c r="A2344">
        <v>41.66</v>
      </c>
      <c r="B2344">
        <v>41.66</v>
      </c>
      <c r="C2344">
        <v>1</v>
      </c>
      <c r="D2344">
        <v>1</v>
      </c>
      <c r="E2344">
        <v>1</v>
      </c>
      <c r="F2344">
        <v>0</v>
      </c>
      <c r="G2344">
        <v>0</v>
      </c>
      <c r="H2344">
        <v>-17.694254035518799</v>
      </c>
      <c r="I2344" s="3">
        <v>-0.37666827440261802</v>
      </c>
      <c r="J2344">
        <v>0.12110198847949501</v>
      </c>
      <c r="K2344">
        <v>-9.6611680039825308E-3</v>
      </c>
    </row>
    <row r="2345" spans="1:11">
      <c r="A2345">
        <v>41.68</v>
      </c>
      <c r="B2345">
        <v>41.68</v>
      </c>
      <c r="C2345">
        <v>1</v>
      </c>
      <c r="D2345">
        <v>1</v>
      </c>
      <c r="E2345">
        <v>1</v>
      </c>
      <c r="F2345">
        <v>0</v>
      </c>
      <c r="G2345">
        <v>0</v>
      </c>
      <c r="H2345">
        <v>-17.694398669921501</v>
      </c>
      <c r="I2345" s="3">
        <v>-0.37689156830310799</v>
      </c>
      <c r="J2345">
        <v>0.110594602301717</v>
      </c>
      <c r="K2345">
        <v>-9.1192313897389306E-3</v>
      </c>
    </row>
    <row r="2346" spans="1:11">
      <c r="A2346">
        <v>41.69</v>
      </c>
      <c r="B2346">
        <v>41.69</v>
      </c>
      <c r="C2346">
        <v>1</v>
      </c>
      <c r="D2346">
        <v>1</v>
      </c>
      <c r="E2346">
        <v>1</v>
      </c>
      <c r="F2346">
        <v>0</v>
      </c>
      <c r="G2346">
        <v>0</v>
      </c>
      <c r="H2346">
        <v>-17.694483280581501</v>
      </c>
      <c r="I2346" s="3">
        <v>-0.37702922709286202</v>
      </c>
      <c r="J2346">
        <v>0.108797564171255</v>
      </c>
      <c r="K2346" s="3">
        <v>-8.9421869656665601E-3</v>
      </c>
    </row>
    <row r="2347" spans="1:11">
      <c r="A2347">
        <v>41.7</v>
      </c>
      <c r="B2347">
        <v>41.7</v>
      </c>
      <c r="C2347">
        <v>1</v>
      </c>
      <c r="D2347">
        <v>1</v>
      </c>
      <c r="E2347">
        <v>1</v>
      </c>
      <c r="F2347">
        <v>0</v>
      </c>
      <c r="G2347">
        <v>0</v>
      </c>
      <c r="H2347">
        <v>-17.694639603083001</v>
      </c>
      <c r="I2347" s="3">
        <v>-0.37721308879554299</v>
      </c>
      <c r="J2347">
        <v>0.111754825338721</v>
      </c>
      <c r="K2347">
        <v>-9.3336218496098307E-3</v>
      </c>
    </row>
    <row r="2348" spans="1:11">
      <c r="A2348">
        <v>41.72</v>
      </c>
      <c r="B2348">
        <v>41.72</v>
      </c>
      <c r="C2348">
        <v>1</v>
      </c>
      <c r="D2348">
        <v>1</v>
      </c>
      <c r="E2348">
        <v>1</v>
      </c>
      <c r="F2348">
        <v>0</v>
      </c>
      <c r="G2348">
        <v>0</v>
      </c>
      <c r="H2348">
        <v>-17.694940234024401</v>
      </c>
      <c r="I2348" s="3">
        <v>-0.37793766707181897</v>
      </c>
      <c r="J2348">
        <v>0.112228193320334</v>
      </c>
      <c r="K2348" s="3">
        <v>-9.3466603658487208E-3</v>
      </c>
    </row>
    <row r="2349" spans="1:11">
      <c r="A2349">
        <v>41.73</v>
      </c>
      <c r="B2349">
        <v>41.73</v>
      </c>
      <c r="C2349">
        <v>1</v>
      </c>
      <c r="D2349">
        <v>1</v>
      </c>
      <c r="E2349">
        <v>1</v>
      </c>
      <c r="F2349">
        <v>0</v>
      </c>
      <c r="G2349">
        <v>0</v>
      </c>
      <c r="H2349">
        <v>-17.695083285178601</v>
      </c>
      <c r="I2349" s="3">
        <v>-0.37840117700398002</v>
      </c>
      <c r="J2349">
        <v>0.110927908681333</v>
      </c>
      <c r="K2349" s="3">
        <v>-9.1539697222896895E-3</v>
      </c>
    </row>
    <row r="2350" spans="1:11">
      <c r="A2350">
        <v>41.75</v>
      </c>
      <c r="B2350">
        <v>41.75</v>
      </c>
      <c r="C2350">
        <v>1</v>
      </c>
      <c r="D2350">
        <v>1</v>
      </c>
      <c r="E2350">
        <v>1</v>
      </c>
      <c r="F2350">
        <v>0</v>
      </c>
      <c r="G2350">
        <v>0</v>
      </c>
      <c r="H2350">
        <v>-17.6951934140783</v>
      </c>
      <c r="I2350" s="3">
        <v>-0.37934754043817498</v>
      </c>
      <c r="J2350">
        <v>0.11323590762913199</v>
      </c>
      <c r="K2350">
        <v>-1.0295678083522299E-2</v>
      </c>
    </row>
    <row r="2351" spans="1:11">
      <c r="A2351">
        <v>41.77</v>
      </c>
      <c r="B2351">
        <v>41.77</v>
      </c>
      <c r="C2351">
        <v>1</v>
      </c>
      <c r="D2351">
        <v>1</v>
      </c>
      <c r="E2351">
        <v>1</v>
      </c>
      <c r="F2351">
        <v>0</v>
      </c>
      <c r="G2351">
        <v>0</v>
      </c>
      <c r="H2351">
        <v>-17.695576606769901</v>
      </c>
      <c r="I2351" s="3">
        <v>-0.38064662367105501</v>
      </c>
      <c r="J2351">
        <v>0.116578903980553</v>
      </c>
      <c r="K2351" s="3">
        <v>-8.7162481056983591E-3</v>
      </c>
    </row>
    <row r="2352" spans="1:11">
      <c r="A2352">
        <v>41.79</v>
      </c>
      <c r="B2352">
        <v>41.79</v>
      </c>
      <c r="C2352">
        <v>1</v>
      </c>
      <c r="D2352">
        <v>1</v>
      </c>
      <c r="E2352">
        <v>1</v>
      </c>
      <c r="F2352">
        <v>0</v>
      </c>
      <c r="G2352">
        <v>0</v>
      </c>
      <c r="H2352">
        <v>-17.696011115337701</v>
      </c>
      <c r="I2352" s="3">
        <v>-0.382222849875689</v>
      </c>
      <c r="J2352">
        <v>0.12577770743519101</v>
      </c>
      <c r="K2352" s="3">
        <v>-9.7492711208538897E-3</v>
      </c>
    </row>
    <row r="2353" spans="1:11">
      <c r="A2353">
        <v>41.8</v>
      </c>
      <c r="B2353">
        <v>41.8</v>
      </c>
      <c r="C2353">
        <v>1</v>
      </c>
      <c r="D2353">
        <v>1</v>
      </c>
      <c r="E2353">
        <v>1</v>
      </c>
      <c r="F2353">
        <v>0</v>
      </c>
      <c r="G2353">
        <v>0</v>
      </c>
      <c r="H2353">
        <v>-17.696187507841699</v>
      </c>
      <c r="I2353" s="3">
        <v>-0.38297869265079498</v>
      </c>
      <c r="J2353">
        <v>0.126507813110948</v>
      </c>
      <c r="K2353">
        <v>-1.01873652664806E-2</v>
      </c>
    </row>
    <row r="2354" spans="1:11">
      <c r="A2354">
        <v>41.82</v>
      </c>
      <c r="B2354">
        <v>41.82</v>
      </c>
      <c r="C2354">
        <v>1</v>
      </c>
      <c r="D2354">
        <v>1</v>
      </c>
      <c r="E2354">
        <v>1</v>
      </c>
      <c r="F2354">
        <v>0</v>
      </c>
      <c r="G2354">
        <v>0</v>
      </c>
      <c r="H2354">
        <v>-17.696654100473701</v>
      </c>
      <c r="I2354" s="3">
        <v>-0.38462946191430097</v>
      </c>
      <c r="J2354">
        <v>0.12537474744021901</v>
      </c>
      <c r="K2354" s="3">
        <v>-9.4861724896048508E-3</v>
      </c>
    </row>
    <row r="2355" spans="1:11">
      <c r="A2355">
        <v>41.84</v>
      </c>
      <c r="B2355">
        <v>41.84</v>
      </c>
      <c r="C2355">
        <v>1</v>
      </c>
      <c r="D2355">
        <v>1</v>
      </c>
      <c r="E2355">
        <v>1</v>
      </c>
      <c r="F2355">
        <v>0</v>
      </c>
      <c r="G2355">
        <v>0</v>
      </c>
      <c r="H2355">
        <v>-17.6969420654275</v>
      </c>
      <c r="I2355" s="3">
        <v>-0.38590142503380798</v>
      </c>
      <c r="J2355">
        <v>0.12645651586353801</v>
      </c>
      <c r="K2355">
        <v>-9.5335768093591008E-3</v>
      </c>
    </row>
    <row r="2356" spans="1:11">
      <c r="A2356">
        <v>41.86</v>
      </c>
      <c r="B2356">
        <v>41.86</v>
      </c>
      <c r="C2356">
        <v>1</v>
      </c>
      <c r="D2356">
        <v>1</v>
      </c>
      <c r="E2356">
        <v>1</v>
      </c>
      <c r="F2356">
        <v>0</v>
      </c>
      <c r="G2356">
        <v>0</v>
      </c>
      <c r="H2356">
        <v>-17.697322231320499</v>
      </c>
      <c r="I2356" s="3">
        <v>-0.38718832656741098</v>
      </c>
      <c r="J2356">
        <v>0.12508858926594299</v>
      </c>
      <c r="K2356" s="3">
        <v>-9.9203550803599102E-3</v>
      </c>
    </row>
    <row r="2357" spans="1:11">
      <c r="A2357">
        <v>41.88</v>
      </c>
      <c r="B2357">
        <v>41.88</v>
      </c>
      <c r="C2357">
        <v>1</v>
      </c>
      <c r="D2357">
        <v>1</v>
      </c>
      <c r="E2357">
        <v>1</v>
      </c>
      <c r="F2357">
        <v>0</v>
      </c>
      <c r="G2357">
        <v>0</v>
      </c>
      <c r="H2357">
        <v>-17.697590545366999</v>
      </c>
      <c r="I2357" s="3">
        <v>-0.38885871879756501</v>
      </c>
      <c r="J2357">
        <v>0.125779593363404</v>
      </c>
      <c r="K2357">
        <v>-9.1030263766991599E-3</v>
      </c>
    </row>
    <row r="2358" spans="1:11">
      <c r="A2358">
        <v>41.9</v>
      </c>
      <c r="B2358">
        <v>41.9</v>
      </c>
      <c r="C2358">
        <v>1</v>
      </c>
      <c r="D2358">
        <v>1</v>
      </c>
      <c r="E2358">
        <v>1</v>
      </c>
      <c r="F2358">
        <v>0</v>
      </c>
      <c r="G2358">
        <v>0</v>
      </c>
      <c r="H2358">
        <v>-17.697959628520799</v>
      </c>
      <c r="I2358" s="3">
        <v>-0.39082650095224403</v>
      </c>
      <c r="J2358">
        <v>0.12400858104229</v>
      </c>
      <c r="K2358">
        <v>-9.6382574683056207E-3</v>
      </c>
    </row>
    <row r="2359" spans="1:11">
      <c r="A2359">
        <v>41.91</v>
      </c>
      <c r="B2359">
        <v>41.91</v>
      </c>
      <c r="C2359">
        <v>1</v>
      </c>
      <c r="D2359">
        <v>1</v>
      </c>
      <c r="E2359">
        <v>1</v>
      </c>
      <c r="F2359">
        <v>0</v>
      </c>
      <c r="G2359">
        <v>0</v>
      </c>
      <c r="H2359">
        <v>-17.698261283917098</v>
      </c>
      <c r="I2359" s="3">
        <v>-0.39155298843979802</v>
      </c>
      <c r="J2359">
        <v>0.12452771421521899</v>
      </c>
      <c r="K2359" s="3">
        <v>-1.03460626355597E-2</v>
      </c>
    </row>
    <row r="2360" spans="1:11">
      <c r="A2360">
        <v>41.93</v>
      </c>
      <c r="B2360">
        <v>41.93</v>
      </c>
      <c r="C2360">
        <v>1</v>
      </c>
      <c r="D2360">
        <v>1</v>
      </c>
      <c r="E2360">
        <v>1</v>
      </c>
      <c r="F2360">
        <v>0</v>
      </c>
      <c r="G2360">
        <v>0</v>
      </c>
      <c r="H2360">
        <v>-17.698631344959701</v>
      </c>
      <c r="I2360" s="3">
        <v>-0.39256320334971001</v>
      </c>
      <c r="J2360">
        <v>0.12593763414770401</v>
      </c>
      <c r="K2360" s="3">
        <v>-9.8311343763823507E-3</v>
      </c>
    </row>
    <row r="2361" spans="1:11">
      <c r="A2361">
        <v>41.95</v>
      </c>
      <c r="B2361">
        <v>41.95</v>
      </c>
      <c r="C2361">
        <v>1</v>
      </c>
      <c r="D2361">
        <v>1</v>
      </c>
      <c r="E2361">
        <v>1</v>
      </c>
      <c r="F2361">
        <v>0</v>
      </c>
      <c r="G2361">
        <v>0</v>
      </c>
      <c r="H2361">
        <v>-17.698868040603301</v>
      </c>
      <c r="I2361" s="3">
        <v>-0.39364499039947998</v>
      </c>
      <c r="J2361">
        <v>0.12633958831429501</v>
      </c>
      <c r="K2361" s="3">
        <v>-9.9891798196494793E-3</v>
      </c>
    </row>
    <row r="2362" spans="1:11">
      <c r="A2362">
        <v>41.97</v>
      </c>
      <c r="B2362">
        <v>41.97</v>
      </c>
      <c r="C2362">
        <v>1</v>
      </c>
      <c r="D2362">
        <v>1</v>
      </c>
      <c r="E2362">
        <v>1</v>
      </c>
      <c r="F2362">
        <v>0</v>
      </c>
      <c r="G2362">
        <v>0</v>
      </c>
      <c r="H2362">
        <v>-17.699266879514798</v>
      </c>
      <c r="I2362" s="3">
        <v>-0.39519647136330599</v>
      </c>
      <c r="J2362">
        <v>0.12667390052229199</v>
      </c>
      <c r="K2362" s="3">
        <v>-9.6489676780732794E-3</v>
      </c>
    </row>
    <row r="2363" spans="1:11">
      <c r="A2363">
        <v>41.98</v>
      </c>
      <c r="B2363">
        <v>41.98</v>
      </c>
      <c r="C2363">
        <v>1</v>
      </c>
      <c r="D2363">
        <v>1</v>
      </c>
      <c r="E2363">
        <v>1</v>
      </c>
      <c r="F2363">
        <v>0</v>
      </c>
      <c r="G2363">
        <v>0</v>
      </c>
      <c r="H2363">
        <v>-17.699539431079199</v>
      </c>
      <c r="I2363" s="3">
        <v>-0.396087290719152</v>
      </c>
      <c r="J2363">
        <v>0.125675238668919</v>
      </c>
      <c r="K2363" s="3">
        <v>-1.01700426663347E-2</v>
      </c>
    </row>
    <row r="2364" spans="1:11">
      <c r="A2364">
        <v>42</v>
      </c>
      <c r="B2364">
        <v>42</v>
      </c>
      <c r="C2364">
        <v>1</v>
      </c>
      <c r="D2364">
        <v>1</v>
      </c>
      <c r="E2364">
        <v>1</v>
      </c>
      <c r="F2364">
        <v>0</v>
      </c>
      <c r="G2364">
        <v>0</v>
      </c>
      <c r="H2364">
        <v>-17.6997301193854</v>
      </c>
      <c r="I2364" s="3">
        <v>-0.39774358272552501</v>
      </c>
      <c r="J2364">
        <v>0.12457033619284601</v>
      </c>
      <c r="K2364">
        <v>-9.9782833453641202E-3</v>
      </c>
    </row>
    <row r="2365" spans="1:11">
      <c r="A2365">
        <v>42.02</v>
      </c>
      <c r="B2365">
        <v>42.02</v>
      </c>
      <c r="C2365">
        <v>1</v>
      </c>
      <c r="D2365">
        <v>1</v>
      </c>
      <c r="E2365">
        <v>1</v>
      </c>
      <c r="F2365">
        <v>0</v>
      </c>
      <c r="G2365">
        <v>0</v>
      </c>
      <c r="H2365">
        <v>-17.700199226588499</v>
      </c>
      <c r="I2365" s="3">
        <v>-0.39929961785674101</v>
      </c>
      <c r="J2365">
        <v>0.12848363723605899</v>
      </c>
      <c r="K2365">
        <v>-9.8284335408757306E-3</v>
      </c>
    </row>
    <row r="2366" spans="1:11">
      <c r="A2366">
        <v>42.04</v>
      </c>
      <c r="B2366">
        <v>42.04</v>
      </c>
      <c r="C2366">
        <v>1</v>
      </c>
      <c r="D2366">
        <v>1</v>
      </c>
      <c r="E2366">
        <v>1</v>
      </c>
      <c r="F2366">
        <v>0</v>
      </c>
      <c r="G2366">
        <v>0</v>
      </c>
      <c r="H2366">
        <v>-17.700653060100699</v>
      </c>
      <c r="I2366" s="3">
        <v>-0.40170230902731402</v>
      </c>
      <c r="J2366">
        <v>0.12665994465351099</v>
      </c>
      <c r="K2366">
        <v>-1.0315887783692501E-2</v>
      </c>
    </row>
    <row r="2367" spans="1:11">
      <c r="A2367">
        <v>42.05</v>
      </c>
      <c r="B2367">
        <v>42.05</v>
      </c>
      <c r="C2367">
        <v>1</v>
      </c>
      <c r="D2367">
        <v>1</v>
      </c>
      <c r="E2367">
        <v>1</v>
      </c>
      <c r="F2367">
        <v>0</v>
      </c>
      <c r="G2367">
        <v>0</v>
      </c>
      <c r="H2367">
        <v>-17.700939162409199</v>
      </c>
      <c r="I2367" s="3">
        <v>-0.40324941277504001</v>
      </c>
      <c r="J2367">
        <v>0.126133770681918</v>
      </c>
      <c r="K2367">
        <v>-1.03465282968539E-2</v>
      </c>
    </row>
    <row r="2368" spans="1:11">
      <c r="A2368">
        <v>42.07</v>
      </c>
      <c r="B2368">
        <v>42.07</v>
      </c>
      <c r="C2368">
        <v>1</v>
      </c>
      <c r="D2368">
        <v>1</v>
      </c>
      <c r="E2368">
        <v>1</v>
      </c>
      <c r="F2368">
        <v>0</v>
      </c>
      <c r="G2368">
        <v>0</v>
      </c>
      <c r="H2368">
        <v>-17.701367663946101</v>
      </c>
      <c r="I2368" s="3">
        <v>-0.40586113929748502</v>
      </c>
      <c r="J2368">
        <v>0.12971992604434501</v>
      </c>
      <c r="K2368">
        <v>-1.04806387495968E-2</v>
      </c>
    </row>
    <row r="2369" spans="1:11">
      <c r="A2369">
        <v>42.09</v>
      </c>
      <c r="B2369">
        <v>42.09</v>
      </c>
      <c r="C2369">
        <v>1</v>
      </c>
      <c r="D2369">
        <v>1</v>
      </c>
      <c r="E2369">
        <v>1</v>
      </c>
      <c r="F2369">
        <v>0</v>
      </c>
      <c r="G2369">
        <v>0</v>
      </c>
      <c r="H2369">
        <v>-17.7019722320242</v>
      </c>
      <c r="I2369" s="3">
        <v>-0.40768680162727799</v>
      </c>
      <c r="J2369">
        <v>0.127084655687213</v>
      </c>
      <c r="K2369">
        <v>-1.01978892117306E-2</v>
      </c>
    </row>
    <row r="2370" spans="1:11">
      <c r="A2370">
        <v>42.11</v>
      </c>
      <c r="B2370">
        <v>42.11</v>
      </c>
      <c r="C2370">
        <v>1</v>
      </c>
      <c r="D2370">
        <v>1</v>
      </c>
      <c r="E2370">
        <v>1</v>
      </c>
      <c r="F2370">
        <v>0</v>
      </c>
      <c r="G2370">
        <v>0</v>
      </c>
      <c r="H2370">
        <v>-17.702204876414299</v>
      </c>
      <c r="I2370" s="3">
        <v>-0.40861115790903602</v>
      </c>
      <c r="J2370">
        <v>0.130115216597915</v>
      </c>
      <c r="K2370" s="3">
        <v>-1.14487485803344E-2</v>
      </c>
    </row>
    <row r="2371" spans="1:11">
      <c r="A2371">
        <v>42.13</v>
      </c>
      <c r="B2371">
        <v>42.13</v>
      </c>
      <c r="C2371">
        <v>1</v>
      </c>
      <c r="D2371">
        <v>1</v>
      </c>
      <c r="E2371">
        <v>1</v>
      </c>
      <c r="F2371">
        <v>0</v>
      </c>
      <c r="G2371">
        <v>0</v>
      </c>
      <c r="H2371">
        <v>-17.702382200241001</v>
      </c>
      <c r="I2371" s="3">
        <v>-0.40908199734985801</v>
      </c>
      <c r="J2371">
        <v>0.126693639904261</v>
      </c>
      <c r="K2371" s="3">
        <v>-1.05820597794836E-2</v>
      </c>
    </row>
    <row r="2372" spans="1:11">
      <c r="A2372">
        <v>42.15</v>
      </c>
      <c r="B2372">
        <v>42.15</v>
      </c>
      <c r="C2372">
        <v>1</v>
      </c>
      <c r="D2372">
        <v>1</v>
      </c>
      <c r="E2372">
        <v>1</v>
      </c>
      <c r="F2372">
        <v>0</v>
      </c>
      <c r="G2372">
        <v>0</v>
      </c>
      <c r="H2372">
        <v>-17.702592772285101</v>
      </c>
      <c r="I2372" s="3">
        <v>-0.40930989198386702</v>
      </c>
      <c r="J2372">
        <v>0.125545989722013</v>
      </c>
      <c r="K2372">
        <v>-1.0946858837396E-2</v>
      </c>
    </row>
    <row r="2373" spans="1:11">
      <c r="A2373">
        <v>42.16</v>
      </c>
      <c r="B2373">
        <v>42.16</v>
      </c>
      <c r="C2373">
        <v>1</v>
      </c>
      <c r="D2373">
        <v>1</v>
      </c>
      <c r="E2373">
        <v>1</v>
      </c>
      <c r="F2373">
        <v>0</v>
      </c>
      <c r="G2373">
        <v>0</v>
      </c>
      <c r="H2373">
        <v>-17.702694519281199</v>
      </c>
      <c r="I2373" s="3">
        <v>-0.40945257991552397</v>
      </c>
      <c r="J2373">
        <v>0.126995011232793</v>
      </c>
      <c r="K2373">
        <v>-1.0785926294104501E-2</v>
      </c>
    </row>
    <row r="2374" spans="1:11">
      <c r="A2374">
        <v>42.18</v>
      </c>
      <c r="B2374">
        <v>42.18</v>
      </c>
      <c r="C2374">
        <v>1</v>
      </c>
      <c r="D2374">
        <v>1</v>
      </c>
      <c r="E2374">
        <v>1</v>
      </c>
      <c r="F2374">
        <v>0</v>
      </c>
      <c r="G2374">
        <v>0</v>
      </c>
      <c r="H2374">
        <v>-17.702965813560098</v>
      </c>
      <c r="I2374" s="3">
        <v>-0.40977883152663702</v>
      </c>
      <c r="J2374">
        <v>0.12424029875546699</v>
      </c>
      <c r="K2374" s="3">
        <v>-1.14690514127636E-2</v>
      </c>
    </row>
    <row r="2375" spans="1:11">
      <c r="A2375">
        <v>42.2</v>
      </c>
      <c r="B2375">
        <v>42.2</v>
      </c>
      <c r="C2375">
        <v>1</v>
      </c>
      <c r="D2375">
        <v>1</v>
      </c>
      <c r="E2375">
        <v>1</v>
      </c>
      <c r="F2375">
        <v>0</v>
      </c>
      <c r="G2375">
        <v>0</v>
      </c>
      <c r="H2375">
        <v>-17.703105698217399</v>
      </c>
      <c r="I2375" s="3">
        <v>-0.41008546017110298</v>
      </c>
      <c r="J2375">
        <v>0.123949362896383</v>
      </c>
      <c r="K2375" s="3">
        <v>-1.07159839677088E-2</v>
      </c>
    </row>
    <row r="2376" spans="1:11">
      <c r="A2376">
        <v>42.22</v>
      </c>
      <c r="B2376">
        <v>42.22</v>
      </c>
      <c r="C2376">
        <v>1</v>
      </c>
      <c r="D2376">
        <v>1</v>
      </c>
      <c r="E2376">
        <v>1</v>
      </c>
      <c r="F2376">
        <v>0</v>
      </c>
      <c r="G2376">
        <v>0</v>
      </c>
      <c r="H2376">
        <v>-17.7033413694061</v>
      </c>
      <c r="I2376" s="3">
        <v>-0.410513915121555</v>
      </c>
      <c r="J2376">
        <v>0.12517106719315099</v>
      </c>
      <c r="K2376" s="3">
        <v>-1.1797715154242499E-2</v>
      </c>
    </row>
    <row r="2377" spans="1:11">
      <c r="A2377">
        <v>42.23</v>
      </c>
      <c r="B2377">
        <v>42.23</v>
      </c>
      <c r="C2377">
        <v>1</v>
      </c>
      <c r="D2377">
        <v>1</v>
      </c>
      <c r="E2377">
        <v>1</v>
      </c>
      <c r="F2377">
        <v>0</v>
      </c>
      <c r="G2377">
        <v>0</v>
      </c>
      <c r="H2377">
        <v>-17.703421649415901</v>
      </c>
      <c r="I2377" s="3">
        <v>-0.41069352068006998</v>
      </c>
      <c r="J2377">
        <v>0.12387078255415</v>
      </c>
      <c r="K2377">
        <v>-1.2037810117555701E-2</v>
      </c>
    </row>
    <row r="2378" spans="1:11">
      <c r="A2378">
        <v>42.25</v>
      </c>
      <c r="B2378">
        <v>42.25</v>
      </c>
      <c r="C2378">
        <v>1</v>
      </c>
      <c r="D2378">
        <v>1</v>
      </c>
      <c r="E2378">
        <v>1</v>
      </c>
      <c r="F2378">
        <v>0</v>
      </c>
      <c r="G2378">
        <v>0</v>
      </c>
      <c r="H2378">
        <v>-17.703631988629301</v>
      </c>
      <c r="I2378" s="3">
        <v>-0.411201687529683</v>
      </c>
      <c r="J2378">
        <v>0.12339137960225301</v>
      </c>
      <c r="K2378">
        <v>-1.09037386015488E-2</v>
      </c>
    </row>
    <row r="2379" spans="1:11">
      <c r="A2379">
        <v>42.27</v>
      </c>
      <c r="B2379">
        <v>42.27</v>
      </c>
      <c r="C2379">
        <v>1</v>
      </c>
      <c r="D2379">
        <v>1</v>
      </c>
      <c r="E2379">
        <v>1</v>
      </c>
      <c r="F2379">
        <v>0</v>
      </c>
      <c r="G2379">
        <v>0</v>
      </c>
      <c r="H2379">
        <v>-17.703979278833899</v>
      </c>
      <c r="I2379" s="3">
        <v>-0.41191185824573001</v>
      </c>
      <c r="J2379">
        <v>0.122129190713167</v>
      </c>
      <c r="K2379">
        <v>-1.19510108523083E-2</v>
      </c>
    </row>
    <row r="2380" spans="1:11">
      <c r="A2380">
        <v>42.29</v>
      </c>
      <c r="B2380">
        <v>42.29</v>
      </c>
      <c r="C2380">
        <v>1</v>
      </c>
      <c r="D2380">
        <v>1</v>
      </c>
      <c r="E2380">
        <v>1</v>
      </c>
      <c r="F2380">
        <v>0</v>
      </c>
      <c r="G2380">
        <v>0</v>
      </c>
      <c r="H2380">
        <v>-17.704220584524499</v>
      </c>
      <c r="I2380" s="3">
        <v>-0.41308103129267698</v>
      </c>
      <c r="J2380">
        <v>0.12343639042228501</v>
      </c>
      <c r="K2380" s="3">
        <v>-1.14296564672703E-2</v>
      </c>
    </row>
    <row r="2381" spans="1:11">
      <c r="A2381">
        <v>42.3</v>
      </c>
      <c r="B2381">
        <v>42.3</v>
      </c>
      <c r="C2381">
        <v>1</v>
      </c>
      <c r="D2381">
        <v>1</v>
      </c>
      <c r="E2381">
        <v>1</v>
      </c>
      <c r="F2381">
        <v>0</v>
      </c>
      <c r="G2381">
        <v>0</v>
      </c>
      <c r="H2381">
        <v>-17.704344450432799</v>
      </c>
      <c r="I2381" s="3">
        <v>-0.41395071893930402</v>
      </c>
      <c r="J2381">
        <v>0.124125382862985</v>
      </c>
      <c r="K2381">
        <v>-1.17532910667714E-2</v>
      </c>
    </row>
    <row r="2382" spans="1:11">
      <c r="A2382">
        <v>42.32</v>
      </c>
      <c r="B2382">
        <v>42.32</v>
      </c>
      <c r="C2382">
        <v>1</v>
      </c>
      <c r="D2382">
        <v>1</v>
      </c>
      <c r="E2382">
        <v>1</v>
      </c>
      <c r="F2382">
        <v>0</v>
      </c>
      <c r="G2382">
        <v>0</v>
      </c>
      <c r="H2382">
        <v>-17.7047499948671</v>
      </c>
      <c r="I2382" s="3">
        <v>-0.41596445254981501</v>
      </c>
      <c r="J2382">
        <v>0.123015576973557</v>
      </c>
      <c r="K2382" s="3">
        <v>-1.1626258665701E-2</v>
      </c>
    </row>
    <row r="2383" spans="1:11">
      <c r="A2383">
        <v>42.34</v>
      </c>
      <c r="B2383">
        <v>42.34</v>
      </c>
      <c r="C2383">
        <v>1</v>
      </c>
      <c r="D2383">
        <v>1</v>
      </c>
      <c r="E2383">
        <v>1</v>
      </c>
      <c r="F2383">
        <v>0</v>
      </c>
      <c r="G2383">
        <v>0</v>
      </c>
      <c r="H2383">
        <v>-17.705035026154601</v>
      </c>
      <c r="I2383" s="3">
        <v>-0.41788154281675799</v>
      </c>
      <c r="J2383">
        <v>0.12130516581237299</v>
      </c>
      <c r="K2383">
        <v>-1.1569447987802999E-2</v>
      </c>
    </row>
    <row r="2384" spans="1:11">
      <c r="A2384">
        <v>42.36</v>
      </c>
      <c r="B2384">
        <v>42.36</v>
      </c>
      <c r="C2384">
        <v>1</v>
      </c>
      <c r="D2384">
        <v>1</v>
      </c>
      <c r="E2384">
        <v>1</v>
      </c>
      <c r="F2384">
        <v>0</v>
      </c>
      <c r="G2384">
        <v>0</v>
      </c>
      <c r="H2384">
        <v>-17.705292955953901</v>
      </c>
      <c r="I2384" s="3">
        <v>-0.41988284327089798</v>
      </c>
      <c r="J2384">
        <v>0.123849660158157</v>
      </c>
      <c r="K2384" s="3">
        <v>-1.24271960918043E-2</v>
      </c>
    </row>
    <row r="2385" spans="1:11">
      <c r="A2385">
        <v>42.38</v>
      </c>
      <c r="B2385">
        <v>42.38</v>
      </c>
      <c r="C2385">
        <v>1</v>
      </c>
      <c r="D2385">
        <v>1</v>
      </c>
      <c r="E2385">
        <v>1</v>
      </c>
      <c r="F2385">
        <v>0</v>
      </c>
      <c r="G2385">
        <v>0</v>
      </c>
      <c r="H2385">
        <v>-17.7058480242348</v>
      </c>
      <c r="I2385" s="3">
        <v>-0.42240281589329198</v>
      </c>
      <c r="J2385">
        <v>0.12348957359790801</v>
      </c>
      <c r="K2385">
        <v>-1.1708401318006101E-2</v>
      </c>
    </row>
    <row r="2386" spans="1:11">
      <c r="A2386">
        <v>42.4</v>
      </c>
      <c r="B2386">
        <v>42.4</v>
      </c>
      <c r="C2386">
        <v>1</v>
      </c>
      <c r="D2386">
        <v>1</v>
      </c>
      <c r="E2386">
        <v>1</v>
      </c>
      <c r="F2386">
        <v>0</v>
      </c>
      <c r="G2386">
        <v>0</v>
      </c>
      <c r="H2386">
        <v>-17.706149027705202</v>
      </c>
      <c r="I2386" s="3">
        <v>-0.42492246255278598</v>
      </c>
      <c r="J2386">
        <v>0.124089675955474</v>
      </c>
      <c r="K2386" s="3">
        <v>-1.18822792452775E-2</v>
      </c>
    </row>
    <row r="2387" spans="1:11">
      <c r="A2387">
        <v>42.41</v>
      </c>
      <c r="B2387">
        <v>42.41</v>
      </c>
      <c r="C2387">
        <v>1</v>
      </c>
      <c r="D2387">
        <v>1</v>
      </c>
      <c r="E2387">
        <v>1</v>
      </c>
      <c r="F2387">
        <v>0</v>
      </c>
      <c r="G2387">
        <v>0</v>
      </c>
      <c r="H2387">
        <v>-17.7063883776182</v>
      </c>
      <c r="I2387" s="3">
        <v>-0.42621975764632197</v>
      </c>
      <c r="J2387">
        <v>0.125434845685959</v>
      </c>
      <c r="K2387">
        <v>-1.2341328149145301E-2</v>
      </c>
    </row>
    <row r="2388" spans="1:11">
      <c r="A2388">
        <v>42.43</v>
      </c>
      <c r="B2388">
        <v>42.43</v>
      </c>
      <c r="C2388">
        <v>1</v>
      </c>
      <c r="D2388">
        <v>1</v>
      </c>
      <c r="E2388">
        <v>1</v>
      </c>
      <c r="F2388">
        <v>0</v>
      </c>
      <c r="G2388">
        <v>0</v>
      </c>
      <c r="H2388">
        <v>-17.707003562774101</v>
      </c>
      <c r="I2388" s="3">
        <v>-0.42884727008640799</v>
      </c>
      <c r="J2388">
        <v>0.12460051104426401</v>
      </c>
      <c r="K2388" s="3">
        <v>-1.22749248485858E-2</v>
      </c>
    </row>
    <row r="2389" spans="1:11">
      <c r="A2389">
        <v>42.45</v>
      </c>
      <c r="B2389">
        <v>42.45</v>
      </c>
      <c r="C2389">
        <v>1</v>
      </c>
      <c r="D2389">
        <v>1</v>
      </c>
      <c r="E2389">
        <v>1</v>
      </c>
      <c r="F2389">
        <v>0</v>
      </c>
      <c r="G2389">
        <v>0</v>
      </c>
      <c r="H2389">
        <v>-17.707455393942599</v>
      </c>
      <c r="I2389" s="3">
        <v>-0.43041663244366601</v>
      </c>
      <c r="J2389">
        <v>0.12455688323825601</v>
      </c>
      <c r="K2389" s="3">
        <v>-1.17953868477712E-2</v>
      </c>
    </row>
    <row r="2390" spans="1:11">
      <c r="A2390">
        <v>42.47</v>
      </c>
      <c r="B2390">
        <v>42.47</v>
      </c>
      <c r="C2390">
        <v>1</v>
      </c>
      <c r="D2390">
        <v>1</v>
      </c>
      <c r="E2390">
        <v>1</v>
      </c>
      <c r="F2390">
        <v>0</v>
      </c>
      <c r="G2390">
        <v>0</v>
      </c>
      <c r="H2390">
        <v>-17.707718632280901</v>
      </c>
      <c r="I2390" s="3">
        <v>-0.43156574480235599</v>
      </c>
      <c r="J2390">
        <v>0.12305266689509201</v>
      </c>
      <c r="K2390">
        <v>-1.31984243273347E-2</v>
      </c>
    </row>
    <row r="2391" spans="1:11">
      <c r="A2391">
        <v>42.48</v>
      </c>
      <c r="B2391">
        <v>42.48</v>
      </c>
      <c r="C2391">
        <v>1</v>
      </c>
      <c r="D2391">
        <v>1</v>
      </c>
      <c r="E2391">
        <v>1</v>
      </c>
      <c r="F2391">
        <v>0</v>
      </c>
      <c r="G2391">
        <v>0</v>
      </c>
      <c r="H2391">
        <v>-17.707929111192701</v>
      </c>
      <c r="I2391" s="3">
        <v>-0.43198184110224203</v>
      </c>
      <c r="J2391">
        <v>0.12551179155707401</v>
      </c>
      <c r="K2391">
        <v>-1.25410968443769E-2</v>
      </c>
    </row>
    <row r="2392" spans="1:11">
      <c r="A2392">
        <v>42.5</v>
      </c>
      <c r="B2392">
        <v>42.5</v>
      </c>
      <c r="C2392">
        <v>1</v>
      </c>
      <c r="D2392">
        <v>1</v>
      </c>
      <c r="E2392">
        <v>1</v>
      </c>
      <c r="F2392">
        <v>0</v>
      </c>
      <c r="G2392">
        <v>0</v>
      </c>
      <c r="H2392">
        <v>-17.7082575421143</v>
      </c>
      <c r="I2392" s="3">
        <v>-0.43269003741443202</v>
      </c>
      <c r="J2392">
        <v>0.12633468490093899</v>
      </c>
      <c r="K2392">
        <v>-1.19294973005141E-2</v>
      </c>
    </row>
    <row r="2393" spans="1:11">
      <c r="A2393">
        <v>42.52</v>
      </c>
      <c r="B2393">
        <v>42.52</v>
      </c>
      <c r="C2393">
        <v>1</v>
      </c>
      <c r="D2393">
        <v>1</v>
      </c>
      <c r="E2393">
        <v>1</v>
      </c>
      <c r="F2393">
        <v>0</v>
      </c>
      <c r="G2393">
        <v>0</v>
      </c>
      <c r="H2393">
        <v>-17.708384434821099</v>
      </c>
      <c r="I2393" s="3">
        <v>-0.43305288068950198</v>
      </c>
      <c r="J2393">
        <v>0.12382451444864299</v>
      </c>
      <c r="K2393">
        <v>-1.3468414745738601E-2</v>
      </c>
    </row>
    <row r="2394" spans="1:11">
      <c r="A2394">
        <v>42.54</v>
      </c>
      <c r="B2394">
        <v>42.54</v>
      </c>
      <c r="C2394">
        <v>1</v>
      </c>
      <c r="D2394">
        <v>1</v>
      </c>
      <c r="E2394">
        <v>1</v>
      </c>
      <c r="F2394">
        <v>0</v>
      </c>
      <c r="G2394">
        <v>0</v>
      </c>
      <c r="H2394">
        <v>-17.7087326097821</v>
      </c>
      <c r="I2394" s="3">
        <v>-0.43340346775949001</v>
      </c>
      <c r="J2394">
        <v>0.125851132906973</v>
      </c>
      <c r="K2394" s="3">
        <v>-1.2141652586172599E-2</v>
      </c>
    </row>
    <row r="2395" spans="1:11">
      <c r="A2395">
        <v>42.55</v>
      </c>
      <c r="B2395">
        <v>42.55</v>
      </c>
      <c r="C2395">
        <v>1</v>
      </c>
      <c r="D2395">
        <v>1</v>
      </c>
      <c r="E2395">
        <v>1</v>
      </c>
      <c r="F2395">
        <v>0</v>
      </c>
      <c r="G2395">
        <v>0</v>
      </c>
      <c r="H2395">
        <v>-17.7088050201158</v>
      </c>
      <c r="I2395" s="3">
        <v>-0.43371724896132902</v>
      </c>
      <c r="J2395">
        <v>0.125038675032556</v>
      </c>
      <c r="K2395">
        <v>-1.28367917662232E-2</v>
      </c>
    </row>
    <row r="2396" spans="1:11">
      <c r="A2396">
        <v>42.57</v>
      </c>
      <c r="B2396">
        <v>42.57</v>
      </c>
      <c r="C2396">
        <v>1</v>
      </c>
      <c r="D2396">
        <v>1</v>
      </c>
      <c r="E2396">
        <v>1</v>
      </c>
      <c r="F2396">
        <v>0</v>
      </c>
      <c r="G2396">
        <v>0</v>
      </c>
      <c r="H2396">
        <v>-17.7089554752848</v>
      </c>
      <c r="I2396" s="3">
        <v>-0.43433463200926797</v>
      </c>
      <c r="J2396">
        <v>0.12231778353452701</v>
      </c>
      <c r="K2396" s="3">
        <v>-1.2692157368230299E-2</v>
      </c>
    </row>
    <row r="2397" spans="1:11">
      <c r="A2397">
        <v>42.59</v>
      </c>
      <c r="B2397">
        <v>42.59</v>
      </c>
      <c r="C2397">
        <v>1</v>
      </c>
      <c r="D2397">
        <v>1</v>
      </c>
      <c r="E2397">
        <v>1</v>
      </c>
      <c r="F2397">
        <v>0</v>
      </c>
      <c r="G2397">
        <v>0</v>
      </c>
      <c r="H2397">
        <v>-17.709243579936999</v>
      </c>
      <c r="I2397" s="3">
        <v>-0.435498747974634</v>
      </c>
      <c r="J2397">
        <v>0.11389648541808101</v>
      </c>
      <c r="K2397" s="3">
        <v>-1.33570285641549E-2</v>
      </c>
    </row>
    <row r="2398" spans="1:11">
      <c r="A2398">
        <v>42.61</v>
      </c>
      <c r="B2398">
        <v>42.61</v>
      </c>
      <c r="C2398">
        <v>1</v>
      </c>
      <c r="D2398">
        <v>1</v>
      </c>
      <c r="E2398">
        <v>1</v>
      </c>
      <c r="F2398">
        <v>0</v>
      </c>
      <c r="G2398">
        <v>0</v>
      </c>
      <c r="H2398">
        <v>-17.7094477724212</v>
      </c>
      <c r="I2398" s="3">
        <v>-0.43672799132764301</v>
      </c>
      <c r="J2398">
        <v>0.11781255248934</v>
      </c>
      <c r="K2398" s="3">
        <v>-1.2929085834742801E-2</v>
      </c>
    </row>
    <row r="2399" spans="1:11">
      <c r="A2399">
        <v>42.63</v>
      </c>
      <c r="B2399">
        <v>42.63</v>
      </c>
      <c r="C2399">
        <v>1</v>
      </c>
      <c r="D2399">
        <v>1</v>
      </c>
      <c r="E2399">
        <v>1</v>
      </c>
      <c r="F2399">
        <v>0</v>
      </c>
      <c r="G2399">
        <v>0</v>
      </c>
      <c r="H2399">
        <v>-17.709995203856501</v>
      </c>
      <c r="I2399" s="3">
        <v>-0.438499785959721</v>
      </c>
      <c r="J2399">
        <v>0.12168197426945</v>
      </c>
      <c r="K2399">
        <v>-1.34253876421502E-2</v>
      </c>
    </row>
    <row r="2400" spans="1:11">
      <c r="A2400">
        <v>42.65</v>
      </c>
      <c r="B2400">
        <v>42.65</v>
      </c>
      <c r="C2400">
        <v>1</v>
      </c>
      <c r="D2400">
        <v>1</v>
      </c>
      <c r="E2400">
        <v>1</v>
      </c>
      <c r="F2400">
        <v>0</v>
      </c>
      <c r="G2400">
        <v>0</v>
      </c>
      <c r="H2400">
        <v>-17.710416860172199</v>
      </c>
      <c r="I2400" s="3">
        <v>-0.43976644054055197</v>
      </c>
      <c r="J2400">
        <v>0.12883693445473901</v>
      </c>
      <c r="K2400">
        <v>-1.33865514902101E-2</v>
      </c>
    </row>
    <row r="2401" spans="1:11">
      <c r="A2401">
        <v>42.66</v>
      </c>
      <c r="B2401">
        <v>42.66</v>
      </c>
      <c r="C2401">
        <v>1</v>
      </c>
      <c r="D2401">
        <v>1</v>
      </c>
      <c r="E2401">
        <v>1</v>
      </c>
      <c r="F2401">
        <v>0</v>
      </c>
      <c r="G2401">
        <v>0</v>
      </c>
      <c r="H2401">
        <v>-17.710481819924901</v>
      </c>
      <c r="I2401" s="3">
        <v>-0.44030609540641302</v>
      </c>
      <c r="J2401">
        <v>0.12915967963635899</v>
      </c>
      <c r="K2401" s="3">
        <v>-1.39021316751994E-2</v>
      </c>
    </row>
    <row r="2402" spans="1:11">
      <c r="A2402">
        <v>42.68</v>
      </c>
      <c r="B2402">
        <v>42.68</v>
      </c>
      <c r="C2402">
        <v>1</v>
      </c>
      <c r="D2402">
        <v>1</v>
      </c>
      <c r="E2402">
        <v>1</v>
      </c>
      <c r="F2402">
        <v>0</v>
      </c>
      <c r="G2402">
        <v>0</v>
      </c>
      <c r="H2402">
        <v>-17.710805454534899</v>
      </c>
      <c r="I2402" s="3">
        <v>-0.44166568666696499</v>
      </c>
      <c r="J2402">
        <v>0.128017058596015</v>
      </c>
      <c r="K2402">
        <v>-1.32048504531953E-2</v>
      </c>
    </row>
    <row r="2403" spans="1:11">
      <c r="A2403">
        <v>42.7</v>
      </c>
      <c r="B2403">
        <v>42.7</v>
      </c>
      <c r="C2403">
        <v>1</v>
      </c>
      <c r="D2403">
        <v>1</v>
      </c>
      <c r="E2403">
        <v>1</v>
      </c>
      <c r="F2403">
        <v>0</v>
      </c>
      <c r="G2403">
        <v>0</v>
      </c>
      <c r="H2403">
        <v>-17.711193303839501</v>
      </c>
      <c r="I2403" s="3">
        <v>-0.44315012171864498</v>
      </c>
      <c r="J2403">
        <v>0.12786869890987901</v>
      </c>
      <c r="K2403">
        <v>-1.3678521121702401E-2</v>
      </c>
    </row>
    <row r="2404" spans="1:11">
      <c r="A2404">
        <v>42.73</v>
      </c>
      <c r="B2404">
        <v>42.73</v>
      </c>
      <c r="C2404">
        <v>1</v>
      </c>
      <c r="D2404">
        <v>1</v>
      </c>
      <c r="E2404">
        <v>1</v>
      </c>
      <c r="F2404">
        <v>0</v>
      </c>
      <c r="G2404">
        <v>0</v>
      </c>
      <c r="H2404">
        <v>-17.7118978959668</v>
      </c>
      <c r="I2404" s="3">
        <v>-0.44585577212274102</v>
      </c>
      <c r="J2404">
        <v>0.12784040998667501</v>
      </c>
      <c r="K2404" s="3">
        <v>-1.35902317403134E-2</v>
      </c>
    </row>
    <row r="2405" spans="1:11">
      <c r="A2405">
        <v>42.75</v>
      </c>
      <c r="B2405">
        <v>42.75</v>
      </c>
      <c r="C2405">
        <v>1</v>
      </c>
      <c r="D2405">
        <v>1</v>
      </c>
      <c r="E2405">
        <v>1</v>
      </c>
      <c r="F2405">
        <v>0</v>
      </c>
      <c r="G2405">
        <v>0</v>
      </c>
      <c r="H2405">
        <v>-17.712174033123301</v>
      </c>
      <c r="I2405" s="3">
        <v>-0.44722302816808202</v>
      </c>
      <c r="J2405">
        <v>0.126862996257842</v>
      </c>
      <c r="K2405">
        <v>-1.3756007161065001E-2</v>
      </c>
    </row>
    <row r="2406" spans="1:11">
      <c r="A2406">
        <v>42.77</v>
      </c>
      <c r="B2406">
        <v>42.77</v>
      </c>
      <c r="C2406">
        <v>1</v>
      </c>
      <c r="D2406">
        <v>1</v>
      </c>
      <c r="E2406">
        <v>1</v>
      </c>
      <c r="F2406">
        <v>0</v>
      </c>
      <c r="G2406">
        <v>0</v>
      </c>
      <c r="H2406">
        <v>-17.7124419280746</v>
      </c>
      <c r="I2406" s="3">
        <v>-0.44850449077784998</v>
      </c>
      <c r="J2406">
        <v>0.12696408201008999</v>
      </c>
      <c r="K2406" s="3">
        <v>-1.37108380155231E-2</v>
      </c>
    </row>
    <row r="2407" spans="1:11">
      <c r="A2407">
        <v>42.79</v>
      </c>
      <c r="B2407">
        <v>42.79</v>
      </c>
      <c r="C2407">
        <v>1</v>
      </c>
      <c r="D2407">
        <v>1</v>
      </c>
      <c r="E2407">
        <v>1</v>
      </c>
      <c r="F2407">
        <v>0</v>
      </c>
      <c r="G2407">
        <v>0</v>
      </c>
      <c r="H2407">
        <v>-17.712704467920901</v>
      </c>
      <c r="I2407" s="3">
        <v>-0.45028502121567698</v>
      </c>
      <c r="J2407">
        <v>0.12983949389308699</v>
      </c>
      <c r="K2407" s="3">
        <v>-1.4015380501960001E-2</v>
      </c>
    </row>
    <row r="2408" spans="1:11">
      <c r="A2408">
        <v>42.8</v>
      </c>
      <c r="B2408">
        <v>42.8</v>
      </c>
      <c r="C2408">
        <v>1</v>
      </c>
      <c r="D2408">
        <v>1</v>
      </c>
      <c r="E2408">
        <v>1</v>
      </c>
      <c r="F2408">
        <v>0</v>
      </c>
      <c r="G2408">
        <v>0</v>
      </c>
      <c r="H2408">
        <v>-17.7129203485039</v>
      </c>
      <c r="I2408" s="3">
        <v>-0.45113087631762</v>
      </c>
      <c r="J2408">
        <v>0.13020020909607399</v>
      </c>
      <c r="K2408">
        <v>-1.4487281657549001E-2</v>
      </c>
    </row>
    <row r="2409" spans="1:11">
      <c r="A2409">
        <v>42.82</v>
      </c>
      <c r="B2409">
        <v>42.82</v>
      </c>
      <c r="C2409">
        <v>1</v>
      </c>
      <c r="D2409">
        <v>1</v>
      </c>
      <c r="E2409">
        <v>1</v>
      </c>
      <c r="F2409">
        <v>0</v>
      </c>
      <c r="G2409">
        <v>0</v>
      </c>
      <c r="H2409">
        <v>-17.713330083890099</v>
      </c>
      <c r="I2409" s="3">
        <v>-0.452639004215598</v>
      </c>
      <c r="J2409">
        <v>0.128581076860428</v>
      </c>
      <c r="K2409" s="3">
        <v>-1.4258176300780001E-2</v>
      </c>
    </row>
    <row r="2410" spans="1:11">
      <c r="A2410">
        <v>42.84</v>
      </c>
      <c r="B2410">
        <v>42.84</v>
      </c>
      <c r="C2410">
        <v>1</v>
      </c>
      <c r="D2410">
        <v>1</v>
      </c>
      <c r="E2410">
        <v>1</v>
      </c>
      <c r="F2410">
        <v>0</v>
      </c>
      <c r="G2410">
        <v>0</v>
      </c>
      <c r="H2410">
        <v>-17.713587873990999</v>
      </c>
      <c r="I2410" s="3">
        <v>-0.45382332988083401</v>
      </c>
      <c r="J2410">
        <v>0.12712136842310401</v>
      </c>
      <c r="K2410">
        <v>-1.44974330737636E-2</v>
      </c>
    </row>
    <row r="2411" spans="1:11">
      <c r="A2411">
        <v>42.86</v>
      </c>
      <c r="B2411">
        <v>42.86</v>
      </c>
      <c r="C2411">
        <v>1</v>
      </c>
      <c r="D2411">
        <v>1</v>
      </c>
      <c r="E2411">
        <v>1</v>
      </c>
      <c r="F2411">
        <v>0</v>
      </c>
      <c r="G2411">
        <v>0</v>
      </c>
      <c r="H2411">
        <v>-17.713960496170799</v>
      </c>
      <c r="I2411" s="3">
        <v>-0.45547258108854299</v>
      </c>
      <c r="J2411">
        <v>0.12761837337166099</v>
      </c>
      <c r="K2411" s="3">
        <v>-1.44478867120558E-2</v>
      </c>
    </row>
    <row r="2412" spans="1:11">
      <c r="A2412">
        <v>42.88</v>
      </c>
      <c r="B2412">
        <v>42.88</v>
      </c>
      <c r="C2412">
        <v>1</v>
      </c>
      <c r="D2412">
        <v>1</v>
      </c>
      <c r="E2412">
        <v>1</v>
      </c>
      <c r="F2412">
        <v>0</v>
      </c>
      <c r="G2412">
        <v>0</v>
      </c>
      <c r="H2412">
        <v>-17.7144133983603</v>
      </c>
      <c r="I2412" s="3">
        <v>-0.45703071169555198</v>
      </c>
      <c r="J2412">
        <v>0.12867537327110801</v>
      </c>
      <c r="K2412">
        <v>-1.47866087374904E-2</v>
      </c>
    </row>
    <row r="2413" spans="1:11">
      <c r="A2413">
        <v>42.9</v>
      </c>
      <c r="B2413">
        <v>42.9</v>
      </c>
      <c r="C2413">
        <v>1</v>
      </c>
      <c r="D2413">
        <v>1</v>
      </c>
      <c r="E2413">
        <v>1</v>
      </c>
      <c r="F2413">
        <v>0</v>
      </c>
      <c r="G2413">
        <v>0</v>
      </c>
      <c r="H2413">
        <v>-17.7147818761545</v>
      </c>
      <c r="I2413" s="3">
        <v>-0.45880875550210498</v>
      </c>
      <c r="J2413">
        <v>0.12683080974966299</v>
      </c>
      <c r="K2413">
        <v>-1.4817714911946099E-2</v>
      </c>
    </row>
    <row r="2414" spans="1:11">
      <c r="A2414">
        <v>42.91</v>
      </c>
      <c r="B2414">
        <v>42.91</v>
      </c>
      <c r="C2414">
        <v>1</v>
      </c>
      <c r="D2414">
        <v>1</v>
      </c>
      <c r="E2414">
        <v>1</v>
      </c>
      <c r="F2414">
        <v>0</v>
      </c>
      <c r="G2414">
        <v>0</v>
      </c>
      <c r="H2414">
        <v>-17.715033240129301</v>
      </c>
      <c r="I2414" s="3">
        <v>-0.45966631732881102</v>
      </c>
      <c r="J2414">
        <v>0.12673613615334001</v>
      </c>
      <c r="K2414">
        <v>-1.51684509987722E-2</v>
      </c>
    </row>
    <row r="2415" spans="1:11">
      <c r="A2415">
        <v>42.93</v>
      </c>
      <c r="B2415">
        <v>42.93</v>
      </c>
      <c r="C2415">
        <v>1</v>
      </c>
      <c r="D2415">
        <v>1</v>
      </c>
      <c r="E2415">
        <v>1</v>
      </c>
      <c r="F2415">
        <v>0</v>
      </c>
      <c r="G2415">
        <v>0</v>
      </c>
      <c r="H2415">
        <v>-17.7152592721289</v>
      </c>
      <c r="I2415" s="3">
        <v>-0.46092214994132502</v>
      </c>
      <c r="J2415">
        <v>0.12464413885027199</v>
      </c>
      <c r="K2415">
        <v>-1.4344882433768601E-2</v>
      </c>
    </row>
    <row r="2416" spans="1:11">
      <c r="A2416">
        <v>42.95</v>
      </c>
      <c r="B2416">
        <v>42.95</v>
      </c>
      <c r="C2416">
        <v>1</v>
      </c>
      <c r="D2416">
        <v>1</v>
      </c>
      <c r="E2416">
        <v>1</v>
      </c>
      <c r="F2416">
        <v>0</v>
      </c>
      <c r="G2416">
        <v>0</v>
      </c>
      <c r="H2416">
        <v>-17.7155180866847</v>
      </c>
      <c r="I2416" s="3">
        <v>-0.46198745258152502</v>
      </c>
      <c r="J2416">
        <v>0.12836306355893601</v>
      </c>
      <c r="K2416">
        <v>-1.5281141031979801E-2</v>
      </c>
    </row>
    <row r="2417" spans="1:11">
      <c r="A2417">
        <v>42.98</v>
      </c>
      <c r="B2417">
        <v>42.98</v>
      </c>
      <c r="C2417">
        <v>1</v>
      </c>
      <c r="D2417">
        <v>1</v>
      </c>
      <c r="E2417">
        <v>1</v>
      </c>
      <c r="F2417">
        <v>0</v>
      </c>
      <c r="G2417">
        <v>0</v>
      </c>
      <c r="H2417">
        <v>-17.7160351570027</v>
      </c>
      <c r="I2417" s="3">
        <v>-0.46281883493065801</v>
      </c>
      <c r="J2417">
        <v>0.129715651273727</v>
      </c>
      <c r="K2417" s="3">
        <v>-1.4317687814184601E-2</v>
      </c>
    </row>
    <row r="2418" spans="1:11">
      <c r="A2418">
        <v>43</v>
      </c>
      <c r="B2418">
        <v>43</v>
      </c>
      <c r="C2418">
        <v>1</v>
      </c>
      <c r="D2418">
        <v>1</v>
      </c>
      <c r="E2418">
        <v>1</v>
      </c>
      <c r="F2418">
        <v>0</v>
      </c>
      <c r="G2418">
        <v>0</v>
      </c>
      <c r="H2418">
        <v>-17.716150175346101</v>
      </c>
      <c r="I2418" s="3">
        <v>-0.46338225714862302</v>
      </c>
      <c r="J2418">
        <v>0.128538706339896</v>
      </c>
      <c r="K2418" s="3">
        <v>-1.54115261943687E-2</v>
      </c>
    </row>
    <row r="2419" spans="1:11">
      <c r="A2419">
        <v>43.02</v>
      </c>
      <c r="B2419">
        <v>43.02</v>
      </c>
      <c r="C2419">
        <v>1</v>
      </c>
      <c r="D2419">
        <v>1</v>
      </c>
      <c r="E2419">
        <v>1</v>
      </c>
      <c r="F2419">
        <v>0</v>
      </c>
      <c r="G2419">
        <v>0</v>
      </c>
      <c r="H2419">
        <v>-17.7164201192072</v>
      </c>
      <c r="I2419" s="3">
        <v>-0.46423610299825702</v>
      </c>
      <c r="J2419">
        <v>0.120907863602042</v>
      </c>
      <c r="K2419">
        <v>-1.5060417578507099E-2</v>
      </c>
    </row>
    <row r="2420" spans="1:11">
      <c r="A2420">
        <v>43.04</v>
      </c>
      <c r="B2420">
        <v>43.04</v>
      </c>
      <c r="C2420">
        <v>1</v>
      </c>
      <c r="D2420">
        <v>1</v>
      </c>
      <c r="E2420">
        <v>1</v>
      </c>
      <c r="F2420">
        <v>0</v>
      </c>
      <c r="G2420">
        <v>0</v>
      </c>
      <c r="H2420">
        <v>-17.7167039397753</v>
      </c>
      <c r="I2420" s="3">
        <v>-0.46557640656828903</v>
      </c>
      <c r="J2420">
        <v>0.118133411742747</v>
      </c>
      <c r="K2420" s="3">
        <v>-1.49036759868639E-2</v>
      </c>
    </row>
    <row r="2421" spans="1:11">
      <c r="A2421">
        <v>43.05</v>
      </c>
      <c r="B2421">
        <v>43.05</v>
      </c>
      <c r="C2421">
        <v>1</v>
      </c>
      <c r="D2421">
        <v>1</v>
      </c>
      <c r="E2421">
        <v>1</v>
      </c>
      <c r="F2421">
        <v>0</v>
      </c>
      <c r="G2421">
        <v>0</v>
      </c>
      <c r="H2421">
        <v>-17.716889878336101</v>
      </c>
      <c r="I2421" s="3">
        <v>-0.46640372835099703</v>
      </c>
      <c r="J2421">
        <v>0.12149803340435</v>
      </c>
      <c r="K2421">
        <v>-1.49293804903063E-2</v>
      </c>
    </row>
    <row r="2422" spans="1:11">
      <c r="A2422">
        <v>43.07</v>
      </c>
      <c r="B2422">
        <v>43.07</v>
      </c>
      <c r="C2422">
        <v>1</v>
      </c>
      <c r="D2422">
        <v>1</v>
      </c>
      <c r="E2422">
        <v>1</v>
      </c>
      <c r="F2422">
        <v>0</v>
      </c>
      <c r="G2422">
        <v>0</v>
      </c>
      <c r="H2422">
        <v>-17.7173658307605</v>
      </c>
      <c r="I2422" s="3">
        <v>-0.46809271909296502</v>
      </c>
      <c r="J2422">
        <v>0.12702405452728299</v>
      </c>
      <c r="K2422" s="3">
        <v>-1.55985357701379E-2</v>
      </c>
    </row>
    <row r="2423" spans="1:11">
      <c r="A2423">
        <v>43.09</v>
      </c>
      <c r="B2423">
        <v>43.09</v>
      </c>
      <c r="C2423">
        <v>1</v>
      </c>
      <c r="D2423">
        <v>1</v>
      </c>
      <c r="E2423">
        <v>1</v>
      </c>
      <c r="F2423">
        <v>0</v>
      </c>
      <c r="G2423">
        <v>0</v>
      </c>
      <c r="H2423">
        <v>-17.717640431234699</v>
      </c>
      <c r="I2423" s="3">
        <v>-0.47045112587511501</v>
      </c>
      <c r="J2423">
        <v>0.126129370182753</v>
      </c>
      <c r="K2423">
        <v>-1.5242677409074999E-2</v>
      </c>
    </row>
    <row r="2424" spans="1:11">
      <c r="A2424">
        <v>43.11</v>
      </c>
      <c r="B2424">
        <v>43.11</v>
      </c>
      <c r="C2424">
        <v>1</v>
      </c>
      <c r="D2424">
        <v>1</v>
      </c>
      <c r="E2424">
        <v>1</v>
      </c>
      <c r="F2424">
        <v>0</v>
      </c>
      <c r="G2424">
        <v>0</v>
      </c>
      <c r="H2424">
        <v>-17.718174963851801</v>
      </c>
      <c r="I2424" s="3">
        <v>-0.47271385788917503</v>
      </c>
      <c r="J2424">
        <v>0.12700871564447899</v>
      </c>
      <c r="K2424" s="3">
        <v>-1.54491516269438E-2</v>
      </c>
    </row>
    <row r="2425" spans="1:11">
      <c r="A2425">
        <v>43.13</v>
      </c>
      <c r="B2425">
        <v>43.13</v>
      </c>
      <c r="C2425">
        <v>1</v>
      </c>
      <c r="D2425">
        <v>1</v>
      </c>
      <c r="E2425">
        <v>1</v>
      </c>
      <c r="F2425">
        <v>0</v>
      </c>
      <c r="G2425">
        <v>0</v>
      </c>
      <c r="H2425">
        <v>-17.718479925443301</v>
      </c>
      <c r="I2425" s="3">
        <v>-0.47448217868804898</v>
      </c>
      <c r="J2425">
        <v>0.12745228596031699</v>
      </c>
      <c r="K2425">
        <v>-1.52826311481214E-2</v>
      </c>
    </row>
    <row r="2426" spans="1:11">
      <c r="A2426">
        <v>43.15</v>
      </c>
      <c r="B2426">
        <v>43.15</v>
      </c>
      <c r="C2426">
        <v>1</v>
      </c>
      <c r="D2426">
        <v>1</v>
      </c>
      <c r="E2426">
        <v>1</v>
      </c>
      <c r="F2426">
        <v>0</v>
      </c>
      <c r="G2426">
        <v>0</v>
      </c>
      <c r="H2426">
        <v>-17.718928683247199</v>
      </c>
      <c r="I2426" s="3">
        <v>-0.47630497254431198</v>
      </c>
      <c r="J2426">
        <v>0.12724772561341499</v>
      </c>
      <c r="K2426" s="3">
        <v>-1.59479680053402E-2</v>
      </c>
    </row>
    <row r="2427" spans="1:11">
      <c r="A2427">
        <v>43.16</v>
      </c>
      <c r="B2427">
        <v>43.16</v>
      </c>
      <c r="C2427">
        <v>1</v>
      </c>
      <c r="D2427">
        <v>1</v>
      </c>
      <c r="E2427">
        <v>1</v>
      </c>
      <c r="F2427">
        <v>0</v>
      </c>
      <c r="G2427">
        <v>0</v>
      </c>
      <c r="H2427">
        <v>-17.719144936359299</v>
      </c>
      <c r="I2427" s="3">
        <v>-0.47709498554468199</v>
      </c>
      <c r="J2427">
        <v>0.12756317853927601</v>
      </c>
      <c r="K2427">
        <v>-1.54294075880677E-2</v>
      </c>
    </row>
    <row r="2428" spans="1:11">
      <c r="A2428">
        <v>43.18</v>
      </c>
      <c r="B2428">
        <v>43.18</v>
      </c>
      <c r="C2428">
        <v>1</v>
      </c>
      <c r="D2428">
        <v>1</v>
      </c>
      <c r="E2428">
        <v>1</v>
      </c>
      <c r="F2428">
        <v>0</v>
      </c>
      <c r="G2428">
        <v>0</v>
      </c>
      <c r="H2428">
        <v>-17.719478675819801</v>
      </c>
      <c r="I2428" s="3">
        <v>-0.478336466476321</v>
      </c>
      <c r="J2428">
        <v>0.12952856719493899</v>
      </c>
      <c r="K2428">
        <v>-1.5830993888225599E-2</v>
      </c>
    </row>
    <row r="2429" spans="1:11">
      <c r="A2429">
        <v>43.2</v>
      </c>
      <c r="B2429">
        <v>43.2</v>
      </c>
      <c r="C2429">
        <v>1</v>
      </c>
      <c r="D2429">
        <v>1</v>
      </c>
      <c r="E2429">
        <v>1</v>
      </c>
      <c r="F2429">
        <v>0</v>
      </c>
      <c r="G2429">
        <v>0</v>
      </c>
      <c r="H2429">
        <v>-17.719731576476899</v>
      </c>
      <c r="I2429" s="3">
        <v>-0.47930854372680198</v>
      </c>
      <c r="J2429">
        <v>0.12843007687479299</v>
      </c>
      <c r="K2429">
        <v>-1.6093440593662699E-2</v>
      </c>
    </row>
    <row r="2430" spans="1:11">
      <c r="A2430">
        <v>43.22</v>
      </c>
      <c r="B2430">
        <v>43.22</v>
      </c>
      <c r="C2430">
        <v>1</v>
      </c>
      <c r="D2430">
        <v>1</v>
      </c>
      <c r="E2430">
        <v>1</v>
      </c>
      <c r="F2430">
        <v>0</v>
      </c>
      <c r="G2430">
        <v>0</v>
      </c>
      <c r="H2430">
        <v>-17.7199458272454</v>
      </c>
      <c r="I2430" s="3">
        <v>-0.48000857234001199</v>
      </c>
      <c r="J2430">
        <v>0.12690662406384901</v>
      </c>
      <c r="K2430" s="3">
        <v>-1.5331618716276E-2</v>
      </c>
    </row>
    <row r="2431" spans="1:11">
      <c r="A2431">
        <v>43.23</v>
      </c>
      <c r="B2431">
        <v>43.23</v>
      </c>
      <c r="C2431">
        <v>1</v>
      </c>
      <c r="D2431">
        <v>1</v>
      </c>
      <c r="E2431">
        <v>1</v>
      </c>
      <c r="F2431">
        <v>0</v>
      </c>
      <c r="G2431">
        <v>0</v>
      </c>
      <c r="H2431">
        <v>-17.7202037570447</v>
      </c>
      <c r="I2431" s="3">
        <v>-0.48049384728074102</v>
      </c>
      <c r="J2431">
        <v>0.12620958499610399</v>
      </c>
      <c r="K2431" s="3">
        <v>-1.6053207457839801E-2</v>
      </c>
    </row>
    <row r="2432" spans="1:11">
      <c r="A2432">
        <v>43.25</v>
      </c>
      <c r="B2432">
        <v>43.25</v>
      </c>
      <c r="C2432">
        <v>1</v>
      </c>
      <c r="D2432">
        <v>1</v>
      </c>
      <c r="E2432">
        <v>1</v>
      </c>
      <c r="F2432">
        <v>0</v>
      </c>
      <c r="G2432">
        <v>0</v>
      </c>
      <c r="H2432">
        <v>-17.7203500678281</v>
      </c>
      <c r="I2432" s="3">
        <v>-0.48161614686250698</v>
      </c>
      <c r="J2432">
        <v>0.123773971572518</v>
      </c>
      <c r="K2432" s="3">
        <v>-1.6062241286948199E-2</v>
      </c>
    </row>
    <row r="2433" spans="1:11">
      <c r="A2433">
        <v>43.27</v>
      </c>
      <c r="B2433">
        <v>43.27</v>
      </c>
      <c r="C2433">
        <v>1</v>
      </c>
      <c r="D2433">
        <v>1</v>
      </c>
      <c r="E2433">
        <v>1</v>
      </c>
      <c r="F2433">
        <v>0</v>
      </c>
      <c r="G2433">
        <v>0</v>
      </c>
      <c r="H2433">
        <v>-17.7207237610289</v>
      </c>
      <c r="I2433" s="3">
        <v>-0.48279289156198502</v>
      </c>
      <c r="J2433">
        <v>0.12286922894418199</v>
      </c>
      <c r="K2433">
        <v>-1.59293415535703E-2</v>
      </c>
    </row>
    <row r="2434" spans="1:11">
      <c r="A2434">
        <v>43.29</v>
      </c>
      <c r="B2434">
        <v>43.29</v>
      </c>
      <c r="C2434">
        <v>1</v>
      </c>
      <c r="D2434">
        <v>1</v>
      </c>
      <c r="E2434">
        <v>1</v>
      </c>
      <c r="F2434">
        <v>0</v>
      </c>
      <c r="G2434">
        <v>0</v>
      </c>
      <c r="H2434">
        <v>-17.7211077453447</v>
      </c>
      <c r="I2434" s="3">
        <v>-0.48405456356704202</v>
      </c>
      <c r="J2434">
        <v>0.124356346204877</v>
      </c>
      <c r="K2434" s="3">
        <v>-1.52633527705396E-2</v>
      </c>
    </row>
    <row r="2435" spans="1:11">
      <c r="A2435">
        <v>43.3</v>
      </c>
      <c r="B2435">
        <v>43.3</v>
      </c>
      <c r="C2435">
        <v>1</v>
      </c>
      <c r="D2435">
        <v>1</v>
      </c>
      <c r="E2435">
        <v>1</v>
      </c>
      <c r="F2435">
        <v>0</v>
      </c>
      <c r="G2435">
        <v>0</v>
      </c>
      <c r="H2435">
        <v>-17.721220062852499</v>
      </c>
      <c r="I2435" s="3">
        <v>-0.48463591374456899</v>
      </c>
      <c r="J2435">
        <v>0.12610460165888099</v>
      </c>
      <c r="K2435" s="3">
        <v>-1.54091047556386E-2</v>
      </c>
    </row>
    <row r="2436" spans="1:11">
      <c r="A2436">
        <v>43.32</v>
      </c>
      <c r="B2436">
        <v>43.32</v>
      </c>
      <c r="C2436">
        <v>1</v>
      </c>
      <c r="D2436">
        <v>1</v>
      </c>
      <c r="E2436">
        <v>1</v>
      </c>
      <c r="F2436">
        <v>0</v>
      </c>
      <c r="G2436">
        <v>0</v>
      </c>
      <c r="H2436">
        <v>-17.721478970540499</v>
      </c>
      <c r="I2436" s="3">
        <v>-0.48584114760160402</v>
      </c>
      <c r="J2436">
        <v>0.12623347342014299</v>
      </c>
      <c r="K2436">
        <v>-1.66989865407003E-2</v>
      </c>
    </row>
    <row r="2437" spans="1:11">
      <c r="A2437">
        <v>43.34</v>
      </c>
      <c r="B2437">
        <v>43.34</v>
      </c>
      <c r="C2437">
        <v>1</v>
      </c>
      <c r="D2437">
        <v>1</v>
      </c>
      <c r="E2437">
        <v>1</v>
      </c>
      <c r="F2437">
        <v>0</v>
      </c>
      <c r="G2437">
        <v>0</v>
      </c>
      <c r="H2437">
        <v>-17.721932198693001</v>
      </c>
      <c r="I2437" s="3">
        <v>-0.48720939084887499</v>
      </c>
      <c r="J2437">
        <v>0.124666392803192</v>
      </c>
      <c r="K2437" s="3">
        <v>-1.6255397591801401E-2</v>
      </c>
    </row>
    <row r="2438" spans="1:11">
      <c r="A2438">
        <v>43.36</v>
      </c>
      <c r="B2438">
        <v>43.36</v>
      </c>
      <c r="C2438">
        <v>1</v>
      </c>
      <c r="D2438">
        <v>1</v>
      </c>
      <c r="E2438">
        <v>1</v>
      </c>
      <c r="F2438">
        <v>0</v>
      </c>
      <c r="G2438">
        <v>0</v>
      </c>
      <c r="H2438">
        <v>-17.722184028329099</v>
      </c>
      <c r="I2438" s="3">
        <v>-0.48879990354180303</v>
      </c>
      <c r="J2438">
        <v>0.123919690959156</v>
      </c>
      <c r="K2438">
        <v>-1.6609300175428499E-2</v>
      </c>
    </row>
    <row r="2439" spans="1:11">
      <c r="A2439">
        <v>43.38</v>
      </c>
      <c r="B2439">
        <v>43.38</v>
      </c>
      <c r="C2439">
        <v>1</v>
      </c>
      <c r="D2439">
        <v>1</v>
      </c>
      <c r="E2439">
        <v>1</v>
      </c>
      <c r="F2439">
        <v>0</v>
      </c>
      <c r="G2439">
        <v>0</v>
      </c>
      <c r="H2439">
        <v>-17.722575463225802</v>
      </c>
      <c r="I2439" s="3">
        <v>-0.49039300531148899</v>
      </c>
      <c r="J2439">
        <v>0.12749163899570701</v>
      </c>
      <c r="K2439" s="3">
        <v>-1.67259948957665E-2</v>
      </c>
    </row>
    <row r="2440" spans="1:11">
      <c r="A2440">
        <v>43.4</v>
      </c>
      <c r="B2440">
        <v>43.4</v>
      </c>
      <c r="C2440">
        <v>1</v>
      </c>
      <c r="D2440">
        <v>1</v>
      </c>
      <c r="E2440">
        <v>1</v>
      </c>
      <c r="F2440">
        <v>0</v>
      </c>
      <c r="G2440">
        <v>0</v>
      </c>
      <c r="H2440">
        <v>-17.7230849898306</v>
      </c>
      <c r="I2440" s="3">
        <v>-0.49252034164965203</v>
      </c>
      <c r="J2440">
        <v>0.12779011856764599</v>
      </c>
      <c r="K2440" s="3">
        <v>-1.7258897680901799E-2</v>
      </c>
    </row>
    <row r="2441" spans="1:11">
      <c r="A2441">
        <v>43.41</v>
      </c>
      <c r="B2441">
        <v>43.41</v>
      </c>
      <c r="C2441">
        <v>1</v>
      </c>
      <c r="D2441">
        <v>1</v>
      </c>
      <c r="E2441">
        <v>1</v>
      </c>
      <c r="F2441">
        <v>0</v>
      </c>
      <c r="G2441">
        <v>0</v>
      </c>
      <c r="H2441">
        <v>-17.723327878769599</v>
      </c>
      <c r="I2441" s="3">
        <v>-0.49353488720953498</v>
      </c>
      <c r="J2441">
        <v>0.12577833607792899</v>
      </c>
      <c r="K2441" s="3">
        <v>-1.69550071202768E-2</v>
      </c>
    </row>
    <row r="2442" spans="1:11">
      <c r="A2442">
        <v>43.43</v>
      </c>
      <c r="B2442">
        <v>43.43</v>
      </c>
      <c r="C2442">
        <v>1</v>
      </c>
      <c r="D2442">
        <v>1</v>
      </c>
      <c r="E2442">
        <v>1</v>
      </c>
      <c r="F2442">
        <v>0</v>
      </c>
      <c r="G2442">
        <v>0</v>
      </c>
      <c r="H2442">
        <v>-17.723641036000199</v>
      </c>
      <c r="I2442" s="3">
        <v>-0.49524292349815402</v>
      </c>
      <c r="J2442">
        <v>0.123607632704079</v>
      </c>
      <c r="K2442" s="3">
        <v>-1.6976613804329799E-2</v>
      </c>
    </row>
    <row r="2443" spans="1:11">
      <c r="A2443">
        <v>43.45</v>
      </c>
      <c r="B2443">
        <v>43.45</v>
      </c>
      <c r="C2443">
        <v>1</v>
      </c>
      <c r="D2443">
        <v>1</v>
      </c>
      <c r="E2443">
        <v>1</v>
      </c>
      <c r="F2443">
        <v>0</v>
      </c>
      <c r="G2443">
        <v>0</v>
      </c>
      <c r="H2443">
        <v>-17.723922062600401</v>
      </c>
      <c r="I2443" s="3">
        <v>-0.49620677717029998</v>
      </c>
      <c r="J2443">
        <v>0.124717690050602</v>
      </c>
      <c r="K2443" s="3">
        <v>-1.7047114924278701E-2</v>
      </c>
    </row>
    <row r="2444" spans="1:11">
      <c r="A2444">
        <v>43.47</v>
      </c>
      <c r="B2444">
        <v>43.47</v>
      </c>
      <c r="C2444">
        <v>1</v>
      </c>
      <c r="D2444">
        <v>1</v>
      </c>
      <c r="E2444">
        <v>1</v>
      </c>
      <c r="F2444">
        <v>0</v>
      </c>
      <c r="G2444">
        <v>0</v>
      </c>
      <c r="H2444">
        <v>-17.724249888162301</v>
      </c>
      <c r="I2444" s="3">
        <v>-0.49653824418783199</v>
      </c>
      <c r="J2444">
        <v>0.12644419446587599</v>
      </c>
      <c r="K2444">
        <v>-1.7002411440031E-2</v>
      </c>
    </row>
    <row r="2445" spans="1:11">
      <c r="A2445">
        <v>43.48</v>
      </c>
      <c r="B2445">
        <v>43.48</v>
      </c>
      <c r="C2445">
        <v>1</v>
      </c>
      <c r="D2445">
        <v>1</v>
      </c>
      <c r="E2445">
        <v>1</v>
      </c>
      <c r="F2445">
        <v>0</v>
      </c>
      <c r="G2445">
        <v>0</v>
      </c>
      <c r="H2445">
        <v>-17.7243304475688</v>
      </c>
      <c r="I2445" s="3">
        <v>-0.496487077325583</v>
      </c>
      <c r="J2445">
        <v>0.126128364354372</v>
      </c>
      <c r="K2445">
        <v>-1.73223207491781E-2</v>
      </c>
    </row>
    <row r="2446" spans="1:11">
      <c r="A2446">
        <v>43.5</v>
      </c>
      <c r="B2446">
        <v>43.5</v>
      </c>
      <c r="C2446">
        <v>1</v>
      </c>
      <c r="D2446">
        <v>1</v>
      </c>
      <c r="E2446">
        <v>1</v>
      </c>
      <c r="F2446">
        <v>0</v>
      </c>
      <c r="G2446">
        <v>0</v>
      </c>
      <c r="H2446">
        <v>-17.724656131088601</v>
      </c>
      <c r="I2446" s="3">
        <v>-0.494829537346959</v>
      </c>
      <c r="J2446">
        <v>0.12556069996208</v>
      </c>
      <c r="K2446" s="3">
        <v>-1.6732514153886002E-2</v>
      </c>
    </row>
    <row r="2447" spans="1:11">
      <c r="A2447">
        <v>43.52</v>
      </c>
      <c r="B2447">
        <v>43.52</v>
      </c>
      <c r="C2447">
        <v>1</v>
      </c>
      <c r="D2447">
        <v>1</v>
      </c>
      <c r="E2447">
        <v>1</v>
      </c>
      <c r="F2447">
        <v>0</v>
      </c>
      <c r="G2447">
        <v>0</v>
      </c>
      <c r="H2447">
        <v>-17.725051710371002</v>
      </c>
      <c r="I2447" s="3">
        <v>-0.49559850245714199</v>
      </c>
      <c r="J2447">
        <v>0.12631356250494699</v>
      </c>
      <c r="K2447">
        <v>-1.7944444238290901E-2</v>
      </c>
    </row>
    <row r="2448" spans="1:11">
      <c r="A2448">
        <v>43.54</v>
      </c>
      <c r="B2448">
        <v>43.54</v>
      </c>
      <c r="C2448">
        <v>1</v>
      </c>
      <c r="D2448">
        <v>1</v>
      </c>
      <c r="E2448">
        <v>1</v>
      </c>
      <c r="F2448">
        <v>0</v>
      </c>
      <c r="G2448">
        <v>0</v>
      </c>
      <c r="H2448">
        <v>-17.725437976427099</v>
      </c>
      <c r="I2448" s="3">
        <v>-0.49674306996166701</v>
      </c>
      <c r="J2448">
        <v>0.127519299276173</v>
      </c>
      <c r="K2448">
        <v>-1.6843527806434298E-2</v>
      </c>
    </row>
    <row r="2449" spans="1:11">
      <c r="A2449">
        <v>43.55</v>
      </c>
      <c r="B2449">
        <v>43.55</v>
      </c>
      <c r="C2449">
        <v>1</v>
      </c>
      <c r="D2449">
        <v>1</v>
      </c>
      <c r="E2449">
        <v>1</v>
      </c>
      <c r="F2449">
        <v>0</v>
      </c>
      <c r="G2449">
        <v>0</v>
      </c>
      <c r="H2449">
        <v>-17.725631877796399</v>
      </c>
      <c r="I2449" s="3">
        <v>-0.49721177667379401</v>
      </c>
      <c r="J2449">
        <v>0.126255853101611</v>
      </c>
      <c r="K2449">
        <v>-1.6877241684137699E-2</v>
      </c>
    </row>
    <row r="2450" spans="1:11">
      <c r="A2450">
        <v>43.57</v>
      </c>
      <c r="B2450">
        <v>43.57</v>
      </c>
      <c r="C2450">
        <v>1</v>
      </c>
      <c r="D2450">
        <v>1</v>
      </c>
      <c r="E2450">
        <v>1</v>
      </c>
      <c r="F2450">
        <v>0</v>
      </c>
      <c r="G2450">
        <v>0</v>
      </c>
      <c r="H2450">
        <v>-17.725982660460801</v>
      </c>
      <c r="I2450" s="3">
        <v>-0.498351771384478</v>
      </c>
      <c r="J2450">
        <v>0.12824010103941</v>
      </c>
      <c r="K2450">
        <v>-1.8103886665440699E-2</v>
      </c>
    </row>
    <row r="2451" spans="1:11">
      <c r="A2451">
        <v>43.59</v>
      </c>
      <c r="B2451">
        <v>43.59</v>
      </c>
      <c r="C2451">
        <v>1</v>
      </c>
      <c r="D2451">
        <v>1</v>
      </c>
      <c r="E2451">
        <v>1</v>
      </c>
      <c r="F2451">
        <v>0</v>
      </c>
      <c r="G2451">
        <v>0</v>
      </c>
      <c r="H2451">
        <v>-17.726290183189501</v>
      </c>
      <c r="I2451" s="3">
        <v>-0.49991198815405402</v>
      </c>
      <c r="J2451">
        <v>0.1307817036286</v>
      </c>
      <c r="K2451">
        <v>-1.7172564076948602E-2</v>
      </c>
    </row>
    <row r="2452" spans="1:11">
      <c r="A2452">
        <v>43.61</v>
      </c>
      <c r="B2452">
        <v>43.61</v>
      </c>
      <c r="C2452">
        <v>1</v>
      </c>
      <c r="D2452">
        <v>1</v>
      </c>
      <c r="E2452">
        <v>1</v>
      </c>
      <c r="F2452">
        <v>0</v>
      </c>
      <c r="G2452">
        <v>0</v>
      </c>
      <c r="H2452">
        <v>-17.726692421428599</v>
      </c>
      <c r="I2452" s="3">
        <v>-0.50132487900555101</v>
      </c>
      <c r="J2452">
        <v>0.124257272109389</v>
      </c>
      <c r="K2452">
        <v>-1.7965585261049601E-2</v>
      </c>
    </row>
    <row r="2453" spans="1:11">
      <c r="A2453">
        <v>43.63</v>
      </c>
      <c r="B2453">
        <v>43.63</v>
      </c>
      <c r="C2453">
        <v>1</v>
      </c>
      <c r="D2453">
        <v>1</v>
      </c>
      <c r="E2453">
        <v>1</v>
      </c>
      <c r="F2453">
        <v>0</v>
      </c>
      <c r="G2453">
        <v>0</v>
      </c>
      <c r="H2453">
        <v>-17.726836403905502</v>
      </c>
      <c r="I2453" s="3">
        <v>-0.50189336761832204</v>
      </c>
      <c r="J2453">
        <v>0.123210581950843</v>
      </c>
      <c r="K2453" s="3">
        <v>-1.7912779270282099E-2</v>
      </c>
    </row>
    <row r="2454" spans="1:11">
      <c r="A2454">
        <v>43.65</v>
      </c>
      <c r="B2454">
        <v>43.65</v>
      </c>
      <c r="C2454">
        <v>1</v>
      </c>
      <c r="D2454">
        <v>1</v>
      </c>
      <c r="E2454">
        <v>1</v>
      </c>
      <c r="F2454">
        <v>0</v>
      </c>
      <c r="G2454">
        <v>0</v>
      </c>
      <c r="H2454">
        <v>-17.7271712143869</v>
      </c>
      <c r="I2454" s="3">
        <v>-0.50239080563187599</v>
      </c>
      <c r="J2454">
        <v>0.12507023289799701</v>
      </c>
      <c r="K2454" s="3">
        <v>-1.7504673712004901E-2</v>
      </c>
    </row>
    <row r="2455" spans="1:11">
      <c r="A2455">
        <v>43.66</v>
      </c>
      <c r="B2455">
        <v>43.66</v>
      </c>
      <c r="C2455">
        <v>1</v>
      </c>
      <c r="D2455">
        <v>1</v>
      </c>
      <c r="E2455">
        <v>1</v>
      </c>
      <c r="F2455">
        <v>0</v>
      </c>
      <c r="G2455">
        <v>0</v>
      </c>
      <c r="H2455">
        <v>-17.727299643776099</v>
      </c>
      <c r="I2455" s="3">
        <v>-0.50281491130590406</v>
      </c>
      <c r="J2455">
        <v>0.12668043840676499</v>
      </c>
      <c r="K2455" s="3">
        <v>-1.75369906058255E-2</v>
      </c>
    </row>
    <row r="2456" spans="1:11">
      <c r="A2456">
        <v>43.68</v>
      </c>
      <c r="B2456">
        <v>43.68</v>
      </c>
      <c r="C2456">
        <v>1</v>
      </c>
      <c r="D2456">
        <v>1</v>
      </c>
      <c r="E2456">
        <v>1</v>
      </c>
      <c r="F2456">
        <v>0</v>
      </c>
      <c r="G2456">
        <v>0</v>
      </c>
      <c r="H2456">
        <v>-17.727615781239098</v>
      </c>
      <c r="I2456" s="3">
        <v>-0.50409421324729897</v>
      </c>
      <c r="J2456">
        <v>0.12527579907327899</v>
      </c>
      <c r="K2456">
        <v>-1.8082652510423101E-2</v>
      </c>
    </row>
    <row r="2457" spans="1:11">
      <c r="A2457">
        <v>43.7</v>
      </c>
      <c r="B2457">
        <v>43.7</v>
      </c>
      <c r="C2457">
        <v>1</v>
      </c>
      <c r="D2457">
        <v>1</v>
      </c>
      <c r="E2457">
        <v>1</v>
      </c>
      <c r="F2457">
        <v>0</v>
      </c>
      <c r="G2457">
        <v>0</v>
      </c>
      <c r="H2457">
        <v>-17.727905050044502</v>
      </c>
      <c r="I2457" s="3">
        <v>-0.50570172257721402</v>
      </c>
      <c r="J2457">
        <v>0.123784407041967</v>
      </c>
      <c r="K2457" s="3">
        <v>-1.7650332564844998E-2</v>
      </c>
    </row>
    <row r="2458" spans="1:11">
      <c r="A2458">
        <v>43.72</v>
      </c>
      <c r="B2458">
        <v>43.72</v>
      </c>
      <c r="C2458">
        <v>1</v>
      </c>
      <c r="D2458">
        <v>1</v>
      </c>
      <c r="E2458">
        <v>1</v>
      </c>
      <c r="F2458">
        <v>0</v>
      </c>
      <c r="G2458">
        <v>0</v>
      </c>
      <c r="H2458">
        <v>-17.728275390483901</v>
      </c>
      <c r="I2458" s="3">
        <v>-0.507663413882256</v>
      </c>
      <c r="J2458">
        <v>0.12443618383258601</v>
      </c>
      <c r="K2458">
        <v>-1.85540880047179E-2</v>
      </c>
    </row>
    <row r="2459" spans="1:11">
      <c r="A2459">
        <v>43.73</v>
      </c>
      <c r="B2459">
        <v>43.73</v>
      </c>
      <c r="C2459">
        <v>1</v>
      </c>
      <c r="D2459">
        <v>1</v>
      </c>
      <c r="E2459">
        <v>1</v>
      </c>
      <c r="F2459">
        <v>0</v>
      </c>
      <c r="G2459">
        <v>0</v>
      </c>
      <c r="H2459">
        <v>-17.728387801124001</v>
      </c>
      <c r="I2459" s="3">
        <v>-0.508548803627491</v>
      </c>
      <c r="J2459">
        <v>0.124599253758788</v>
      </c>
      <c r="K2459">
        <v>-1.82409773504668E-2</v>
      </c>
    </row>
    <row r="2460" spans="1:11">
      <c r="A2460">
        <v>43.75</v>
      </c>
      <c r="B2460">
        <v>43.75</v>
      </c>
      <c r="C2460">
        <v>1</v>
      </c>
      <c r="D2460">
        <v>1</v>
      </c>
      <c r="E2460">
        <v>1</v>
      </c>
      <c r="F2460">
        <v>0</v>
      </c>
      <c r="G2460">
        <v>0</v>
      </c>
      <c r="H2460">
        <v>-17.728956652979502</v>
      </c>
      <c r="I2460" s="3">
        <v>-0.51068715751171101</v>
      </c>
      <c r="J2460">
        <v>0.125332628376782</v>
      </c>
      <c r="K2460" s="3">
        <v>-1.7611962074199201E-2</v>
      </c>
    </row>
    <row r="2461" spans="1:11">
      <c r="A2461">
        <v>43.77</v>
      </c>
      <c r="B2461">
        <v>43.77</v>
      </c>
      <c r="C2461">
        <v>1</v>
      </c>
      <c r="D2461">
        <v>1</v>
      </c>
      <c r="E2461">
        <v>1</v>
      </c>
      <c r="F2461">
        <v>0</v>
      </c>
      <c r="G2461">
        <v>0</v>
      </c>
      <c r="H2461">
        <v>-17.729524200983501</v>
      </c>
      <c r="I2461" s="3">
        <v>-0.51332098431885198</v>
      </c>
      <c r="J2461">
        <v>0.126518751494586</v>
      </c>
      <c r="K2461" s="3">
        <v>-1.8314272438181099E-2</v>
      </c>
    </row>
    <row r="2462" spans="1:11">
      <c r="A2462">
        <v>43.79</v>
      </c>
      <c r="B2462">
        <v>43.79</v>
      </c>
      <c r="C2462">
        <v>1</v>
      </c>
      <c r="D2462">
        <v>1</v>
      </c>
      <c r="E2462">
        <v>1</v>
      </c>
      <c r="F2462">
        <v>0</v>
      </c>
      <c r="G2462">
        <v>0</v>
      </c>
      <c r="H2462">
        <v>-17.729949163494499</v>
      </c>
      <c r="I2462" s="3">
        <v>-0.51565637812018394</v>
      </c>
      <c r="J2462">
        <v>0.12501604389399301</v>
      </c>
      <c r="K2462" s="3">
        <v>-1.7898530034678201E-2</v>
      </c>
    </row>
    <row r="2463" spans="1:11">
      <c r="A2463">
        <v>43.8</v>
      </c>
      <c r="B2463">
        <v>43.8</v>
      </c>
      <c r="C2463">
        <v>1</v>
      </c>
      <c r="D2463">
        <v>1</v>
      </c>
      <c r="E2463">
        <v>1</v>
      </c>
      <c r="F2463">
        <v>0</v>
      </c>
      <c r="G2463">
        <v>0</v>
      </c>
      <c r="H2463">
        <v>-17.7301292812889</v>
      </c>
      <c r="I2463" s="3">
        <v>-0.51644310355186496</v>
      </c>
      <c r="J2463">
        <v>0.12434138450771599</v>
      </c>
      <c r="K2463">
        <v>-1.8489826746111899E-2</v>
      </c>
    </row>
    <row r="2464" spans="1:11">
      <c r="A2464">
        <v>43.82</v>
      </c>
      <c r="B2464">
        <v>43.82</v>
      </c>
      <c r="C2464">
        <v>1</v>
      </c>
      <c r="D2464">
        <v>1</v>
      </c>
      <c r="E2464">
        <v>1</v>
      </c>
      <c r="F2464">
        <v>0</v>
      </c>
      <c r="G2464">
        <v>0</v>
      </c>
      <c r="H2464">
        <v>-17.730433963483701</v>
      </c>
      <c r="I2464" s="3">
        <v>-0.51740906201303005</v>
      </c>
      <c r="J2464">
        <v>0.126394908875227</v>
      </c>
      <c r="K2464" s="3">
        <v>-1.8154271217478202E-2</v>
      </c>
    </row>
    <row r="2465" spans="1:11">
      <c r="A2465">
        <v>43.84</v>
      </c>
      <c r="B2465">
        <v>43.84</v>
      </c>
      <c r="C2465">
        <v>1</v>
      </c>
      <c r="D2465">
        <v>1</v>
      </c>
      <c r="E2465">
        <v>1</v>
      </c>
      <c r="F2465">
        <v>0</v>
      </c>
      <c r="G2465">
        <v>0</v>
      </c>
      <c r="H2465">
        <v>-17.7307364570703</v>
      </c>
      <c r="I2465" s="3">
        <v>-0.51807706244289897</v>
      </c>
      <c r="J2465">
        <v>0.12691467069089399</v>
      </c>
      <c r="K2465">
        <v>-1.8454063958713799E-2</v>
      </c>
    </row>
    <row r="2466" spans="1:11">
      <c r="A2466">
        <v>43.86</v>
      </c>
      <c r="B2466">
        <v>43.86</v>
      </c>
      <c r="C2466">
        <v>1</v>
      </c>
      <c r="D2466">
        <v>1</v>
      </c>
      <c r="E2466">
        <v>1</v>
      </c>
      <c r="F2466">
        <v>0</v>
      </c>
      <c r="G2466">
        <v>0</v>
      </c>
      <c r="H2466">
        <v>-17.730937576189799</v>
      </c>
      <c r="I2466" s="3">
        <v>-0.51822106353938602</v>
      </c>
      <c r="J2466">
        <v>0.12550864834338399</v>
      </c>
      <c r="K2466">
        <v>-1.7660483981059599E-2</v>
      </c>
    </row>
    <row r="2467" spans="1:11">
      <c r="A2467">
        <v>43.88</v>
      </c>
      <c r="B2467">
        <v>43.88</v>
      </c>
      <c r="C2467">
        <v>1</v>
      </c>
      <c r="D2467">
        <v>1</v>
      </c>
      <c r="E2467">
        <v>1</v>
      </c>
      <c r="F2467">
        <v>0</v>
      </c>
      <c r="G2467">
        <v>0</v>
      </c>
      <c r="H2467">
        <v>-17.731055528199501</v>
      </c>
      <c r="I2467" s="3">
        <v>-0.51828237250447295</v>
      </c>
      <c r="J2467">
        <v>0.126381330192089</v>
      </c>
      <c r="K2467">
        <v>-1.87382104804628E-2</v>
      </c>
    </row>
    <row r="2468" spans="1:11">
      <c r="A2468">
        <v>43.9</v>
      </c>
      <c r="B2468">
        <v>43.9</v>
      </c>
      <c r="C2468">
        <v>1</v>
      </c>
      <c r="D2468">
        <v>1</v>
      </c>
      <c r="E2468">
        <v>1</v>
      </c>
      <c r="F2468">
        <v>0</v>
      </c>
      <c r="G2468">
        <v>0</v>
      </c>
      <c r="H2468">
        <v>-17.731214598102799</v>
      </c>
      <c r="I2468" s="3">
        <v>-0.51827112212777104</v>
      </c>
      <c r="J2468">
        <v>0.12963493354618499</v>
      </c>
      <c r="K2468">
        <v>-1.81755985047546E-2</v>
      </c>
    </row>
    <row r="2469" spans="1:11">
      <c r="A2469">
        <v>43.91</v>
      </c>
      <c r="B2469">
        <v>43.91</v>
      </c>
      <c r="C2469">
        <v>1</v>
      </c>
      <c r="D2469">
        <v>1</v>
      </c>
      <c r="E2469">
        <v>1</v>
      </c>
      <c r="F2469">
        <v>0</v>
      </c>
      <c r="G2469">
        <v>0</v>
      </c>
      <c r="H2469">
        <v>-17.731402445874998</v>
      </c>
      <c r="I2469" s="3">
        <v>-0.518483212217689</v>
      </c>
      <c r="J2469">
        <v>0.12890067882835901</v>
      </c>
      <c r="K2469">
        <v>-1.7938390641465699E-2</v>
      </c>
    </row>
    <row r="2470" spans="1:11">
      <c r="A2470">
        <v>43.93</v>
      </c>
      <c r="B2470">
        <v>43.93</v>
      </c>
      <c r="C2470">
        <v>1</v>
      </c>
      <c r="D2470">
        <v>1</v>
      </c>
      <c r="E2470">
        <v>1</v>
      </c>
      <c r="F2470">
        <v>0</v>
      </c>
      <c r="G2470">
        <v>0</v>
      </c>
      <c r="H2470">
        <v>-17.731620841029201</v>
      </c>
      <c r="I2470" s="3">
        <v>-0.51959601230919406</v>
      </c>
      <c r="J2470">
        <v>0.125291640870273</v>
      </c>
      <c r="K2470" s="3">
        <v>-1.8744264077287999E-2</v>
      </c>
    </row>
    <row r="2471" spans="1:11">
      <c r="A2471">
        <v>43.95</v>
      </c>
      <c r="B2471">
        <v>43.95</v>
      </c>
      <c r="C2471">
        <v>1</v>
      </c>
      <c r="D2471">
        <v>1</v>
      </c>
      <c r="E2471">
        <v>1</v>
      </c>
      <c r="F2471">
        <v>0</v>
      </c>
      <c r="G2471">
        <v>0</v>
      </c>
      <c r="H2471">
        <v>-17.731920913176999</v>
      </c>
      <c r="I2471" s="3">
        <v>-0.52104853093624104</v>
      </c>
      <c r="J2471">
        <v>0.124859889037907</v>
      </c>
      <c r="K2471">
        <v>-1.8746312986982601E-2</v>
      </c>
    </row>
    <row r="2472" spans="1:11">
      <c r="A2472">
        <v>43.97</v>
      </c>
      <c r="B2472">
        <v>43.97</v>
      </c>
      <c r="C2472">
        <v>1</v>
      </c>
      <c r="D2472">
        <v>1</v>
      </c>
      <c r="E2472">
        <v>1</v>
      </c>
      <c r="F2472">
        <v>0</v>
      </c>
      <c r="G2472">
        <v>0</v>
      </c>
      <c r="H2472">
        <v>-17.7323330700019</v>
      </c>
      <c r="I2472" s="3">
        <v>-0.52210252732038498</v>
      </c>
      <c r="J2472">
        <v>0.12661707121878901</v>
      </c>
      <c r="K2472" s="3">
        <v>-1.8538441785231199E-2</v>
      </c>
    </row>
    <row r="2473" spans="1:11">
      <c r="A2473">
        <v>43.98</v>
      </c>
      <c r="B2473">
        <v>43.98</v>
      </c>
      <c r="C2473">
        <v>1</v>
      </c>
      <c r="D2473">
        <v>1</v>
      </c>
      <c r="E2473">
        <v>1</v>
      </c>
      <c r="F2473">
        <v>0</v>
      </c>
      <c r="G2473">
        <v>0</v>
      </c>
      <c r="H2473">
        <v>-17.732518449769199</v>
      </c>
      <c r="I2473" s="3">
        <v>-0.52258108742535103</v>
      </c>
      <c r="J2473">
        <v>0.12526800390332901</v>
      </c>
      <c r="K2473">
        <v>-1.85204672592733E-2</v>
      </c>
    </row>
    <row r="2474" spans="1:11">
      <c r="A2474">
        <v>44</v>
      </c>
      <c r="B2474">
        <v>44</v>
      </c>
      <c r="C2474">
        <v>1</v>
      </c>
      <c r="D2474">
        <v>1</v>
      </c>
      <c r="E2474">
        <v>1</v>
      </c>
      <c r="F2474">
        <v>0</v>
      </c>
      <c r="G2474">
        <v>0</v>
      </c>
      <c r="H2474">
        <v>-17.732621547183101</v>
      </c>
      <c r="I2474" s="3">
        <v>-0.52366225048899695</v>
      </c>
      <c r="J2474">
        <v>0.126032559201121</v>
      </c>
      <c r="K2474">
        <v>-1.87581407838565E-2</v>
      </c>
    </row>
    <row r="2475" spans="1:11">
      <c r="A2475">
        <v>44.02</v>
      </c>
      <c r="B2475">
        <v>44.02</v>
      </c>
      <c r="C2475">
        <v>1</v>
      </c>
      <c r="D2475">
        <v>1</v>
      </c>
      <c r="E2475">
        <v>1</v>
      </c>
      <c r="F2475">
        <v>0</v>
      </c>
      <c r="G2475">
        <v>0</v>
      </c>
      <c r="H2475">
        <v>-17.7329784765768</v>
      </c>
      <c r="I2475" s="3">
        <v>-0.52511818706989299</v>
      </c>
      <c r="J2475">
        <v>0.126149486750364</v>
      </c>
      <c r="K2475" s="3">
        <v>-1.88422392135973E-2</v>
      </c>
    </row>
    <row r="2476" spans="1:11">
      <c r="A2476">
        <v>44.04</v>
      </c>
      <c r="B2476">
        <v>44.04</v>
      </c>
      <c r="C2476">
        <v>1</v>
      </c>
      <c r="D2476">
        <v>1</v>
      </c>
      <c r="E2476">
        <v>1</v>
      </c>
      <c r="F2476">
        <v>0</v>
      </c>
      <c r="G2476">
        <v>0</v>
      </c>
      <c r="H2476">
        <v>-17.733428398533999</v>
      </c>
      <c r="I2476" s="3">
        <v>-0.52717695012688603</v>
      </c>
      <c r="J2476">
        <v>0.126710990443826</v>
      </c>
      <c r="K2476" s="3">
        <v>-1.9107200490023402E-2</v>
      </c>
    </row>
    <row r="2477" spans="1:11">
      <c r="A2477">
        <v>44.05</v>
      </c>
      <c r="B2477">
        <v>44.05</v>
      </c>
      <c r="C2477">
        <v>1</v>
      </c>
      <c r="D2477">
        <v>1</v>
      </c>
      <c r="E2477">
        <v>1</v>
      </c>
      <c r="F2477">
        <v>0</v>
      </c>
      <c r="G2477">
        <v>0</v>
      </c>
      <c r="H2477">
        <v>-17.733560786044201</v>
      </c>
      <c r="I2477" s="3">
        <v>-0.52839551120996497</v>
      </c>
      <c r="J2477">
        <v>0.12810293119400701</v>
      </c>
      <c r="K2477" s="3">
        <v>-1.9046943918547901E-2</v>
      </c>
    </row>
    <row r="2478" spans="1:11">
      <c r="A2478">
        <v>44.07</v>
      </c>
      <c r="B2478">
        <v>44.07</v>
      </c>
      <c r="C2478">
        <v>1</v>
      </c>
      <c r="D2478">
        <v>1</v>
      </c>
      <c r="E2478">
        <v>1</v>
      </c>
      <c r="F2478">
        <v>0</v>
      </c>
      <c r="G2478">
        <v>0</v>
      </c>
      <c r="H2478">
        <v>-17.734102489845501</v>
      </c>
      <c r="I2478" s="3">
        <v>-0.53095689043402705</v>
      </c>
      <c r="J2478">
        <v>0.12688512448221401</v>
      </c>
      <c r="K2478">
        <v>-1.8846709562022099E-2</v>
      </c>
    </row>
    <row r="2479" spans="1:11">
      <c r="A2479">
        <v>44.09</v>
      </c>
      <c r="B2479">
        <v>44.09</v>
      </c>
      <c r="C2479">
        <v>1</v>
      </c>
      <c r="D2479">
        <v>1</v>
      </c>
      <c r="E2479">
        <v>1</v>
      </c>
      <c r="F2479">
        <v>0</v>
      </c>
      <c r="G2479">
        <v>0</v>
      </c>
      <c r="H2479">
        <v>-17.734572109276002</v>
      </c>
      <c r="I2479" s="3">
        <v>-0.53270883858203899</v>
      </c>
      <c r="J2479">
        <v>0.12673663906753099</v>
      </c>
      <c r="K2479" s="3">
        <v>-2.0474661446706399E-2</v>
      </c>
    </row>
    <row r="2480" spans="1:11">
      <c r="A2480">
        <v>44.11</v>
      </c>
      <c r="B2480">
        <v>44.11</v>
      </c>
      <c r="C2480">
        <v>1</v>
      </c>
      <c r="D2480">
        <v>1</v>
      </c>
      <c r="E2480">
        <v>1</v>
      </c>
      <c r="F2480">
        <v>0</v>
      </c>
      <c r="G2480">
        <v>0</v>
      </c>
      <c r="H2480">
        <v>-17.734948084217301</v>
      </c>
      <c r="I2480" s="3">
        <v>-0.53412797860801198</v>
      </c>
      <c r="J2480">
        <v>0.129239391535521</v>
      </c>
      <c r="K2480" s="3">
        <v>-1.94933268352122E-2</v>
      </c>
    </row>
    <row r="2481" spans="1:11">
      <c r="A2481">
        <v>44.13</v>
      </c>
      <c r="B2481">
        <v>44.13</v>
      </c>
      <c r="C2481">
        <v>1</v>
      </c>
      <c r="D2481">
        <v>1</v>
      </c>
      <c r="E2481">
        <v>1</v>
      </c>
      <c r="F2481">
        <v>0</v>
      </c>
      <c r="G2481">
        <v>0</v>
      </c>
      <c r="H2481">
        <v>-17.735438099613202</v>
      </c>
      <c r="I2481" s="3">
        <v>-0.53536984138190702</v>
      </c>
      <c r="J2481">
        <v>0.126412007957697</v>
      </c>
      <c r="K2481" s="3">
        <v>-2.07435342780041E-2</v>
      </c>
    </row>
    <row r="2482" spans="1:11">
      <c r="A2482">
        <v>44.15</v>
      </c>
      <c r="B2482">
        <v>44.15</v>
      </c>
      <c r="C2482">
        <v>1</v>
      </c>
      <c r="D2482">
        <v>1</v>
      </c>
      <c r="E2482">
        <v>1</v>
      </c>
      <c r="F2482">
        <v>0</v>
      </c>
      <c r="G2482">
        <v>0</v>
      </c>
      <c r="H2482">
        <v>-17.735790279261501</v>
      </c>
      <c r="I2482" s="3">
        <v>-0.53619778715074096</v>
      </c>
      <c r="J2482">
        <v>0.12525681406259501</v>
      </c>
      <c r="K2482">
        <v>-2.0931475176361899E-2</v>
      </c>
    </row>
    <row r="2483" spans="1:11">
      <c r="A2483">
        <v>44.16</v>
      </c>
      <c r="B2483">
        <v>44.16</v>
      </c>
      <c r="C2483">
        <v>1</v>
      </c>
      <c r="D2483">
        <v>1</v>
      </c>
      <c r="E2483">
        <v>1</v>
      </c>
      <c r="F2483">
        <v>0</v>
      </c>
      <c r="G2483">
        <v>0</v>
      </c>
      <c r="H2483">
        <v>-17.735874750223001</v>
      </c>
      <c r="I2483" s="3">
        <v>-0.53632716648280598</v>
      </c>
      <c r="J2483">
        <v>0.123689481988549</v>
      </c>
      <c r="K2483" s="3">
        <v>-2.0767748665304901E-2</v>
      </c>
    </row>
    <row r="2484" spans="1:11">
      <c r="A2484">
        <v>44.17</v>
      </c>
      <c r="B2484">
        <v>44.17</v>
      </c>
      <c r="C2484">
        <v>1</v>
      </c>
      <c r="D2484">
        <v>1</v>
      </c>
      <c r="E2484">
        <v>1</v>
      </c>
      <c r="F2484">
        <v>0</v>
      </c>
      <c r="G2484">
        <v>0</v>
      </c>
      <c r="H2484">
        <v>-17.736120386563801</v>
      </c>
      <c r="I2484" s="3">
        <v>-0.53636519238352798</v>
      </c>
      <c r="J2484">
        <v>0.12075724080205</v>
      </c>
      <c r="K2484" s="3">
        <v>-2.10096131415363E-2</v>
      </c>
    </row>
    <row r="2485" spans="1:11">
      <c r="A2485">
        <v>44.19</v>
      </c>
      <c r="B2485">
        <v>44.19</v>
      </c>
      <c r="C2485">
        <v>1</v>
      </c>
      <c r="D2485">
        <v>1</v>
      </c>
      <c r="E2485">
        <v>1</v>
      </c>
      <c r="F2485">
        <v>0</v>
      </c>
      <c r="G2485">
        <v>0</v>
      </c>
      <c r="H2485">
        <v>-17.736373659749901</v>
      </c>
      <c r="I2485" s="3">
        <v>-0.53617126308381602</v>
      </c>
      <c r="J2485">
        <v>0.122285471297801</v>
      </c>
      <c r="K2485">
        <v>-2.1187775152714899E-2</v>
      </c>
    </row>
    <row r="2486" spans="1:11">
      <c r="A2486">
        <v>44.2</v>
      </c>
      <c r="B2486">
        <v>44.2</v>
      </c>
      <c r="C2486">
        <v>1</v>
      </c>
      <c r="D2486">
        <v>1</v>
      </c>
      <c r="E2486">
        <v>1</v>
      </c>
      <c r="F2486">
        <v>0</v>
      </c>
      <c r="G2486">
        <v>0</v>
      </c>
      <c r="H2486">
        <v>-17.736544976545702</v>
      </c>
      <c r="I2486" s="3">
        <v>-0.53606900386512302</v>
      </c>
      <c r="J2486">
        <v>0.123018343001604</v>
      </c>
      <c r="K2486">
        <v>-2.1575391614045401E-2</v>
      </c>
    </row>
    <row r="2487" spans="1:11">
      <c r="A2487">
        <v>44.23</v>
      </c>
      <c r="B2487">
        <v>44.23</v>
      </c>
      <c r="C2487">
        <v>1</v>
      </c>
      <c r="D2487">
        <v>1</v>
      </c>
      <c r="E2487">
        <v>1</v>
      </c>
      <c r="F2487">
        <v>0</v>
      </c>
      <c r="G2487">
        <v>0</v>
      </c>
      <c r="H2487">
        <v>-17.736830287229999</v>
      </c>
      <c r="I2487" s="3">
        <v>-0.53602916188538097</v>
      </c>
      <c r="J2487">
        <v>0.124466484412551</v>
      </c>
      <c r="K2487">
        <v>-2.1238439101528901E-2</v>
      </c>
    </row>
    <row r="2488" spans="1:11">
      <c r="A2488">
        <v>44.25</v>
      </c>
      <c r="B2488">
        <v>44.25</v>
      </c>
      <c r="C2488">
        <v>1</v>
      </c>
      <c r="D2488">
        <v>1</v>
      </c>
      <c r="E2488">
        <v>1</v>
      </c>
      <c r="F2488">
        <v>0</v>
      </c>
      <c r="G2488">
        <v>0</v>
      </c>
      <c r="H2488">
        <v>-17.737262141528301</v>
      </c>
      <c r="I2488" s="3">
        <v>-0.53611220791935899</v>
      </c>
      <c r="J2488">
        <v>0.121789597906172</v>
      </c>
      <c r="K2488" s="3">
        <v>-2.2057723582625501E-2</v>
      </c>
    </row>
    <row r="2489" spans="1:11">
      <c r="A2489">
        <v>44.27</v>
      </c>
      <c r="B2489">
        <v>44.27</v>
      </c>
      <c r="C2489">
        <v>1</v>
      </c>
      <c r="D2489">
        <v>1</v>
      </c>
      <c r="E2489">
        <v>1</v>
      </c>
      <c r="F2489">
        <v>0</v>
      </c>
      <c r="G2489">
        <v>0</v>
      </c>
      <c r="H2489">
        <v>-17.737422049622001</v>
      </c>
      <c r="I2489" s="3">
        <v>-0.53596335463225797</v>
      </c>
      <c r="J2489">
        <v>0.122702135704458</v>
      </c>
      <c r="K2489" s="3">
        <v>-2.1807663467615299E-2</v>
      </c>
    </row>
    <row r="2490" spans="1:11">
      <c r="A2490">
        <v>44.29</v>
      </c>
      <c r="B2490">
        <v>44.29</v>
      </c>
      <c r="C2490">
        <v>1</v>
      </c>
      <c r="D2490">
        <v>1</v>
      </c>
      <c r="E2490">
        <v>1</v>
      </c>
      <c r="F2490">
        <v>0</v>
      </c>
      <c r="G2490">
        <v>0</v>
      </c>
      <c r="H2490">
        <v>-17.7377572326325</v>
      </c>
      <c r="I2490" s="3">
        <v>-0.53514082916080996</v>
      </c>
      <c r="J2490">
        <v>0.12557314708828901</v>
      </c>
      <c r="K2490">
        <v>-2.2772420537034401E-2</v>
      </c>
    </row>
    <row r="2491" spans="1:11">
      <c r="A2491">
        <v>44.3</v>
      </c>
      <c r="B2491">
        <v>44.3</v>
      </c>
      <c r="C2491">
        <v>1</v>
      </c>
      <c r="D2491">
        <v>1</v>
      </c>
      <c r="E2491">
        <v>1</v>
      </c>
      <c r="F2491">
        <v>0</v>
      </c>
      <c r="G2491">
        <v>0</v>
      </c>
      <c r="H2491">
        <v>-17.737907780933799</v>
      </c>
      <c r="I2491" s="3">
        <v>-0.53393625654280197</v>
      </c>
      <c r="J2491">
        <v>0.127125517465174</v>
      </c>
      <c r="K2491">
        <v>-2.2376980965960601E-2</v>
      </c>
    </row>
    <row r="2492" spans="1:11">
      <c r="A2492">
        <v>44.32</v>
      </c>
      <c r="B2492">
        <v>44.32</v>
      </c>
      <c r="C2492">
        <v>1</v>
      </c>
      <c r="D2492">
        <v>1</v>
      </c>
      <c r="E2492">
        <v>1</v>
      </c>
      <c r="F2492">
        <v>0</v>
      </c>
      <c r="G2492">
        <v>0</v>
      </c>
      <c r="H2492">
        <v>-17.738680918405901</v>
      </c>
      <c r="I2492" s="3">
        <v>-0.51717230118811097</v>
      </c>
      <c r="J2492">
        <v>0.123895048163831</v>
      </c>
      <c r="K2492" s="3">
        <v>-2.5994051635146499E-2</v>
      </c>
    </row>
    <row r="2493" spans="1:11">
      <c r="A2493">
        <v>44.34</v>
      </c>
      <c r="B2493">
        <v>44.34</v>
      </c>
      <c r="C2493">
        <v>1</v>
      </c>
      <c r="D2493">
        <v>1</v>
      </c>
      <c r="E2493">
        <v>1</v>
      </c>
      <c r="F2493">
        <v>0</v>
      </c>
      <c r="G2493">
        <v>0</v>
      </c>
      <c r="H2493">
        <v>-17.7407794676629</v>
      </c>
      <c r="I2493" s="3">
        <v>-0.50008256919682004</v>
      </c>
      <c r="J2493">
        <v>0.12274563778191799</v>
      </c>
      <c r="K2493" s="3">
        <v>-2.8375257229403299E-2</v>
      </c>
    </row>
    <row r="2494" spans="1:11">
      <c r="A2494">
        <v>44.36</v>
      </c>
      <c r="B2494">
        <v>44.36</v>
      </c>
      <c r="C2494">
        <v>1</v>
      </c>
      <c r="D2494">
        <v>1</v>
      </c>
      <c r="E2494">
        <v>1</v>
      </c>
      <c r="F2494">
        <v>0</v>
      </c>
      <c r="G2494">
        <v>0</v>
      </c>
      <c r="H2494">
        <v>-17.741349856200902</v>
      </c>
      <c r="I2494" s="3">
        <v>-0.50299381837248802</v>
      </c>
      <c r="J2494">
        <v>0.12549280654639</v>
      </c>
      <c r="K2494">
        <v>-2.7381908556517599E-2</v>
      </c>
    </row>
    <row r="2495" spans="1:11">
      <c r="A2495">
        <v>44.38</v>
      </c>
      <c r="B2495">
        <v>44.38</v>
      </c>
      <c r="C2495">
        <v>1</v>
      </c>
      <c r="D2495">
        <v>1</v>
      </c>
      <c r="E2495">
        <v>1</v>
      </c>
      <c r="F2495">
        <v>0</v>
      </c>
      <c r="G2495">
        <v>0</v>
      </c>
      <c r="H2495">
        <v>-17.741601033911198</v>
      </c>
      <c r="I2495" s="3">
        <v>-0.49749881960451597</v>
      </c>
      <c r="J2495">
        <v>0.12545559089630801</v>
      </c>
      <c r="K2495">
        <v>-2.7268287200721501E-2</v>
      </c>
    </row>
    <row r="2496" spans="1:11">
      <c r="A2496">
        <v>44.4</v>
      </c>
      <c r="B2496">
        <v>44.4</v>
      </c>
      <c r="C2496">
        <v>1</v>
      </c>
      <c r="D2496">
        <v>1</v>
      </c>
      <c r="E2496">
        <v>1</v>
      </c>
      <c r="F2496">
        <v>0</v>
      </c>
      <c r="G2496">
        <v>0</v>
      </c>
      <c r="H2496">
        <v>-17.741509857426799</v>
      </c>
      <c r="I2496" s="3">
        <v>-0.49435717985034</v>
      </c>
      <c r="J2496">
        <v>0.12161986436694899</v>
      </c>
      <c r="K2496" s="3">
        <v>-2.72431414908322E-2</v>
      </c>
    </row>
    <row r="2497" spans="1:11">
      <c r="A2497">
        <v>44.41</v>
      </c>
      <c r="B2497">
        <v>44.41</v>
      </c>
      <c r="C2497">
        <v>1</v>
      </c>
      <c r="D2497">
        <v>1</v>
      </c>
      <c r="E2497">
        <v>1</v>
      </c>
      <c r="F2497">
        <v>0</v>
      </c>
      <c r="G2497">
        <v>0</v>
      </c>
      <c r="H2497">
        <v>-17.7415361207246</v>
      </c>
      <c r="I2497" s="3">
        <v>-0.49309795722365402</v>
      </c>
      <c r="J2497">
        <v>0.12664712034165901</v>
      </c>
      <c r="K2497" s="3">
        <v>-2.7646590436167101E-2</v>
      </c>
    </row>
    <row r="2498" spans="1:11">
      <c r="A2498">
        <v>44.43</v>
      </c>
      <c r="B2498">
        <v>44.43</v>
      </c>
      <c r="C2498">
        <v>1</v>
      </c>
      <c r="D2498">
        <v>1</v>
      </c>
      <c r="E2498">
        <v>1</v>
      </c>
      <c r="F2498">
        <v>0</v>
      </c>
      <c r="G2498">
        <v>0</v>
      </c>
      <c r="H2498">
        <v>-17.7415416620942</v>
      </c>
      <c r="I2498" s="3">
        <v>-0.49086667597293898</v>
      </c>
      <c r="J2498">
        <v>0.121134426444769</v>
      </c>
      <c r="K2498">
        <v>-2.70043503791428E-2</v>
      </c>
    </row>
    <row r="2499" spans="1:11">
      <c r="A2499">
        <v>44.45</v>
      </c>
      <c r="B2499">
        <v>44.45</v>
      </c>
      <c r="C2499">
        <v>1</v>
      </c>
      <c r="D2499">
        <v>1</v>
      </c>
      <c r="E2499">
        <v>1</v>
      </c>
      <c r="F2499">
        <v>0</v>
      </c>
      <c r="G2499">
        <v>0</v>
      </c>
      <c r="H2499">
        <v>-17.7414605438941</v>
      </c>
      <c r="I2499" s="3">
        <v>-0.48908510245382802</v>
      </c>
      <c r="J2499">
        <v>0.122261582873762</v>
      </c>
      <c r="K2499">
        <v>-2.7548242770822299E-2</v>
      </c>
    </row>
    <row r="2500" spans="1:11">
      <c r="A2500">
        <v>44.47</v>
      </c>
      <c r="B2500">
        <v>44.47</v>
      </c>
      <c r="C2500">
        <v>1</v>
      </c>
      <c r="D2500">
        <v>1</v>
      </c>
      <c r="E2500">
        <v>1</v>
      </c>
      <c r="F2500">
        <v>0</v>
      </c>
      <c r="G2500">
        <v>0</v>
      </c>
      <c r="H2500">
        <v>-17.741531370979299</v>
      </c>
      <c r="I2500" s="3">
        <v>-0.48756502568721799</v>
      </c>
      <c r="J2500">
        <v>0.119855892844498</v>
      </c>
      <c r="K2500">
        <v>-2.7162582086927699E-2</v>
      </c>
    </row>
    <row r="2501" spans="1:11">
      <c r="A2501">
        <v>44.48</v>
      </c>
      <c r="B2501">
        <v>44.48</v>
      </c>
      <c r="C2501">
        <v>1</v>
      </c>
      <c r="D2501">
        <v>1</v>
      </c>
      <c r="E2501">
        <v>1</v>
      </c>
      <c r="F2501">
        <v>0</v>
      </c>
      <c r="G2501">
        <v>0</v>
      </c>
      <c r="H2501">
        <v>-17.7414888095356</v>
      </c>
      <c r="I2501" s="3">
        <v>-0.48688237555324998</v>
      </c>
      <c r="J2501">
        <v>0.115078082308173</v>
      </c>
      <c r="K2501">
        <v>-2.7668383384737798E-2</v>
      </c>
    </row>
    <row r="2502" spans="1:11">
      <c r="A2502">
        <v>44.5</v>
      </c>
      <c r="B2502">
        <v>44.5</v>
      </c>
      <c r="C2502">
        <v>1</v>
      </c>
      <c r="D2502">
        <v>1</v>
      </c>
      <c r="E2502">
        <v>1</v>
      </c>
      <c r="F2502">
        <v>0</v>
      </c>
      <c r="G2502">
        <v>0</v>
      </c>
      <c r="H2502">
        <v>-17.741442243404698</v>
      </c>
      <c r="I2502" s="3">
        <v>-0.48576877452433098</v>
      </c>
      <c r="J2502">
        <v>0.116596380248666</v>
      </c>
      <c r="K2502" s="3">
        <v>-2.7121790157551701E-2</v>
      </c>
    </row>
    <row r="2503" spans="1:11">
      <c r="A2503">
        <v>44.52</v>
      </c>
      <c r="B2503">
        <v>44.52</v>
      </c>
      <c r="C2503">
        <v>1</v>
      </c>
      <c r="D2503">
        <v>1</v>
      </c>
      <c r="E2503">
        <v>1</v>
      </c>
      <c r="F2503">
        <v>0</v>
      </c>
      <c r="G2503">
        <v>0</v>
      </c>
      <c r="H2503">
        <v>-17.741369786504901</v>
      </c>
      <c r="I2503" s="3">
        <v>-0.48488934524357302</v>
      </c>
      <c r="J2503">
        <v>0.116963130421936</v>
      </c>
      <c r="K2503">
        <v>-2.69765038337469E-2</v>
      </c>
    </row>
    <row r="2504" spans="1:11">
      <c r="A2504">
        <v>44.54</v>
      </c>
      <c r="B2504">
        <v>44.54</v>
      </c>
      <c r="C2504">
        <v>1</v>
      </c>
      <c r="D2504">
        <v>1</v>
      </c>
      <c r="E2504">
        <v>1</v>
      </c>
      <c r="F2504">
        <v>0</v>
      </c>
      <c r="G2504">
        <v>0</v>
      </c>
      <c r="H2504">
        <v>-17.741536679518202</v>
      </c>
      <c r="I2504" s="3">
        <v>-0.48420447856187798</v>
      </c>
      <c r="J2504">
        <v>0.11911962646991001</v>
      </c>
      <c r="K2504" s="3">
        <v>-2.6755221586721199E-2</v>
      </c>
    </row>
    <row r="2505" spans="1:11">
      <c r="A2505">
        <v>44.55</v>
      </c>
      <c r="B2505">
        <v>44.55</v>
      </c>
      <c r="C2505">
        <v>1</v>
      </c>
      <c r="D2505">
        <v>1</v>
      </c>
      <c r="E2505">
        <v>1</v>
      </c>
      <c r="F2505">
        <v>0</v>
      </c>
      <c r="G2505">
        <v>0</v>
      </c>
      <c r="H2505">
        <v>-17.741501848052302</v>
      </c>
      <c r="I2505" s="3">
        <v>-0.48393237404525302</v>
      </c>
      <c r="J2505">
        <v>0.119676226750016</v>
      </c>
      <c r="K2505">
        <v>-2.6849657697194301E-2</v>
      </c>
    </row>
    <row r="2506" spans="1:11">
      <c r="A2506">
        <v>44.57</v>
      </c>
      <c r="B2506">
        <v>44.57</v>
      </c>
      <c r="C2506">
        <v>1</v>
      </c>
      <c r="D2506">
        <v>1</v>
      </c>
      <c r="E2506">
        <v>1</v>
      </c>
      <c r="F2506">
        <v>0</v>
      </c>
      <c r="G2506">
        <v>0</v>
      </c>
      <c r="H2506">
        <v>-17.7414472259807</v>
      </c>
      <c r="I2506" s="3">
        <v>-0.48351540230214601</v>
      </c>
      <c r="J2506">
        <v>0.124363638460636</v>
      </c>
      <c r="K2506">
        <v>-2.7693715359144801E-2</v>
      </c>
    </row>
    <row r="2507" spans="1:11">
      <c r="A2507">
        <v>44.59</v>
      </c>
      <c r="B2507">
        <v>44.59</v>
      </c>
      <c r="C2507">
        <v>1</v>
      </c>
      <c r="D2507">
        <v>1</v>
      </c>
      <c r="E2507">
        <v>1</v>
      </c>
      <c r="F2507">
        <v>0</v>
      </c>
      <c r="G2507">
        <v>0</v>
      </c>
      <c r="H2507">
        <v>-17.741522197451498</v>
      </c>
      <c r="I2507" s="3">
        <v>-0.48326144926249998</v>
      </c>
      <c r="J2507">
        <v>0.121675184927881</v>
      </c>
      <c r="K2507">
        <v>-2.65182931202088E-2</v>
      </c>
    </row>
    <row r="2508" spans="1:11">
      <c r="A2508">
        <v>44.61</v>
      </c>
      <c r="B2508">
        <v>44.61</v>
      </c>
      <c r="C2508">
        <v>1</v>
      </c>
      <c r="D2508">
        <v>1</v>
      </c>
      <c r="E2508">
        <v>1</v>
      </c>
      <c r="F2508">
        <v>0</v>
      </c>
      <c r="G2508">
        <v>0</v>
      </c>
      <c r="H2508">
        <v>-17.741437679923798</v>
      </c>
      <c r="I2508" s="3">
        <v>-0.48312090337276498</v>
      </c>
      <c r="J2508">
        <v>0.121575482189655</v>
      </c>
      <c r="K2508" s="3">
        <v>-2.6959833159412899E-2</v>
      </c>
    </row>
    <row r="2509" spans="1:11">
      <c r="A2509">
        <v>44.63</v>
      </c>
      <c r="B2509">
        <v>44.63</v>
      </c>
      <c r="C2509">
        <v>1</v>
      </c>
      <c r="D2509">
        <v>1</v>
      </c>
      <c r="E2509">
        <v>1</v>
      </c>
      <c r="F2509">
        <v>0</v>
      </c>
      <c r="G2509">
        <v>0</v>
      </c>
      <c r="H2509">
        <v>-17.7416171923586</v>
      </c>
      <c r="I2509" s="3">
        <v>-0.483131874352694</v>
      </c>
      <c r="J2509">
        <v>0.120280478149652</v>
      </c>
      <c r="K2509">
        <v>-2.6655290672975999E-2</v>
      </c>
    </row>
    <row r="2510" spans="1:11">
      <c r="A2510">
        <v>44.65</v>
      </c>
      <c r="B2510">
        <v>44.65</v>
      </c>
      <c r="C2510">
        <v>1</v>
      </c>
      <c r="D2510">
        <v>1</v>
      </c>
      <c r="E2510">
        <v>1</v>
      </c>
      <c r="F2510">
        <v>0</v>
      </c>
      <c r="G2510">
        <v>0</v>
      </c>
      <c r="H2510">
        <v>-17.741764061935601</v>
      </c>
      <c r="I2510" s="3">
        <v>-0.48396216705441503</v>
      </c>
      <c r="J2510">
        <v>0.123409861698747</v>
      </c>
      <c r="K2510">
        <v>-2.6245508734039399E-2</v>
      </c>
    </row>
    <row r="2511" spans="1:11">
      <c r="A2511">
        <v>44.66</v>
      </c>
      <c r="B2511">
        <v>44.66</v>
      </c>
      <c r="C2511">
        <v>1</v>
      </c>
      <c r="D2511">
        <v>1</v>
      </c>
      <c r="E2511">
        <v>1</v>
      </c>
      <c r="F2511">
        <v>0</v>
      </c>
      <c r="G2511">
        <v>0</v>
      </c>
      <c r="H2511">
        <v>-17.741837031062801</v>
      </c>
      <c r="I2511" s="3">
        <v>-0.48516321927308997</v>
      </c>
      <c r="J2511">
        <v>0.12355432379990799</v>
      </c>
      <c r="K2511">
        <v>-2.65623446786445E-2</v>
      </c>
    </row>
    <row r="2512" spans="1:11">
      <c r="A2512">
        <v>44.68</v>
      </c>
      <c r="B2512">
        <v>44.68</v>
      </c>
      <c r="C2512">
        <v>1</v>
      </c>
      <c r="D2512">
        <v>1</v>
      </c>
      <c r="E2512">
        <v>1</v>
      </c>
      <c r="F2512">
        <v>0</v>
      </c>
      <c r="G2512">
        <v>0</v>
      </c>
      <c r="H2512">
        <v>-17.742725326576601</v>
      </c>
      <c r="I2512" s="3">
        <v>-0.49082798883318901</v>
      </c>
      <c r="J2512">
        <v>0.12637780979275701</v>
      </c>
      <c r="K2512">
        <v>-2.7229544181040299E-2</v>
      </c>
    </row>
    <row r="2513" spans="1:11">
      <c r="A2513">
        <v>44.7</v>
      </c>
      <c r="B2513">
        <v>44.7</v>
      </c>
      <c r="C2513">
        <v>1</v>
      </c>
      <c r="D2513">
        <v>1</v>
      </c>
      <c r="E2513">
        <v>1</v>
      </c>
      <c r="F2513">
        <v>0</v>
      </c>
      <c r="G2513">
        <v>0</v>
      </c>
      <c r="H2513">
        <v>-17.743683285022399</v>
      </c>
      <c r="I2513" s="3">
        <v>-0.49947462044656299</v>
      </c>
      <c r="J2513">
        <v>0.13698942493647301</v>
      </c>
      <c r="K2513">
        <v>-2.7031638130985702E-2</v>
      </c>
    </row>
    <row r="2514" spans="1:11">
      <c r="A2514">
        <v>44.72</v>
      </c>
      <c r="B2514">
        <v>44.72</v>
      </c>
      <c r="C2514">
        <v>1</v>
      </c>
      <c r="D2514">
        <v>1</v>
      </c>
      <c r="E2514">
        <v>1</v>
      </c>
      <c r="F2514">
        <v>0</v>
      </c>
      <c r="G2514">
        <v>0</v>
      </c>
      <c r="H2514">
        <v>-17.744911559858298</v>
      </c>
      <c r="I2514" s="3">
        <v>-0.507923169061542</v>
      </c>
      <c r="J2514">
        <v>0.13692945241928101</v>
      </c>
      <c r="K2514">
        <v>-2.69397165915015E-2</v>
      </c>
    </row>
    <row r="2515" spans="1:11">
      <c r="A2515">
        <v>44.73</v>
      </c>
      <c r="B2515">
        <v>44.73</v>
      </c>
      <c r="C2515">
        <v>1</v>
      </c>
      <c r="D2515">
        <v>1</v>
      </c>
      <c r="E2515">
        <v>1</v>
      </c>
      <c r="F2515">
        <v>0</v>
      </c>
      <c r="G2515">
        <v>0</v>
      </c>
      <c r="H2515">
        <v>-17.7454288630069</v>
      </c>
      <c r="I2515" s="3">
        <v>-0.51105638965964295</v>
      </c>
      <c r="J2515">
        <v>0.13565934263169799</v>
      </c>
      <c r="K2515" s="3">
        <v>-2.7553923838612101E-2</v>
      </c>
    </row>
    <row r="2516" spans="1:11">
      <c r="A2516">
        <v>44.75</v>
      </c>
      <c r="B2516">
        <v>44.75</v>
      </c>
      <c r="C2516">
        <v>1</v>
      </c>
      <c r="D2516">
        <v>1</v>
      </c>
      <c r="E2516">
        <v>1</v>
      </c>
      <c r="F2516">
        <v>0</v>
      </c>
      <c r="G2516">
        <v>0</v>
      </c>
      <c r="H2516">
        <v>-17.746171173700301</v>
      </c>
      <c r="I2516" s="3">
        <v>-0.51475869491696402</v>
      </c>
      <c r="J2516">
        <v>0.138257774524391</v>
      </c>
      <c r="K2516" s="3">
        <v>-2.8009899377937901E-2</v>
      </c>
    </row>
    <row r="2517" spans="1:11">
      <c r="A2517">
        <v>44.77</v>
      </c>
      <c r="B2517">
        <v>44.77</v>
      </c>
      <c r="C2517">
        <v>1</v>
      </c>
      <c r="D2517">
        <v>1</v>
      </c>
      <c r="E2517">
        <v>1</v>
      </c>
      <c r="F2517">
        <v>0</v>
      </c>
      <c r="G2517">
        <v>0</v>
      </c>
      <c r="H2517">
        <v>-17.7468947182428</v>
      </c>
      <c r="I2517" s="3">
        <v>-0.51617302931845199</v>
      </c>
      <c r="J2517">
        <v>0.13685476966202301</v>
      </c>
      <c r="K2517">
        <v>-2.76838433397067E-2</v>
      </c>
    </row>
    <row r="2518" spans="1:11">
      <c r="A2518">
        <v>44.79</v>
      </c>
      <c r="B2518">
        <v>44.79</v>
      </c>
      <c r="C2518">
        <v>1</v>
      </c>
      <c r="D2518">
        <v>1</v>
      </c>
      <c r="E2518">
        <v>1</v>
      </c>
      <c r="F2518">
        <v>0</v>
      </c>
      <c r="G2518">
        <v>0</v>
      </c>
      <c r="H2518">
        <v>-17.7470523911622</v>
      </c>
      <c r="I2518" s="3">
        <v>-0.51557956263422999</v>
      </c>
      <c r="J2518">
        <v>0.13724955730140201</v>
      </c>
      <c r="K2518">
        <v>-2.8866529894833001E-2</v>
      </c>
    </row>
    <row r="2519" spans="1:11">
      <c r="A2519">
        <v>44.8</v>
      </c>
      <c r="B2519">
        <v>44.8</v>
      </c>
      <c r="C2519">
        <v>1</v>
      </c>
      <c r="D2519">
        <v>1</v>
      </c>
      <c r="E2519">
        <v>1</v>
      </c>
      <c r="F2519">
        <v>0</v>
      </c>
      <c r="G2519">
        <v>0</v>
      </c>
      <c r="H2519">
        <v>-17.747137933144799</v>
      </c>
      <c r="I2519" s="3">
        <v>-0.51506968215107896</v>
      </c>
      <c r="J2519">
        <v>0.13658495619893099</v>
      </c>
      <c r="K2519">
        <v>-2.87894163845058E-2</v>
      </c>
    </row>
    <row r="2520" spans="1:11">
      <c r="A2520">
        <v>44.82</v>
      </c>
      <c r="B2520">
        <v>44.82</v>
      </c>
      <c r="C2520">
        <v>1</v>
      </c>
      <c r="D2520">
        <v>1</v>
      </c>
      <c r="E2520">
        <v>1</v>
      </c>
      <c r="F2520">
        <v>0</v>
      </c>
      <c r="G2520">
        <v>0</v>
      </c>
      <c r="H2520">
        <v>-17.747366293450899</v>
      </c>
      <c r="I2520" s="3">
        <v>-0.51368553191423405</v>
      </c>
      <c r="J2520">
        <v>0.13383539859205501</v>
      </c>
      <c r="K2520">
        <v>-2.83440579226889E-2</v>
      </c>
    </row>
    <row r="2521" spans="1:11">
      <c r="A2521">
        <v>44.84</v>
      </c>
      <c r="B2521">
        <v>44.84</v>
      </c>
      <c r="C2521">
        <v>1</v>
      </c>
      <c r="D2521">
        <v>1</v>
      </c>
      <c r="E2521">
        <v>1</v>
      </c>
      <c r="F2521">
        <v>0</v>
      </c>
      <c r="G2521">
        <v>0</v>
      </c>
      <c r="H2521">
        <v>-17.7474037791863</v>
      </c>
      <c r="I2521" s="3">
        <v>-0.51226529292762302</v>
      </c>
      <c r="J2521">
        <v>0.13716456480324299</v>
      </c>
      <c r="K2521">
        <v>-2.86658298770129E-2</v>
      </c>
    </row>
    <row r="2522" spans="1:11">
      <c r="A2522">
        <v>44.86</v>
      </c>
      <c r="B2522">
        <v>44.86</v>
      </c>
      <c r="C2522">
        <v>1</v>
      </c>
      <c r="D2522">
        <v>1</v>
      </c>
      <c r="E2522">
        <v>1</v>
      </c>
      <c r="F2522">
        <v>0</v>
      </c>
      <c r="G2522">
        <v>0</v>
      </c>
      <c r="H2522">
        <v>-17.747448063576801</v>
      </c>
      <c r="I2522" s="3">
        <v>-0.51084232516586803</v>
      </c>
      <c r="J2522">
        <v>0.135003919713199</v>
      </c>
      <c r="K2522" s="3">
        <v>-2.9144064026203599E-2</v>
      </c>
    </row>
    <row r="2523" spans="1:11">
      <c r="A2523">
        <v>44.88</v>
      </c>
      <c r="B2523">
        <v>44.88</v>
      </c>
      <c r="C2523">
        <v>1</v>
      </c>
      <c r="D2523">
        <v>1</v>
      </c>
      <c r="E2523">
        <v>1</v>
      </c>
      <c r="F2523">
        <v>0</v>
      </c>
      <c r="G2523">
        <v>0</v>
      </c>
      <c r="H2523">
        <v>-17.7475556779054</v>
      </c>
      <c r="I2523" s="3">
        <v>-0.50839386880397797</v>
      </c>
      <c r="J2523">
        <v>0.135074453428388</v>
      </c>
      <c r="K2523">
        <v>-3.00267715755765E-2</v>
      </c>
    </row>
    <row r="2524" spans="1:11">
      <c r="A2524">
        <v>44.9</v>
      </c>
      <c r="B2524">
        <v>44.9</v>
      </c>
      <c r="C2524">
        <v>1</v>
      </c>
      <c r="D2524">
        <v>1</v>
      </c>
      <c r="E2524">
        <v>1</v>
      </c>
      <c r="F2524">
        <v>0</v>
      </c>
      <c r="G2524">
        <v>0</v>
      </c>
      <c r="H2524">
        <v>-17.747611184733501</v>
      </c>
      <c r="I2524" s="3">
        <v>-0.50727169960737195</v>
      </c>
      <c r="J2524">
        <v>0.13436798471957401</v>
      </c>
      <c r="K2524">
        <v>-3.1191390472486001E-2</v>
      </c>
    </row>
    <row r="2525" spans="1:11">
      <c r="A2525">
        <v>44.91</v>
      </c>
      <c r="B2525">
        <v>44.91</v>
      </c>
      <c r="C2525">
        <v>1</v>
      </c>
      <c r="D2525">
        <v>1</v>
      </c>
      <c r="E2525">
        <v>1</v>
      </c>
      <c r="F2525">
        <v>0</v>
      </c>
      <c r="G2525">
        <v>0</v>
      </c>
      <c r="H2525">
        <v>-17.747702920011498</v>
      </c>
      <c r="I2525" s="3">
        <v>-0.50707886926829804</v>
      </c>
      <c r="J2525">
        <v>0.13304230291396399</v>
      </c>
      <c r="K2525">
        <v>-3.11441724172495E-2</v>
      </c>
    </row>
    <row r="2526" spans="1:11">
      <c r="A2526">
        <v>44.93</v>
      </c>
      <c r="B2526">
        <v>44.93</v>
      </c>
      <c r="C2526">
        <v>1</v>
      </c>
      <c r="D2526">
        <v>1</v>
      </c>
      <c r="E2526">
        <v>1</v>
      </c>
      <c r="F2526">
        <v>0</v>
      </c>
      <c r="G2526">
        <v>0</v>
      </c>
      <c r="H2526">
        <v>-17.7479185211978</v>
      </c>
      <c r="I2526" s="3">
        <v>-0.50745170563459396</v>
      </c>
      <c r="J2526">
        <v>0.13151231221854701</v>
      </c>
      <c r="K2526">
        <v>-3.1494163446004801E-2</v>
      </c>
    </row>
    <row r="2527" spans="1:11">
      <c r="A2527">
        <v>44.95</v>
      </c>
      <c r="B2527">
        <v>44.95</v>
      </c>
      <c r="C2527">
        <v>1</v>
      </c>
      <c r="D2527">
        <v>1</v>
      </c>
      <c r="E2527">
        <v>1</v>
      </c>
      <c r="F2527">
        <v>0</v>
      </c>
      <c r="G2527">
        <v>0</v>
      </c>
      <c r="H2527">
        <v>-17.748314007347901</v>
      </c>
      <c r="I2527" s="3">
        <v>-0.50896723754703999</v>
      </c>
      <c r="J2527">
        <v>0.135771743953228</v>
      </c>
      <c r="K2527">
        <v>-3.06995590135033E-2</v>
      </c>
    </row>
    <row r="2528" spans="1:11">
      <c r="A2528">
        <v>44.97</v>
      </c>
      <c r="B2528">
        <v>44.97</v>
      </c>
      <c r="C2528">
        <v>1</v>
      </c>
      <c r="D2528">
        <v>1</v>
      </c>
      <c r="E2528">
        <v>1</v>
      </c>
      <c r="F2528">
        <v>0</v>
      </c>
      <c r="G2528">
        <v>0</v>
      </c>
      <c r="H2528">
        <v>-17.748798155411301</v>
      </c>
      <c r="I2528" s="3">
        <v>-0.51156035624444496</v>
      </c>
      <c r="J2528">
        <v>0.13597806449979499</v>
      </c>
      <c r="K2528">
        <v>-3.1971186875830497E-2</v>
      </c>
    </row>
    <row r="2529" spans="1:11">
      <c r="A2529">
        <v>44.98</v>
      </c>
      <c r="B2529">
        <v>44.98</v>
      </c>
      <c r="C2529">
        <v>1</v>
      </c>
      <c r="D2529">
        <v>1</v>
      </c>
      <c r="E2529">
        <v>1</v>
      </c>
      <c r="F2529">
        <v>0</v>
      </c>
      <c r="G2529">
        <v>0</v>
      </c>
      <c r="H2529">
        <v>-17.749070660409501</v>
      </c>
      <c r="I2529" s="3">
        <v>-0.51294831559062004</v>
      </c>
      <c r="J2529">
        <v>0.135262040421367</v>
      </c>
      <c r="K2529">
        <v>-3.1919405339910403E-2</v>
      </c>
    </row>
    <row r="2530" spans="1:11">
      <c r="A2530">
        <v>45</v>
      </c>
      <c r="B2530">
        <v>45</v>
      </c>
      <c r="C2530">
        <v>1</v>
      </c>
      <c r="D2530">
        <v>1</v>
      </c>
      <c r="E2530">
        <v>1</v>
      </c>
      <c r="F2530">
        <v>0</v>
      </c>
      <c r="G2530">
        <v>0</v>
      </c>
      <c r="H2530">
        <v>-17.749606543444401</v>
      </c>
      <c r="I2530" s="3">
        <v>-0.51558457314968098</v>
      </c>
      <c r="J2530">
        <v>0.13255573343485599</v>
      </c>
      <c r="K2530" s="3">
        <v>-3.11949294983223E-2</v>
      </c>
    </row>
    <row r="2531" spans="1:11">
      <c r="A2531">
        <v>45.02</v>
      </c>
      <c r="B2531">
        <v>45.02</v>
      </c>
      <c r="C2531">
        <v>1</v>
      </c>
      <c r="D2531">
        <v>1</v>
      </c>
      <c r="E2531">
        <v>1</v>
      </c>
      <c r="F2531">
        <v>0</v>
      </c>
      <c r="G2531">
        <v>0</v>
      </c>
      <c r="H2531">
        <v>-17.749977070148301</v>
      </c>
      <c r="I2531" s="3">
        <v>-0.51770316436886799</v>
      </c>
      <c r="J2531">
        <v>0.130500448867679</v>
      </c>
      <c r="K2531">
        <v>-3.2372866308247199E-2</v>
      </c>
    </row>
    <row r="2532" spans="1:11">
      <c r="A2532">
        <v>45.04</v>
      </c>
      <c r="B2532">
        <v>45.04</v>
      </c>
      <c r="C2532">
        <v>1</v>
      </c>
      <c r="D2532">
        <v>1</v>
      </c>
      <c r="E2532">
        <v>1</v>
      </c>
      <c r="F2532">
        <v>0</v>
      </c>
      <c r="G2532">
        <v>0</v>
      </c>
      <c r="H2532">
        <v>-17.750510019517002</v>
      </c>
      <c r="I2532" s="3">
        <v>-0.51909759640693698</v>
      </c>
      <c r="J2532">
        <v>0.12985520996153399</v>
      </c>
      <c r="K2532">
        <v>-3.2079034031577899E-2</v>
      </c>
    </row>
    <row r="2533" spans="1:11">
      <c r="A2533">
        <v>45.05</v>
      </c>
      <c r="B2533">
        <v>45.05</v>
      </c>
      <c r="C2533">
        <v>1</v>
      </c>
      <c r="D2533">
        <v>1</v>
      </c>
      <c r="E2533">
        <v>1</v>
      </c>
      <c r="F2533">
        <v>0</v>
      </c>
      <c r="G2533">
        <v>0</v>
      </c>
      <c r="H2533">
        <v>-17.7506445025031</v>
      </c>
      <c r="I2533" s="3">
        <v>-0.51968015730381001</v>
      </c>
      <c r="J2533">
        <v>0.130580286495388</v>
      </c>
      <c r="K2533">
        <v>-3.2669213155905402E-2</v>
      </c>
    </row>
    <row r="2534" spans="1:11">
      <c r="A2534">
        <v>45.07</v>
      </c>
      <c r="B2534">
        <v>45.07</v>
      </c>
      <c r="C2534">
        <v>1</v>
      </c>
      <c r="D2534">
        <v>1</v>
      </c>
      <c r="E2534">
        <v>1</v>
      </c>
      <c r="F2534">
        <v>0</v>
      </c>
      <c r="G2534">
        <v>0</v>
      </c>
      <c r="H2534">
        <v>-17.751122364138901</v>
      </c>
      <c r="I2534" s="3">
        <v>-0.52037779241800297</v>
      </c>
      <c r="J2534">
        <v>0.12962034903466699</v>
      </c>
      <c r="K2534">
        <v>-3.2454729563775701E-2</v>
      </c>
    </row>
    <row r="2535" spans="1:11">
      <c r="A2535">
        <v>45.09</v>
      </c>
      <c r="B2535">
        <v>45.09</v>
      </c>
      <c r="C2535">
        <v>1</v>
      </c>
      <c r="D2535">
        <v>1</v>
      </c>
      <c r="E2535">
        <v>1</v>
      </c>
      <c r="F2535">
        <v>0</v>
      </c>
      <c r="G2535">
        <v>0</v>
      </c>
      <c r="H2535">
        <v>-17.751613869650999</v>
      </c>
      <c r="I2535" s="3">
        <v>-0.51120036281645298</v>
      </c>
      <c r="J2535">
        <v>0.13208475429564701</v>
      </c>
      <c r="K2535" s="3">
        <v>-3.39448457053632E-2</v>
      </c>
    </row>
    <row r="2536" spans="1:11">
      <c r="A2536">
        <v>45.12</v>
      </c>
      <c r="B2536">
        <v>45.12</v>
      </c>
      <c r="C2536">
        <v>1</v>
      </c>
      <c r="D2536">
        <v>1</v>
      </c>
      <c r="E2536">
        <v>1</v>
      </c>
      <c r="F2536">
        <v>0</v>
      </c>
      <c r="G2536">
        <v>0</v>
      </c>
      <c r="H2536">
        <v>-17.752614575804898</v>
      </c>
      <c r="I2536" s="3">
        <v>-0.50917198881506898</v>
      </c>
      <c r="J2536">
        <v>0.128847998566926</v>
      </c>
      <c r="K2536" s="3">
        <v>-3.2975618287519298E-2</v>
      </c>
    </row>
    <row r="2537" spans="1:11">
      <c r="A2537">
        <v>45.13</v>
      </c>
      <c r="B2537">
        <v>45.13</v>
      </c>
      <c r="C2537">
        <v>1</v>
      </c>
      <c r="D2537">
        <v>1</v>
      </c>
      <c r="E2537">
        <v>1</v>
      </c>
      <c r="F2537">
        <v>0</v>
      </c>
      <c r="G2537">
        <v>0</v>
      </c>
      <c r="H2537">
        <v>-17.752750502341101</v>
      </c>
      <c r="I2537" s="3">
        <v>-0.50825963728129897</v>
      </c>
      <c r="J2537">
        <v>0.12733787298202501</v>
      </c>
      <c r="K2537">
        <v>-3.3412687978298702E-2</v>
      </c>
    </row>
    <row r="2538" spans="1:11">
      <c r="A2538">
        <v>45.15</v>
      </c>
      <c r="B2538">
        <v>45.15</v>
      </c>
      <c r="C2538">
        <v>1</v>
      </c>
      <c r="D2538">
        <v>1</v>
      </c>
      <c r="E2538">
        <v>1</v>
      </c>
      <c r="F2538">
        <v>0</v>
      </c>
      <c r="G2538">
        <v>0</v>
      </c>
      <c r="H2538">
        <v>-17.753039026088501</v>
      </c>
      <c r="I2538" s="3">
        <v>-0.50598887726664499</v>
      </c>
      <c r="J2538">
        <v>0.127399731427431</v>
      </c>
      <c r="K2538">
        <v>-3.3442210904353897E-2</v>
      </c>
    </row>
    <row r="2539" spans="1:11">
      <c r="A2539">
        <v>45.16</v>
      </c>
      <c r="B2539">
        <v>45.16</v>
      </c>
      <c r="C2539">
        <v>1</v>
      </c>
      <c r="D2539">
        <v>1</v>
      </c>
      <c r="E2539">
        <v>1</v>
      </c>
      <c r="F2539">
        <v>0</v>
      </c>
      <c r="G2539">
        <v>0</v>
      </c>
      <c r="H2539">
        <v>-17.753026825762198</v>
      </c>
      <c r="I2539" s="3">
        <v>-0.504762083292007</v>
      </c>
      <c r="J2539">
        <v>0.12573093641549299</v>
      </c>
      <c r="K2539" s="3">
        <v>-3.3138320343728898E-2</v>
      </c>
    </row>
    <row r="2540" spans="1:11">
      <c r="A2540">
        <v>45.18</v>
      </c>
      <c r="B2540">
        <v>45.18</v>
      </c>
      <c r="C2540">
        <v>1</v>
      </c>
      <c r="D2540">
        <v>1</v>
      </c>
      <c r="E2540">
        <v>1</v>
      </c>
      <c r="F2540">
        <v>0</v>
      </c>
      <c r="G2540">
        <v>0</v>
      </c>
      <c r="H2540">
        <v>-17.753222263813701</v>
      </c>
      <c r="I2540" s="3">
        <v>-0.50254857167601596</v>
      </c>
      <c r="J2540">
        <v>0.12431259267032101</v>
      </c>
      <c r="K2540">
        <v>-3.3818651494622501E-2</v>
      </c>
    </row>
    <row r="2541" spans="1:11">
      <c r="A2541">
        <v>45.2</v>
      </c>
      <c r="B2541">
        <v>45.2</v>
      </c>
      <c r="C2541">
        <v>1</v>
      </c>
      <c r="D2541">
        <v>1</v>
      </c>
      <c r="E2541">
        <v>1</v>
      </c>
      <c r="F2541">
        <v>0</v>
      </c>
      <c r="G2541">
        <v>0</v>
      </c>
      <c r="H2541">
        <v>-17.7533414265428</v>
      </c>
      <c r="I2541" s="3">
        <v>-0.50082681700587295</v>
      </c>
      <c r="J2541">
        <v>0.123105975799263</v>
      </c>
      <c r="K2541" s="3">
        <v>-3.3299346019279197E-2</v>
      </c>
    </row>
    <row r="2542" spans="1:11">
      <c r="A2542">
        <v>45.22</v>
      </c>
      <c r="B2542">
        <v>45.22</v>
      </c>
      <c r="C2542">
        <v>1</v>
      </c>
      <c r="D2542">
        <v>1</v>
      </c>
      <c r="E2542">
        <v>1</v>
      </c>
      <c r="F2542">
        <v>0</v>
      </c>
      <c r="G2542">
        <v>0</v>
      </c>
      <c r="H2542">
        <v>-17.7535791000751</v>
      </c>
      <c r="I2542" s="3">
        <v>-0.49952851608395599</v>
      </c>
      <c r="J2542">
        <v>0.124756037257612</v>
      </c>
      <c r="K2542" s="3">
        <v>-3.4182332965428698E-2</v>
      </c>
    </row>
    <row r="2543" spans="1:11">
      <c r="A2543">
        <v>45.23</v>
      </c>
      <c r="B2543">
        <v>45.23</v>
      </c>
      <c r="C2543">
        <v>1</v>
      </c>
      <c r="D2543">
        <v>1</v>
      </c>
      <c r="E2543">
        <v>1</v>
      </c>
      <c r="F2543">
        <v>0</v>
      </c>
      <c r="G2543">
        <v>0</v>
      </c>
      <c r="H2543">
        <v>-17.7535903225127</v>
      </c>
      <c r="I2543" s="3">
        <v>-0.49898659810423901</v>
      </c>
      <c r="J2543">
        <v>0.123864370398223</v>
      </c>
      <c r="K2543">
        <v>-3.3643097186691701E-2</v>
      </c>
    </row>
    <row r="2544" spans="1:11">
      <c r="A2544">
        <v>45.25</v>
      </c>
      <c r="B2544">
        <v>45.25</v>
      </c>
      <c r="C2544">
        <v>1</v>
      </c>
      <c r="D2544">
        <v>1</v>
      </c>
      <c r="E2544">
        <v>1</v>
      </c>
      <c r="F2544">
        <v>0</v>
      </c>
      <c r="G2544">
        <v>0</v>
      </c>
      <c r="H2544">
        <v>-17.7537379371478</v>
      </c>
      <c r="I2544" s="3">
        <v>-0.49812155775725803</v>
      </c>
      <c r="J2544">
        <v>0.12172711081802801</v>
      </c>
      <c r="K2544">
        <v>-3.3842400220629003E-2</v>
      </c>
    </row>
    <row r="2545" spans="1:11">
      <c r="A2545">
        <v>45.27</v>
      </c>
      <c r="B2545">
        <v>45.27</v>
      </c>
      <c r="C2545">
        <v>1</v>
      </c>
      <c r="D2545">
        <v>1</v>
      </c>
      <c r="E2545">
        <v>1</v>
      </c>
      <c r="F2545">
        <v>0</v>
      </c>
      <c r="G2545">
        <v>0</v>
      </c>
      <c r="H2545">
        <v>-17.753847414121601</v>
      </c>
      <c r="I2545" s="3">
        <v>-0.49715748056769399</v>
      </c>
      <c r="J2545">
        <v>0.11984646320343</v>
      </c>
      <c r="K2545" s="3">
        <v>-3.3661537373943798E-2</v>
      </c>
    </row>
    <row r="2546" spans="1:11">
      <c r="A2546">
        <v>45.29</v>
      </c>
      <c r="B2546">
        <v>45.29</v>
      </c>
      <c r="C2546">
        <v>1</v>
      </c>
      <c r="D2546">
        <v>1</v>
      </c>
      <c r="E2546">
        <v>1</v>
      </c>
      <c r="F2546">
        <v>0</v>
      </c>
      <c r="G2546">
        <v>0</v>
      </c>
      <c r="H2546">
        <v>-17.754082107421599</v>
      </c>
      <c r="I2546" s="3">
        <v>-0.49679262563586202</v>
      </c>
      <c r="J2546">
        <v>0.119973951950669</v>
      </c>
      <c r="K2546">
        <v>-3.4104753793807299E-2</v>
      </c>
    </row>
    <row r="2547" spans="1:11">
      <c r="A2547">
        <v>45.3</v>
      </c>
      <c r="B2547">
        <v>45.3</v>
      </c>
      <c r="C2547">
        <v>1</v>
      </c>
      <c r="D2547">
        <v>1</v>
      </c>
      <c r="E2547">
        <v>1</v>
      </c>
      <c r="F2547">
        <v>0</v>
      </c>
      <c r="G2547">
        <v>0</v>
      </c>
      <c r="H2547">
        <v>-17.754209000128402</v>
      </c>
      <c r="I2547" s="3">
        <v>-0.49703123979270503</v>
      </c>
      <c r="J2547">
        <v>0.122532527893782</v>
      </c>
      <c r="K2547">
        <v>-3.3822469917235302E-2</v>
      </c>
    </row>
    <row r="2548" spans="1:11">
      <c r="A2548">
        <v>45.32</v>
      </c>
      <c r="B2548">
        <v>45.32</v>
      </c>
      <c r="C2548">
        <v>1</v>
      </c>
      <c r="D2548">
        <v>1</v>
      </c>
      <c r="E2548">
        <v>1</v>
      </c>
      <c r="F2548">
        <v>0</v>
      </c>
      <c r="G2548">
        <v>0</v>
      </c>
      <c r="H2548">
        <v>-17.7544437865606</v>
      </c>
      <c r="I2548" s="3">
        <v>-0.49809091724455401</v>
      </c>
      <c r="J2548">
        <v>0.122736836783588</v>
      </c>
      <c r="K2548" s="3">
        <v>-3.3912621943801298E-2</v>
      </c>
    </row>
    <row r="2549" spans="1:11">
      <c r="A2549">
        <v>45.34</v>
      </c>
      <c r="B2549">
        <v>45.34</v>
      </c>
      <c r="C2549">
        <v>1</v>
      </c>
      <c r="D2549">
        <v>1</v>
      </c>
      <c r="E2549">
        <v>1</v>
      </c>
      <c r="F2549">
        <v>0</v>
      </c>
      <c r="G2549">
        <v>0</v>
      </c>
      <c r="H2549">
        <v>-17.754909447869998</v>
      </c>
      <c r="I2549" s="3">
        <v>-0.49983057193458102</v>
      </c>
      <c r="J2549">
        <v>0.122754815965891</v>
      </c>
      <c r="K2549">
        <v>-3.4229737285182901E-2</v>
      </c>
    </row>
    <row r="2550" spans="1:11">
      <c r="A2550">
        <v>45.36</v>
      </c>
      <c r="B2550">
        <v>45.36</v>
      </c>
      <c r="C2550">
        <v>1</v>
      </c>
      <c r="D2550">
        <v>1</v>
      </c>
      <c r="E2550">
        <v>1</v>
      </c>
      <c r="F2550">
        <v>0</v>
      </c>
      <c r="G2550">
        <v>0</v>
      </c>
      <c r="H2550">
        <v>-17.755369986905102</v>
      </c>
      <c r="I2550" s="3">
        <v>-0.50205546431243397</v>
      </c>
      <c r="J2550">
        <v>0.12546715792268501</v>
      </c>
      <c r="K2550">
        <v>-3.3944659440845501E-2</v>
      </c>
    </row>
    <row r="2551" spans="1:11">
      <c r="A2551">
        <v>45.38</v>
      </c>
      <c r="B2551">
        <v>45.38</v>
      </c>
      <c r="C2551">
        <v>1</v>
      </c>
      <c r="D2551">
        <v>1</v>
      </c>
      <c r="E2551">
        <v>1</v>
      </c>
      <c r="F2551">
        <v>0</v>
      </c>
      <c r="G2551">
        <v>0</v>
      </c>
      <c r="H2551">
        <v>-17.756139212822099</v>
      </c>
      <c r="I2551" s="3">
        <v>-0.50377155654132399</v>
      </c>
      <c r="J2551">
        <v>0.124436812475324</v>
      </c>
      <c r="K2551">
        <v>-3.4527667381241599E-2</v>
      </c>
    </row>
    <row r="2552" spans="1:11">
      <c r="A2552">
        <v>45.4</v>
      </c>
      <c r="B2552">
        <v>45.4</v>
      </c>
      <c r="C2552">
        <v>1</v>
      </c>
      <c r="D2552">
        <v>1</v>
      </c>
      <c r="E2552">
        <v>1</v>
      </c>
      <c r="F2552">
        <v>0</v>
      </c>
      <c r="G2552">
        <v>0</v>
      </c>
      <c r="H2552">
        <v>-17.756598634269999</v>
      </c>
      <c r="I2552" s="3">
        <v>-0.50480649806559097</v>
      </c>
      <c r="J2552">
        <v>0.122988671064377</v>
      </c>
      <c r="K2552">
        <v>-3.4777541231734002E-2</v>
      </c>
    </row>
    <row r="2553" spans="1:11">
      <c r="A2553">
        <v>45.41</v>
      </c>
      <c r="B2553">
        <v>45.41</v>
      </c>
      <c r="C2553">
        <v>1</v>
      </c>
      <c r="D2553">
        <v>1</v>
      </c>
      <c r="E2553">
        <v>1</v>
      </c>
      <c r="F2553">
        <v>0</v>
      </c>
      <c r="G2553">
        <v>0</v>
      </c>
      <c r="H2553">
        <v>-17.756955191134601</v>
      </c>
      <c r="I2553" s="3">
        <v>-0.50496426410973105</v>
      </c>
      <c r="J2553">
        <v>0.122798946686089</v>
      </c>
      <c r="K2553">
        <v>-3.5200827348203699E-2</v>
      </c>
    </row>
    <row r="2554" spans="1:11">
      <c r="A2554">
        <v>45.43</v>
      </c>
      <c r="B2554">
        <v>45.43</v>
      </c>
      <c r="C2554">
        <v>1</v>
      </c>
      <c r="D2554">
        <v>1</v>
      </c>
      <c r="E2554">
        <v>1</v>
      </c>
      <c r="F2554">
        <v>0</v>
      </c>
      <c r="G2554">
        <v>0</v>
      </c>
      <c r="H2554">
        <v>-17.7575154748221</v>
      </c>
      <c r="I2554" s="3">
        <v>-0.50430559553206</v>
      </c>
      <c r="J2554">
        <v>0.122346701100469</v>
      </c>
      <c r="K2554">
        <v>-3.4817774367556897E-2</v>
      </c>
    </row>
    <row r="2555" spans="1:11">
      <c r="A2555">
        <v>45.45</v>
      </c>
      <c r="B2555">
        <v>45.45</v>
      </c>
      <c r="C2555">
        <v>1</v>
      </c>
      <c r="D2555">
        <v>1</v>
      </c>
      <c r="E2555">
        <v>1</v>
      </c>
      <c r="F2555">
        <v>0</v>
      </c>
      <c r="G2555">
        <v>0</v>
      </c>
      <c r="H2555">
        <v>-17.7578265365768</v>
      </c>
      <c r="I2555" s="3">
        <v>-0.50233087502419904</v>
      </c>
      <c r="J2555">
        <v>0.12540680821985001</v>
      </c>
      <c r="K2555" s="3">
        <v>-3.5296194781265298E-2</v>
      </c>
    </row>
    <row r="2556" spans="1:11">
      <c r="A2556">
        <v>45.48</v>
      </c>
      <c r="B2556">
        <v>45.48</v>
      </c>
      <c r="C2556">
        <v>1</v>
      </c>
      <c r="D2556">
        <v>1</v>
      </c>
      <c r="E2556">
        <v>1</v>
      </c>
      <c r="F2556">
        <v>0</v>
      </c>
      <c r="G2556">
        <v>0</v>
      </c>
      <c r="H2556">
        <v>-17.758169356432798</v>
      </c>
      <c r="I2556" s="3">
        <v>-0.49919760785996897</v>
      </c>
      <c r="J2556">
        <v>0.124770496040583</v>
      </c>
      <c r="K2556" s="3">
        <v>-3.5075936989086898E-2</v>
      </c>
    </row>
    <row r="2557" spans="1:11">
      <c r="A2557">
        <v>45.5</v>
      </c>
      <c r="B2557">
        <v>45.5</v>
      </c>
      <c r="C2557">
        <v>1</v>
      </c>
      <c r="D2557">
        <v>1</v>
      </c>
      <c r="E2557">
        <v>1</v>
      </c>
      <c r="F2557">
        <v>0</v>
      </c>
      <c r="G2557">
        <v>0</v>
      </c>
      <c r="H2557">
        <v>-17.758463095586801</v>
      </c>
      <c r="I2557" s="3">
        <v>-0.49704709090292498</v>
      </c>
      <c r="J2557">
        <v>0.122408559545875</v>
      </c>
      <c r="K2557">
        <v>-3.5557058238301999E-2</v>
      </c>
    </row>
    <row r="2558" spans="1:11">
      <c r="A2558">
        <v>45.52</v>
      </c>
      <c r="B2558">
        <v>45.52</v>
      </c>
      <c r="C2558">
        <v>1</v>
      </c>
      <c r="D2558">
        <v>1</v>
      </c>
      <c r="E2558">
        <v>1</v>
      </c>
      <c r="F2558">
        <v>0</v>
      </c>
      <c r="G2558">
        <v>0</v>
      </c>
      <c r="H2558">
        <v>-17.758724145316801</v>
      </c>
      <c r="I2558" s="3">
        <v>-0.49472970888018603</v>
      </c>
      <c r="J2558">
        <v>0.124575742520392</v>
      </c>
      <c r="K2558">
        <v>-3.5906024812210002E-2</v>
      </c>
    </row>
    <row r="2559" spans="1:11">
      <c r="A2559">
        <v>45.54</v>
      </c>
      <c r="B2559">
        <v>45.54</v>
      </c>
      <c r="C2559">
        <v>1</v>
      </c>
      <c r="D2559">
        <v>1</v>
      </c>
      <c r="E2559">
        <v>1</v>
      </c>
      <c r="F2559">
        <v>0</v>
      </c>
      <c r="G2559">
        <v>0</v>
      </c>
      <c r="H2559">
        <v>-17.759113577869901</v>
      </c>
      <c r="I2559" s="3">
        <v>-0.49194373190403001</v>
      </c>
      <c r="J2559">
        <v>0.126838102005422</v>
      </c>
      <c r="K2559" s="3">
        <v>-3.5479199669904003E-2</v>
      </c>
    </row>
    <row r="2560" spans="1:11">
      <c r="A2560">
        <v>45.55</v>
      </c>
      <c r="B2560">
        <v>45.55</v>
      </c>
      <c r="C2560">
        <v>1</v>
      </c>
      <c r="D2560">
        <v>1</v>
      </c>
      <c r="E2560">
        <v>1</v>
      </c>
      <c r="F2560">
        <v>0</v>
      </c>
      <c r="G2560">
        <v>0</v>
      </c>
      <c r="H2560">
        <v>-17.759354976692698</v>
      </c>
      <c r="I2560" s="3">
        <v>-0.48986224457621602</v>
      </c>
      <c r="J2560">
        <v>0.126856961287558</v>
      </c>
      <c r="K2560">
        <v>-3.5677478248993998E-2</v>
      </c>
    </row>
    <row r="2561" spans="1:11">
      <c r="A2561">
        <v>45.57</v>
      </c>
      <c r="B2561">
        <v>45.57</v>
      </c>
      <c r="C2561">
        <v>1</v>
      </c>
      <c r="D2561">
        <v>1</v>
      </c>
      <c r="E2561">
        <v>1</v>
      </c>
      <c r="F2561">
        <v>0</v>
      </c>
      <c r="G2561">
        <v>0</v>
      </c>
      <c r="H2561">
        <v>-17.759586969157098</v>
      </c>
      <c r="I2561" s="3">
        <v>-0.48306556418538099</v>
      </c>
      <c r="J2561">
        <v>0.12626679148525</v>
      </c>
      <c r="K2561">
        <v>-3.6173780056401497E-2</v>
      </c>
    </row>
    <row r="2562" spans="1:11">
      <c r="A2562">
        <v>45.59</v>
      </c>
      <c r="B2562">
        <v>45.59</v>
      </c>
      <c r="C2562">
        <v>1</v>
      </c>
      <c r="D2562">
        <v>1</v>
      </c>
      <c r="E2562">
        <v>1</v>
      </c>
      <c r="F2562">
        <v>0</v>
      </c>
      <c r="G2562">
        <v>0</v>
      </c>
      <c r="H2562">
        <v>-17.760126577482399</v>
      </c>
      <c r="I2562" s="3">
        <v>-0.47312364913523203</v>
      </c>
      <c r="J2562">
        <v>0.123639819212258</v>
      </c>
      <c r="K2562">
        <v>-3.4834445041890899E-2</v>
      </c>
    </row>
    <row r="2563" spans="1:11">
      <c r="A2563">
        <v>45.61</v>
      </c>
      <c r="B2563">
        <v>45.61</v>
      </c>
      <c r="C2563">
        <v>1</v>
      </c>
      <c r="D2563">
        <v>1</v>
      </c>
      <c r="E2563">
        <v>1</v>
      </c>
      <c r="F2563">
        <v>0</v>
      </c>
      <c r="G2563">
        <v>0</v>
      </c>
      <c r="H2563">
        <v>-17.761070985184102</v>
      </c>
      <c r="I2563" s="3">
        <v>-0.45826723799109498</v>
      </c>
      <c r="J2563">
        <v>0.12584094889462</v>
      </c>
      <c r="K2563" s="3">
        <v>-3.50489286340206E-2</v>
      </c>
    </row>
    <row r="2564" spans="1:11">
      <c r="A2564">
        <v>45.63</v>
      </c>
      <c r="B2564">
        <v>45.63</v>
      </c>
      <c r="C2564">
        <v>1</v>
      </c>
      <c r="D2564">
        <v>1</v>
      </c>
      <c r="E2564">
        <v>1</v>
      </c>
      <c r="F2564">
        <v>0</v>
      </c>
      <c r="G2564">
        <v>0</v>
      </c>
      <c r="H2564">
        <v>-17.7620872444258</v>
      </c>
      <c r="I2564" s="3">
        <v>-0.44016383588314101</v>
      </c>
      <c r="J2564">
        <v>0.12438400648534299</v>
      </c>
      <c r="K2564">
        <v>-3.2953266545395501E-2</v>
      </c>
    </row>
    <row r="2565" spans="1:11">
      <c r="A2565">
        <v>45.65</v>
      </c>
      <c r="B2565">
        <v>45.65</v>
      </c>
      <c r="C2565">
        <v>1</v>
      </c>
      <c r="D2565">
        <v>1</v>
      </c>
      <c r="E2565">
        <v>1</v>
      </c>
      <c r="F2565">
        <v>0</v>
      </c>
      <c r="G2565">
        <v>0</v>
      </c>
      <c r="H2565">
        <v>-17.763575311706202</v>
      </c>
      <c r="I2565" s="3">
        <v>-0.41093926876783399</v>
      </c>
      <c r="J2565">
        <v>0.123016708530486</v>
      </c>
      <c r="K2565">
        <v>-3.1399168541978599E-2</v>
      </c>
    </row>
    <row r="2566" spans="1:11">
      <c r="A2566">
        <v>45.66</v>
      </c>
      <c r="B2566">
        <v>45.66</v>
      </c>
      <c r="C2566">
        <v>1</v>
      </c>
      <c r="D2566">
        <v>1</v>
      </c>
      <c r="E2566">
        <v>1</v>
      </c>
      <c r="F2566">
        <v>0</v>
      </c>
      <c r="G2566">
        <v>0</v>
      </c>
      <c r="H2566">
        <v>-17.764531873168</v>
      </c>
      <c r="I2566" s="3">
        <v>-0.39680847898125599</v>
      </c>
      <c r="J2566">
        <v>0.124896978959441</v>
      </c>
      <c r="K2566" s="3">
        <v>-3.1388737728987502E-2</v>
      </c>
    </row>
    <row r="2567" spans="1:11">
      <c r="A2567">
        <v>45.68</v>
      </c>
      <c r="B2567">
        <v>45.68</v>
      </c>
      <c r="C2567">
        <v>1</v>
      </c>
      <c r="D2567">
        <v>1</v>
      </c>
      <c r="E2567">
        <v>1</v>
      </c>
      <c r="F2567">
        <v>0</v>
      </c>
      <c r="G2567">
        <v>0</v>
      </c>
      <c r="H2567">
        <v>-17.765121540084099</v>
      </c>
      <c r="I2567" s="3">
        <v>-0.38769161328673402</v>
      </c>
      <c r="J2567">
        <v>0.12341338209807901</v>
      </c>
      <c r="K2567" s="3">
        <v>-3.0486938066550499E-2</v>
      </c>
    </row>
    <row r="2568" spans="1:11">
      <c r="A2568">
        <v>45.7</v>
      </c>
      <c r="B2568">
        <v>45.7</v>
      </c>
      <c r="C2568">
        <v>1</v>
      </c>
      <c r="D2568">
        <v>1</v>
      </c>
      <c r="E2568">
        <v>1</v>
      </c>
      <c r="F2568">
        <v>0</v>
      </c>
      <c r="G2568">
        <v>0</v>
      </c>
      <c r="H2568">
        <v>-17.764958279228999</v>
      </c>
      <c r="I2568" s="3">
        <v>-0.37925577722489801</v>
      </c>
      <c r="J2568">
        <v>0.12610950507223601</v>
      </c>
      <c r="K2568">
        <v>-3.2728352140274697E-2</v>
      </c>
    </row>
    <row r="2569" spans="1:11">
      <c r="A2569">
        <v>45.72</v>
      </c>
      <c r="B2569">
        <v>45.72</v>
      </c>
      <c r="C2569">
        <v>1</v>
      </c>
      <c r="D2569">
        <v>1</v>
      </c>
      <c r="E2569">
        <v>1</v>
      </c>
      <c r="F2569">
        <v>0</v>
      </c>
      <c r="G2569">
        <v>0</v>
      </c>
      <c r="H2569">
        <v>-17.7649090588286</v>
      </c>
      <c r="I2569" s="3">
        <v>-0.37443830631673303</v>
      </c>
      <c r="J2569">
        <v>0.124633954837918</v>
      </c>
      <c r="K2569">
        <v>-3.15319751430976E-2</v>
      </c>
    </row>
    <row r="2570" spans="1:11">
      <c r="A2570">
        <v>45.73</v>
      </c>
      <c r="B2570">
        <v>45.73</v>
      </c>
      <c r="C2570">
        <v>1</v>
      </c>
      <c r="D2570">
        <v>1</v>
      </c>
      <c r="E2570">
        <v>1</v>
      </c>
      <c r="F2570">
        <v>0</v>
      </c>
      <c r="G2570">
        <v>0</v>
      </c>
      <c r="H2570">
        <v>-17.7648799549968</v>
      </c>
      <c r="I2570" s="3">
        <v>-0.37256415002047999</v>
      </c>
      <c r="J2570">
        <v>0.124827325344086</v>
      </c>
      <c r="K2570">
        <v>-3.1394698193553901E-2</v>
      </c>
    </row>
    <row r="2571" spans="1:11">
      <c r="A2571">
        <v>45.75</v>
      </c>
      <c r="B2571">
        <v>45.75</v>
      </c>
      <c r="C2571">
        <v>1</v>
      </c>
      <c r="D2571">
        <v>1</v>
      </c>
      <c r="E2571">
        <v>1</v>
      </c>
      <c r="F2571">
        <v>0</v>
      </c>
      <c r="G2571">
        <v>0</v>
      </c>
      <c r="H2571">
        <v>-17.764684330680701</v>
      </c>
      <c r="I2571" s="3">
        <v>-0.36912963725626502</v>
      </c>
      <c r="J2571">
        <v>0.12510568834841301</v>
      </c>
      <c r="K2571">
        <v>-3.2549724467801897E-2</v>
      </c>
    </row>
    <row r="2572" spans="1:11">
      <c r="A2572">
        <v>45.77</v>
      </c>
      <c r="B2572">
        <v>45.77</v>
      </c>
      <c r="C2572">
        <v>1</v>
      </c>
      <c r="D2572">
        <v>1</v>
      </c>
      <c r="E2572">
        <v>1</v>
      </c>
      <c r="F2572">
        <v>0</v>
      </c>
      <c r="G2572">
        <v>0</v>
      </c>
      <c r="H2572">
        <v>-17.764606518675901</v>
      </c>
      <c r="I2572" s="3">
        <v>-0.36629809997975799</v>
      </c>
      <c r="J2572">
        <v>0.122455079108477</v>
      </c>
      <c r="K2572">
        <v>-3.2408815360162997E-2</v>
      </c>
    </row>
    <row r="2573" spans="1:11">
      <c r="A2573">
        <v>45.79</v>
      </c>
      <c r="B2573">
        <v>45.79</v>
      </c>
      <c r="C2573">
        <v>1</v>
      </c>
      <c r="D2573">
        <v>1</v>
      </c>
      <c r="E2573">
        <v>1</v>
      </c>
      <c r="F2573">
        <v>0</v>
      </c>
      <c r="G2573">
        <v>0</v>
      </c>
      <c r="H2573">
        <v>-17.764379462221399</v>
      </c>
      <c r="I2573" s="3">
        <v>-0.36342858336865902</v>
      </c>
      <c r="J2573">
        <v>0.12160553131252499</v>
      </c>
      <c r="K2573">
        <v>-3.1617470556721199E-2</v>
      </c>
    </row>
    <row r="2574" spans="1:11">
      <c r="A2574">
        <v>45.8</v>
      </c>
      <c r="B2574">
        <v>45.8</v>
      </c>
      <c r="C2574">
        <v>1</v>
      </c>
      <c r="D2574">
        <v>1</v>
      </c>
      <c r="E2574">
        <v>1</v>
      </c>
      <c r="F2574">
        <v>0</v>
      </c>
      <c r="G2574">
        <v>0</v>
      </c>
      <c r="H2574">
        <v>-17.764217318953499</v>
      </c>
      <c r="I2574" s="3">
        <v>-0.36186148412525698</v>
      </c>
      <c r="J2574">
        <v>0.11623817961662999</v>
      </c>
      <c r="K2574">
        <v>-3.17234550672916E-2</v>
      </c>
    </row>
    <row r="2575" spans="1:11">
      <c r="A2575">
        <v>45.82</v>
      </c>
      <c r="B2575">
        <v>45.82</v>
      </c>
      <c r="C2575">
        <v>1</v>
      </c>
      <c r="D2575">
        <v>1</v>
      </c>
      <c r="E2575">
        <v>1</v>
      </c>
      <c r="F2575">
        <v>0</v>
      </c>
      <c r="G2575">
        <v>0</v>
      </c>
      <c r="H2575">
        <v>-17.7639723345386</v>
      </c>
      <c r="I2575" s="3">
        <v>-0.35878549329936499</v>
      </c>
      <c r="J2575">
        <v>0.115769463591278</v>
      </c>
      <c r="K2575" s="3">
        <v>-3.2393821066488297E-2</v>
      </c>
    </row>
    <row r="2576" spans="1:11">
      <c r="A2576">
        <v>45.84</v>
      </c>
      <c r="B2576">
        <v>45.84</v>
      </c>
      <c r="C2576">
        <v>1</v>
      </c>
      <c r="D2576">
        <v>1</v>
      </c>
      <c r="E2576">
        <v>1</v>
      </c>
      <c r="F2576">
        <v>0</v>
      </c>
      <c r="G2576">
        <v>0</v>
      </c>
      <c r="H2576">
        <v>-17.7637245561559</v>
      </c>
      <c r="I2576" s="3">
        <v>-0.35610318183898898</v>
      </c>
      <c r="J2576">
        <v>0.12576601468026599</v>
      </c>
      <c r="K2576">
        <v>-3.20830387187084E-2</v>
      </c>
    </row>
    <row r="2577" spans="1:11">
      <c r="A2577">
        <v>45.86</v>
      </c>
      <c r="B2577">
        <v>45.86</v>
      </c>
      <c r="C2577">
        <v>1</v>
      </c>
      <c r="D2577">
        <v>1</v>
      </c>
      <c r="E2577">
        <v>1</v>
      </c>
      <c r="F2577">
        <v>0</v>
      </c>
      <c r="G2577">
        <v>0</v>
      </c>
      <c r="H2577">
        <v>-17.7634576856594</v>
      </c>
      <c r="I2577" s="3">
        <v>-0.354062579572201</v>
      </c>
      <c r="J2577">
        <v>0.12721780221909301</v>
      </c>
      <c r="K2577" s="3">
        <v>-3.13423578640806E-2</v>
      </c>
    </row>
    <row r="2578" spans="1:11">
      <c r="A2578">
        <v>45.88</v>
      </c>
      <c r="B2578">
        <v>45.88</v>
      </c>
      <c r="C2578">
        <v>1</v>
      </c>
      <c r="D2578">
        <v>1</v>
      </c>
      <c r="E2578">
        <v>1</v>
      </c>
      <c r="F2578">
        <v>0</v>
      </c>
      <c r="G2578">
        <v>0</v>
      </c>
      <c r="H2578">
        <v>-17.763346997966199</v>
      </c>
      <c r="I2578" s="3">
        <v>-0.35298862494528299</v>
      </c>
      <c r="J2578">
        <v>0.12342344038188501</v>
      </c>
      <c r="K2578">
        <v>-3.2223016503758799E-2</v>
      </c>
    </row>
    <row r="2579" spans="1:11">
      <c r="A2579">
        <v>45.9</v>
      </c>
      <c r="B2579">
        <v>45.9</v>
      </c>
      <c r="C2579">
        <v>1</v>
      </c>
      <c r="D2579">
        <v>1</v>
      </c>
      <c r="E2579">
        <v>1</v>
      </c>
      <c r="F2579">
        <v>0</v>
      </c>
      <c r="G2579">
        <v>0</v>
      </c>
      <c r="H2579">
        <v>-17.763279383943999</v>
      </c>
      <c r="I2579" s="3">
        <v>-0.35256118513643703</v>
      </c>
      <c r="J2579">
        <v>0.12555881403386601</v>
      </c>
      <c r="K2579">
        <v>-3.2091793151040299E-2</v>
      </c>
    </row>
    <row r="2580" spans="1:11">
      <c r="A2580">
        <v>45.91</v>
      </c>
      <c r="B2580">
        <v>45.91</v>
      </c>
      <c r="C2580">
        <v>1</v>
      </c>
      <c r="D2580">
        <v>1</v>
      </c>
      <c r="E2580">
        <v>1</v>
      </c>
      <c r="F2580">
        <v>0</v>
      </c>
      <c r="G2580">
        <v>0</v>
      </c>
      <c r="H2580">
        <v>-17.763316590282699</v>
      </c>
      <c r="I2580" s="3">
        <v>-0.35247224383056203</v>
      </c>
      <c r="J2580">
        <v>0.12379911728203299</v>
      </c>
      <c r="K2580">
        <v>-3.1588878953254497E-2</v>
      </c>
    </row>
    <row r="2581" spans="1:11">
      <c r="A2581">
        <v>45.93</v>
      </c>
      <c r="B2581">
        <v>45.93</v>
      </c>
      <c r="C2581">
        <v>1</v>
      </c>
      <c r="D2581">
        <v>1</v>
      </c>
      <c r="E2581">
        <v>1</v>
      </c>
      <c r="F2581">
        <v>0</v>
      </c>
      <c r="G2581">
        <v>0</v>
      </c>
      <c r="H2581">
        <v>-17.763316171187501</v>
      </c>
      <c r="I2581" s="3">
        <v>-0.35248930566012898</v>
      </c>
      <c r="J2581">
        <v>0.122669069096446</v>
      </c>
      <c r="K2581">
        <v>-3.2019336253655599E-2</v>
      </c>
    </row>
    <row r="2582" spans="1:11">
      <c r="A2582">
        <v>45.95</v>
      </c>
      <c r="B2582">
        <v>45.95</v>
      </c>
      <c r="C2582">
        <v>1</v>
      </c>
      <c r="D2582">
        <v>1</v>
      </c>
      <c r="E2582">
        <v>1</v>
      </c>
      <c r="F2582">
        <v>0</v>
      </c>
      <c r="G2582">
        <v>0</v>
      </c>
      <c r="H2582">
        <v>-17.763327859286399</v>
      </c>
      <c r="I2582" s="3">
        <v>-0.352529501542449</v>
      </c>
      <c r="J2582">
        <v>0.12626138515770399</v>
      </c>
      <c r="K2582">
        <v>-3.2166950883931601E-2</v>
      </c>
    </row>
    <row r="2583" spans="1:11">
      <c r="A2583">
        <v>45.97</v>
      </c>
      <c r="B2583">
        <v>45.97</v>
      </c>
      <c r="C2583">
        <v>1</v>
      </c>
      <c r="D2583">
        <v>1</v>
      </c>
      <c r="E2583">
        <v>1</v>
      </c>
      <c r="F2583">
        <v>0</v>
      </c>
      <c r="G2583">
        <v>0</v>
      </c>
      <c r="H2583">
        <v>-17.763471003572899</v>
      </c>
      <c r="I2583" s="3">
        <v>-0.35280227661132801</v>
      </c>
      <c r="J2583">
        <v>0.12501843273639701</v>
      </c>
      <c r="K2583">
        <v>-3.1369925012700001E-2</v>
      </c>
    </row>
    <row r="2584" spans="1:11">
      <c r="A2584">
        <v>45.98</v>
      </c>
      <c r="B2584">
        <v>45.98</v>
      </c>
      <c r="C2584">
        <v>1</v>
      </c>
      <c r="D2584">
        <v>1</v>
      </c>
      <c r="E2584">
        <v>1</v>
      </c>
      <c r="F2584">
        <v>0</v>
      </c>
      <c r="G2584">
        <v>0</v>
      </c>
      <c r="H2584">
        <v>-17.763528000517098</v>
      </c>
      <c r="I2584" s="3">
        <v>-0.352977560833097</v>
      </c>
      <c r="J2584">
        <v>0.12504898477345699</v>
      </c>
      <c r="K2584" s="3">
        <v>-3.1931326269043103E-2</v>
      </c>
    </row>
    <row r="2585" spans="1:11">
      <c r="A2585">
        <v>46</v>
      </c>
      <c r="B2585">
        <v>46</v>
      </c>
      <c r="C2585">
        <v>1</v>
      </c>
      <c r="D2585">
        <v>1</v>
      </c>
      <c r="E2585">
        <v>1</v>
      </c>
      <c r="F2585">
        <v>0</v>
      </c>
      <c r="G2585">
        <v>0</v>
      </c>
      <c r="H2585">
        <v>-17.7636120523835</v>
      </c>
      <c r="I2585" s="3">
        <v>-0.35354237072169797</v>
      </c>
      <c r="J2585">
        <v>0.12670156080275799</v>
      </c>
      <c r="K2585" s="3">
        <v>-3.1569786840190399E-2</v>
      </c>
    </row>
    <row r="2586" spans="1:11">
      <c r="A2586">
        <v>46.02</v>
      </c>
      <c r="B2586">
        <v>46.02</v>
      </c>
      <c r="C2586">
        <v>1</v>
      </c>
      <c r="D2586">
        <v>1</v>
      </c>
      <c r="E2586">
        <v>1</v>
      </c>
      <c r="F2586">
        <v>0</v>
      </c>
      <c r="G2586">
        <v>0</v>
      </c>
      <c r="H2586">
        <v>-17.7637817393646</v>
      </c>
      <c r="I2586" s="3">
        <v>-0.35442298278212497</v>
      </c>
      <c r="J2586">
        <v>0.12629005126655099</v>
      </c>
      <c r="K2586">
        <v>-3.1600799882387197E-2</v>
      </c>
    </row>
    <row r="2587" spans="1:11">
      <c r="A2587">
        <v>46.04</v>
      </c>
      <c r="B2587">
        <v>46.04</v>
      </c>
      <c r="C2587">
        <v>1</v>
      </c>
      <c r="D2587">
        <v>1</v>
      </c>
      <c r="E2587">
        <v>1</v>
      </c>
      <c r="F2587">
        <v>0</v>
      </c>
      <c r="G2587">
        <v>0</v>
      </c>
      <c r="H2587">
        <v>-17.764044791438302</v>
      </c>
      <c r="I2587" s="3">
        <v>-0.35634541884064702</v>
      </c>
      <c r="J2587">
        <v>0.127888186834753</v>
      </c>
      <c r="K2587">
        <v>-3.1586830043559798E-2</v>
      </c>
    </row>
    <row r="2588" spans="1:11">
      <c r="A2588">
        <v>46.05</v>
      </c>
      <c r="B2588">
        <v>46.05</v>
      </c>
      <c r="C2588">
        <v>1</v>
      </c>
      <c r="D2588">
        <v>1</v>
      </c>
      <c r="E2588">
        <v>1</v>
      </c>
      <c r="F2588">
        <v>0</v>
      </c>
      <c r="G2588">
        <v>0</v>
      </c>
      <c r="H2588">
        <v>-17.764262022439201</v>
      </c>
      <c r="I2588" s="3">
        <v>-0.35797944292426098</v>
      </c>
      <c r="J2588">
        <v>0.12819584459066399</v>
      </c>
      <c r="K2588">
        <v>-3.1775888529023702E-2</v>
      </c>
    </row>
    <row r="2589" spans="1:11">
      <c r="A2589">
        <v>46.07</v>
      </c>
      <c r="B2589">
        <v>46.07</v>
      </c>
      <c r="C2589">
        <v>1</v>
      </c>
      <c r="D2589">
        <v>1</v>
      </c>
      <c r="E2589">
        <v>1</v>
      </c>
      <c r="F2589">
        <v>0</v>
      </c>
      <c r="G2589">
        <v>0</v>
      </c>
      <c r="H2589">
        <v>-17.764994414546699</v>
      </c>
      <c r="I2589" s="3">
        <v>-0.36283378489315499</v>
      </c>
      <c r="J2589">
        <v>0.12492137029767</v>
      </c>
      <c r="K2589">
        <v>-3.21732838775333E-2</v>
      </c>
    </row>
    <row r="2590" spans="1:11">
      <c r="A2590">
        <v>46.09</v>
      </c>
      <c r="B2590">
        <v>46.09</v>
      </c>
      <c r="C2590">
        <v>1</v>
      </c>
      <c r="D2590">
        <v>1</v>
      </c>
      <c r="E2590">
        <v>1</v>
      </c>
      <c r="F2590">
        <v>0</v>
      </c>
      <c r="G2590">
        <v>0</v>
      </c>
      <c r="H2590">
        <v>-17.7659518141988</v>
      </c>
      <c r="I2590" s="3">
        <v>-0.37002312019467398</v>
      </c>
      <c r="J2590">
        <v>0.125362300314009</v>
      </c>
      <c r="K2590">
        <v>-3.1570625030520001E-2</v>
      </c>
    </row>
    <row r="2591" spans="1:11">
      <c r="A2591">
        <v>46.11</v>
      </c>
      <c r="B2591">
        <v>46.11</v>
      </c>
      <c r="C2591">
        <v>1</v>
      </c>
      <c r="D2591">
        <v>1</v>
      </c>
      <c r="E2591">
        <v>1</v>
      </c>
      <c r="F2591">
        <v>0</v>
      </c>
      <c r="G2591">
        <v>0</v>
      </c>
      <c r="H2591">
        <v>-17.767657531575299</v>
      </c>
      <c r="I2591" s="3">
        <v>-0.37959230132401001</v>
      </c>
      <c r="J2591">
        <v>0.124862026423216</v>
      </c>
      <c r="K2591">
        <v>-3.1594932550079703E-2</v>
      </c>
    </row>
    <row r="2592" spans="1:11">
      <c r="A2592">
        <v>46.13</v>
      </c>
      <c r="B2592">
        <v>46.13</v>
      </c>
      <c r="C2592">
        <v>1</v>
      </c>
      <c r="D2592">
        <v>1</v>
      </c>
      <c r="E2592">
        <v>1</v>
      </c>
      <c r="F2592">
        <v>0</v>
      </c>
      <c r="G2592">
        <v>0</v>
      </c>
      <c r="H2592">
        <v>-17.769544204936501</v>
      </c>
      <c r="I2592" s="3">
        <v>-0.38412671536207199</v>
      </c>
      <c r="J2592">
        <v>0.12594605796039099</v>
      </c>
      <c r="K2592">
        <v>-3.2498501725434802E-2</v>
      </c>
    </row>
    <row r="2593" spans="1:11">
      <c r="A2593">
        <v>46.15</v>
      </c>
      <c r="B2593">
        <v>46.15</v>
      </c>
      <c r="C2593">
        <v>1</v>
      </c>
      <c r="D2593">
        <v>1</v>
      </c>
      <c r="E2593">
        <v>1</v>
      </c>
      <c r="F2593">
        <v>0</v>
      </c>
      <c r="G2593">
        <v>0</v>
      </c>
      <c r="H2593">
        <v>-17.7706618852114</v>
      </c>
      <c r="I2593" s="3">
        <v>-0.38110331632196898</v>
      </c>
      <c r="J2593">
        <v>0.124400854110718</v>
      </c>
      <c r="K2593">
        <v>-3.1901244549434798E-2</v>
      </c>
    </row>
    <row r="2594" spans="1:11">
      <c r="A2594">
        <v>46.16</v>
      </c>
      <c r="B2594">
        <v>46.16</v>
      </c>
      <c r="C2594">
        <v>1</v>
      </c>
      <c r="D2594">
        <v>1</v>
      </c>
      <c r="E2594">
        <v>1</v>
      </c>
      <c r="F2594">
        <v>0</v>
      </c>
      <c r="G2594">
        <v>0</v>
      </c>
      <c r="H2594">
        <v>-17.771129362599901</v>
      </c>
      <c r="I2594" s="3">
        <v>-0.37859076634049399</v>
      </c>
      <c r="J2594">
        <v>0.123856323771179</v>
      </c>
      <c r="K2594" s="3">
        <v>-3.1561125540117398E-2</v>
      </c>
    </row>
    <row r="2595" spans="1:11">
      <c r="A2595">
        <v>46.18</v>
      </c>
      <c r="B2595">
        <v>46.18</v>
      </c>
      <c r="C2595">
        <v>1</v>
      </c>
      <c r="D2595">
        <v>1</v>
      </c>
      <c r="E2595">
        <v>1</v>
      </c>
      <c r="F2595">
        <v>0</v>
      </c>
      <c r="G2595">
        <v>0</v>
      </c>
      <c r="H2595">
        <v>-17.7718094609424</v>
      </c>
      <c r="I2595" s="3">
        <v>-0.37076081149280099</v>
      </c>
      <c r="J2595">
        <v>0.124723850749433</v>
      </c>
      <c r="K2595">
        <v>-3.1069107816616998E-2</v>
      </c>
    </row>
    <row r="2596" spans="1:11">
      <c r="A2596">
        <v>46.2</v>
      </c>
      <c r="B2596">
        <v>46.2</v>
      </c>
      <c r="C2596">
        <v>1</v>
      </c>
      <c r="D2596">
        <v>1</v>
      </c>
      <c r="E2596">
        <v>1</v>
      </c>
      <c r="F2596">
        <v>0</v>
      </c>
      <c r="G2596">
        <v>0</v>
      </c>
      <c r="H2596">
        <v>-17.774342332502702</v>
      </c>
      <c r="I2596" s="3">
        <v>-0.30159281566739099</v>
      </c>
      <c r="J2596">
        <v>0.12695653829723599</v>
      </c>
      <c r="K2596" s="3">
        <v>-2.3085438059026599E-2</v>
      </c>
    </row>
    <row r="2597" spans="1:11">
      <c r="A2597">
        <v>46.22</v>
      </c>
      <c r="B2597">
        <v>46.22</v>
      </c>
      <c r="C2597">
        <v>1</v>
      </c>
      <c r="D2597">
        <v>1</v>
      </c>
      <c r="E2597">
        <v>1</v>
      </c>
      <c r="F2597">
        <v>0</v>
      </c>
      <c r="G2597">
        <v>0</v>
      </c>
      <c r="H2597">
        <v>-17.7857372510089</v>
      </c>
      <c r="I2597" s="3">
        <v>-0.183106679469347</v>
      </c>
      <c r="J2597">
        <v>0.121735031716526</v>
      </c>
      <c r="K2597">
        <v>-2.8503034688544499E-2</v>
      </c>
    </row>
    <row r="2598" spans="1:11">
      <c r="A2598">
        <v>46.23</v>
      </c>
      <c r="B2598">
        <v>46.23</v>
      </c>
      <c r="C2598">
        <v>1</v>
      </c>
      <c r="D2598">
        <v>1</v>
      </c>
      <c r="E2598">
        <v>1</v>
      </c>
      <c r="F2598">
        <v>0</v>
      </c>
      <c r="G2598">
        <v>0</v>
      </c>
      <c r="H2598">
        <v>-17.786574137514201</v>
      </c>
      <c r="I2598" s="3">
        <v>-0.18085770308971399</v>
      </c>
      <c r="J2598">
        <v>0.115767829120159</v>
      </c>
      <c r="K2598">
        <v>-2.6184507104493202E-2</v>
      </c>
    </row>
    <row r="2599" spans="1:11">
      <c r="A2599">
        <v>46.24</v>
      </c>
      <c r="B2599">
        <v>46.24</v>
      </c>
      <c r="C2599">
        <v>1</v>
      </c>
      <c r="D2599">
        <v>1</v>
      </c>
      <c r="E2599">
        <v>1</v>
      </c>
      <c r="F2599">
        <v>0</v>
      </c>
      <c r="G2599">
        <v>0</v>
      </c>
      <c r="H2599">
        <v>-17.785490077985902</v>
      </c>
      <c r="I2599" s="3">
        <v>-0.18370736390352199</v>
      </c>
      <c r="J2599">
        <v>0.116124269552529</v>
      </c>
      <c r="K2599">
        <v>-2.4152081819626699E-2</v>
      </c>
    </row>
    <row r="2600" spans="1:11">
      <c r="A2600">
        <v>46.26</v>
      </c>
      <c r="B2600">
        <v>46.26</v>
      </c>
      <c r="C2600">
        <v>1</v>
      </c>
      <c r="D2600">
        <v>1</v>
      </c>
      <c r="E2600">
        <v>1</v>
      </c>
      <c r="F2600">
        <v>0</v>
      </c>
      <c r="G2600">
        <v>0</v>
      </c>
      <c r="H2600">
        <v>-17.784923880399699</v>
      </c>
      <c r="I2600" s="3">
        <v>-0.17434763722121699</v>
      </c>
      <c r="J2600">
        <v>0.119156464934349</v>
      </c>
      <c r="K2600">
        <v>-2.30282548520932E-2</v>
      </c>
    </row>
    <row r="2601" spans="1:11">
      <c r="A2601">
        <v>46.27</v>
      </c>
      <c r="B2601">
        <v>46.27</v>
      </c>
      <c r="C2601">
        <v>1</v>
      </c>
      <c r="D2601">
        <v>1</v>
      </c>
      <c r="E2601">
        <v>1</v>
      </c>
      <c r="F2601">
        <v>0</v>
      </c>
      <c r="G2601">
        <v>0</v>
      </c>
      <c r="H2601">
        <v>-17.784658779416301</v>
      </c>
      <c r="I2601" s="3">
        <v>-0.170556604862213</v>
      </c>
      <c r="J2601">
        <v>0.11864210944622799</v>
      </c>
      <c r="K2601" s="3">
        <v>-2.2818986666458999E-2</v>
      </c>
    </row>
    <row r="2602" spans="1:11">
      <c r="A2602">
        <v>46.29</v>
      </c>
      <c r="B2602">
        <v>46.29</v>
      </c>
      <c r="C2602">
        <v>1</v>
      </c>
      <c r="D2602">
        <v>1</v>
      </c>
      <c r="E2602">
        <v>1</v>
      </c>
      <c r="F2602">
        <v>0</v>
      </c>
      <c r="G2602">
        <v>0</v>
      </c>
      <c r="H2602">
        <v>-17.779092403821799</v>
      </c>
      <c r="I2602" s="3">
        <v>-0.13860401697456801</v>
      </c>
      <c r="J2602">
        <v>0.120544759556651</v>
      </c>
      <c r="K2602">
        <v>-2.3581646734175201E-2</v>
      </c>
    </row>
    <row r="2603" spans="1:11">
      <c r="A2603">
        <v>46.3</v>
      </c>
      <c r="B2603">
        <v>46.3</v>
      </c>
      <c r="C2603">
        <v>1</v>
      </c>
      <c r="D2603">
        <v>1</v>
      </c>
      <c r="E2603">
        <v>1</v>
      </c>
      <c r="F2603">
        <v>0</v>
      </c>
      <c r="G2603">
        <v>0</v>
      </c>
      <c r="H2603">
        <v>-17.774133949066801</v>
      </c>
      <c r="I2603" s="3">
        <v>-0.11314612813293901</v>
      </c>
      <c r="J2603">
        <v>0.121912811882794</v>
      </c>
      <c r="K2603" s="3">
        <v>-2.41476114712019E-2</v>
      </c>
    </row>
    <row r="2604" spans="1:11">
      <c r="A2604">
        <v>46.32</v>
      </c>
      <c r="B2604">
        <v>46.32</v>
      </c>
      <c r="C2604">
        <v>1</v>
      </c>
      <c r="D2604">
        <v>1</v>
      </c>
      <c r="E2604">
        <v>1</v>
      </c>
      <c r="F2604">
        <v>0</v>
      </c>
      <c r="G2604">
        <v>0</v>
      </c>
      <c r="H2604">
        <v>-17.766989726691399</v>
      </c>
      <c r="I2604" s="3">
        <v>-8.4993904456496197E-2</v>
      </c>
      <c r="J2604">
        <v>0.122136608697474</v>
      </c>
      <c r="K2604" s="3">
        <v>-2.1152478026611101E-2</v>
      </c>
    </row>
    <row r="2605" spans="1:11">
      <c r="A2605">
        <v>46.34</v>
      </c>
      <c r="B2605">
        <v>46.34</v>
      </c>
      <c r="C2605">
        <v>1</v>
      </c>
      <c r="D2605">
        <v>1</v>
      </c>
      <c r="E2605">
        <v>1</v>
      </c>
      <c r="F2605">
        <v>0</v>
      </c>
      <c r="G2605">
        <v>0</v>
      </c>
      <c r="H2605">
        <v>-17.764540022240901</v>
      </c>
      <c r="I2605" s="3">
        <v>-7.8147444874048205E-2</v>
      </c>
      <c r="J2605">
        <v>0.12968447059392901</v>
      </c>
      <c r="K2605">
        <v>-2.0906981392284502E-2</v>
      </c>
    </row>
    <row r="2606" spans="1:11">
      <c r="A2606">
        <v>46.36</v>
      </c>
      <c r="B2606">
        <v>46.36</v>
      </c>
      <c r="C2606">
        <v>1</v>
      </c>
      <c r="D2606">
        <v>1</v>
      </c>
      <c r="E2606">
        <v>1</v>
      </c>
      <c r="F2606">
        <v>0</v>
      </c>
      <c r="G2606">
        <v>0</v>
      </c>
      <c r="H2606">
        <v>-17.764295084392199</v>
      </c>
      <c r="I2606" s="3">
        <v>-7.8872032463550595E-2</v>
      </c>
      <c r="J2606">
        <v>0.128728304989636</v>
      </c>
      <c r="K2606">
        <v>-2.0110607446864801E-2</v>
      </c>
    </row>
    <row r="2607" spans="1:11">
      <c r="A2607">
        <v>46.38</v>
      </c>
      <c r="B2607">
        <v>46.38</v>
      </c>
      <c r="C2607">
        <v>1</v>
      </c>
      <c r="D2607">
        <v>1</v>
      </c>
      <c r="E2607">
        <v>1</v>
      </c>
      <c r="F2607">
        <v>0</v>
      </c>
      <c r="G2607">
        <v>0</v>
      </c>
      <c r="H2607">
        <v>-17.764458298681099</v>
      </c>
      <c r="I2607" s="3">
        <v>-8.0982195213437094E-2</v>
      </c>
      <c r="J2607">
        <v>0.128495078533888</v>
      </c>
      <c r="K2607" s="3">
        <v>-2.0021573007405001E-2</v>
      </c>
    </row>
    <row r="2608" spans="1:11">
      <c r="A2608">
        <v>46.4</v>
      </c>
      <c r="B2608">
        <v>46.4</v>
      </c>
      <c r="C2608">
        <v>1</v>
      </c>
      <c r="D2608">
        <v>1</v>
      </c>
      <c r="E2608">
        <v>1</v>
      </c>
      <c r="F2608">
        <v>0</v>
      </c>
      <c r="G2608">
        <v>0</v>
      </c>
      <c r="H2608">
        <v>-17.7645690795066</v>
      </c>
      <c r="I2608" s="3">
        <v>-8.3077531307935701E-2</v>
      </c>
      <c r="J2608">
        <v>0.128280711360276</v>
      </c>
      <c r="K2608" s="3">
        <v>-1.97765420343727E-2</v>
      </c>
    </row>
    <row r="2609" spans="1:11">
      <c r="A2609">
        <v>46.41</v>
      </c>
      <c r="B2609">
        <v>46.41</v>
      </c>
      <c r="C2609">
        <v>1</v>
      </c>
      <c r="D2609">
        <v>1</v>
      </c>
      <c r="E2609">
        <v>1</v>
      </c>
      <c r="F2609">
        <v>0</v>
      </c>
      <c r="G2609">
        <v>0</v>
      </c>
      <c r="H2609">
        <v>-17.764774575842502</v>
      </c>
      <c r="I2609" s="3">
        <v>-8.4988474845886203E-2</v>
      </c>
      <c r="J2609">
        <v>0.12829705607146</v>
      </c>
      <c r="K2609">
        <v>-2.0180736037778299E-2</v>
      </c>
    </row>
    <row r="2610" spans="1:11">
      <c r="A2610">
        <v>46.43</v>
      </c>
      <c r="B2610">
        <v>46.43</v>
      </c>
      <c r="C2610">
        <v>1</v>
      </c>
      <c r="D2610">
        <v>1</v>
      </c>
      <c r="E2610">
        <v>1</v>
      </c>
      <c r="F2610">
        <v>0</v>
      </c>
      <c r="G2610">
        <v>0</v>
      </c>
      <c r="H2610">
        <v>-17.766381200492301</v>
      </c>
      <c r="I2610" s="3">
        <v>-9.3818763270974201E-2</v>
      </c>
      <c r="J2610">
        <v>0.12848401442170099</v>
      </c>
      <c r="K2610">
        <v>-2.0964164599217901E-2</v>
      </c>
    </row>
    <row r="2611" spans="1:11">
      <c r="A2611">
        <v>46.45</v>
      </c>
      <c r="B2611">
        <v>46.45</v>
      </c>
      <c r="C2611">
        <v>1</v>
      </c>
      <c r="D2611">
        <v>1</v>
      </c>
      <c r="E2611">
        <v>1</v>
      </c>
      <c r="F2611">
        <v>0</v>
      </c>
      <c r="G2611">
        <v>0</v>
      </c>
      <c r="H2611">
        <v>-17.769798549143701</v>
      </c>
      <c r="I2611" s="3">
        <v>-0.112845906987786</v>
      </c>
      <c r="J2611">
        <v>0.12588633690029399</v>
      </c>
      <c r="K2611">
        <v>-1.99175442742704E-2</v>
      </c>
    </row>
    <row r="2612" spans="1:11">
      <c r="A2612">
        <v>46.47</v>
      </c>
      <c r="B2612">
        <v>46.47</v>
      </c>
      <c r="C2612">
        <v>1</v>
      </c>
      <c r="D2612">
        <v>1</v>
      </c>
      <c r="E2612">
        <v>1</v>
      </c>
      <c r="F2612">
        <v>0</v>
      </c>
      <c r="G2612">
        <v>0</v>
      </c>
      <c r="H2612">
        <v>-17.7730659548536</v>
      </c>
      <c r="I2612" s="3">
        <v>-0.13232792727649201</v>
      </c>
      <c r="J2612">
        <v>0.127069693990052</v>
      </c>
      <c r="K2612">
        <v>-2.1695345963443101E-2</v>
      </c>
    </row>
    <row r="2613" spans="1:11">
      <c r="A2613">
        <v>46.48</v>
      </c>
      <c r="B2613">
        <v>46.48</v>
      </c>
      <c r="C2613">
        <v>1</v>
      </c>
      <c r="D2613">
        <v>1</v>
      </c>
      <c r="E2613">
        <v>1</v>
      </c>
      <c r="F2613">
        <v>0</v>
      </c>
      <c r="G2613">
        <v>0</v>
      </c>
      <c r="H2613">
        <v>-17.774558585614798</v>
      </c>
      <c r="I2613" s="3">
        <v>-0.13949892483651599</v>
      </c>
      <c r="J2613">
        <v>0.12779187876731199</v>
      </c>
      <c r="K2613" s="3">
        <v>-2.1601561778781999E-2</v>
      </c>
    </row>
    <row r="2614" spans="1:11">
      <c r="A2614">
        <v>46.5</v>
      </c>
      <c r="B2614">
        <v>46.5</v>
      </c>
      <c r="C2614">
        <v>1</v>
      </c>
      <c r="D2614">
        <v>1</v>
      </c>
      <c r="E2614">
        <v>1</v>
      </c>
      <c r="F2614">
        <v>0</v>
      </c>
      <c r="G2614">
        <v>0</v>
      </c>
      <c r="H2614">
        <v>-17.776328843648699</v>
      </c>
      <c r="I2614" s="3">
        <v>-0.14857792295515501</v>
      </c>
      <c r="J2614">
        <v>0.12748635839670899</v>
      </c>
      <c r="K2614">
        <v>-2.20387246018202E-2</v>
      </c>
    </row>
    <row r="2615" spans="1:11">
      <c r="A2615">
        <v>46.52</v>
      </c>
      <c r="B2615">
        <v>46.52</v>
      </c>
      <c r="C2615">
        <v>1</v>
      </c>
      <c r="D2615">
        <v>1</v>
      </c>
      <c r="E2615">
        <v>1</v>
      </c>
      <c r="F2615">
        <v>0</v>
      </c>
      <c r="G2615">
        <v>0</v>
      </c>
      <c r="H2615">
        <v>-17.7771061255064</v>
      </c>
      <c r="I2615" s="3">
        <v>-0.15220059081911999</v>
      </c>
      <c r="J2615">
        <v>0.12884108349680901</v>
      </c>
      <c r="K2615" s="3">
        <v>-2.1661445821222002E-2</v>
      </c>
    </row>
    <row r="2616" spans="1:11">
      <c r="A2616">
        <v>46.54</v>
      </c>
      <c r="B2616">
        <v>46.54</v>
      </c>
      <c r="C2616">
        <v>1</v>
      </c>
      <c r="D2616">
        <v>1</v>
      </c>
      <c r="E2616">
        <v>1</v>
      </c>
      <c r="F2616">
        <v>0</v>
      </c>
      <c r="G2616">
        <v>0</v>
      </c>
      <c r="H2616">
        <v>-17.777647363646398</v>
      </c>
      <c r="I2616" s="3">
        <v>-0.15386622399091701</v>
      </c>
      <c r="J2616">
        <v>0.12563487980514801</v>
      </c>
      <c r="K2616">
        <v>-2.1819956925783399E-2</v>
      </c>
    </row>
    <row r="2617" spans="1:11">
      <c r="A2617">
        <v>46.55</v>
      </c>
      <c r="B2617">
        <v>46.55</v>
      </c>
      <c r="C2617">
        <v>1</v>
      </c>
      <c r="D2617">
        <v>1</v>
      </c>
      <c r="E2617">
        <v>1</v>
      </c>
      <c r="F2617">
        <v>0</v>
      </c>
      <c r="G2617">
        <v>0</v>
      </c>
      <c r="H2617">
        <v>-17.7777243374608</v>
      </c>
      <c r="I2617" s="3">
        <v>-0.15396829694509501</v>
      </c>
      <c r="J2617">
        <v>0.125558311119676</v>
      </c>
      <c r="K2617">
        <v>-2.17958356707415E-2</v>
      </c>
    </row>
    <row r="2618" spans="1:11">
      <c r="A2618">
        <v>46.57</v>
      </c>
      <c r="B2618">
        <v>46.57</v>
      </c>
      <c r="C2618">
        <v>1</v>
      </c>
      <c r="D2618">
        <v>1</v>
      </c>
      <c r="E2618">
        <v>1</v>
      </c>
      <c r="F2618">
        <v>0</v>
      </c>
      <c r="G2618">
        <v>0</v>
      </c>
      <c r="H2618">
        <v>-17.7776806118639</v>
      </c>
      <c r="I2618" s="3">
        <v>-0.15350318513810601</v>
      </c>
      <c r="J2618">
        <v>0.12605104129761499</v>
      </c>
      <c r="K2618">
        <v>-2.1671317840659999E-2</v>
      </c>
    </row>
    <row r="2619" spans="1:11">
      <c r="A2619">
        <v>46.59</v>
      </c>
      <c r="B2619">
        <v>46.59</v>
      </c>
      <c r="C2619">
        <v>1</v>
      </c>
      <c r="D2619">
        <v>1</v>
      </c>
      <c r="E2619">
        <v>1</v>
      </c>
      <c r="F2619">
        <v>0</v>
      </c>
      <c r="G2619">
        <v>0</v>
      </c>
      <c r="H2619">
        <v>-17.77771195087</v>
      </c>
      <c r="I2619" s="3">
        <v>-0.15284985303878801</v>
      </c>
      <c r="J2619">
        <v>0.12631557416170799</v>
      </c>
      <c r="K2619">
        <v>-2.24206599953609E-2</v>
      </c>
    </row>
    <row r="2620" spans="1:11">
      <c r="A2620">
        <v>46.61</v>
      </c>
      <c r="B2620">
        <v>46.61</v>
      </c>
      <c r="C2620">
        <v>1</v>
      </c>
      <c r="D2620">
        <v>1</v>
      </c>
      <c r="E2620">
        <v>1</v>
      </c>
      <c r="F2620">
        <v>0</v>
      </c>
      <c r="G2620">
        <v>0</v>
      </c>
      <c r="H2620">
        <v>-17.777601170044498</v>
      </c>
      <c r="I2620" s="3">
        <v>-0.15220833942294101</v>
      </c>
      <c r="J2620">
        <v>0.125784622505307</v>
      </c>
      <c r="K2620">
        <v>-2.1411199441694201E-2</v>
      </c>
    </row>
    <row r="2621" spans="1:11">
      <c r="A2621">
        <v>46.63</v>
      </c>
      <c r="B2621">
        <v>46.63</v>
      </c>
      <c r="C2621">
        <v>1</v>
      </c>
      <c r="D2621">
        <v>1</v>
      </c>
      <c r="E2621">
        <v>1</v>
      </c>
      <c r="F2621">
        <v>0</v>
      </c>
      <c r="G2621">
        <v>0</v>
      </c>
      <c r="H2621">
        <v>-17.777648108704501</v>
      </c>
      <c r="I2621" s="3">
        <v>-0.15173112973570799</v>
      </c>
      <c r="J2621">
        <v>0.125481868162751</v>
      </c>
      <c r="K2621">
        <v>-2.2465549744126199E-2</v>
      </c>
    </row>
    <row r="2622" spans="1:11">
      <c r="A2622">
        <v>46.65</v>
      </c>
      <c r="B2622">
        <v>46.65</v>
      </c>
      <c r="C2622">
        <v>1</v>
      </c>
      <c r="D2622">
        <v>1</v>
      </c>
      <c r="E2622">
        <v>1</v>
      </c>
      <c r="F2622">
        <v>0</v>
      </c>
      <c r="G2622">
        <v>0</v>
      </c>
      <c r="H2622">
        <v>-17.777574673916</v>
      </c>
      <c r="I2622" s="3">
        <v>-0.151388375088573</v>
      </c>
      <c r="J2622">
        <v>0.12806772720068699</v>
      </c>
      <c r="K2622">
        <v>-2.1460000745331199E-2</v>
      </c>
    </row>
    <row r="2623" spans="1:11">
      <c r="A2623">
        <v>46.66</v>
      </c>
      <c r="B2623">
        <v>46.66</v>
      </c>
      <c r="C2623">
        <v>1</v>
      </c>
      <c r="D2623">
        <v>1</v>
      </c>
      <c r="E2623">
        <v>1</v>
      </c>
      <c r="F2623">
        <v>0</v>
      </c>
      <c r="G2623">
        <v>0</v>
      </c>
      <c r="H2623">
        <v>-17.777561681965398</v>
      </c>
      <c r="I2623" s="3">
        <v>-0.15127681195735901</v>
      </c>
      <c r="J2623">
        <v>0.126951634883881</v>
      </c>
      <c r="K2623">
        <v>-2.1388661435052699E-2</v>
      </c>
    </row>
    <row r="2624" spans="1:11">
      <c r="A2624">
        <v>46.68</v>
      </c>
      <c r="B2624">
        <v>46.68</v>
      </c>
      <c r="C2624">
        <v>1</v>
      </c>
      <c r="D2624">
        <v>1</v>
      </c>
      <c r="E2624">
        <v>1</v>
      </c>
      <c r="F2624">
        <v>0</v>
      </c>
      <c r="G2624">
        <v>0</v>
      </c>
      <c r="H2624">
        <v>-17.777586129184201</v>
      </c>
      <c r="I2624" s="3">
        <v>-0.15107330866158</v>
      </c>
      <c r="J2624">
        <v>0.127202589064837</v>
      </c>
      <c r="K2624">
        <v>-2.2317096923520501E-2</v>
      </c>
    </row>
    <row r="2625" spans="1:11">
      <c r="A2625">
        <v>46.7</v>
      </c>
      <c r="B2625">
        <v>46.7</v>
      </c>
      <c r="C2625">
        <v>1</v>
      </c>
      <c r="D2625">
        <v>1</v>
      </c>
      <c r="E2625">
        <v>1</v>
      </c>
      <c r="F2625">
        <v>0</v>
      </c>
      <c r="G2625">
        <v>0</v>
      </c>
      <c r="H2625">
        <v>-17.7776254309987</v>
      </c>
      <c r="I2625" s="3">
        <v>-0.15094766393303899</v>
      </c>
      <c r="J2625">
        <v>0.12540731113403999</v>
      </c>
      <c r="K2625">
        <v>-2.1875184355281001E-2</v>
      </c>
    </row>
    <row r="2626" spans="1:11">
      <c r="A2626">
        <v>46.72</v>
      </c>
      <c r="B2626">
        <v>46.72</v>
      </c>
      <c r="C2626">
        <v>1</v>
      </c>
      <c r="D2626">
        <v>1</v>
      </c>
      <c r="E2626">
        <v>1</v>
      </c>
      <c r="F2626">
        <v>0</v>
      </c>
      <c r="G2626">
        <v>0</v>
      </c>
      <c r="H2626">
        <v>-17.777668644368202</v>
      </c>
      <c r="I2626" s="3">
        <v>-0.150865903124213</v>
      </c>
      <c r="J2626">
        <v>0.12586559168994399</v>
      </c>
      <c r="K2626" s="3">
        <v>-2.1877605794011101E-2</v>
      </c>
    </row>
    <row r="2627" spans="1:11">
      <c r="A2627">
        <v>46.73</v>
      </c>
      <c r="B2627">
        <v>46.73</v>
      </c>
      <c r="C2627">
        <v>1</v>
      </c>
      <c r="D2627">
        <v>1</v>
      </c>
      <c r="E2627">
        <v>1</v>
      </c>
      <c r="F2627">
        <v>0</v>
      </c>
      <c r="G2627">
        <v>0</v>
      </c>
      <c r="H2627">
        <v>-17.777692113698201</v>
      </c>
      <c r="I2627" s="3">
        <v>-0.15081142075359799</v>
      </c>
      <c r="J2627">
        <v>0.12633958831429501</v>
      </c>
      <c r="K2627">
        <v>-2.17515047155292E-2</v>
      </c>
    </row>
    <row r="2628" spans="1:11">
      <c r="A2628">
        <v>46.75</v>
      </c>
      <c r="B2628">
        <v>46.75</v>
      </c>
      <c r="C2628">
        <v>1</v>
      </c>
      <c r="D2628">
        <v>1</v>
      </c>
      <c r="E2628">
        <v>1</v>
      </c>
      <c r="F2628">
        <v>0</v>
      </c>
      <c r="G2628">
        <v>0</v>
      </c>
      <c r="H2628">
        <v>-17.7776996574114</v>
      </c>
      <c r="I2628" s="3">
        <v>-0.15080438926816001</v>
      </c>
      <c r="J2628">
        <v>0.12642407789826399</v>
      </c>
      <c r="K2628">
        <v>-2.1925662039577298E-2</v>
      </c>
    </row>
    <row r="2629" spans="1:11">
      <c r="A2629">
        <v>46.77</v>
      </c>
      <c r="B2629">
        <v>46.77</v>
      </c>
      <c r="C2629">
        <v>1</v>
      </c>
      <c r="D2629">
        <v>1</v>
      </c>
      <c r="E2629">
        <v>1</v>
      </c>
      <c r="F2629">
        <v>0</v>
      </c>
      <c r="G2629">
        <v>0</v>
      </c>
      <c r="H2629">
        <v>-17.777814303225799</v>
      </c>
      <c r="I2629" s="3">
        <v>-0.15097074210643799</v>
      </c>
      <c r="J2629">
        <v>0.12545345351100001</v>
      </c>
      <c r="K2629">
        <v>-2.1185819375279101E-2</v>
      </c>
    </row>
    <row r="2630" spans="1:11">
      <c r="A2630">
        <v>46.79</v>
      </c>
      <c r="B2630">
        <v>46.79</v>
      </c>
      <c r="C2630">
        <v>1</v>
      </c>
      <c r="D2630">
        <v>1</v>
      </c>
      <c r="E2630">
        <v>1</v>
      </c>
      <c r="F2630">
        <v>0</v>
      </c>
      <c r="G2630">
        <v>0</v>
      </c>
      <c r="H2630">
        <v>-17.77782147441</v>
      </c>
      <c r="I2630" s="3">
        <v>-0.151393823325634</v>
      </c>
      <c r="J2630">
        <v>0.12710929848253699</v>
      </c>
      <c r="K2630">
        <v>-2.2449251598827599E-2</v>
      </c>
    </row>
    <row r="2631" spans="1:11">
      <c r="A2631">
        <v>46.8</v>
      </c>
      <c r="B2631">
        <v>46.8</v>
      </c>
      <c r="C2631">
        <v>1</v>
      </c>
      <c r="D2631">
        <v>1</v>
      </c>
      <c r="E2631">
        <v>1</v>
      </c>
      <c r="F2631">
        <v>0</v>
      </c>
      <c r="G2631">
        <v>0</v>
      </c>
      <c r="H2631">
        <v>-17.7778809393592</v>
      </c>
      <c r="I2631" s="3">
        <v>-0.152024365961552</v>
      </c>
      <c r="J2631">
        <v>0.128361429087818</v>
      </c>
      <c r="K2631">
        <v>-2.1749455805834501E-2</v>
      </c>
    </row>
    <row r="2632" spans="1:11">
      <c r="A2632">
        <v>46.82</v>
      </c>
      <c r="B2632">
        <v>46.82</v>
      </c>
      <c r="C2632">
        <v>1</v>
      </c>
      <c r="D2632">
        <v>1</v>
      </c>
      <c r="E2632">
        <v>1</v>
      </c>
      <c r="F2632">
        <v>0</v>
      </c>
      <c r="G2632">
        <v>0</v>
      </c>
      <c r="H2632">
        <v>-17.778190976659001</v>
      </c>
      <c r="I2632" s="3">
        <v>-0.15433589927852201</v>
      </c>
      <c r="J2632">
        <v>0.128105068579316</v>
      </c>
      <c r="K2632" s="3">
        <v>-2.1551363491262299E-2</v>
      </c>
    </row>
    <row r="2633" spans="1:11">
      <c r="A2633">
        <v>46.84</v>
      </c>
      <c r="B2633">
        <v>46.84</v>
      </c>
      <c r="C2633">
        <v>1</v>
      </c>
      <c r="D2633">
        <v>1</v>
      </c>
      <c r="E2633">
        <v>1</v>
      </c>
      <c r="F2633">
        <v>0</v>
      </c>
      <c r="G2633">
        <v>0</v>
      </c>
      <c r="H2633">
        <v>-17.778828653256099</v>
      </c>
      <c r="I2633" s="3">
        <v>-0.158305633813143</v>
      </c>
      <c r="J2633">
        <v>0.130387293174863</v>
      </c>
      <c r="K2633">
        <v>-2.1998212069220799E-2</v>
      </c>
    </row>
    <row r="2634" spans="1:11">
      <c r="A2634">
        <v>46.86</v>
      </c>
      <c r="B2634">
        <v>46.86</v>
      </c>
      <c r="C2634">
        <v>1</v>
      </c>
      <c r="D2634">
        <v>1</v>
      </c>
      <c r="E2634">
        <v>1</v>
      </c>
      <c r="F2634">
        <v>0</v>
      </c>
      <c r="G2634">
        <v>0</v>
      </c>
      <c r="H2634">
        <v>-17.7798919442901</v>
      </c>
      <c r="I2634" s="3">
        <v>-0.16359168104827401</v>
      </c>
      <c r="J2634">
        <v>0.127508109435439</v>
      </c>
      <c r="K2634" s="3">
        <v>-2.1474249980935101E-2</v>
      </c>
    </row>
    <row r="2635" spans="1:11">
      <c r="A2635">
        <v>46.88</v>
      </c>
      <c r="B2635">
        <v>46.88</v>
      </c>
      <c r="C2635">
        <v>1</v>
      </c>
      <c r="D2635">
        <v>1</v>
      </c>
      <c r="E2635">
        <v>1</v>
      </c>
      <c r="F2635">
        <v>0</v>
      </c>
      <c r="G2635">
        <v>0</v>
      </c>
      <c r="H2635">
        <v>-17.7809133258062</v>
      </c>
      <c r="I2635" s="3">
        <v>-0.168007733300328</v>
      </c>
      <c r="J2635">
        <v>0.12969125993549799</v>
      </c>
      <c r="K2635" s="3">
        <v>-2.1658931250233101E-2</v>
      </c>
    </row>
    <row r="2636" spans="1:11">
      <c r="A2636">
        <v>46.9</v>
      </c>
      <c r="B2636">
        <v>46.9</v>
      </c>
      <c r="C2636">
        <v>1</v>
      </c>
      <c r="D2636">
        <v>1</v>
      </c>
      <c r="E2636">
        <v>1</v>
      </c>
      <c r="F2636">
        <v>0</v>
      </c>
      <c r="G2636">
        <v>0</v>
      </c>
      <c r="H2636">
        <v>-17.7817419235401</v>
      </c>
      <c r="I2636" s="3">
        <v>-0.17087828367948499</v>
      </c>
      <c r="J2636">
        <v>0.12900126166641701</v>
      </c>
      <c r="K2636">
        <v>-2.2136420341352998E-2</v>
      </c>
    </row>
    <row r="2637" spans="1:11">
      <c r="A2637">
        <v>46.91</v>
      </c>
      <c r="B2637">
        <v>46.91</v>
      </c>
      <c r="C2637">
        <v>1</v>
      </c>
      <c r="D2637">
        <v>1</v>
      </c>
      <c r="E2637">
        <v>1</v>
      </c>
      <c r="F2637">
        <v>0</v>
      </c>
      <c r="G2637">
        <v>0</v>
      </c>
      <c r="H2637">
        <v>-17.782248004251201</v>
      </c>
      <c r="I2637" s="3">
        <v>-0.17160106450319301</v>
      </c>
      <c r="J2637">
        <v>0.12839814182370901</v>
      </c>
      <c r="K2637" s="3">
        <v>-2.2352580314142102E-2</v>
      </c>
    </row>
    <row r="2638" spans="1:11">
      <c r="A2638">
        <v>46.93</v>
      </c>
      <c r="B2638">
        <v>46.93</v>
      </c>
      <c r="C2638">
        <v>1</v>
      </c>
      <c r="D2638">
        <v>1</v>
      </c>
      <c r="E2638">
        <v>1</v>
      </c>
      <c r="F2638">
        <v>0</v>
      </c>
      <c r="G2638">
        <v>0</v>
      </c>
      <c r="H2638">
        <v>-17.7828018618127</v>
      </c>
      <c r="I2638" s="3">
        <v>-0.17214932478964301</v>
      </c>
      <c r="J2638">
        <v>0.128981270827353</v>
      </c>
      <c r="K2638">
        <v>-2.1840632287247901E-2</v>
      </c>
    </row>
    <row r="2639" spans="1:11">
      <c r="A2639">
        <v>46.95</v>
      </c>
      <c r="B2639">
        <v>46.95</v>
      </c>
      <c r="C2639">
        <v>1</v>
      </c>
      <c r="D2639">
        <v>1</v>
      </c>
      <c r="E2639">
        <v>1</v>
      </c>
      <c r="F2639">
        <v>0</v>
      </c>
      <c r="G2639">
        <v>0</v>
      </c>
      <c r="H2639">
        <v>-17.783466593331902</v>
      </c>
      <c r="I2639" s="3">
        <v>-0.172045612707734</v>
      </c>
      <c r="J2639">
        <v>0.128475967794657</v>
      </c>
      <c r="K2639">
        <v>-2.1780096318995901E-2</v>
      </c>
    </row>
    <row r="2640" spans="1:11">
      <c r="A2640">
        <v>46.97</v>
      </c>
      <c r="B2640">
        <v>46.97</v>
      </c>
      <c r="C2640">
        <v>1</v>
      </c>
      <c r="D2640">
        <v>1</v>
      </c>
      <c r="E2640">
        <v>1</v>
      </c>
      <c r="F2640">
        <v>0</v>
      </c>
      <c r="G2640">
        <v>0</v>
      </c>
      <c r="H2640">
        <v>-17.783731042389501</v>
      </c>
      <c r="I2640" s="3">
        <v>-0.17102402634918701</v>
      </c>
      <c r="J2640">
        <v>0.12670948170125501</v>
      </c>
      <c r="K2640">
        <v>-2.0830240410992799E-2</v>
      </c>
    </row>
    <row r="2641" spans="1:11">
      <c r="A2641">
        <v>46.98</v>
      </c>
      <c r="B2641">
        <v>46.98</v>
      </c>
      <c r="C2641">
        <v>1</v>
      </c>
      <c r="D2641">
        <v>1</v>
      </c>
      <c r="E2641">
        <v>1</v>
      </c>
      <c r="F2641">
        <v>0</v>
      </c>
      <c r="G2641">
        <v>0</v>
      </c>
      <c r="H2641">
        <v>-17.783823895254599</v>
      </c>
      <c r="I2641" s="3">
        <v>-0.17036993056535699</v>
      </c>
      <c r="J2641">
        <v>0.126234353519976</v>
      </c>
      <c r="K2641">
        <v>-2.1476671419665201E-2</v>
      </c>
    </row>
    <row r="2642" spans="1:11">
      <c r="A2642">
        <v>47</v>
      </c>
      <c r="B2642">
        <v>47</v>
      </c>
      <c r="C2642">
        <v>1</v>
      </c>
      <c r="D2642">
        <v>1</v>
      </c>
      <c r="E2642">
        <v>1</v>
      </c>
      <c r="F2642">
        <v>0</v>
      </c>
      <c r="G2642">
        <v>0</v>
      </c>
      <c r="H2642">
        <v>-17.783865478809499</v>
      </c>
      <c r="I2642" s="3">
        <v>-0.16910571604967101</v>
      </c>
      <c r="J2642">
        <v>0.12722119688987699</v>
      </c>
      <c r="K2642">
        <v>-2.1704566057069202E-2</v>
      </c>
    </row>
    <row r="2643" spans="1:11">
      <c r="A2643">
        <v>47.02</v>
      </c>
      <c r="B2643">
        <v>47.02</v>
      </c>
      <c r="C2643">
        <v>1</v>
      </c>
      <c r="D2643">
        <v>1</v>
      </c>
      <c r="E2643">
        <v>1</v>
      </c>
      <c r="F2643">
        <v>0</v>
      </c>
      <c r="G2643">
        <v>0</v>
      </c>
      <c r="H2643">
        <v>-17.7839580522778</v>
      </c>
      <c r="I2643" s="3">
        <v>-0.16798044554889199</v>
      </c>
      <c r="J2643">
        <v>0.12930665630847199</v>
      </c>
      <c r="K2643" s="3">
        <v>-2.1080021129226401E-2</v>
      </c>
    </row>
    <row r="2644" spans="1:11">
      <c r="A2644">
        <v>47.04</v>
      </c>
      <c r="B2644">
        <v>47.04</v>
      </c>
      <c r="C2644">
        <v>1</v>
      </c>
      <c r="D2644">
        <v>1</v>
      </c>
      <c r="E2644">
        <v>1</v>
      </c>
      <c r="F2644">
        <v>0</v>
      </c>
      <c r="G2644">
        <v>0</v>
      </c>
      <c r="H2644">
        <v>-17.784028553400098</v>
      </c>
      <c r="I2644" s="3">
        <v>-0.16702309250831601</v>
      </c>
      <c r="J2644">
        <v>0.12615552172064801</v>
      </c>
      <c r="K2644" s="3">
        <v>-2.1100044564878899E-2</v>
      </c>
    </row>
    <row r="2645" spans="1:11">
      <c r="A2645">
        <v>47.05</v>
      </c>
      <c r="B2645">
        <v>47.05</v>
      </c>
      <c r="C2645">
        <v>1</v>
      </c>
      <c r="D2645">
        <v>1</v>
      </c>
      <c r="E2645">
        <v>1</v>
      </c>
      <c r="F2645">
        <v>0</v>
      </c>
      <c r="G2645">
        <v>0</v>
      </c>
      <c r="H2645">
        <v>-17.783976771862498</v>
      </c>
      <c r="I2645" s="3">
        <v>-0.16667207702994299</v>
      </c>
      <c r="J2645">
        <v>0.127677214331925</v>
      </c>
      <c r="K2645">
        <v>-2.1084305213133401E-2</v>
      </c>
    </row>
    <row r="2646" spans="1:11">
      <c r="A2646">
        <v>47.07</v>
      </c>
      <c r="B2646">
        <v>47.07</v>
      </c>
      <c r="C2646">
        <v>1</v>
      </c>
      <c r="D2646">
        <v>1</v>
      </c>
      <c r="E2646">
        <v>1</v>
      </c>
      <c r="F2646">
        <v>0</v>
      </c>
      <c r="G2646">
        <v>0</v>
      </c>
      <c r="H2646">
        <v>-17.784028693098499</v>
      </c>
      <c r="I2646" s="3">
        <v>-0.16606234014034299</v>
      </c>
      <c r="J2646">
        <v>0.128646078519523</v>
      </c>
      <c r="K2646">
        <v>-2.15661715204193E-2</v>
      </c>
    </row>
    <row r="2647" spans="1:11">
      <c r="A2647">
        <v>47.09</v>
      </c>
      <c r="B2647">
        <v>47.09</v>
      </c>
      <c r="C2647">
        <v>1</v>
      </c>
      <c r="D2647">
        <v>1</v>
      </c>
      <c r="E2647">
        <v>1</v>
      </c>
      <c r="F2647">
        <v>0</v>
      </c>
      <c r="G2647">
        <v>0</v>
      </c>
      <c r="H2647">
        <v>-17.784114980139101</v>
      </c>
      <c r="I2647" s="3">
        <v>-0.16579955816268899</v>
      </c>
      <c r="J2647">
        <v>0.126010305248201</v>
      </c>
      <c r="K2647" s="3">
        <v>-2.0748935949017399E-2</v>
      </c>
    </row>
    <row r="2648" spans="1:11">
      <c r="A2648">
        <v>47.11</v>
      </c>
      <c r="B2648">
        <v>47.11</v>
      </c>
      <c r="C2648">
        <v>1</v>
      </c>
      <c r="D2648">
        <v>1</v>
      </c>
      <c r="E2648">
        <v>1</v>
      </c>
      <c r="F2648">
        <v>0</v>
      </c>
      <c r="G2648">
        <v>0</v>
      </c>
      <c r="H2648">
        <v>-17.784266971990501</v>
      </c>
      <c r="I2648" s="3">
        <v>-0.165698202326894</v>
      </c>
      <c r="J2648">
        <v>0.124720707535744</v>
      </c>
      <c r="K2648" s="3">
        <v>-2.1476485155147499E-2</v>
      </c>
    </row>
    <row r="2649" spans="1:11">
      <c r="A2649">
        <v>47.13</v>
      </c>
      <c r="B2649">
        <v>47.13</v>
      </c>
      <c r="C2649">
        <v>1</v>
      </c>
      <c r="D2649">
        <v>1</v>
      </c>
      <c r="E2649">
        <v>1</v>
      </c>
      <c r="F2649">
        <v>0</v>
      </c>
      <c r="G2649">
        <v>0</v>
      </c>
      <c r="H2649">
        <v>-17.784339009795101</v>
      </c>
      <c r="I2649" s="3">
        <v>-0.16581724397838099</v>
      </c>
      <c r="J2649">
        <v>0.12503854930400801</v>
      </c>
      <c r="K2649" s="3">
        <v>-2.0925700976313199E-2</v>
      </c>
    </row>
    <row r="2650" spans="1:11">
      <c r="A2650">
        <v>47.15</v>
      </c>
      <c r="B2650">
        <v>47.15</v>
      </c>
      <c r="C2650">
        <v>1</v>
      </c>
      <c r="D2650">
        <v>1</v>
      </c>
      <c r="E2650">
        <v>1</v>
      </c>
      <c r="F2650">
        <v>0</v>
      </c>
      <c r="G2650">
        <v>0</v>
      </c>
      <c r="H2650">
        <v>-17.784596706763701</v>
      </c>
      <c r="I2650" s="3">
        <v>-0.16659162007272199</v>
      </c>
      <c r="J2650">
        <v>0.12944885529577699</v>
      </c>
      <c r="K2650" s="3">
        <v>-2.08429063981962E-2</v>
      </c>
    </row>
    <row r="2651" spans="1:11">
      <c r="A2651">
        <v>47.16</v>
      </c>
      <c r="B2651">
        <v>47.16</v>
      </c>
      <c r="C2651">
        <v>1</v>
      </c>
      <c r="D2651">
        <v>1</v>
      </c>
      <c r="E2651">
        <v>1</v>
      </c>
      <c r="F2651">
        <v>0</v>
      </c>
      <c r="G2651">
        <v>0</v>
      </c>
      <c r="H2651">
        <v>-17.784714984736301</v>
      </c>
      <c r="I2651" s="3">
        <v>-0.16730554401874501</v>
      </c>
      <c r="J2651">
        <v>0.127792130224407</v>
      </c>
      <c r="K2651" s="3">
        <v>-2.0760204952338102E-2</v>
      </c>
    </row>
    <row r="2652" spans="1:11">
      <c r="A2652">
        <v>47.18</v>
      </c>
      <c r="B2652">
        <v>47.18</v>
      </c>
      <c r="C2652">
        <v>1</v>
      </c>
      <c r="D2652">
        <v>1</v>
      </c>
      <c r="E2652">
        <v>1</v>
      </c>
      <c r="F2652">
        <v>0</v>
      </c>
      <c r="G2652">
        <v>0</v>
      </c>
      <c r="H2652">
        <v>-17.785301717986201</v>
      </c>
      <c r="I2652" s="3">
        <v>-0.16938418149948101</v>
      </c>
      <c r="J2652">
        <v>0.12798776384443</v>
      </c>
      <c r="K2652" s="3">
        <v>-2.0963047012111699E-2</v>
      </c>
    </row>
    <row r="2653" spans="1:11">
      <c r="A2653">
        <v>47.2</v>
      </c>
      <c r="B2653">
        <v>47.2</v>
      </c>
      <c r="C2653">
        <v>1</v>
      </c>
      <c r="D2653">
        <v>1</v>
      </c>
      <c r="E2653">
        <v>1</v>
      </c>
      <c r="F2653">
        <v>0</v>
      </c>
      <c r="G2653">
        <v>0</v>
      </c>
      <c r="H2653">
        <v>-17.785782885817198</v>
      </c>
      <c r="I2653" s="3">
        <v>-0.17179853282868901</v>
      </c>
      <c r="J2653">
        <v>0.127419847995043</v>
      </c>
      <c r="K2653">
        <v>-2.1682773108498501E-2</v>
      </c>
    </row>
    <row r="2654" spans="1:11">
      <c r="A2654">
        <v>47.22</v>
      </c>
      <c r="B2654">
        <v>47.22</v>
      </c>
      <c r="C2654">
        <v>1</v>
      </c>
      <c r="D2654">
        <v>1</v>
      </c>
      <c r="E2654">
        <v>1</v>
      </c>
      <c r="F2654">
        <v>0</v>
      </c>
      <c r="G2654">
        <v>0</v>
      </c>
      <c r="H2654">
        <v>-17.786426988540398</v>
      </c>
      <c r="I2654" s="3">
        <v>-0.17392196692526299</v>
      </c>
      <c r="J2654">
        <v>0.12643866240978199</v>
      </c>
      <c r="K2654">
        <v>-2.1004025206005399E-2</v>
      </c>
    </row>
    <row r="2655" spans="1:11">
      <c r="A2655">
        <v>47.23</v>
      </c>
      <c r="B2655">
        <v>47.23</v>
      </c>
      <c r="C2655">
        <v>1</v>
      </c>
      <c r="D2655">
        <v>1</v>
      </c>
      <c r="E2655">
        <v>1</v>
      </c>
      <c r="F2655">
        <v>0</v>
      </c>
      <c r="G2655">
        <v>0</v>
      </c>
      <c r="H2655">
        <v>-17.7868451523963</v>
      </c>
      <c r="I2655" s="3">
        <v>-0.17454861663281901</v>
      </c>
      <c r="J2655">
        <v>0.126479524187744</v>
      </c>
      <c r="K2655" s="3">
        <v>-2.1416694244966301E-2</v>
      </c>
    </row>
    <row r="2656" spans="1:11">
      <c r="A2656">
        <v>47.25</v>
      </c>
      <c r="B2656">
        <v>47.25</v>
      </c>
      <c r="C2656">
        <v>1</v>
      </c>
      <c r="D2656">
        <v>1</v>
      </c>
      <c r="E2656">
        <v>1</v>
      </c>
      <c r="F2656">
        <v>0</v>
      </c>
      <c r="G2656">
        <v>0</v>
      </c>
      <c r="H2656">
        <v>-17.787573446684199</v>
      </c>
      <c r="I2656" s="3">
        <v>-0.17512585967779201</v>
      </c>
      <c r="J2656">
        <v>0.12772587127983601</v>
      </c>
      <c r="K2656">
        <v>-2.10083092899125E-2</v>
      </c>
    </row>
    <row r="2657" spans="1:11">
      <c r="A2657">
        <v>47.27</v>
      </c>
      <c r="B2657">
        <v>47.27</v>
      </c>
      <c r="C2657">
        <v>1</v>
      </c>
      <c r="D2657">
        <v>1</v>
      </c>
      <c r="E2657">
        <v>1</v>
      </c>
      <c r="F2657">
        <v>0</v>
      </c>
      <c r="G2657">
        <v>0</v>
      </c>
      <c r="H2657">
        <v>-17.788164417451998</v>
      </c>
      <c r="I2657" s="3">
        <v>-0.17478731460869301</v>
      </c>
      <c r="J2657">
        <v>0.12970106676220899</v>
      </c>
      <c r="K2657">
        <v>-2.1001603767275299E-2</v>
      </c>
    </row>
    <row r="2658" spans="1:11">
      <c r="A2658">
        <v>47.29</v>
      </c>
      <c r="B2658">
        <v>47.29</v>
      </c>
      <c r="C2658">
        <v>1</v>
      </c>
      <c r="D2658">
        <v>1</v>
      </c>
      <c r="E2658">
        <v>1</v>
      </c>
      <c r="F2658">
        <v>0</v>
      </c>
      <c r="G2658">
        <v>0</v>
      </c>
      <c r="H2658">
        <v>-17.788691732318799</v>
      </c>
      <c r="I2658" s="3">
        <v>-0.17377052456140499</v>
      </c>
      <c r="J2658">
        <v>0.12789019849151401</v>
      </c>
      <c r="K2658" s="3">
        <v>-2.0591356167044501E-2</v>
      </c>
    </row>
    <row r="2659" spans="1:11">
      <c r="A2659">
        <v>47.3</v>
      </c>
      <c r="B2659">
        <v>47.3</v>
      </c>
      <c r="C2659">
        <v>1</v>
      </c>
      <c r="D2659">
        <v>1</v>
      </c>
      <c r="E2659">
        <v>1</v>
      </c>
      <c r="F2659">
        <v>0</v>
      </c>
      <c r="G2659">
        <v>0</v>
      </c>
      <c r="H2659">
        <v>-17.788860255146702</v>
      </c>
      <c r="I2659" s="3">
        <v>-0.17300813458859901</v>
      </c>
      <c r="J2659">
        <v>0.128165795467794</v>
      </c>
      <c r="K2659">
        <v>-2.11187641489076E-2</v>
      </c>
    </row>
    <row r="2660" spans="1:11">
      <c r="A2660">
        <v>47.32</v>
      </c>
      <c r="B2660">
        <v>47.32</v>
      </c>
      <c r="C2660">
        <v>1</v>
      </c>
      <c r="D2660">
        <v>1</v>
      </c>
      <c r="E2660">
        <v>1</v>
      </c>
      <c r="F2660">
        <v>0</v>
      </c>
      <c r="G2660">
        <v>0</v>
      </c>
      <c r="H2660">
        <v>-17.789047357860799</v>
      </c>
      <c r="I2660" s="3">
        <v>-0.1711864490062</v>
      </c>
      <c r="J2660">
        <v>0.127543564885855</v>
      </c>
      <c r="K2660" s="3">
        <v>-2.05386433085359E-2</v>
      </c>
    </row>
    <row r="2661" spans="1:11">
      <c r="A2661">
        <v>47.34</v>
      </c>
      <c r="B2661">
        <v>47.34</v>
      </c>
      <c r="C2661">
        <v>1</v>
      </c>
      <c r="D2661">
        <v>1</v>
      </c>
      <c r="E2661">
        <v>1</v>
      </c>
      <c r="F2661">
        <v>0</v>
      </c>
      <c r="G2661">
        <v>0</v>
      </c>
      <c r="H2661">
        <v>-17.789245031086701</v>
      </c>
      <c r="I2661" s="3">
        <v>-0.16979188658297101</v>
      </c>
      <c r="J2661">
        <v>0.12863740324974099</v>
      </c>
      <c r="K2661">
        <v>-2.0721089403621499E-2</v>
      </c>
    </row>
    <row r="2662" spans="1:11">
      <c r="A2662">
        <v>47.36</v>
      </c>
      <c r="B2662">
        <v>47.36</v>
      </c>
      <c r="C2662">
        <v>1</v>
      </c>
      <c r="D2662">
        <v>1</v>
      </c>
      <c r="E2662">
        <v>1</v>
      </c>
      <c r="F2662">
        <v>0</v>
      </c>
      <c r="G2662">
        <v>0</v>
      </c>
      <c r="H2662">
        <v>-17.789397628297799</v>
      </c>
      <c r="I2662" s="3">
        <v>-0.16867034137249001</v>
      </c>
      <c r="J2662">
        <v>0.12868895195424601</v>
      </c>
      <c r="K2662">
        <v>-2.0641461322305401E-2</v>
      </c>
    </row>
    <row r="2663" spans="1:11">
      <c r="A2663">
        <v>47.38</v>
      </c>
      <c r="B2663">
        <v>47.38</v>
      </c>
      <c r="C2663">
        <v>1</v>
      </c>
      <c r="D2663">
        <v>1</v>
      </c>
      <c r="E2663">
        <v>1</v>
      </c>
      <c r="F2663">
        <v>0</v>
      </c>
      <c r="G2663">
        <v>0</v>
      </c>
      <c r="H2663">
        <v>-17.789550318641101</v>
      </c>
      <c r="I2663" s="3">
        <v>-0.167750008404255</v>
      </c>
      <c r="J2663">
        <v>0.12960463296621999</v>
      </c>
      <c r="K2663">
        <v>-2.0359829371545402E-2</v>
      </c>
    </row>
    <row r="2664" spans="1:11">
      <c r="A2664">
        <v>47.4</v>
      </c>
      <c r="B2664">
        <v>47.4</v>
      </c>
      <c r="C2664">
        <v>1</v>
      </c>
      <c r="D2664">
        <v>1</v>
      </c>
      <c r="E2664">
        <v>1</v>
      </c>
      <c r="F2664">
        <v>0</v>
      </c>
      <c r="G2664">
        <v>0</v>
      </c>
      <c r="H2664">
        <v>-17.789686617706401</v>
      </c>
      <c r="I2664" s="3">
        <v>-0.16704409383237401</v>
      </c>
      <c r="J2664">
        <v>0.12848263140767799</v>
      </c>
      <c r="K2664" s="3">
        <v>-2.0704884390581699E-2</v>
      </c>
    </row>
    <row r="2665" spans="1:11">
      <c r="A2665">
        <v>47.41</v>
      </c>
      <c r="B2665">
        <v>47.41</v>
      </c>
      <c r="C2665">
        <v>1</v>
      </c>
      <c r="D2665">
        <v>1</v>
      </c>
      <c r="E2665">
        <v>1</v>
      </c>
      <c r="F2665">
        <v>0</v>
      </c>
      <c r="G2665">
        <v>0</v>
      </c>
      <c r="H2665">
        <v>-17.789736536598799</v>
      </c>
      <c r="I2665" s="3">
        <v>-0.166833465918899</v>
      </c>
      <c r="J2665">
        <v>0.12605933938175401</v>
      </c>
      <c r="K2665">
        <v>-2.01985242992185E-2</v>
      </c>
    </row>
    <row r="2666" spans="1:11">
      <c r="A2666">
        <v>47.43</v>
      </c>
      <c r="B2666">
        <v>47.43</v>
      </c>
      <c r="C2666">
        <v>1</v>
      </c>
      <c r="D2666">
        <v>1</v>
      </c>
      <c r="E2666">
        <v>1</v>
      </c>
      <c r="F2666">
        <v>0</v>
      </c>
      <c r="G2666">
        <v>0</v>
      </c>
      <c r="H2666">
        <v>-17.789912975668901</v>
      </c>
      <c r="I2666" s="3">
        <v>-0.166585147380829</v>
      </c>
      <c r="J2666">
        <v>0.124612832441926</v>
      </c>
      <c r="K2666">
        <v>-2.0775292378271699E-2</v>
      </c>
    </row>
    <row r="2667" spans="1:11">
      <c r="A2667">
        <v>47.45</v>
      </c>
      <c r="B2667">
        <v>47.45</v>
      </c>
      <c r="C2667">
        <v>1</v>
      </c>
      <c r="D2667">
        <v>1</v>
      </c>
      <c r="E2667">
        <v>1</v>
      </c>
      <c r="F2667">
        <v>0</v>
      </c>
      <c r="G2667">
        <v>0</v>
      </c>
      <c r="H2667">
        <v>-17.790017609765101</v>
      </c>
      <c r="I2667" s="3">
        <v>-0.16660366207361199</v>
      </c>
      <c r="J2667">
        <v>0.12414223048836</v>
      </c>
      <c r="K2667" s="3">
        <v>-2.0291097764514598E-2</v>
      </c>
    </row>
    <row r="2668" spans="1:11">
      <c r="A2668">
        <v>47.47</v>
      </c>
      <c r="B2668">
        <v>47.47</v>
      </c>
      <c r="C2668">
        <v>1</v>
      </c>
      <c r="D2668">
        <v>1</v>
      </c>
      <c r="E2668">
        <v>1</v>
      </c>
      <c r="F2668">
        <v>0</v>
      </c>
      <c r="G2668">
        <v>0</v>
      </c>
      <c r="H2668">
        <v>-17.790360522753399</v>
      </c>
      <c r="I2668" s="3">
        <v>-0.16708437353372599</v>
      </c>
      <c r="J2668">
        <v>0.11290964204818001</v>
      </c>
      <c r="K2668" s="3">
        <v>-2.0286161754795601E-2</v>
      </c>
    </row>
    <row r="2669" spans="1:11">
      <c r="A2669">
        <v>47.48</v>
      </c>
      <c r="B2669">
        <v>47.48</v>
      </c>
      <c r="C2669">
        <v>1</v>
      </c>
      <c r="D2669">
        <v>1</v>
      </c>
      <c r="E2669">
        <v>1</v>
      </c>
      <c r="F2669">
        <v>0</v>
      </c>
      <c r="G2669">
        <v>0</v>
      </c>
      <c r="H2669">
        <v>-17.790501757828501</v>
      </c>
      <c r="I2669" s="3">
        <v>-0.16749580390751401</v>
      </c>
      <c r="J2669">
        <v>0.11525850277394099</v>
      </c>
      <c r="K2669">
        <v>-2.0525232263261601E-2</v>
      </c>
    </row>
    <row r="2670" spans="1:11">
      <c r="A2670">
        <v>47.5</v>
      </c>
      <c r="B2670">
        <v>47.5</v>
      </c>
      <c r="C2670">
        <v>1</v>
      </c>
      <c r="D2670">
        <v>1</v>
      </c>
      <c r="E2670">
        <v>1</v>
      </c>
      <c r="F2670">
        <v>0</v>
      </c>
      <c r="G2670">
        <v>0</v>
      </c>
      <c r="H2670">
        <v>-17.790922296557099</v>
      </c>
      <c r="I2670" s="3">
        <v>-0.16878695227205801</v>
      </c>
      <c r="J2670">
        <v>0.115081979893148</v>
      </c>
      <c r="K2670">
        <v>-2.08126384140703E-2</v>
      </c>
    </row>
    <row r="2671" spans="1:11">
      <c r="A2671">
        <v>47.52</v>
      </c>
      <c r="B2671">
        <v>47.52</v>
      </c>
      <c r="C2671">
        <v>1</v>
      </c>
      <c r="D2671">
        <v>1</v>
      </c>
      <c r="E2671">
        <v>1</v>
      </c>
      <c r="F2671">
        <v>0</v>
      </c>
      <c r="G2671">
        <v>0</v>
      </c>
      <c r="H2671">
        <v>-17.791489332333601</v>
      </c>
      <c r="I2671" s="3">
        <v>-0.17003729008138199</v>
      </c>
      <c r="J2671">
        <v>0.122139248996973</v>
      </c>
      <c r="K2671" s="3">
        <v>-2.06074680478254E-2</v>
      </c>
    </row>
    <row r="2672" spans="1:11">
      <c r="A2672">
        <v>47.54</v>
      </c>
      <c r="B2672">
        <v>47.54</v>
      </c>
      <c r="C2672">
        <v>1</v>
      </c>
      <c r="D2672">
        <v>1</v>
      </c>
      <c r="E2672">
        <v>1</v>
      </c>
      <c r="F2672">
        <v>0</v>
      </c>
      <c r="G2672">
        <v>0</v>
      </c>
      <c r="H2672">
        <v>-17.791999324599701</v>
      </c>
      <c r="I2672" s="3">
        <v>-0.17061656340956699</v>
      </c>
      <c r="J2672">
        <v>0.12602426111698201</v>
      </c>
      <c r="K2672" s="3">
        <v>-2.01079997436171E-2</v>
      </c>
    </row>
    <row r="2673" spans="1:11">
      <c r="A2673">
        <v>47.55</v>
      </c>
      <c r="B2673">
        <v>47.55</v>
      </c>
      <c r="C2673">
        <v>1</v>
      </c>
      <c r="D2673">
        <v>1</v>
      </c>
      <c r="E2673">
        <v>1</v>
      </c>
      <c r="F2673">
        <v>0</v>
      </c>
      <c r="G2673">
        <v>0</v>
      </c>
      <c r="H2673">
        <v>-17.792322679812901</v>
      </c>
      <c r="I2673" s="3">
        <v>-0.17062964849174</v>
      </c>
      <c r="J2673">
        <v>0.124732651747763</v>
      </c>
      <c r="K2673">
        <v>-2.04554762013835E-2</v>
      </c>
    </row>
    <row r="2674" spans="1:11">
      <c r="A2674">
        <v>47.57</v>
      </c>
      <c r="B2674">
        <v>47.57</v>
      </c>
      <c r="C2674">
        <v>1</v>
      </c>
      <c r="D2674">
        <v>1</v>
      </c>
      <c r="E2674">
        <v>1</v>
      </c>
      <c r="F2674">
        <v>0</v>
      </c>
      <c r="G2674">
        <v>0</v>
      </c>
      <c r="H2674">
        <v>-17.792701448721999</v>
      </c>
      <c r="I2674" s="3">
        <v>-0.170364044606686</v>
      </c>
      <c r="J2674">
        <v>0.127448136918247</v>
      </c>
      <c r="K2674" s="3">
        <v>-1.98135155411358E-2</v>
      </c>
    </row>
    <row r="2675" spans="1:11">
      <c r="A2675">
        <v>47.59</v>
      </c>
      <c r="B2675">
        <v>47.59</v>
      </c>
      <c r="C2675">
        <v>1</v>
      </c>
      <c r="D2675">
        <v>1</v>
      </c>
      <c r="E2675">
        <v>1</v>
      </c>
      <c r="F2675">
        <v>0</v>
      </c>
      <c r="G2675">
        <v>0</v>
      </c>
      <c r="H2675">
        <v>-17.7931452239499</v>
      </c>
      <c r="I2675" s="3">
        <v>-0.16984584741294401</v>
      </c>
      <c r="J2675">
        <v>0.123832812532783</v>
      </c>
      <c r="K2675">
        <v>-2.0270515535309001E-2</v>
      </c>
    </row>
    <row r="2676" spans="1:11">
      <c r="A2676">
        <v>47.61</v>
      </c>
      <c r="B2676">
        <v>47.61</v>
      </c>
      <c r="C2676">
        <v>1</v>
      </c>
      <c r="D2676">
        <v>1</v>
      </c>
      <c r="E2676">
        <v>1</v>
      </c>
      <c r="F2676">
        <v>0</v>
      </c>
      <c r="G2676">
        <v>0</v>
      </c>
      <c r="H2676">
        <v>-17.7933548646714</v>
      </c>
      <c r="I2676" s="3">
        <v>-0.169044844806194</v>
      </c>
      <c r="J2676">
        <v>0.12559942435473201</v>
      </c>
      <c r="K2676" s="3">
        <v>-1.99126082645514E-2</v>
      </c>
    </row>
    <row r="2677" spans="1:11">
      <c r="A2677">
        <v>47.63</v>
      </c>
      <c r="B2677">
        <v>47.63</v>
      </c>
      <c r="C2677">
        <v>1</v>
      </c>
      <c r="D2677">
        <v>1</v>
      </c>
      <c r="E2677">
        <v>1</v>
      </c>
      <c r="F2677">
        <v>0</v>
      </c>
      <c r="G2677">
        <v>0</v>
      </c>
      <c r="H2677">
        <v>-17.793936708477499</v>
      </c>
      <c r="I2677" s="3">
        <v>-0.168360881507397</v>
      </c>
      <c r="J2677">
        <v>0.12619764078408499</v>
      </c>
      <c r="K2677">
        <v>-2.0318851177651701E-2</v>
      </c>
    </row>
    <row r="2678" spans="1:11">
      <c r="A2678">
        <v>47.65</v>
      </c>
      <c r="B2678">
        <v>47.65</v>
      </c>
      <c r="C2678">
        <v>1</v>
      </c>
      <c r="D2678">
        <v>1</v>
      </c>
      <c r="E2678">
        <v>1</v>
      </c>
      <c r="F2678">
        <v>0</v>
      </c>
      <c r="G2678">
        <v>0</v>
      </c>
      <c r="H2678">
        <v>-17.794129026598299</v>
      </c>
      <c r="I2678" s="3">
        <v>-0.16763597726821899</v>
      </c>
      <c r="J2678">
        <v>0.12056211009621599</v>
      </c>
      <c r="K2678" s="3">
        <v>-1.9787438508658099E-2</v>
      </c>
    </row>
    <row r="2679" spans="1:11">
      <c r="A2679">
        <v>47.66</v>
      </c>
      <c r="B2679">
        <v>47.66</v>
      </c>
      <c r="C2679">
        <v>1</v>
      </c>
      <c r="D2679">
        <v>1</v>
      </c>
      <c r="E2679">
        <v>1</v>
      </c>
      <c r="F2679">
        <v>0</v>
      </c>
      <c r="G2679">
        <v>0</v>
      </c>
      <c r="H2679">
        <v>-17.794210284496799</v>
      </c>
      <c r="I2679" s="3">
        <v>-0.167278246954083</v>
      </c>
      <c r="J2679">
        <v>0.117136132903397</v>
      </c>
      <c r="K2679" s="3">
        <v>-1.9803364124921299E-2</v>
      </c>
    </row>
    <row r="2680" spans="1:11">
      <c r="A2680">
        <v>47.68</v>
      </c>
      <c r="B2680">
        <v>47.68</v>
      </c>
      <c r="C2680">
        <v>1</v>
      </c>
      <c r="D2680">
        <v>1</v>
      </c>
      <c r="E2680">
        <v>1</v>
      </c>
      <c r="F2680">
        <v>0</v>
      </c>
      <c r="G2680">
        <v>0</v>
      </c>
      <c r="H2680">
        <v>-17.794614431947299</v>
      </c>
      <c r="I2680" s="3">
        <v>-0.16644786112010501</v>
      </c>
      <c r="J2680">
        <v>0.119048841297626</v>
      </c>
      <c r="K2680">
        <v>-2.0006299316953701E-2</v>
      </c>
    </row>
    <row r="2681" spans="1:11">
      <c r="A2681">
        <v>47.7</v>
      </c>
      <c r="B2681">
        <v>47.7</v>
      </c>
      <c r="C2681">
        <v>1</v>
      </c>
      <c r="D2681">
        <v>1</v>
      </c>
      <c r="E2681">
        <v>1</v>
      </c>
      <c r="F2681">
        <v>0</v>
      </c>
      <c r="G2681">
        <v>0</v>
      </c>
      <c r="H2681">
        <v>-17.795060162952598</v>
      </c>
      <c r="I2681" s="3">
        <v>-0.16578628681600099</v>
      </c>
      <c r="J2681">
        <v>0.11816383805126</v>
      </c>
      <c r="K2681">
        <v>-1.93982387989272E-2</v>
      </c>
    </row>
    <row r="2682" spans="1:11">
      <c r="A2682">
        <v>47.72</v>
      </c>
      <c r="B2682">
        <v>47.72</v>
      </c>
      <c r="C2682">
        <v>1</v>
      </c>
      <c r="D2682">
        <v>1</v>
      </c>
      <c r="E2682">
        <v>1</v>
      </c>
      <c r="F2682">
        <v>0</v>
      </c>
      <c r="G2682">
        <v>0</v>
      </c>
      <c r="H2682">
        <v>-17.795280187921399</v>
      </c>
      <c r="I2682" s="3">
        <v>-0.16486424021422899</v>
      </c>
      <c r="J2682">
        <v>0.116051095537841</v>
      </c>
      <c r="K2682">
        <v>-2.0011235326672702E-2</v>
      </c>
    </row>
    <row r="2683" spans="1:11">
      <c r="A2683">
        <v>47.73</v>
      </c>
      <c r="B2683">
        <v>47.73</v>
      </c>
      <c r="C2683">
        <v>1</v>
      </c>
      <c r="D2683">
        <v>1</v>
      </c>
      <c r="E2683">
        <v>1</v>
      </c>
      <c r="F2683">
        <v>0</v>
      </c>
      <c r="G2683">
        <v>0</v>
      </c>
      <c r="H2683">
        <v>-17.795267149404701</v>
      </c>
      <c r="I2683" s="3">
        <v>-0.16445414163172201</v>
      </c>
      <c r="J2683">
        <v>0.115986471064389</v>
      </c>
      <c r="K2683">
        <v>-1.9371882369672799E-2</v>
      </c>
    </row>
    <row r="2684" spans="1:11">
      <c r="A2684">
        <v>47.75</v>
      </c>
      <c r="B2684">
        <v>47.75</v>
      </c>
      <c r="C2684">
        <v>1</v>
      </c>
      <c r="D2684">
        <v>1</v>
      </c>
      <c r="E2684">
        <v>1</v>
      </c>
      <c r="F2684">
        <v>0</v>
      </c>
      <c r="G2684">
        <v>0</v>
      </c>
      <c r="H2684">
        <v>-17.7956181183336</v>
      </c>
      <c r="I2684" s="3">
        <v>-0.16386126168072199</v>
      </c>
      <c r="J2684">
        <v>0.117223388515413</v>
      </c>
      <c r="K2684">
        <v>-1.9762292798768798E-2</v>
      </c>
    </row>
    <row r="2685" spans="1:11">
      <c r="A2685">
        <v>47.77</v>
      </c>
      <c r="B2685">
        <v>47.77</v>
      </c>
      <c r="C2685">
        <v>1</v>
      </c>
      <c r="D2685">
        <v>1</v>
      </c>
      <c r="E2685">
        <v>1</v>
      </c>
      <c r="F2685">
        <v>0</v>
      </c>
      <c r="G2685">
        <v>0</v>
      </c>
      <c r="H2685">
        <v>-17.795759865636199</v>
      </c>
      <c r="I2685" s="3">
        <v>-0.16341278329491599</v>
      </c>
      <c r="J2685">
        <v>0.120073654688895</v>
      </c>
      <c r="K2685">
        <v>-1.8719490896434099E-2</v>
      </c>
    </row>
    <row r="2686" spans="1:11">
      <c r="A2686">
        <v>47.79</v>
      </c>
      <c r="B2686">
        <v>47.79</v>
      </c>
      <c r="C2686">
        <v>1</v>
      </c>
      <c r="D2686">
        <v>1</v>
      </c>
      <c r="E2686">
        <v>1</v>
      </c>
      <c r="F2686">
        <v>0</v>
      </c>
      <c r="G2686">
        <v>0</v>
      </c>
      <c r="H2686">
        <v>-17.7959242906445</v>
      </c>
      <c r="I2686" s="3">
        <v>-0.16325341537594801</v>
      </c>
      <c r="J2686">
        <v>0.12884271796792701</v>
      </c>
      <c r="K2686">
        <v>-1.98594297447485E-2</v>
      </c>
    </row>
    <row r="2687" spans="1:11">
      <c r="A2687">
        <v>47.8</v>
      </c>
      <c r="B2687">
        <v>47.8</v>
      </c>
      <c r="C2687">
        <v>1</v>
      </c>
      <c r="D2687">
        <v>1</v>
      </c>
      <c r="E2687">
        <v>1</v>
      </c>
      <c r="F2687">
        <v>0</v>
      </c>
      <c r="G2687">
        <v>0</v>
      </c>
      <c r="H2687">
        <v>-17.796064920359999</v>
      </c>
      <c r="I2687" s="3">
        <v>-0.16331188380718201</v>
      </c>
      <c r="J2687">
        <v>0.127765475772321</v>
      </c>
      <c r="K2687">
        <v>-1.9851047841452099E-2</v>
      </c>
    </row>
    <row r="2688" spans="1:11">
      <c r="A2688">
        <v>47.82</v>
      </c>
      <c r="B2688">
        <v>47.82</v>
      </c>
      <c r="C2688">
        <v>1</v>
      </c>
      <c r="D2688">
        <v>1</v>
      </c>
      <c r="E2688">
        <v>1</v>
      </c>
      <c r="F2688">
        <v>0</v>
      </c>
      <c r="G2688">
        <v>0</v>
      </c>
      <c r="H2688">
        <v>-17.7964974265842</v>
      </c>
      <c r="I2688" s="3">
        <v>-0.163466315716505</v>
      </c>
      <c r="J2688">
        <v>0.12780457735061601</v>
      </c>
      <c r="K2688" s="3">
        <v>-1.9518658809619199E-2</v>
      </c>
    </row>
    <row r="2689" spans="1:11">
      <c r="A2689">
        <v>47.84</v>
      </c>
      <c r="B2689">
        <v>47.84</v>
      </c>
      <c r="C2689">
        <v>1</v>
      </c>
      <c r="D2689">
        <v>1</v>
      </c>
      <c r="E2689">
        <v>1</v>
      </c>
      <c r="F2689">
        <v>0</v>
      </c>
      <c r="G2689">
        <v>0</v>
      </c>
      <c r="H2689">
        <v>-17.7967239708112</v>
      </c>
      <c r="I2689" s="3">
        <v>-0.16365055926144101</v>
      </c>
      <c r="J2689">
        <v>0.12952567543834401</v>
      </c>
      <c r="K2689">
        <v>-1.9781478044091701E-2</v>
      </c>
    </row>
    <row r="2690" spans="1:11">
      <c r="A2690">
        <v>47.86</v>
      </c>
      <c r="B2690">
        <v>47.86</v>
      </c>
      <c r="C2690">
        <v>1</v>
      </c>
      <c r="D2690">
        <v>1</v>
      </c>
      <c r="E2690">
        <v>1</v>
      </c>
      <c r="F2690">
        <v>0</v>
      </c>
      <c r="G2690">
        <v>0</v>
      </c>
      <c r="H2690">
        <v>-17.7968961257973</v>
      </c>
      <c r="I2690" s="3">
        <v>-0.16402498818934</v>
      </c>
      <c r="J2690">
        <v>0.128032397478819</v>
      </c>
      <c r="K2690">
        <v>-1.9045081273370901E-2</v>
      </c>
    </row>
    <row r="2691" spans="1:11">
      <c r="A2691">
        <v>47.87</v>
      </c>
      <c r="B2691">
        <v>47.87</v>
      </c>
      <c r="C2691">
        <v>1</v>
      </c>
      <c r="D2691">
        <v>1</v>
      </c>
      <c r="E2691">
        <v>1</v>
      </c>
      <c r="F2691">
        <v>0</v>
      </c>
      <c r="G2691">
        <v>0</v>
      </c>
      <c r="H2691">
        <v>-17.797112239211</v>
      </c>
      <c r="I2691" s="3">
        <v>-0.16431392170488801</v>
      </c>
      <c r="J2691">
        <v>0.12761497870087599</v>
      </c>
      <c r="K2691">
        <v>-1.9218307274830499E-2</v>
      </c>
    </row>
    <row r="2692" spans="1:11">
      <c r="A2692">
        <v>47.89</v>
      </c>
      <c r="B2692">
        <v>47.89</v>
      </c>
      <c r="C2692">
        <v>1</v>
      </c>
      <c r="D2692">
        <v>1</v>
      </c>
      <c r="E2692">
        <v>1</v>
      </c>
      <c r="F2692">
        <v>0</v>
      </c>
      <c r="G2692">
        <v>0</v>
      </c>
      <c r="H2692">
        <v>-17.797543301885199</v>
      </c>
      <c r="I2692" s="3">
        <v>-0.16489158384501901</v>
      </c>
      <c r="J2692">
        <v>0.12641489971429101</v>
      </c>
      <c r="K2692" s="3">
        <v>-1.90578403928333E-2</v>
      </c>
    </row>
    <row r="2693" spans="1:11">
      <c r="A2693">
        <v>47.91</v>
      </c>
      <c r="B2693">
        <v>47.91</v>
      </c>
      <c r="C2693">
        <v>1</v>
      </c>
      <c r="D2693">
        <v>1</v>
      </c>
      <c r="E2693">
        <v>1</v>
      </c>
      <c r="F2693">
        <v>0</v>
      </c>
      <c r="G2693">
        <v>0</v>
      </c>
      <c r="H2693">
        <v>-17.798006634888001</v>
      </c>
      <c r="I2693" s="3">
        <v>-0.16526771709322899</v>
      </c>
      <c r="J2693">
        <v>0.12947815004736199</v>
      </c>
      <c r="K2693">
        <v>-1.93611721599052E-2</v>
      </c>
    </row>
    <row r="2694" spans="1:11">
      <c r="A2694">
        <v>47.93</v>
      </c>
      <c r="B2694">
        <v>47.93</v>
      </c>
      <c r="C2694">
        <v>1</v>
      </c>
      <c r="D2694">
        <v>1</v>
      </c>
      <c r="E2694">
        <v>1</v>
      </c>
      <c r="F2694">
        <v>0</v>
      </c>
      <c r="G2694">
        <v>0</v>
      </c>
      <c r="H2694">
        <v>-17.7985515983185</v>
      </c>
      <c r="I2694" s="3">
        <v>-0.16541497781872699</v>
      </c>
      <c r="J2694">
        <v>0.128019195981324</v>
      </c>
      <c r="K2694" s="3">
        <v>-1.8725544493259302E-2</v>
      </c>
    </row>
    <row r="2695" spans="1:11">
      <c r="A2695">
        <v>47.95</v>
      </c>
      <c r="B2695">
        <v>47.95</v>
      </c>
      <c r="C2695">
        <v>1</v>
      </c>
      <c r="D2695">
        <v>1</v>
      </c>
      <c r="E2695">
        <v>1</v>
      </c>
      <c r="F2695">
        <v>0</v>
      </c>
      <c r="G2695">
        <v>0</v>
      </c>
      <c r="H2695">
        <v>-17.798811809858201</v>
      </c>
      <c r="I2695" s="3">
        <v>-0.16535324044525601</v>
      </c>
      <c r="J2695">
        <v>0.123406969942152</v>
      </c>
      <c r="K2695">
        <v>-1.88489447362345E-2</v>
      </c>
    </row>
    <row r="2696" spans="1:11">
      <c r="A2696">
        <v>47.97</v>
      </c>
      <c r="B2696">
        <v>47.97</v>
      </c>
      <c r="C2696">
        <v>1</v>
      </c>
      <c r="D2696">
        <v>1</v>
      </c>
      <c r="E2696">
        <v>1</v>
      </c>
      <c r="F2696">
        <v>0</v>
      </c>
      <c r="G2696">
        <v>0</v>
      </c>
      <c r="H2696">
        <v>-17.799475516922499</v>
      </c>
      <c r="I2696" s="3">
        <v>-0.16560964286327401</v>
      </c>
      <c r="J2696">
        <v>0.12758681550622</v>
      </c>
      <c r="K2696">
        <v>-1.8832646590935899E-2</v>
      </c>
    </row>
    <row r="2697" spans="1:11">
      <c r="A2697">
        <v>47.98</v>
      </c>
      <c r="B2697">
        <v>47.98</v>
      </c>
      <c r="C2697">
        <v>1</v>
      </c>
      <c r="D2697">
        <v>1</v>
      </c>
      <c r="E2697">
        <v>1</v>
      </c>
      <c r="F2697">
        <v>0</v>
      </c>
      <c r="G2697">
        <v>0</v>
      </c>
      <c r="H2697">
        <v>-17.799712585095101</v>
      </c>
      <c r="I2697" s="3">
        <v>-0.1656673848629</v>
      </c>
      <c r="J2697">
        <v>0.12743493542075199</v>
      </c>
      <c r="K2697">
        <v>-1.8778816145320999E-2</v>
      </c>
    </row>
    <row r="2698" spans="1:11">
      <c r="A2698">
        <v>48</v>
      </c>
      <c r="B2698">
        <v>48</v>
      </c>
      <c r="C2698">
        <v>1</v>
      </c>
      <c r="D2698">
        <v>1</v>
      </c>
      <c r="E2698">
        <v>1</v>
      </c>
      <c r="F2698">
        <v>0</v>
      </c>
      <c r="G2698">
        <v>0</v>
      </c>
      <c r="H2698">
        <v>-17.800155708397199</v>
      </c>
      <c r="I2698" s="3">
        <v>-0.16535890288651001</v>
      </c>
      <c r="J2698">
        <v>0.12848539743572501</v>
      </c>
      <c r="K2698">
        <v>-1.8802099210033299E-2</v>
      </c>
    </row>
    <row r="2699" spans="1:11">
      <c r="A2699">
        <v>48.02</v>
      </c>
      <c r="B2699">
        <v>48.02</v>
      </c>
      <c r="C2699">
        <v>1</v>
      </c>
      <c r="D2699">
        <v>1</v>
      </c>
      <c r="E2699">
        <v>1</v>
      </c>
      <c r="F2699">
        <v>0</v>
      </c>
      <c r="G2699">
        <v>0</v>
      </c>
      <c r="H2699">
        <v>-17.800482788900901</v>
      </c>
      <c r="I2699" s="3">
        <v>-0.164555069059134</v>
      </c>
      <c r="J2699">
        <v>0.129398563876748</v>
      </c>
      <c r="K2699">
        <v>-1.8694345186544802E-2</v>
      </c>
    </row>
    <row r="2700" spans="1:11">
      <c r="A2700">
        <v>48.04</v>
      </c>
      <c r="B2700">
        <v>48.04</v>
      </c>
      <c r="C2700">
        <v>1</v>
      </c>
      <c r="D2700">
        <v>1</v>
      </c>
      <c r="E2700">
        <v>1</v>
      </c>
      <c r="F2700">
        <v>0</v>
      </c>
      <c r="G2700">
        <v>0</v>
      </c>
      <c r="H2700">
        <v>-17.800693593775701</v>
      </c>
      <c r="I2700" s="3">
        <v>-0.163885643705726</v>
      </c>
      <c r="J2700">
        <v>0.12879846151918201</v>
      </c>
      <c r="K2700">
        <v>-1.88275243166992E-2</v>
      </c>
    </row>
    <row r="2701" spans="1:11">
      <c r="A2701">
        <v>48.05</v>
      </c>
      <c r="B2701">
        <v>48.05</v>
      </c>
      <c r="C2701">
        <v>1</v>
      </c>
      <c r="D2701">
        <v>1</v>
      </c>
      <c r="E2701">
        <v>1</v>
      </c>
      <c r="F2701">
        <v>0</v>
      </c>
      <c r="G2701">
        <v>0</v>
      </c>
      <c r="H2701">
        <v>-17.800818670403402</v>
      </c>
      <c r="I2701" s="3">
        <v>-0.163497384637594</v>
      </c>
      <c r="J2701">
        <v>0.12564229778945399</v>
      </c>
      <c r="K2701">
        <v>-1.8736068438509199E-2</v>
      </c>
    </row>
    <row r="2702" spans="1:11">
      <c r="A2702">
        <v>48.07</v>
      </c>
      <c r="B2702">
        <v>48.07</v>
      </c>
      <c r="C2702">
        <v>1</v>
      </c>
      <c r="D2702">
        <v>1</v>
      </c>
      <c r="E2702">
        <v>1</v>
      </c>
      <c r="F2702">
        <v>0</v>
      </c>
      <c r="G2702">
        <v>0</v>
      </c>
      <c r="H2702">
        <v>-17.800975970793701</v>
      </c>
      <c r="I2702" s="3">
        <v>-0.162635548040271</v>
      </c>
      <c r="J2702">
        <v>0.118661848828197</v>
      </c>
      <c r="K2702">
        <v>-1.8360372906311501E-2</v>
      </c>
    </row>
    <row r="2703" spans="1:11">
      <c r="A2703">
        <v>48.09</v>
      </c>
      <c r="B2703">
        <v>48.09</v>
      </c>
      <c r="C2703">
        <v>1</v>
      </c>
      <c r="D2703">
        <v>1</v>
      </c>
      <c r="E2703">
        <v>1</v>
      </c>
      <c r="F2703">
        <v>0</v>
      </c>
      <c r="G2703">
        <v>0</v>
      </c>
      <c r="H2703">
        <v>-17.8011604658045</v>
      </c>
      <c r="I2703" s="3">
        <v>-0.16186827793717401</v>
      </c>
      <c r="J2703">
        <v>0.11820319108665001</v>
      </c>
      <c r="K2703">
        <v>-1.8600095340589401E-2</v>
      </c>
    </row>
    <row r="2704" spans="1:11">
      <c r="A2704">
        <v>48.11</v>
      </c>
      <c r="B2704">
        <v>48.11</v>
      </c>
      <c r="C2704">
        <v>1</v>
      </c>
      <c r="D2704">
        <v>1</v>
      </c>
      <c r="E2704">
        <v>1</v>
      </c>
      <c r="F2704">
        <v>0</v>
      </c>
      <c r="G2704">
        <v>0</v>
      </c>
      <c r="H2704">
        <v>-17.801322981601501</v>
      </c>
      <c r="I2704" s="3">
        <v>-0.16149709001183499</v>
      </c>
      <c r="J2704">
        <v>0.119633856229484</v>
      </c>
      <c r="K2704">
        <v>-1.8939562424094801E-2</v>
      </c>
    </row>
    <row r="2705" spans="1:11">
      <c r="A2705">
        <v>48.12</v>
      </c>
      <c r="B2705">
        <v>48.12</v>
      </c>
      <c r="C2705">
        <v>1</v>
      </c>
      <c r="D2705">
        <v>1</v>
      </c>
      <c r="E2705">
        <v>1</v>
      </c>
      <c r="F2705">
        <v>0</v>
      </c>
      <c r="G2705">
        <v>0</v>
      </c>
      <c r="H2705">
        <v>-17.801442516859598</v>
      </c>
      <c r="I2705" s="3">
        <v>-0.16142240725457699</v>
      </c>
      <c r="J2705">
        <v>0.118903750553727</v>
      </c>
      <c r="K2705" s="3">
        <v>-1.85284766335343E-2</v>
      </c>
    </row>
    <row r="2706" spans="1:11">
      <c r="A2706">
        <v>48.14</v>
      </c>
      <c r="B2706">
        <v>48.14</v>
      </c>
      <c r="C2706">
        <v>1</v>
      </c>
      <c r="D2706">
        <v>1</v>
      </c>
      <c r="E2706">
        <v>1</v>
      </c>
      <c r="F2706">
        <v>0</v>
      </c>
      <c r="G2706">
        <v>0</v>
      </c>
      <c r="H2706">
        <v>-17.801754463370798</v>
      </c>
      <c r="I2706" s="3">
        <v>-0.161606995388865</v>
      </c>
      <c r="J2706">
        <v>0.12031543068587799</v>
      </c>
      <c r="K2706">
        <v>-1.7880276111943798E-2</v>
      </c>
    </row>
    <row r="2707" spans="1:11">
      <c r="A2707">
        <v>48.16</v>
      </c>
      <c r="B2707">
        <v>48.16</v>
      </c>
      <c r="C2707">
        <v>1</v>
      </c>
      <c r="D2707">
        <v>1</v>
      </c>
      <c r="E2707">
        <v>1</v>
      </c>
      <c r="F2707">
        <v>0</v>
      </c>
      <c r="G2707">
        <v>0</v>
      </c>
      <c r="H2707">
        <v>-17.801928760398901</v>
      </c>
      <c r="I2707" s="3">
        <v>-0.162153700366616</v>
      </c>
      <c r="J2707">
        <v>0.12289990670978999</v>
      </c>
      <c r="K2707" s="3">
        <v>-1.8524658210921498E-2</v>
      </c>
    </row>
    <row r="2708" spans="1:11">
      <c r="A2708">
        <v>48.18</v>
      </c>
      <c r="B2708">
        <v>48.18</v>
      </c>
      <c r="C2708">
        <v>1</v>
      </c>
      <c r="D2708">
        <v>1</v>
      </c>
      <c r="E2708">
        <v>1</v>
      </c>
      <c r="F2708">
        <v>0</v>
      </c>
      <c r="G2708">
        <v>0</v>
      </c>
      <c r="H2708">
        <v>-17.8025163318392</v>
      </c>
      <c r="I2708" s="3">
        <v>-0.16341548413038301</v>
      </c>
      <c r="J2708">
        <v>0.11918487958610099</v>
      </c>
      <c r="K2708">
        <v>-1.7704069878201001E-2</v>
      </c>
    </row>
    <row r="2709" spans="1:11">
      <c r="A2709">
        <v>48.2</v>
      </c>
      <c r="B2709">
        <v>48.2</v>
      </c>
      <c r="C2709">
        <v>1</v>
      </c>
      <c r="D2709">
        <v>1</v>
      </c>
      <c r="E2709">
        <v>1</v>
      </c>
      <c r="F2709">
        <v>0</v>
      </c>
      <c r="G2709">
        <v>0</v>
      </c>
      <c r="H2709">
        <v>-17.802928861193202</v>
      </c>
      <c r="I2709" s="3">
        <v>-0.16402501612901699</v>
      </c>
      <c r="J2709">
        <v>0.12732756324112399</v>
      </c>
      <c r="K2709">
        <v>-1.8497742988114099E-2</v>
      </c>
    </row>
    <row r="2710" spans="1:11">
      <c r="A2710">
        <v>48.22</v>
      </c>
      <c r="B2710">
        <v>48.22</v>
      </c>
      <c r="C2710">
        <v>1</v>
      </c>
      <c r="D2710">
        <v>1</v>
      </c>
      <c r="E2710">
        <v>1</v>
      </c>
      <c r="F2710">
        <v>0</v>
      </c>
      <c r="G2710">
        <v>0</v>
      </c>
      <c r="H2710">
        <v>-17.8033371064632</v>
      </c>
      <c r="I2710" s="3">
        <v>-0.164155764505267</v>
      </c>
      <c r="J2710">
        <v>0.131720015779138</v>
      </c>
      <c r="K2710">
        <v>-1.82195569309315E-2</v>
      </c>
    </row>
    <row r="2711" spans="1:11">
      <c r="A2711">
        <v>48.23</v>
      </c>
      <c r="B2711">
        <v>48.23</v>
      </c>
      <c r="C2711">
        <v>1</v>
      </c>
      <c r="D2711">
        <v>1</v>
      </c>
      <c r="E2711">
        <v>1</v>
      </c>
      <c r="F2711">
        <v>0</v>
      </c>
      <c r="G2711">
        <v>0</v>
      </c>
      <c r="H2711">
        <v>-17.803600158536899</v>
      </c>
      <c r="I2711" s="3">
        <v>-0.16423333436250701</v>
      </c>
      <c r="J2711">
        <v>0.13215415645390699</v>
      </c>
      <c r="K2711">
        <v>-1.8078554691033699E-2</v>
      </c>
    </row>
    <row r="2712" spans="1:11">
      <c r="A2712">
        <v>48.25</v>
      </c>
      <c r="B2712">
        <v>48.25</v>
      </c>
      <c r="C2712">
        <v>1</v>
      </c>
      <c r="D2712">
        <v>1</v>
      </c>
      <c r="E2712">
        <v>1</v>
      </c>
      <c r="F2712">
        <v>0</v>
      </c>
      <c r="G2712">
        <v>0</v>
      </c>
      <c r="H2712">
        <v>-17.803811335940701</v>
      </c>
      <c r="I2712" s="3">
        <v>-0.16412591561675099</v>
      </c>
      <c r="J2712">
        <v>0.13174704741686599</v>
      </c>
      <c r="K2712">
        <v>-1.79489145867156E-2</v>
      </c>
    </row>
    <row r="2713" spans="1:11">
      <c r="A2713">
        <v>48.27</v>
      </c>
      <c r="B2713">
        <v>48.27</v>
      </c>
      <c r="C2713">
        <v>1</v>
      </c>
      <c r="D2713">
        <v>1</v>
      </c>
      <c r="E2713">
        <v>1</v>
      </c>
      <c r="F2713">
        <v>0</v>
      </c>
      <c r="G2713">
        <v>0</v>
      </c>
      <c r="H2713">
        <v>-17.804306054515799</v>
      </c>
      <c r="I2713" s="3">
        <v>-0.164417028427124</v>
      </c>
      <c r="J2713">
        <v>0.130707146599889</v>
      </c>
      <c r="K2713">
        <v>-1.7991010367715499E-2</v>
      </c>
    </row>
    <row r="2714" spans="1:11">
      <c r="A2714">
        <v>48.29</v>
      </c>
      <c r="B2714">
        <v>48.29</v>
      </c>
      <c r="C2714">
        <v>1</v>
      </c>
      <c r="D2714">
        <v>1</v>
      </c>
      <c r="E2714">
        <v>1</v>
      </c>
      <c r="F2714">
        <v>0</v>
      </c>
      <c r="G2714">
        <v>0</v>
      </c>
      <c r="H2714">
        <v>-17.804670900151699</v>
      </c>
      <c r="I2714" s="3">
        <v>-0.16431244090199501</v>
      </c>
      <c r="J2714">
        <v>0.131222885102034</v>
      </c>
      <c r="K2714">
        <v>-1.7818343159809E-2</v>
      </c>
    </row>
    <row r="2715" spans="1:11">
      <c r="A2715">
        <v>48.3</v>
      </c>
      <c r="B2715">
        <v>48.3</v>
      </c>
      <c r="C2715">
        <v>1</v>
      </c>
      <c r="D2715">
        <v>1</v>
      </c>
      <c r="E2715">
        <v>1</v>
      </c>
      <c r="F2715">
        <v>0</v>
      </c>
      <c r="G2715">
        <v>0</v>
      </c>
      <c r="H2715">
        <v>-17.804898003172401</v>
      </c>
      <c r="I2715" s="3">
        <v>-0.16392937861383</v>
      </c>
      <c r="J2715">
        <v>0.132371163927019</v>
      </c>
      <c r="K2715">
        <v>-1.7246883619510201E-2</v>
      </c>
    </row>
    <row r="2716" spans="1:11">
      <c r="A2716">
        <v>48.32</v>
      </c>
      <c r="B2716">
        <v>48.32</v>
      </c>
      <c r="C2716">
        <v>1</v>
      </c>
      <c r="D2716">
        <v>1</v>
      </c>
      <c r="E2716">
        <v>1</v>
      </c>
      <c r="F2716">
        <v>0</v>
      </c>
      <c r="G2716">
        <v>0</v>
      </c>
      <c r="H2716">
        <v>-17.8051557932733</v>
      </c>
      <c r="I2716" s="3">
        <v>-0.16299350187182399</v>
      </c>
      <c r="J2716">
        <v>0.130383898504078</v>
      </c>
      <c r="K2716">
        <v>-1.8130895020507E-2</v>
      </c>
    </row>
    <row r="2717" spans="1:11">
      <c r="A2717">
        <v>48.34</v>
      </c>
      <c r="B2717">
        <v>48.34</v>
      </c>
      <c r="C2717">
        <v>1</v>
      </c>
      <c r="D2717">
        <v>1</v>
      </c>
      <c r="E2717">
        <v>1</v>
      </c>
      <c r="F2717">
        <v>0</v>
      </c>
      <c r="G2717">
        <v>0</v>
      </c>
      <c r="H2717">
        <v>-17.8055418264988</v>
      </c>
      <c r="I2717" s="3">
        <v>-0.15872795134782799</v>
      </c>
      <c r="J2717">
        <v>0.130144259892404</v>
      </c>
      <c r="K2717">
        <v>-1.8623937198854801E-2</v>
      </c>
    </row>
    <row r="2718" spans="1:11">
      <c r="A2718">
        <v>48.36</v>
      </c>
      <c r="B2718">
        <v>48.36</v>
      </c>
      <c r="C2718">
        <v>1</v>
      </c>
      <c r="D2718">
        <v>1</v>
      </c>
      <c r="E2718">
        <v>1</v>
      </c>
      <c r="F2718">
        <v>0</v>
      </c>
      <c r="G2718">
        <v>0</v>
      </c>
      <c r="H2718">
        <v>-17.806191843120601</v>
      </c>
      <c r="I2718" s="3">
        <v>-0.15785690397024199</v>
      </c>
      <c r="J2718">
        <v>0.12779539916664401</v>
      </c>
      <c r="K2718" s="3">
        <v>-1.9113719748142799E-2</v>
      </c>
    </row>
    <row r="2719" spans="1:11">
      <c r="A2719">
        <v>48.37</v>
      </c>
      <c r="B2719">
        <v>48.37</v>
      </c>
      <c r="C2719">
        <v>1</v>
      </c>
      <c r="D2719">
        <v>1</v>
      </c>
      <c r="E2719">
        <v>1</v>
      </c>
      <c r="F2719">
        <v>0</v>
      </c>
      <c r="G2719">
        <v>0</v>
      </c>
      <c r="H2719">
        <v>-17.8064134047716</v>
      </c>
      <c r="I2719" s="3">
        <v>-0.157600203529</v>
      </c>
      <c r="J2719">
        <v>0.12796638999134299</v>
      </c>
      <c r="K2719" s="3">
        <v>-1.92141163231823E-2</v>
      </c>
    </row>
    <row r="2720" spans="1:11">
      <c r="A2720">
        <v>48.39</v>
      </c>
      <c r="B2720">
        <v>48.39</v>
      </c>
      <c r="C2720">
        <v>1</v>
      </c>
      <c r="D2720">
        <v>1</v>
      </c>
      <c r="E2720">
        <v>1</v>
      </c>
      <c r="F2720">
        <v>0</v>
      </c>
      <c r="G2720">
        <v>0</v>
      </c>
      <c r="H2720">
        <v>-17.806736946249401</v>
      </c>
      <c r="I2720" s="3">
        <v>-0.15625705011189001</v>
      </c>
      <c r="J2720">
        <v>0.13000470120459801</v>
      </c>
      <c r="K2720">
        <v>-1.8590316453410201E-2</v>
      </c>
    </row>
    <row r="2721" spans="1:11">
      <c r="A2721">
        <v>48.41</v>
      </c>
      <c r="B2721">
        <v>48.41</v>
      </c>
      <c r="C2721">
        <v>1</v>
      </c>
      <c r="D2721">
        <v>1</v>
      </c>
      <c r="E2721">
        <v>1</v>
      </c>
      <c r="F2721">
        <v>0</v>
      </c>
      <c r="G2721">
        <v>0</v>
      </c>
      <c r="H2721">
        <v>-17.807007774866999</v>
      </c>
      <c r="I2721" s="3">
        <v>-0.155049348250031</v>
      </c>
      <c r="J2721">
        <v>0.128532545641065</v>
      </c>
      <c r="K2721">
        <v>-1.88660810718627E-2</v>
      </c>
    </row>
    <row r="2722" spans="1:11">
      <c r="A2722">
        <v>48.43</v>
      </c>
      <c r="B2722">
        <v>48.43</v>
      </c>
      <c r="C2722">
        <v>1</v>
      </c>
      <c r="D2722">
        <v>1</v>
      </c>
      <c r="E2722">
        <v>1</v>
      </c>
      <c r="F2722">
        <v>0</v>
      </c>
      <c r="G2722">
        <v>0</v>
      </c>
      <c r="H2722">
        <v>-17.8072038182782</v>
      </c>
      <c r="I2722" s="3">
        <v>-0.154003910720348</v>
      </c>
      <c r="J2722">
        <v>0.12860634829848999</v>
      </c>
      <c r="K2722" s="3">
        <v>-1.8269010160380399E-2</v>
      </c>
    </row>
    <row r="2723" spans="1:11">
      <c r="A2723">
        <v>48.45</v>
      </c>
      <c r="B2723">
        <v>48.45</v>
      </c>
      <c r="C2723">
        <v>1</v>
      </c>
      <c r="D2723">
        <v>1</v>
      </c>
      <c r="E2723">
        <v>1</v>
      </c>
      <c r="F2723">
        <v>0</v>
      </c>
      <c r="G2723">
        <v>0</v>
      </c>
      <c r="H2723">
        <v>-17.807447312576901</v>
      </c>
      <c r="I2723" s="3">
        <v>-0.15308082103729201</v>
      </c>
      <c r="J2723">
        <v>0.13191854115575599</v>
      </c>
      <c r="K2723" s="3">
        <v>-1.8321257357594802E-2</v>
      </c>
    </row>
    <row r="2724" spans="1:11">
      <c r="A2724">
        <v>48.47</v>
      </c>
      <c r="B2724">
        <v>48.47</v>
      </c>
      <c r="C2724">
        <v>1</v>
      </c>
      <c r="D2724">
        <v>1</v>
      </c>
      <c r="E2724">
        <v>1</v>
      </c>
      <c r="F2724">
        <v>0</v>
      </c>
      <c r="G2724">
        <v>0</v>
      </c>
      <c r="H2724">
        <v>-17.807491550401298</v>
      </c>
      <c r="I2724" s="3">
        <v>-0.15253853984177099</v>
      </c>
      <c r="J2724">
        <v>0.130366170778871</v>
      </c>
      <c r="K2724">
        <v>-1.8684007505812499E-2</v>
      </c>
    </row>
    <row r="2725" spans="1:11">
      <c r="A2725">
        <v>48.48</v>
      </c>
      <c r="B2725">
        <v>48.48</v>
      </c>
      <c r="C2725">
        <v>1</v>
      </c>
      <c r="D2725">
        <v>1</v>
      </c>
      <c r="E2725">
        <v>1</v>
      </c>
      <c r="F2725">
        <v>0</v>
      </c>
      <c r="G2725">
        <v>0</v>
      </c>
      <c r="H2725">
        <v>-17.807611784151401</v>
      </c>
      <c r="I2725" s="3">
        <v>-0.15231108292937301</v>
      </c>
      <c r="J2725">
        <v>0.13223676010966301</v>
      </c>
      <c r="K2725">
        <v>-1.86471271313082E-2</v>
      </c>
    </row>
    <row r="2726" spans="1:11">
      <c r="A2726">
        <v>48.5</v>
      </c>
      <c r="B2726">
        <v>48.5</v>
      </c>
      <c r="C2726">
        <v>1</v>
      </c>
      <c r="D2726">
        <v>1</v>
      </c>
      <c r="E2726">
        <v>1</v>
      </c>
      <c r="F2726">
        <v>0</v>
      </c>
      <c r="G2726">
        <v>0</v>
      </c>
      <c r="H2726">
        <v>-17.807815464408201</v>
      </c>
      <c r="I2726" s="3">
        <v>-0.152173936367035</v>
      </c>
      <c r="J2726">
        <v>0.130539298988879</v>
      </c>
      <c r="K2726">
        <v>-1.8007774174308301E-2</v>
      </c>
    </row>
    <row r="2727" spans="1:11">
      <c r="A2727">
        <v>48.52</v>
      </c>
      <c r="B2727">
        <v>48.52</v>
      </c>
      <c r="C2727">
        <v>1</v>
      </c>
      <c r="D2727">
        <v>1</v>
      </c>
      <c r="E2727">
        <v>1</v>
      </c>
      <c r="F2727">
        <v>0</v>
      </c>
      <c r="G2727">
        <v>0</v>
      </c>
      <c r="H2727">
        <v>-17.808003731275601</v>
      </c>
      <c r="I2727" s="3">
        <v>-0.15228510834276701</v>
      </c>
      <c r="J2727">
        <v>0.12804924510419399</v>
      </c>
      <c r="K2727">
        <v>-1.8119067223633201E-2</v>
      </c>
    </row>
    <row r="2728" spans="1:11">
      <c r="A2728">
        <v>48.54</v>
      </c>
      <c r="B2728">
        <v>48.54</v>
      </c>
      <c r="C2728">
        <v>1</v>
      </c>
      <c r="D2728">
        <v>1</v>
      </c>
      <c r="E2728">
        <v>1</v>
      </c>
      <c r="F2728">
        <v>0</v>
      </c>
      <c r="G2728">
        <v>0</v>
      </c>
      <c r="H2728">
        <v>-17.808126665861302</v>
      </c>
      <c r="I2728" s="3">
        <v>-0.15258794650435401</v>
      </c>
      <c r="J2728">
        <v>0.126497251912951</v>
      </c>
      <c r="K2728">
        <v>-1.7747003849530499E-2</v>
      </c>
    </row>
    <row r="2729" spans="1:11">
      <c r="A2729">
        <v>48.55</v>
      </c>
      <c r="B2729">
        <v>48.55</v>
      </c>
      <c r="C2729">
        <v>1</v>
      </c>
      <c r="D2729">
        <v>1</v>
      </c>
      <c r="E2729">
        <v>1</v>
      </c>
      <c r="F2729">
        <v>0</v>
      </c>
      <c r="G2729">
        <v>0</v>
      </c>
      <c r="H2729">
        <v>-17.808233954226999</v>
      </c>
      <c r="I2729" s="3">
        <v>-0.15279892832040801</v>
      </c>
      <c r="J2729">
        <v>0.12607832439243799</v>
      </c>
      <c r="K2729" s="3">
        <v>-1.8072873623243901E-2</v>
      </c>
    </row>
    <row r="2730" spans="1:11">
      <c r="A2730">
        <v>48.57</v>
      </c>
      <c r="B2730">
        <v>48.57</v>
      </c>
      <c r="C2730">
        <v>1</v>
      </c>
      <c r="D2730">
        <v>1</v>
      </c>
      <c r="E2730">
        <v>1</v>
      </c>
      <c r="F2730">
        <v>0</v>
      </c>
      <c r="G2730">
        <v>0</v>
      </c>
      <c r="H2730">
        <v>-17.8086269723721</v>
      </c>
      <c r="I2730" s="3">
        <v>-0.15324900858104201</v>
      </c>
      <c r="J2730">
        <v>0.13250305317342301</v>
      </c>
      <c r="K2730">
        <v>-1.8189568343581999E-2</v>
      </c>
    </row>
    <row r="2731" spans="1:11">
      <c r="A2731">
        <v>48.59</v>
      </c>
      <c r="B2731">
        <v>48.59</v>
      </c>
      <c r="C2731">
        <v>1</v>
      </c>
      <c r="D2731">
        <v>1</v>
      </c>
      <c r="E2731">
        <v>1</v>
      </c>
      <c r="F2731">
        <v>0</v>
      </c>
      <c r="G2731">
        <v>0</v>
      </c>
      <c r="H2731">
        <v>-17.808952329928999</v>
      </c>
      <c r="I2731" s="3">
        <v>-0.15379642136395</v>
      </c>
      <c r="J2731">
        <v>0.128897409886122</v>
      </c>
      <c r="K2731" s="3">
        <v>-1.8368102883795999E-2</v>
      </c>
    </row>
    <row r="2732" spans="1:11">
      <c r="A2732">
        <v>48.61</v>
      </c>
      <c r="B2732">
        <v>48.61</v>
      </c>
      <c r="C2732">
        <v>1</v>
      </c>
      <c r="D2732">
        <v>1</v>
      </c>
      <c r="E2732">
        <v>1</v>
      </c>
      <c r="F2732">
        <v>0</v>
      </c>
      <c r="G2732">
        <v>0</v>
      </c>
      <c r="H2732">
        <v>-17.809485884657299</v>
      </c>
      <c r="I2732" s="3">
        <v>-0.15444125048816201</v>
      </c>
      <c r="J2732">
        <v>0.13071858789771801</v>
      </c>
      <c r="K2732">
        <v>-1.8167123469199398E-2</v>
      </c>
    </row>
    <row r="2733" spans="1:11">
      <c r="A2733">
        <v>48.62</v>
      </c>
      <c r="B2733">
        <v>48.62</v>
      </c>
      <c r="C2733">
        <v>1</v>
      </c>
      <c r="D2733">
        <v>1</v>
      </c>
      <c r="E2733">
        <v>1</v>
      </c>
      <c r="F2733">
        <v>0</v>
      </c>
      <c r="G2733">
        <v>0</v>
      </c>
      <c r="H2733">
        <v>-17.809638621566801</v>
      </c>
      <c r="I2733" s="3">
        <v>-0.154793495312333</v>
      </c>
      <c r="J2733">
        <v>0.129303513094783</v>
      </c>
      <c r="K2733" s="3">
        <v>-1.7572939657741302E-2</v>
      </c>
    </row>
    <row r="2734" spans="1:11">
      <c r="A2734">
        <v>48.64</v>
      </c>
      <c r="B2734">
        <v>48.64</v>
      </c>
      <c r="C2734">
        <v>1</v>
      </c>
      <c r="D2734">
        <v>1</v>
      </c>
      <c r="E2734">
        <v>1</v>
      </c>
      <c r="F2734">
        <v>0</v>
      </c>
      <c r="G2734">
        <v>0</v>
      </c>
      <c r="H2734">
        <v>-17.810158718683301</v>
      </c>
      <c r="I2734" s="3">
        <v>-0.15566990710794901</v>
      </c>
      <c r="J2734">
        <v>0.12905721087008701</v>
      </c>
      <c r="K2734">
        <v>-1.8572714456487699E-2</v>
      </c>
    </row>
    <row r="2735" spans="1:11">
      <c r="A2735">
        <v>48.66</v>
      </c>
      <c r="B2735">
        <v>48.66</v>
      </c>
      <c r="C2735">
        <v>1</v>
      </c>
      <c r="D2735">
        <v>1</v>
      </c>
      <c r="E2735">
        <v>1</v>
      </c>
      <c r="F2735">
        <v>0</v>
      </c>
      <c r="G2735">
        <v>0</v>
      </c>
      <c r="H2735">
        <v>-17.8107407953201</v>
      </c>
      <c r="I2735" s="3">
        <v>-0.15678366646170599</v>
      </c>
      <c r="J2735">
        <v>0.12934751808643299</v>
      </c>
      <c r="K2735">
        <v>-1.7693080271656801E-2</v>
      </c>
    </row>
    <row r="2736" spans="1:11">
      <c r="A2736">
        <v>48.68</v>
      </c>
      <c r="B2736">
        <v>48.68</v>
      </c>
      <c r="C2736">
        <v>1</v>
      </c>
      <c r="D2736">
        <v>1</v>
      </c>
      <c r="E2736">
        <v>1</v>
      </c>
      <c r="F2736">
        <v>0</v>
      </c>
      <c r="G2736">
        <v>0</v>
      </c>
      <c r="H2736">
        <v>-17.811618566888399</v>
      </c>
      <c r="I2736" s="3">
        <v>-0.157080497592688</v>
      </c>
      <c r="J2736">
        <v>0.12552537024021099</v>
      </c>
      <c r="K2736">
        <v>-1.78364108180258E-2</v>
      </c>
    </row>
    <row r="2737" spans="1:11">
      <c r="A2737">
        <v>48.7</v>
      </c>
      <c r="B2737">
        <v>48.7</v>
      </c>
      <c r="C2737">
        <v>1</v>
      </c>
      <c r="D2737">
        <v>1</v>
      </c>
      <c r="E2737">
        <v>1</v>
      </c>
      <c r="F2737">
        <v>0</v>
      </c>
      <c r="G2737">
        <v>0</v>
      </c>
      <c r="H2737">
        <v>-17.812154030828101</v>
      </c>
      <c r="I2737" s="3">
        <v>-0.156247913837433</v>
      </c>
      <c r="J2737">
        <v>0.12077044229954501</v>
      </c>
      <c r="K2737">
        <v>-1.7428212127489701E-2</v>
      </c>
    </row>
    <row r="2738" spans="1:11">
      <c r="A2738">
        <v>48.72</v>
      </c>
      <c r="B2738">
        <v>48.72</v>
      </c>
      <c r="C2738">
        <v>1</v>
      </c>
      <c r="D2738">
        <v>1</v>
      </c>
      <c r="E2738">
        <v>1</v>
      </c>
      <c r="F2738">
        <v>0</v>
      </c>
      <c r="G2738">
        <v>0</v>
      </c>
      <c r="H2738">
        <v>-17.8125254422885</v>
      </c>
      <c r="I2738" s="3">
        <v>-0.154555393382907</v>
      </c>
      <c r="J2738">
        <v>0.118255368433893</v>
      </c>
      <c r="K2738">
        <v>-1.79660509223439E-2</v>
      </c>
    </row>
    <row r="2739" spans="1:11">
      <c r="A2739">
        <v>48.73</v>
      </c>
      <c r="B2739">
        <v>48.73</v>
      </c>
      <c r="C2739">
        <v>1</v>
      </c>
      <c r="D2739">
        <v>1</v>
      </c>
      <c r="E2739">
        <v>1</v>
      </c>
      <c r="F2739">
        <v>0</v>
      </c>
      <c r="G2739">
        <v>0</v>
      </c>
      <c r="H2739">
        <v>-17.812664349057101</v>
      </c>
      <c r="I2739" s="3">
        <v>-0.15363661572337201</v>
      </c>
      <c r="J2739">
        <v>0.119365300051868</v>
      </c>
      <c r="K2739" s="3">
        <v>-1.78241173598577E-2</v>
      </c>
    </row>
    <row r="2740" spans="1:11">
      <c r="A2740">
        <v>48.75</v>
      </c>
      <c r="B2740">
        <v>48.75</v>
      </c>
      <c r="C2740">
        <v>1</v>
      </c>
      <c r="D2740">
        <v>1</v>
      </c>
      <c r="E2740">
        <v>1</v>
      </c>
      <c r="F2740">
        <v>0</v>
      </c>
      <c r="G2740">
        <v>0</v>
      </c>
      <c r="H2740">
        <v>-17.812928844680801</v>
      </c>
      <c r="I2740" s="3">
        <v>-0.15242202207446101</v>
      </c>
      <c r="J2740">
        <v>0.120428712107241</v>
      </c>
      <c r="K2740">
        <v>-1.7369631936673499E-2</v>
      </c>
    </row>
    <row r="2741" spans="1:11">
      <c r="A2741">
        <v>48.77</v>
      </c>
      <c r="B2741">
        <v>48.77</v>
      </c>
      <c r="C2741">
        <v>1</v>
      </c>
      <c r="D2741">
        <v>1</v>
      </c>
      <c r="E2741">
        <v>1</v>
      </c>
      <c r="F2741">
        <v>0</v>
      </c>
      <c r="G2741">
        <v>0</v>
      </c>
      <c r="H2741">
        <v>-17.813066401031602</v>
      </c>
      <c r="I2741" s="3">
        <v>-0.15127114951610601</v>
      </c>
      <c r="J2741">
        <v>0.118739423342049</v>
      </c>
      <c r="K2741">
        <v>-1.7905980615386102E-2</v>
      </c>
    </row>
    <row r="2742" spans="1:11">
      <c r="A2742">
        <v>48.79</v>
      </c>
      <c r="B2742">
        <v>48.79</v>
      </c>
      <c r="C2742">
        <v>1</v>
      </c>
      <c r="D2742">
        <v>1</v>
      </c>
      <c r="E2742">
        <v>1</v>
      </c>
      <c r="F2742">
        <v>0</v>
      </c>
      <c r="G2742">
        <v>0</v>
      </c>
      <c r="H2742">
        <v>-17.813225238104302</v>
      </c>
      <c r="I2742" s="3">
        <v>-0.150082027539611</v>
      </c>
      <c r="J2742">
        <v>0.119965528137982</v>
      </c>
      <c r="K2742">
        <v>-1.7579738312637299E-2</v>
      </c>
    </row>
    <row r="2743" spans="1:11">
      <c r="A2743">
        <v>48.8</v>
      </c>
      <c r="B2743">
        <v>48.8</v>
      </c>
      <c r="C2743">
        <v>1</v>
      </c>
      <c r="D2743">
        <v>1</v>
      </c>
      <c r="E2743">
        <v>1</v>
      </c>
      <c r="F2743">
        <v>0</v>
      </c>
      <c r="G2743">
        <v>0</v>
      </c>
      <c r="H2743">
        <v>-17.813156692759499</v>
      </c>
      <c r="I2743" s="3">
        <v>-0.14953058212995499</v>
      </c>
      <c r="J2743">
        <v>0.11927452404052</v>
      </c>
      <c r="K2743">
        <v>-1.78122895629838E-2</v>
      </c>
    </row>
    <row r="2744" spans="1:11">
      <c r="A2744">
        <v>48.82</v>
      </c>
      <c r="B2744">
        <v>48.82</v>
      </c>
      <c r="C2744">
        <v>1</v>
      </c>
      <c r="D2744">
        <v>1</v>
      </c>
      <c r="E2744">
        <v>1</v>
      </c>
      <c r="F2744">
        <v>0</v>
      </c>
      <c r="G2744">
        <v>0</v>
      </c>
      <c r="H2744">
        <v>-17.813192548680401</v>
      </c>
      <c r="I2744" s="3">
        <v>-0.148667292669415</v>
      </c>
      <c r="J2744">
        <v>0.119355116039515</v>
      </c>
      <c r="K2744">
        <v>-1.7166417347864501E-2</v>
      </c>
    </row>
    <row r="2745" spans="1:11">
      <c r="A2745">
        <v>48.84</v>
      </c>
      <c r="B2745">
        <v>48.84</v>
      </c>
      <c r="C2745">
        <v>1</v>
      </c>
      <c r="D2745">
        <v>1</v>
      </c>
      <c r="E2745">
        <v>1</v>
      </c>
      <c r="F2745">
        <v>0</v>
      </c>
      <c r="G2745">
        <v>0</v>
      </c>
      <c r="H2745">
        <v>-17.813442748501899</v>
      </c>
      <c r="I2745" s="3">
        <v>-0.14807623811066201</v>
      </c>
      <c r="J2745">
        <v>0.11813228018581901</v>
      </c>
      <c r="K2745" s="3">
        <v>-1.75758267577657E-2</v>
      </c>
    </row>
    <row r="2746" spans="1:11">
      <c r="A2746">
        <v>48.86</v>
      </c>
      <c r="B2746">
        <v>48.86</v>
      </c>
      <c r="C2746">
        <v>1</v>
      </c>
      <c r="D2746">
        <v>1</v>
      </c>
      <c r="E2746">
        <v>1</v>
      </c>
      <c r="F2746">
        <v>0</v>
      </c>
      <c r="G2746">
        <v>0</v>
      </c>
      <c r="H2746">
        <v>-17.8135400251495</v>
      </c>
      <c r="I2746" s="3">
        <v>-0.14767098240554299</v>
      </c>
      <c r="J2746">
        <v>0.130416336469352</v>
      </c>
      <c r="K2746" s="3">
        <v>-1.72005968868622E-2</v>
      </c>
    </row>
    <row r="2747" spans="1:11">
      <c r="A2747">
        <v>48.87</v>
      </c>
      <c r="B2747">
        <v>48.87</v>
      </c>
      <c r="C2747">
        <v>1</v>
      </c>
      <c r="D2747">
        <v>1</v>
      </c>
      <c r="E2747">
        <v>1</v>
      </c>
      <c r="F2747">
        <v>0</v>
      </c>
      <c r="G2747">
        <v>0</v>
      </c>
      <c r="H2747">
        <v>-17.813559443226101</v>
      </c>
      <c r="I2747" s="3">
        <v>-0.14764370396733301</v>
      </c>
      <c r="J2747">
        <v>0.13045694679021799</v>
      </c>
      <c r="K2747">
        <v>-1.7140899108939799E-2</v>
      </c>
    </row>
    <row r="2748" spans="1:11">
      <c r="A2748">
        <v>48.89</v>
      </c>
      <c r="B2748">
        <v>48.89</v>
      </c>
      <c r="C2748">
        <v>1</v>
      </c>
      <c r="D2748">
        <v>1</v>
      </c>
      <c r="E2748">
        <v>1</v>
      </c>
      <c r="F2748">
        <v>0</v>
      </c>
      <c r="G2748">
        <v>0</v>
      </c>
      <c r="H2748">
        <v>-17.813949620837199</v>
      </c>
      <c r="I2748" s="3">
        <v>-0.14805234968662301</v>
      </c>
      <c r="J2748">
        <v>0.12781589291989801</v>
      </c>
      <c r="K2748">
        <v>-1.7681531871559499E-2</v>
      </c>
    </row>
    <row r="2749" spans="1:11">
      <c r="A2749">
        <v>48.91</v>
      </c>
      <c r="B2749">
        <v>48.91</v>
      </c>
      <c r="C2749">
        <v>1</v>
      </c>
      <c r="D2749">
        <v>1</v>
      </c>
      <c r="E2749">
        <v>1</v>
      </c>
      <c r="F2749">
        <v>0</v>
      </c>
      <c r="G2749">
        <v>0</v>
      </c>
      <c r="H2749">
        <v>-17.8141008210644</v>
      </c>
      <c r="I2749" s="3">
        <v>-0.14883901923894899</v>
      </c>
      <c r="J2749">
        <v>0.12846691533923099</v>
      </c>
      <c r="K2749">
        <v>-1.7905701218609599E-2</v>
      </c>
    </row>
    <row r="2750" spans="1:11">
      <c r="A2750">
        <v>48.93</v>
      </c>
      <c r="B2750">
        <v>48.93</v>
      </c>
      <c r="C2750">
        <v>1</v>
      </c>
      <c r="D2750">
        <v>1</v>
      </c>
      <c r="E2750">
        <v>1</v>
      </c>
      <c r="F2750">
        <v>0</v>
      </c>
      <c r="G2750">
        <v>0</v>
      </c>
      <c r="H2750">
        <v>-17.814442057672</v>
      </c>
      <c r="I2750" s="3">
        <v>-0.149947265163064</v>
      </c>
      <c r="J2750">
        <v>0.12798110023140899</v>
      </c>
      <c r="K2750">
        <v>-1.71492810122362E-2</v>
      </c>
    </row>
    <row r="2751" spans="1:11">
      <c r="A2751">
        <v>48.95</v>
      </c>
      <c r="B2751">
        <v>48.95</v>
      </c>
      <c r="C2751">
        <v>1</v>
      </c>
      <c r="D2751">
        <v>1</v>
      </c>
      <c r="E2751">
        <v>1</v>
      </c>
      <c r="F2751">
        <v>0</v>
      </c>
      <c r="G2751">
        <v>0</v>
      </c>
      <c r="H2751">
        <v>-17.8150004787142</v>
      </c>
      <c r="I2751" s="3">
        <v>-0.15127093531191299</v>
      </c>
      <c r="J2751">
        <v>0.13139463029801801</v>
      </c>
      <c r="K2751">
        <v>-1.7424393704876799E-2</v>
      </c>
    </row>
    <row r="2752" spans="1:11">
      <c r="A2752">
        <v>48.97</v>
      </c>
      <c r="B2752">
        <v>48.97</v>
      </c>
      <c r="C2752">
        <v>1</v>
      </c>
      <c r="D2752">
        <v>1</v>
      </c>
      <c r="E2752">
        <v>1</v>
      </c>
      <c r="F2752">
        <v>0</v>
      </c>
      <c r="G2752">
        <v>0</v>
      </c>
      <c r="H2752">
        <v>-17.815599086327499</v>
      </c>
      <c r="I2752" s="3">
        <v>-0.152594689279795</v>
      </c>
      <c r="J2752">
        <v>0.132069163955748</v>
      </c>
      <c r="K2752" s="3">
        <v>-1.74238349113237E-2</v>
      </c>
    </row>
    <row r="2753" spans="1:11">
      <c r="A2753">
        <v>48.98</v>
      </c>
      <c r="B2753">
        <v>48.98</v>
      </c>
      <c r="C2753">
        <v>1</v>
      </c>
      <c r="D2753">
        <v>1</v>
      </c>
      <c r="E2753">
        <v>1</v>
      </c>
      <c r="F2753">
        <v>0</v>
      </c>
      <c r="G2753">
        <v>0</v>
      </c>
      <c r="H2753">
        <v>-17.816038856868101</v>
      </c>
      <c r="I2753" s="3">
        <v>-0.15309270471334499</v>
      </c>
      <c r="J2753">
        <v>0.131337172351778</v>
      </c>
      <c r="K2753">
        <v>-1.73626470172598E-2</v>
      </c>
    </row>
    <row r="2754" spans="1:11">
      <c r="A2754">
        <v>49</v>
      </c>
      <c r="B2754">
        <v>49</v>
      </c>
      <c r="C2754">
        <v>1</v>
      </c>
      <c r="D2754">
        <v>1</v>
      </c>
      <c r="E2754">
        <v>1</v>
      </c>
      <c r="F2754">
        <v>0</v>
      </c>
      <c r="G2754">
        <v>0</v>
      </c>
      <c r="H2754">
        <v>-17.816756161549101</v>
      </c>
      <c r="I2754" s="3">
        <v>-0.15291429124772499</v>
      </c>
      <c r="J2754">
        <v>0.129232853651047</v>
      </c>
      <c r="K2754">
        <v>-1.79391356995365E-2</v>
      </c>
    </row>
    <row r="2755" spans="1:11">
      <c r="A2755">
        <v>49.02</v>
      </c>
      <c r="B2755">
        <v>49.02</v>
      </c>
      <c r="C2755">
        <v>1</v>
      </c>
      <c r="D2755">
        <v>1</v>
      </c>
      <c r="E2755">
        <v>1</v>
      </c>
      <c r="F2755">
        <v>0</v>
      </c>
      <c r="G2755">
        <v>0</v>
      </c>
      <c r="H2755">
        <v>-17.817510812267201</v>
      </c>
      <c r="I2755" s="3">
        <v>-0.15210397541522999</v>
      </c>
      <c r="J2755">
        <v>0.118561643175781</v>
      </c>
      <c r="K2755">
        <v>-1.6951840623475899E-2</v>
      </c>
    </row>
    <row r="2756" spans="1:11">
      <c r="A2756">
        <v>49.04</v>
      </c>
      <c r="B2756">
        <v>49.04</v>
      </c>
      <c r="C2756">
        <v>1</v>
      </c>
      <c r="D2756">
        <v>1</v>
      </c>
      <c r="E2756">
        <v>1</v>
      </c>
      <c r="F2756">
        <v>0</v>
      </c>
      <c r="G2756">
        <v>0</v>
      </c>
      <c r="H2756">
        <v>-17.8178921423135</v>
      </c>
      <c r="I2756" s="3">
        <v>-0.15083233825862399</v>
      </c>
      <c r="J2756">
        <v>0.12063918169587901</v>
      </c>
      <c r="K2756">
        <v>-1.7921161173578601E-2</v>
      </c>
    </row>
    <row r="2757" spans="1:11">
      <c r="A2757">
        <v>49.05</v>
      </c>
      <c r="B2757">
        <v>49.05</v>
      </c>
      <c r="C2757">
        <v>1</v>
      </c>
      <c r="D2757">
        <v>1</v>
      </c>
      <c r="E2757">
        <v>1</v>
      </c>
      <c r="F2757">
        <v>0</v>
      </c>
      <c r="G2757">
        <v>0</v>
      </c>
      <c r="H2757">
        <v>-17.81805093282</v>
      </c>
      <c r="I2757" s="3">
        <v>-0.15008846297860101</v>
      </c>
      <c r="J2757">
        <v>0.118628405034542</v>
      </c>
      <c r="K2757" s="3">
        <v>-1.7859414485961501E-2</v>
      </c>
    </row>
    <row r="2758" spans="1:11">
      <c r="A2758">
        <v>49.07</v>
      </c>
      <c r="B2758">
        <v>49.07</v>
      </c>
      <c r="C2758">
        <v>1</v>
      </c>
      <c r="D2758">
        <v>1</v>
      </c>
      <c r="E2758">
        <v>1</v>
      </c>
      <c r="F2758">
        <v>0</v>
      </c>
      <c r="G2758">
        <v>0</v>
      </c>
      <c r="H2758">
        <v>-17.818321621739202</v>
      </c>
      <c r="I2758" s="3">
        <v>-0.14866638928651801</v>
      </c>
      <c r="J2758">
        <v>0.11919632088392999</v>
      </c>
      <c r="K2758">
        <v>-1.6876217229290301E-2</v>
      </c>
    </row>
    <row r="2759" spans="1:11">
      <c r="A2759">
        <v>49.09</v>
      </c>
      <c r="B2759">
        <v>49.09</v>
      </c>
      <c r="C2759">
        <v>1</v>
      </c>
      <c r="D2759">
        <v>1</v>
      </c>
      <c r="E2759">
        <v>1</v>
      </c>
      <c r="F2759">
        <v>0</v>
      </c>
      <c r="G2759">
        <v>0</v>
      </c>
      <c r="H2759">
        <v>-17.818581786712802</v>
      </c>
      <c r="I2759" s="3">
        <v>-0.14713398180901999</v>
      </c>
      <c r="J2759">
        <v>0.124239418655634</v>
      </c>
      <c r="K2759">
        <v>-1.7508771531394199E-2</v>
      </c>
    </row>
    <row r="2760" spans="1:11">
      <c r="A2760">
        <v>49.11</v>
      </c>
      <c r="B2760">
        <v>49.11</v>
      </c>
      <c r="C2760">
        <v>1</v>
      </c>
      <c r="D2760">
        <v>1</v>
      </c>
      <c r="E2760">
        <v>1</v>
      </c>
      <c r="F2760">
        <v>0</v>
      </c>
      <c r="G2760">
        <v>0</v>
      </c>
      <c r="H2760">
        <v>-17.818688330020301</v>
      </c>
      <c r="I2760" s="3">
        <v>-0.14581763185560701</v>
      </c>
      <c r="J2760">
        <v>0.12590205296873999</v>
      </c>
      <c r="K2760">
        <v>-1.7166789876899902E-2</v>
      </c>
    </row>
    <row r="2761" spans="1:11">
      <c r="A2761">
        <v>49.12</v>
      </c>
      <c r="B2761">
        <v>49.12</v>
      </c>
      <c r="C2761">
        <v>1</v>
      </c>
      <c r="D2761">
        <v>1</v>
      </c>
      <c r="E2761">
        <v>1</v>
      </c>
      <c r="F2761">
        <v>0</v>
      </c>
      <c r="G2761">
        <v>0</v>
      </c>
      <c r="H2761">
        <v>-17.818675198371398</v>
      </c>
      <c r="I2761" s="3">
        <v>-0.14529981650412099</v>
      </c>
      <c r="J2761">
        <v>0.12871145736426101</v>
      </c>
      <c r="K2761">
        <v>-1.70033427626195E-2</v>
      </c>
    </row>
    <row r="2762" spans="1:11">
      <c r="A2762">
        <v>49.14</v>
      </c>
      <c r="B2762">
        <v>49.14</v>
      </c>
      <c r="C2762">
        <v>1</v>
      </c>
      <c r="D2762">
        <v>1</v>
      </c>
      <c r="E2762">
        <v>1</v>
      </c>
      <c r="F2762">
        <v>0</v>
      </c>
      <c r="G2762">
        <v>0</v>
      </c>
      <c r="H2762">
        <v>-17.818697596680401</v>
      </c>
      <c r="I2762" s="3">
        <v>-0.14434836804866799</v>
      </c>
      <c r="J2762">
        <v>0.126404841430485</v>
      </c>
      <c r="K2762">
        <v>-1.73351730008993E-2</v>
      </c>
    </row>
    <row r="2763" spans="1:11">
      <c r="A2763">
        <v>49.16</v>
      </c>
      <c r="B2763">
        <v>49.16</v>
      </c>
      <c r="C2763">
        <v>1</v>
      </c>
      <c r="D2763">
        <v>1</v>
      </c>
      <c r="E2763">
        <v>1</v>
      </c>
      <c r="F2763">
        <v>0</v>
      </c>
      <c r="G2763">
        <v>0</v>
      </c>
      <c r="H2763">
        <v>-17.818826258900199</v>
      </c>
      <c r="I2763" s="3">
        <v>-0.14375491067767099</v>
      </c>
      <c r="J2763">
        <v>0.129839368164539</v>
      </c>
      <c r="K2763" s="3">
        <v>-1.7497316263555801E-2</v>
      </c>
    </row>
    <row r="2764" spans="1:11">
      <c r="A2764">
        <v>49.18</v>
      </c>
      <c r="B2764">
        <v>49.18</v>
      </c>
      <c r="C2764">
        <v>1</v>
      </c>
      <c r="D2764">
        <v>1</v>
      </c>
      <c r="E2764">
        <v>1</v>
      </c>
      <c r="F2764">
        <v>0</v>
      </c>
      <c r="G2764">
        <v>0</v>
      </c>
      <c r="H2764">
        <v>-17.8189267951769</v>
      </c>
      <c r="I2764" s="3">
        <v>-0.143584869801998</v>
      </c>
      <c r="J2764">
        <v>0.12864796444773699</v>
      </c>
      <c r="K2764">
        <v>-1.6863737506604502E-2</v>
      </c>
    </row>
    <row r="2765" spans="1:11">
      <c r="A2765">
        <v>49.2</v>
      </c>
      <c r="B2765">
        <v>49.2</v>
      </c>
      <c r="C2765">
        <v>1</v>
      </c>
      <c r="D2765">
        <v>1</v>
      </c>
      <c r="E2765">
        <v>1</v>
      </c>
      <c r="F2765">
        <v>0</v>
      </c>
      <c r="G2765">
        <v>0</v>
      </c>
      <c r="H2765">
        <v>-17.8191047709294</v>
      </c>
      <c r="I2765" s="3">
        <v>-0.143780643120408</v>
      </c>
      <c r="J2765">
        <v>0.12936914339661601</v>
      </c>
      <c r="K2765">
        <v>-1.7231330532282398E-2</v>
      </c>
    </row>
    <row r="2766" spans="1:11">
      <c r="A2766">
        <v>49.22</v>
      </c>
      <c r="B2766">
        <v>49.22</v>
      </c>
      <c r="C2766">
        <v>1</v>
      </c>
      <c r="D2766">
        <v>1</v>
      </c>
      <c r="E2766">
        <v>1</v>
      </c>
      <c r="F2766">
        <v>0</v>
      </c>
      <c r="G2766">
        <v>0</v>
      </c>
      <c r="H2766">
        <v>-17.819473341855801</v>
      </c>
      <c r="I2766" s="3">
        <v>-0.14439495280385001</v>
      </c>
      <c r="J2766">
        <v>0.12920707929879399</v>
      </c>
      <c r="K2766">
        <v>-1.6885251058398699E-2</v>
      </c>
    </row>
    <row r="2767" spans="1:11">
      <c r="A2767">
        <v>49.23</v>
      </c>
      <c r="B2767">
        <v>49.23</v>
      </c>
      <c r="C2767">
        <v>1</v>
      </c>
      <c r="D2767">
        <v>1</v>
      </c>
      <c r="E2767">
        <v>1</v>
      </c>
      <c r="F2767">
        <v>0</v>
      </c>
      <c r="G2767">
        <v>0</v>
      </c>
      <c r="H2767">
        <v>-17.819640560831999</v>
      </c>
      <c r="I2767" s="3">
        <v>-0.144925937056541</v>
      </c>
      <c r="J2767">
        <v>0.12875395361334099</v>
      </c>
      <c r="K2767">
        <v>-1.68601984807683E-2</v>
      </c>
    </row>
    <row r="2768" spans="1:11">
      <c r="A2768">
        <v>49.25</v>
      </c>
      <c r="B2768">
        <v>49.25</v>
      </c>
      <c r="C2768">
        <v>1</v>
      </c>
      <c r="D2768">
        <v>1</v>
      </c>
      <c r="E2768">
        <v>1</v>
      </c>
      <c r="F2768">
        <v>0</v>
      </c>
      <c r="G2768">
        <v>0</v>
      </c>
      <c r="H2768">
        <v>-17.820164942032498</v>
      </c>
      <c r="I2768" s="3">
        <v>-0.14633836224675201</v>
      </c>
      <c r="J2768">
        <v>0.12696043588221101</v>
      </c>
      <c r="K2768" s="3">
        <v>-1.68213623288281E-2</v>
      </c>
    </row>
    <row r="2769" spans="1:11">
      <c r="A2769">
        <v>49.27</v>
      </c>
      <c r="B2769">
        <v>49.27</v>
      </c>
      <c r="C2769">
        <v>1</v>
      </c>
      <c r="D2769">
        <v>1</v>
      </c>
      <c r="E2769">
        <v>1</v>
      </c>
      <c r="F2769">
        <v>0</v>
      </c>
      <c r="G2769">
        <v>0</v>
      </c>
      <c r="H2769">
        <v>-17.820728904444401</v>
      </c>
      <c r="I2769" s="3">
        <v>-0.147204734385014</v>
      </c>
      <c r="J2769">
        <v>0.12742361985146999</v>
      </c>
      <c r="K2769">
        <v>-1.65482985458822E-2</v>
      </c>
    </row>
    <row r="2770" spans="1:11">
      <c r="A2770">
        <v>49.29</v>
      </c>
      <c r="B2770">
        <v>49.29</v>
      </c>
      <c r="C2770">
        <v>1</v>
      </c>
      <c r="D2770">
        <v>1</v>
      </c>
      <c r="E2770">
        <v>1</v>
      </c>
      <c r="F2770">
        <v>0</v>
      </c>
      <c r="G2770">
        <v>0</v>
      </c>
      <c r="H2770">
        <v>-17.821178127909601</v>
      </c>
      <c r="I2770" s="3">
        <v>-0.14736159704625601</v>
      </c>
      <c r="J2770">
        <v>0.12760404031723699</v>
      </c>
      <c r="K2770" s="3">
        <v>-1.7268117774527799E-2</v>
      </c>
    </row>
    <row r="2771" spans="1:11">
      <c r="A2771">
        <v>49.3</v>
      </c>
      <c r="B2771">
        <v>49.3</v>
      </c>
      <c r="C2771">
        <v>1</v>
      </c>
      <c r="D2771">
        <v>1</v>
      </c>
      <c r="E2771">
        <v>1</v>
      </c>
      <c r="F2771">
        <v>0</v>
      </c>
      <c r="G2771">
        <v>0</v>
      </c>
      <c r="H2771">
        <v>-17.821344229298699</v>
      </c>
      <c r="I2771" s="3">
        <v>-0.147198662161827</v>
      </c>
      <c r="J2771">
        <v>0.12793747242540099</v>
      </c>
      <c r="K2771" s="3">
        <v>-1.7024576917637101E-2</v>
      </c>
    </row>
    <row r="2772" spans="1:11">
      <c r="A2772">
        <v>49.32</v>
      </c>
      <c r="B2772">
        <v>49.32</v>
      </c>
      <c r="C2772">
        <v>1</v>
      </c>
      <c r="D2772">
        <v>1</v>
      </c>
      <c r="E2772">
        <v>1</v>
      </c>
      <c r="F2772">
        <v>0</v>
      </c>
      <c r="G2772">
        <v>0</v>
      </c>
      <c r="H2772">
        <v>-17.821744465194101</v>
      </c>
      <c r="I2772" s="3">
        <v>-0.146708013489842</v>
      </c>
      <c r="J2772">
        <v>0.13088995590805999</v>
      </c>
      <c r="K2772" s="3">
        <v>-1.70623886147299E-2</v>
      </c>
    </row>
    <row r="2773" spans="1:11">
      <c r="A2773">
        <v>49.34</v>
      </c>
      <c r="B2773">
        <v>49.34</v>
      </c>
      <c r="C2773">
        <v>1</v>
      </c>
      <c r="D2773">
        <v>1</v>
      </c>
      <c r="E2773">
        <v>1</v>
      </c>
      <c r="F2773">
        <v>0</v>
      </c>
      <c r="G2773">
        <v>0</v>
      </c>
      <c r="H2773">
        <v>-17.8222531070424</v>
      </c>
      <c r="I2773" s="3">
        <v>-0.146386614069343</v>
      </c>
      <c r="J2773">
        <v>0.13012942392379001</v>
      </c>
      <c r="K2773">
        <v>-1.6701407979430399E-2</v>
      </c>
    </row>
    <row r="2774" spans="1:11">
      <c r="A2774">
        <v>49.36</v>
      </c>
      <c r="B2774">
        <v>49.36</v>
      </c>
      <c r="C2774">
        <v>1</v>
      </c>
      <c r="D2774">
        <v>1</v>
      </c>
      <c r="E2774">
        <v>1</v>
      </c>
      <c r="F2774">
        <v>0</v>
      </c>
      <c r="G2774">
        <v>0</v>
      </c>
      <c r="H2774">
        <v>-17.822742144549601</v>
      </c>
      <c r="I2774" s="3">
        <v>-0.145906116813421</v>
      </c>
      <c r="J2774">
        <v>0.130006084218621</v>
      </c>
      <c r="K2774" s="3">
        <v>-1.6555097200778201E-2</v>
      </c>
    </row>
    <row r="2775" spans="1:11">
      <c r="A2775">
        <v>49.37</v>
      </c>
      <c r="B2775">
        <v>49.37</v>
      </c>
      <c r="C2775">
        <v>1</v>
      </c>
      <c r="D2775">
        <v>1</v>
      </c>
      <c r="E2775">
        <v>1</v>
      </c>
      <c r="F2775">
        <v>0</v>
      </c>
      <c r="G2775">
        <v>0</v>
      </c>
      <c r="H2775">
        <v>-17.822934695501001</v>
      </c>
      <c r="I2775" s="3">
        <v>-0.14544025994837301</v>
      </c>
      <c r="J2775">
        <v>0.13053879607468799</v>
      </c>
      <c r="K2775">
        <v>-1.6643852243461502E-2</v>
      </c>
    </row>
    <row r="2776" spans="1:11">
      <c r="A2776">
        <v>49.39</v>
      </c>
      <c r="B2776">
        <v>49.39</v>
      </c>
      <c r="C2776">
        <v>1</v>
      </c>
      <c r="D2776">
        <v>1</v>
      </c>
      <c r="E2776">
        <v>1</v>
      </c>
      <c r="F2776">
        <v>0</v>
      </c>
      <c r="G2776">
        <v>0</v>
      </c>
      <c r="H2776">
        <v>-17.823337818496601</v>
      </c>
      <c r="I2776" s="3">
        <v>-0.144399423152208</v>
      </c>
      <c r="J2776">
        <v>0.127576254308224</v>
      </c>
      <c r="K2776">
        <v>-1.6543548800680902E-2</v>
      </c>
    </row>
    <row r="2777" spans="1:11">
      <c r="A2777">
        <v>49.41</v>
      </c>
      <c r="B2777">
        <v>49.41</v>
      </c>
      <c r="C2777">
        <v>1</v>
      </c>
      <c r="D2777">
        <v>1</v>
      </c>
      <c r="E2777">
        <v>1</v>
      </c>
      <c r="F2777">
        <v>0</v>
      </c>
      <c r="G2777">
        <v>0</v>
      </c>
      <c r="H2777">
        <v>-17.823415909898198</v>
      </c>
      <c r="I2777" s="3">
        <v>-0.142869828268886</v>
      </c>
      <c r="J2777">
        <v>0.12847584206610899</v>
      </c>
      <c r="K2777" s="3">
        <v>-1.6294978801812399E-2</v>
      </c>
    </row>
    <row r="2778" spans="1:11">
      <c r="A2778">
        <v>49.43</v>
      </c>
      <c r="B2778">
        <v>49.43</v>
      </c>
      <c r="C2778">
        <v>1</v>
      </c>
      <c r="D2778">
        <v>1</v>
      </c>
      <c r="E2778">
        <v>1</v>
      </c>
      <c r="F2778">
        <v>0</v>
      </c>
      <c r="G2778">
        <v>0</v>
      </c>
      <c r="H2778">
        <v>-17.8235908588521</v>
      </c>
      <c r="I2778" s="3">
        <v>-0.14178804121911501</v>
      </c>
      <c r="J2778">
        <v>0.1274324208498</v>
      </c>
      <c r="K2778">
        <v>-1.6222708168945402E-2</v>
      </c>
    </row>
    <row r="2779" spans="1:11">
      <c r="A2779">
        <v>49.45</v>
      </c>
      <c r="B2779">
        <v>49.45</v>
      </c>
      <c r="C2779">
        <v>1</v>
      </c>
      <c r="D2779">
        <v>1</v>
      </c>
      <c r="E2779">
        <v>1</v>
      </c>
      <c r="F2779">
        <v>0</v>
      </c>
      <c r="G2779">
        <v>0</v>
      </c>
      <c r="H2779">
        <v>-17.823912630816899</v>
      </c>
      <c r="I2779" s="3">
        <v>-0.141208181157708</v>
      </c>
      <c r="J2779">
        <v>0.12823557481169701</v>
      </c>
      <c r="K2779">
        <v>-1.6623921940067801E-2</v>
      </c>
    </row>
    <row r="2780" spans="1:11">
      <c r="A2780">
        <v>49.47</v>
      </c>
      <c r="B2780">
        <v>49.47</v>
      </c>
      <c r="C2780">
        <v>1</v>
      </c>
      <c r="D2780">
        <v>1</v>
      </c>
      <c r="E2780">
        <v>1</v>
      </c>
      <c r="F2780">
        <v>0</v>
      </c>
      <c r="G2780">
        <v>0</v>
      </c>
      <c r="H2780">
        <v>-17.824048603919302</v>
      </c>
      <c r="I2780" s="3">
        <v>-0.14075562357902499</v>
      </c>
      <c r="J2780">
        <v>0.128687066026032</v>
      </c>
      <c r="K2780">
        <v>-1.57189557808299E-2</v>
      </c>
    </row>
    <row r="2781" spans="1:11">
      <c r="A2781">
        <v>49.48</v>
      </c>
      <c r="B2781">
        <v>49.48</v>
      </c>
      <c r="C2781">
        <v>1</v>
      </c>
      <c r="D2781">
        <v>1</v>
      </c>
      <c r="E2781">
        <v>1</v>
      </c>
      <c r="F2781">
        <v>0</v>
      </c>
      <c r="G2781">
        <v>0</v>
      </c>
      <c r="H2781">
        <v>-17.824179128784301</v>
      </c>
      <c r="I2781" s="3">
        <v>-0.14058193191885901</v>
      </c>
      <c r="J2781">
        <v>0.12784418184310201</v>
      </c>
      <c r="K2781" s="3">
        <v>-1.6571022817041401E-2</v>
      </c>
    </row>
    <row r="2782" spans="1:11">
      <c r="A2782">
        <v>49.5</v>
      </c>
      <c r="B2782">
        <v>49.5</v>
      </c>
      <c r="C2782">
        <v>1</v>
      </c>
      <c r="D2782">
        <v>1</v>
      </c>
      <c r="E2782">
        <v>1</v>
      </c>
      <c r="F2782">
        <v>0</v>
      </c>
      <c r="G2782">
        <v>0</v>
      </c>
      <c r="H2782">
        <v>-17.824384438855599</v>
      </c>
      <c r="I2782" s="3">
        <v>-0.140314446762204</v>
      </c>
      <c r="J2782">
        <v>0.12827103026211301</v>
      </c>
      <c r="K2782">
        <v>-1.5998445689636501E-2</v>
      </c>
    </row>
    <row r="2783" spans="1:11">
      <c r="A2783">
        <v>49.52</v>
      </c>
      <c r="B2783">
        <v>49.52</v>
      </c>
      <c r="C2783">
        <v>1</v>
      </c>
      <c r="D2783">
        <v>1</v>
      </c>
      <c r="E2783">
        <v>1</v>
      </c>
      <c r="F2783">
        <v>0</v>
      </c>
      <c r="G2783">
        <v>0</v>
      </c>
      <c r="H2783">
        <v>-17.824668911349601</v>
      </c>
      <c r="I2783" s="3">
        <v>-0.140430051833391</v>
      </c>
      <c r="J2783">
        <v>0.13013344723731299</v>
      </c>
      <c r="K2783">
        <v>-1.6383081918683699E-2</v>
      </c>
    </row>
    <row r="2784" spans="1:11">
      <c r="A2784">
        <v>49.54</v>
      </c>
      <c r="B2784">
        <v>49.54</v>
      </c>
      <c r="C2784">
        <v>1</v>
      </c>
      <c r="D2784">
        <v>1</v>
      </c>
      <c r="E2784">
        <v>1</v>
      </c>
      <c r="F2784">
        <v>0</v>
      </c>
      <c r="G2784">
        <v>0</v>
      </c>
      <c r="H2784">
        <v>-17.824961067255099</v>
      </c>
      <c r="I2784" s="3">
        <v>-0.14089213684201199</v>
      </c>
      <c r="J2784">
        <v>0.12744713108986599</v>
      </c>
      <c r="K2784" s="3">
        <v>-1.66507440306164E-2</v>
      </c>
    </row>
    <row r="2785" spans="1:11">
      <c r="A2785">
        <v>49.55</v>
      </c>
      <c r="B2785">
        <v>49.55</v>
      </c>
      <c r="C2785">
        <v>1</v>
      </c>
      <c r="D2785">
        <v>1</v>
      </c>
      <c r="E2785">
        <v>1</v>
      </c>
      <c r="F2785">
        <v>0</v>
      </c>
      <c r="G2785">
        <v>0</v>
      </c>
      <c r="H2785">
        <v>-17.825168659066801</v>
      </c>
      <c r="I2785" s="3">
        <v>-0.141196064651012</v>
      </c>
      <c r="J2785">
        <v>0.12847345322370499</v>
      </c>
      <c r="K2785" s="3">
        <v>-1.5807710823513298E-2</v>
      </c>
    </row>
    <row r="2786" spans="1:11">
      <c r="A2786">
        <v>49.57</v>
      </c>
      <c r="B2786">
        <v>49.57</v>
      </c>
      <c r="C2786">
        <v>1</v>
      </c>
      <c r="D2786">
        <v>1</v>
      </c>
      <c r="E2786">
        <v>1</v>
      </c>
      <c r="F2786">
        <v>0</v>
      </c>
      <c r="G2786">
        <v>0</v>
      </c>
      <c r="H2786">
        <v>-17.825573179046302</v>
      </c>
      <c r="I2786" s="3">
        <v>-0.141735719516873</v>
      </c>
      <c r="J2786">
        <v>0.129361725412309</v>
      </c>
      <c r="K2786" s="3">
        <v>-1.6063638270830901E-2</v>
      </c>
    </row>
    <row r="2787" spans="1:11">
      <c r="A2787">
        <v>49.59</v>
      </c>
      <c r="B2787">
        <v>49.59</v>
      </c>
      <c r="C2787">
        <v>1</v>
      </c>
      <c r="D2787">
        <v>1</v>
      </c>
      <c r="E2787">
        <v>1</v>
      </c>
      <c r="F2787">
        <v>0</v>
      </c>
      <c r="G2787">
        <v>0</v>
      </c>
      <c r="H2787">
        <v>-17.8260896440046</v>
      </c>
      <c r="I2787" s="3">
        <v>-0.14208288863301299</v>
      </c>
      <c r="J2787">
        <v>0.12692824937403199</v>
      </c>
      <c r="K2787">
        <v>-1.6346201544179401E-2</v>
      </c>
    </row>
    <row r="2788" spans="1:11">
      <c r="A2788">
        <v>49.61</v>
      </c>
      <c r="B2788">
        <v>49.61</v>
      </c>
      <c r="C2788">
        <v>1</v>
      </c>
      <c r="D2788">
        <v>1</v>
      </c>
      <c r="E2788">
        <v>1</v>
      </c>
      <c r="F2788">
        <v>0</v>
      </c>
      <c r="G2788">
        <v>0</v>
      </c>
      <c r="H2788">
        <v>-17.826831069941498</v>
      </c>
      <c r="I2788" s="3">
        <v>-0.14250636100769001</v>
      </c>
      <c r="J2788">
        <v>0.125034274533391</v>
      </c>
      <c r="K2788" s="3">
        <v>-1.5749410029473599E-2</v>
      </c>
    </row>
    <row r="2789" spans="1:11">
      <c r="A2789">
        <v>49.62</v>
      </c>
      <c r="B2789">
        <v>49.62</v>
      </c>
      <c r="C2789">
        <v>1</v>
      </c>
      <c r="D2789">
        <v>1</v>
      </c>
      <c r="E2789">
        <v>1</v>
      </c>
      <c r="F2789">
        <v>0</v>
      </c>
      <c r="G2789">
        <v>0</v>
      </c>
      <c r="H2789">
        <v>-17.8270871836617</v>
      </c>
      <c r="I2789" s="3">
        <v>-0.14240645803511101</v>
      </c>
      <c r="J2789">
        <v>0.12525631114840499</v>
      </c>
      <c r="K2789">
        <v>-1.59238467502982E-2</v>
      </c>
    </row>
    <row r="2790" spans="1:11">
      <c r="A2790">
        <v>49.64</v>
      </c>
      <c r="B2790">
        <v>49.64</v>
      </c>
      <c r="C2790">
        <v>1</v>
      </c>
      <c r="D2790">
        <v>1</v>
      </c>
      <c r="E2790">
        <v>1</v>
      </c>
      <c r="F2790">
        <v>0</v>
      </c>
      <c r="G2790">
        <v>0</v>
      </c>
      <c r="H2790">
        <v>-17.827465067814298</v>
      </c>
      <c r="I2790" s="3">
        <v>-0.14143487438559499</v>
      </c>
      <c r="J2790">
        <v>0.131028634496033</v>
      </c>
      <c r="K2790" s="3">
        <v>-1.5963148563532599E-2</v>
      </c>
    </row>
    <row r="2791" spans="1:11">
      <c r="A2791">
        <v>49.66</v>
      </c>
      <c r="B2791">
        <v>49.66</v>
      </c>
      <c r="C2791">
        <v>1</v>
      </c>
      <c r="D2791">
        <v>1</v>
      </c>
      <c r="E2791">
        <v>1</v>
      </c>
      <c r="F2791">
        <v>0</v>
      </c>
      <c r="G2791">
        <v>0</v>
      </c>
      <c r="H2791">
        <v>-17.8279023237838</v>
      </c>
      <c r="I2791" s="3">
        <v>-0.140418130904436</v>
      </c>
      <c r="J2791">
        <v>0.12868203688412899</v>
      </c>
      <c r="K2791">
        <v>-1.6061868757912798E-2</v>
      </c>
    </row>
    <row r="2792" spans="1:11">
      <c r="A2792">
        <v>49.68</v>
      </c>
      <c r="B2792">
        <v>49.68</v>
      </c>
      <c r="C2792">
        <v>1</v>
      </c>
      <c r="D2792">
        <v>1</v>
      </c>
      <c r="E2792">
        <v>1</v>
      </c>
      <c r="F2792">
        <v>0</v>
      </c>
      <c r="G2792">
        <v>0</v>
      </c>
      <c r="H2792">
        <v>-17.828308706408599</v>
      </c>
      <c r="I2792" s="3">
        <v>-0.139191234484315</v>
      </c>
      <c r="J2792">
        <v>0.12655571568757301</v>
      </c>
      <c r="K2792">
        <v>-1.55630523795164E-2</v>
      </c>
    </row>
    <row r="2793" spans="1:11">
      <c r="A2793">
        <v>49.7</v>
      </c>
      <c r="B2793">
        <v>49.7</v>
      </c>
      <c r="C2793">
        <v>1</v>
      </c>
      <c r="D2793">
        <v>1</v>
      </c>
      <c r="E2793">
        <v>1</v>
      </c>
      <c r="F2793">
        <v>0</v>
      </c>
      <c r="G2793">
        <v>0</v>
      </c>
      <c r="H2793">
        <v>-17.828296925177401</v>
      </c>
      <c r="I2793" s="3">
        <v>-0.137988962233067</v>
      </c>
      <c r="J2793">
        <v>0.128829516470432</v>
      </c>
      <c r="K2793">
        <v>-1.54830517691649E-2</v>
      </c>
    </row>
    <row r="2794" spans="1:11">
      <c r="A2794">
        <v>49.72</v>
      </c>
      <c r="B2794">
        <v>49.72</v>
      </c>
      <c r="C2794">
        <v>1</v>
      </c>
      <c r="D2794">
        <v>1</v>
      </c>
      <c r="E2794">
        <v>1</v>
      </c>
      <c r="F2794">
        <v>0</v>
      </c>
      <c r="G2794">
        <v>0</v>
      </c>
      <c r="H2794">
        <v>-17.828481606452701</v>
      </c>
      <c r="I2794" s="3">
        <v>-0.137097658589482</v>
      </c>
      <c r="J2794">
        <v>0.12341589666903</v>
      </c>
      <c r="K2794">
        <v>-1.61372127553218E-2</v>
      </c>
    </row>
    <row r="2795" spans="1:11">
      <c r="A2795">
        <v>49.73</v>
      </c>
      <c r="B2795">
        <v>49.73</v>
      </c>
      <c r="C2795">
        <v>1</v>
      </c>
      <c r="D2795">
        <v>1</v>
      </c>
      <c r="E2795">
        <v>1</v>
      </c>
      <c r="F2795">
        <v>0</v>
      </c>
      <c r="G2795">
        <v>0</v>
      </c>
      <c r="H2795">
        <v>-17.8286444947788</v>
      </c>
      <c r="I2795" s="3">
        <v>-0.13677206821739701</v>
      </c>
      <c r="J2795">
        <v>0.122656370513141</v>
      </c>
      <c r="K2795">
        <v>-1.5866384146588301E-2</v>
      </c>
    </row>
    <row r="2796" spans="1:11">
      <c r="A2796">
        <v>49.75</v>
      </c>
      <c r="B2796">
        <v>49.75</v>
      </c>
      <c r="C2796">
        <v>1</v>
      </c>
      <c r="D2796">
        <v>1</v>
      </c>
      <c r="E2796">
        <v>1</v>
      </c>
      <c r="F2796">
        <v>0</v>
      </c>
      <c r="G2796">
        <v>0</v>
      </c>
      <c r="H2796">
        <v>-17.828802586793302</v>
      </c>
      <c r="I2796" s="3">
        <v>-0.136228902265429</v>
      </c>
      <c r="J2796">
        <v>0.124170896597207</v>
      </c>
      <c r="K2796">
        <v>-1.4880579186669299E-2</v>
      </c>
    </row>
    <row r="2797" spans="1:11">
      <c r="A2797">
        <v>49.77</v>
      </c>
      <c r="B2797">
        <v>49.77</v>
      </c>
      <c r="C2797">
        <v>1</v>
      </c>
      <c r="D2797">
        <v>1</v>
      </c>
      <c r="E2797">
        <v>1</v>
      </c>
      <c r="F2797">
        <v>0</v>
      </c>
      <c r="G2797">
        <v>0</v>
      </c>
      <c r="H2797">
        <v>-17.829084451583899</v>
      </c>
      <c r="I2797" s="3">
        <v>-0.135866133496165</v>
      </c>
      <c r="J2797">
        <v>0.126183936372399</v>
      </c>
      <c r="K2797">
        <v>-1.54095704169328E-2</v>
      </c>
    </row>
    <row r="2798" spans="1:11">
      <c r="A2798">
        <v>49.79</v>
      </c>
      <c r="B2798">
        <v>49.79</v>
      </c>
      <c r="C2798">
        <v>1</v>
      </c>
      <c r="D2798">
        <v>1</v>
      </c>
      <c r="E2798">
        <v>1</v>
      </c>
      <c r="F2798">
        <v>0</v>
      </c>
      <c r="G2798">
        <v>0</v>
      </c>
      <c r="H2798">
        <v>-17.829289947919801</v>
      </c>
      <c r="I2798" s="3">
        <v>-0.135704446583986</v>
      </c>
      <c r="J2798">
        <v>0.121397450566292</v>
      </c>
      <c r="K2798" s="3">
        <v>-1.4909450186912501E-2</v>
      </c>
    </row>
    <row r="2799" spans="1:11">
      <c r="A2799">
        <v>49.8</v>
      </c>
      <c r="B2799">
        <v>49.8</v>
      </c>
      <c r="C2799">
        <v>1</v>
      </c>
      <c r="D2799">
        <v>1</v>
      </c>
      <c r="E2799">
        <v>1</v>
      </c>
      <c r="F2799">
        <v>0</v>
      </c>
      <c r="G2799">
        <v>0</v>
      </c>
      <c r="H2799">
        <v>-17.829282590471099</v>
      </c>
      <c r="I2799" s="3">
        <v>-0.13577461242675801</v>
      </c>
      <c r="J2799">
        <v>0.116675840690732</v>
      </c>
      <c r="K2799" s="3">
        <v>-1.4809146744131901E-2</v>
      </c>
    </row>
    <row r="2800" spans="1:11">
      <c r="A2800">
        <v>49.82</v>
      </c>
      <c r="B2800">
        <v>49.82</v>
      </c>
      <c r="C2800">
        <v>1</v>
      </c>
      <c r="D2800">
        <v>1</v>
      </c>
      <c r="E2800">
        <v>1</v>
      </c>
      <c r="F2800">
        <v>0</v>
      </c>
      <c r="G2800">
        <v>0</v>
      </c>
      <c r="H2800">
        <v>-17.829628576824</v>
      </c>
      <c r="I2800" s="3">
        <v>-0.13606630265712699</v>
      </c>
      <c r="J2800">
        <v>0.11543376836925701</v>
      </c>
      <c r="K2800">
        <v>-1.5636440599489501E-2</v>
      </c>
    </row>
    <row r="2801" spans="1:11">
      <c r="A2801">
        <v>49.84</v>
      </c>
      <c r="B2801">
        <v>49.84</v>
      </c>
      <c r="C2801">
        <v>1</v>
      </c>
      <c r="D2801">
        <v>1</v>
      </c>
      <c r="E2801">
        <v>1</v>
      </c>
      <c r="F2801">
        <v>0</v>
      </c>
      <c r="G2801">
        <v>0</v>
      </c>
      <c r="H2801">
        <v>-17.829882269105401</v>
      </c>
      <c r="I2801" s="3">
        <v>-0.136456973850727</v>
      </c>
      <c r="J2801">
        <v>0.123871034011245</v>
      </c>
      <c r="K2801">
        <v>-1.55724587376601E-2</v>
      </c>
    </row>
    <row r="2802" spans="1:11">
      <c r="A2802">
        <v>49.86</v>
      </c>
      <c r="B2802">
        <v>49.86</v>
      </c>
      <c r="C2802">
        <v>1</v>
      </c>
      <c r="D2802">
        <v>1</v>
      </c>
      <c r="E2802">
        <v>1</v>
      </c>
      <c r="F2802">
        <v>0</v>
      </c>
      <c r="G2802">
        <v>0</v>
      </c>
      <c r="H2802">
        <v>-17.8303549153344</v>
      </c>
      <c r="I2802" s="3">
        <v>-0.13749350793659701</v>
      </c>
      <c r="J2802">
        <v>0.128786894492805</v>
      </c>
      <c r="K2802">
        <v>-1.5408266565309E-2</v>
      </c>
    </row>
    <row r="2803" spans="1:11">
      <c r="A2803">
        <v>49.87</v>
      </c>
      <c r="B2803">
        <v>49.87</v>
      </c>
      <c r="C2803">
        <v>1</v>
      </c>
      <c r="D2803">
        <v>1</v>
      </c>
      <c r="E2803">
        <v>1</v>
      </c>
      <c r="F2803">
        <v>0</v>
      </c>
      <c r="G2803">
        <v>0</v>
      </c>
      <c r="H2803">
        <v>-17.830640691679999</v>
      </c>
      <c r="I2803" s="3">
        <v>-0.13795598410069901</v>
      </c>
      <c r="J2803">
        <v>0.12761912774294601</v>
      </c>
      <c r="K2803">
        <v>-1.5130732433938299E-2</v>
      </c>
    </row>
    <row r="2804" spans="1:11">
      <c r="A2804">
        <v>49.89</v>
      </c>
      <c r="B2804">
        <v>49.89</v>
      </c>
      <c r="C2804">
        <v>1</v>
      </c>
      <c r="D2804">
        <v>1</v>
      </c>
      <c r="E2804">
        <v>1</v>
      </c>
      <c r="F2804">
        <v>0</v>
      </c>
      <c r="G2804">
        <v>0</v>
      </c>
      <c r="H2804">
        <v>-17.8312016272934</v>
      </c>
      <c r="I2804" s="3">
        <v>-0.13850746676325801</v>
      </c>
      <c r="J2804">
        <v>0.126519002951682</v>
      </c>
      <c r="K2804">
        <v>-1.5234668034814E-2</v>
      </c>
    </row>
    <row r="2805" spans="1:11">
      <c r="A2805">
        <v>49.91</v>
      </c>
      <c r="B2805">
        <v>49.91</v>
      </c>
      <c r="C2805">
        <v>1</v>
      </c>
      <c r="D2805">
        <v>1</v>
      </c>
      <c r="E2805">
        <v>1</v>
      </c>
      <c r="F2805">
        <v>0</v>
      </c>
      <c r="G2805">
        <v>0</v>
      </c>
      <c r="H2805">
        <v>-17.8316665901108</v>
      </c>
      <c r="I2805" s="3">
        <v>-0.13865196146070999</v>
      </c>
      <c r="J2805">
        <v>0.12375888414680999</v>
      </c>
      <c r="K2805">
        <v>-1.5518814556562999E-2</v>
      </c>
    </row>
    <row r="2806" spans="1:11">
      <c r="A2806">
        <v>49.93</v>
      </c>
      <c r="B2806">
        <v>49.93</v>
      </c>
      <c r="C2806">
        <v>1</v>
      </c>
      <c r="D2806">
        <v>1</v>
      </c>
      <c r="E2806">
        <v>1</v>
      </c>
      <c r="F2806">
        <v>0</v>
      </c>
      <c r="G2806">
        <v>0</v>
      </c>
      <c r="H2806">
        <v>-17.8321307147379</v>
      </c>
      <c r="I2806" s="3">
        <v>-0.13825376518070701</v>
      </c>
      <c r="J2806">
        <v>0.124482954852283</v>
      </c>
      <c r="K2806">
        <v>-1.5038810894454101E-2</v>
      </c>
    </row>
    <row r="2807" spans="1:11">
      <c r="A2807">
        <v>49.95</v>
      </c>
      <c r="B2807">
        <v>49.95</v>
      </c>
      <c r="C2807">
        <v>1</v>
      </c>
      <c r="D2807">
        <v>1</v>
      </c>
      <c r="E2807">
        <v>1</v>
      </c>
      <c r="F2807">
        <v>0</v>
      </c>
      <c r="G2807">
        <v>0</v>
      </c>
      <c r="H2807">
        <v>-17.832506410282399</v>
      </c>
      <c r="I2807" s="3">
        <v>-0.13765460811555399</v>
      </c>
      <c r="J2807">
        <v>0.122972829267383</v>
      </c>
      <c r="K2807">
        <v>-1.4846027118636199E-2</v>
      </c>
    </row>
    <row r="2808" spans="1:11">
      <c r="A2808">
        <v>49.97</v>
      </c>
      <c r="B2808">
        <v>49.97</v>
      </c>
      <c r="C2808">
        <v>1</v>
      </c>
      <c r="D2808">
        <v>1</v>
      </c>
      <c r="E2808">
        <v>1</v>
      </c>
      <c r="F2808">
        <v>0</v>
      </c>
      <c r="G2808">
        <v>0</v>
      </c>
      <c r="H2808">
        <v>-17.832769788318998</v>
      </c>
      <c r="I2808" s="3">
        <v>-0.13719637878239199</v>
      </c>
      <c r="J2808">
        <v>0.12310559861362</v>
      </c>
      <c r="K2808" s="3">
        <v>-1.5265122283457701E-2</v>
      </c>
    </row>
    <row r="2809" spans="1:11">
      <c r="A2809">
        <v>49.98</v>
      </c>
      <c r="B2809">
        <v>49.98</v>
      </c>
      <c r="C2809">
        <v>1</v>
      </c>
      <c r="D2809">
        <v>1</v>
      </c>
      <c r="E2809">
        <v>1</v>
      </c>
      <c r="F2809">
        <v>0</v>
      </c>
      <c r="G2809">
        <v>0</v>
      </c>
      <c r="H2809">
        <v>-17.833037497005801</v>
      </c>
      <c r="I2809" s="3">
        <v>-0.137109234929085</v>
      </c>
      <c r="J2809">
        <v>0.12152217328548399</v>
      </c>
      <c r="K2809">
        <v>-1.50155278297418E-2</v>
      </c>
    </row>
    <row r="2810" spans="1:11">
      <c r="A2810">
        <v>50</v>
      </c>
      <c r="B2810">
        <v>50</v>
      </c>
      <c r="C2810">
        <v>1</v>
      </c>
      <c r="D2810">
        <v>1</v>
      </c>
      <c r="E2810">
        <v>1</v>
      </c>
      <c r="F2810">
        <v>0</v>
      </c>
      <c r="G2810">
        <v>0</v>
      </c>
      <c r="H2810">
        <v>-17.833377383195501</v>
      </c>
      <c r="I2810" s="3">
        <v>-0.136765511706471</v>
      </c>
      <c r="J2810">
        <v>0.124075845815241</v>
      </c>
      <c r="K2810">
        <v>-1.4714338104623401E-2</v>
      </c>
    </row>
    <row r="2811" spans="1:11">
      <c r="A2811">
        <v>50.02</v>
      </c>
      <c r="B2811">
        <v>50.02</v>
      </c>
      <c r="C2811">
        <v>1</v>
      </c>
      <c r="D2811">
        <v>1</v>
      </c>
      <c r="E2811">
        <v>1</v>
      </c>
      <c r="F2811">
        <v>0</v>
      </c>
      <c r="G2811">
        <v>0</v>
      </c>
      <c r="H2811">
        <v>-17.8335913080011</v>
      </c>
      <c r="I2811" s="3">
        <v>-0.136140612885356</v>
      </c>
      <c r="J2811">
        <v>0.12249795254319901</v>
      </c>
      <c r="K2811" s="3">
        <v>-1.5447661510802201E-2</v>
      </c>
    </row>
    <row r="2812" spans="1:11">
      <c r="A2812">
        <v>50.04</v>
      </c>
      <c r="B2812">
        <v>50.04</v>
      </c>
      <c r="C2812">
        <v>1</v>
      </c>
      <c r="D2812">
        <v>1</v>
      </c>
      <c r="E2812">
        <v>1</v>
      </c>
      <c r="F2812">
        <v>0</v>
      </c>
      <c r="G2812">
        <v>0</v>
      </c>
      <c r="H2812">
        <v>-17.833890029731101</v>
      </c>
      <c r="I2812" s="3">
        <v>-0.135678416118026</v>
      </c>
      <c r="J2812">
        <v>0.126521391794086</v>
      </c>
      <c r="K2812" s="3">
        <v>-1.42266044650301E-2</v>
      </c>
    </row>
    <row r="2813" spans="1:11">
      <c r="A2813">
        <v>50.05</v>
      </c>
      <c r="B2813">
        <v>50.05</v>
      </c>
      <c r="C2813">
        <v>1</v>
      </c>
      <c r="D2813">
        <v>1</v>
      </c>
      <c r="E2813">
        <v>1</v>
      </c>
      <c r="F2813">
        <v>0</v>
      </c>
      <c r="G2813">
        <v>0</v>
      </c>
      <c r="H2813">
        <v>-17.8340324289595</v>
      </c>
      <c r="I2813" s="3">
        <v>-0.135438898578286</v>
      </c>
      <c r="J2813">
        <v>0.129443197511137</v>
      </c>
      <c r="K2813" s="3">
        <v>-1.4686770956004101E-2</v>
      </c>
    </row>
    <row r="2814" spans="1:11">
      <c r="A2814">
        <v>50.07</v>
      </c>
      <c r="B2814">
        <v>50.07</v>
      </c>
      <c r="C2814">
        <v>1</v>
      </c>
      <c r="D2814">
        <v>1</v>
      </c>
      <c r="E2814">
        <v>1</v>
      </c>
      <c r="F2814">
        <v>0</v>
      </c>
      <c r="G2814">
        <v>0</v>
      </c>
      <c r="H2814">
        <v>-17.834204304548798</v>
      </c>
      <c r="I2814" s="3">
        <v>-0.13502914458513299</v>
      </c>
      <c r="J2814">
        <v>0.132028176449239</v>
      </c>
      <c r="K2814">
        <v>-1.48375520830809E-2</v>
      </c>
    </row>
    <row r="2815" spans="1:11">
      <c r="A2815">
        <v>50.09</v>
      </c>
      <c r="B2815">
        <v>50.09</v>
      </c>
      <c r="C2815">
        <v>1</v>
      </c>
      <c r="D2815">
        <v>1</v>
      </c>
      <c r="E2815">
        <v>1</v>
      </c>
      <c r="F2815">
        <v>0</v>
      </c>
      <c r="G2815">
        <v>0</v>
      </c>
      <c r="H2815">
        <v>-17.834445330842598</v>
      </c>
      <c r="I2815" s="3">
        <v>-0.134888840839267</v>
      </c>
      <c r="J2815">
        <v>0.12967152055352901</v>
      </c>
      <c r="K2815">
        <v>-1.4904886706228899E-2</v>
      </c>
    </row>
    <row r="2816" spans="1:11">
      <c r="A2816">
        <v>50.11</v>
      </c>
      <c r="B2816">
        <v>50.11</v>
      </c>
      <c r="C2816">
        <v>1</v>
      </c>
      <c r="D2816">
        <v>1</v>
      </c>
      <c r="E2816">
        <v>1</v>
      </c>
      <c r="F2816">
        <v>0</v>
      </c>
      <c r="G2816">
        <v>0</v>
      </c>
      <c r="H2816">
        <v>-17.834659302214199</v>
      </c>
      <c r="I2816" s="3">
        <v>-0.13497291132807701</v>
      </c>
      <c r="J2816">
        <v>0.13004543725401199</v>
      </c>
      <c r="K2816">
        <v>-1.4402065640702E-2</v>
      </c>
    </row>
    <row r="2817" spans="1:11">
      <c r="A2817">
        <v>50.12</v>
      </c>
      <c r="B2817">
        <v>50.12</v>
      </c>
      <c r="C2817">
        <v>1</v>
      </c>
      <c r="D2817">
        <v>1</v>
      </c>
      <c r="E2817">
        <v>1</v>
      </c>
      <c r="F2817">
        <v>0</v>
      </c>
      <c r="G2817">
        <v>0</v>
      </c>
      <c r="H2817">
        <v>-17.834736788256102</v>
      </c>
      <c r="I2817" s="3">
        <v>-0.13505281880497899</v>
      </c>
      <c r="J2817">
        <v>0.12904237490147399</v>
      </c>
      <c r="K2817">
        <v>-1.45412983676816E-2</v>
      </c>
    </row>
    <row r="2818" spans="1:11">
      <c r="A2818">
        <v>50.14</v>
      </c>
      <c r="B2818">
        <v>50.14</v>
      </c>
      <c r="C2818">
        <v>1</v>
      </c>
      <c r="D2818">
        <v>1</v>
      </c>
      <c r="E2818">
        <v>1</v>
      </c>
      <c r="F2818">
        <v>0</v>
      </c>
      <c r="G2818">
        <v>0</v>
      </c>
      <c r="H2818">
        <v>-17.835153368863502</v>
      </c>
      <c r="I2818" s="3">
        <v>-0.13540253043174699</v>
      </c>
      <c r="J2818">
        <v>0.129840751178563</v>
      </c>
      <c r="K2818">
        <v>-1.4770589988968401E-2</v>
      </c>
    </row>
    <row r="2819" spans="1:11">
      <c r="A2819">
        <v>50.16</v>
      </c>
      <c r="B2819">
        <v>50.16</v>
      </c>
      <c r="C2819">
        <v>1</v>
      </c>
      <c r="D2819">
        <v>1</v>
      </c>
      <c r="E2819">
        <v>1</v>
      </c>
      <c r="F2819">
        <v>0</v>
      </c>
      <c r="G2819">
        <v>0</v>
      </c>
      <c r="H2819">
        <v>-17.835507085194202</v>
      </c>
      <c r="I2819" s="3">
        <v>-0.135966977104545</v>
      </c>
      <c r="J2819">
        <v>0.13034052215516601</v>
      </c>
      <c r="K2819" s="3">
        <v>-1.4262180987910499E-2</v>
      </c>
    </row>
    <row r="2820" spans="1:11">
      <c r="A2820">
        <v>50.18</v>
      </c>
      <c r="B2820">
        <v>50.18</v>
      </c>
      <c r="C2820">
        <v>1</v>
      </c>
      <c r="D2820">
        <v>1</v>
      </c>
      <c r="E2820">
        <v>1</v>
      </c>
      <c r="F2820">
        <v>0</v>
      </c>
      <c r="G2820">
        <v>0</v>
      </c>
      <c r="H2820">
        <v>-17.8358747713641</v>
      </c>
      <c r="I2820" s="3">
        <v>-0.13632778078317601</v>
      </c>
      <c r="J2820">
        <v>0.13018700759857901</v>
      </c>
      <c r="K2820">
        <v>-1.44816937220181E-2</v>
      </c>
    </row>
    <row r="2821" spans="1:11">
      <c r="A2821">
        <v>50.2</v>
      </c>
      <c r="B2821">
        <v>50.2</v>
      </c>
      <c r="C2821">
        <v>1</v>
      </c>
      <c r="D2821">
        <v>1</v>
      </c>
      <c r="E2821">
        <v>1</v>
      </c>
      <c r="F2821">
        <v>0</v>
      </c>
      <c r="G2821">
        <v>0</v>
      </c>
      <c r="H2821">
        <v>-17.836302155313899</v>
      </c>
      <c r="I2821" s="3">
        <v>-0.13641091994941201</v>
      </c>
      <c r="J2821">
        <v>0.13164583593606899</v>
      </c>
      <c r="K2821" s="3">
        <v>-1.40527265377586E-2</v>
      </c>
    </row>
    <row r="2822" spans="1:11">
      <c r="A2822">
        <v>50.22</v>
      </c>
      <c r="B2822">
        <v>50.22</v>
      </c>
      <c r="C2822">
        <v>1</v>
      </c>
      <c r="D2822">
        <v>1</v>
      </c>
      <c r="E2822">
        <v>1</v>
      </c>
      <c r="F2822">
        <v>0</v>
      </c>
      <c r="G2822">
        <v>0</v>
      </c>
      <c r="H2822">
        <v>-17.836825791456299</v>
      </c>
      <c r="I2822" s="3">
        <v>-0.13648440130055001</v>
      </c>
      <c r="J2822">
        <v>0.13342866674065601</v>
      </c>
      <c r="K2822" s="3">
        <v>-1.4066882641103701E-2</v>
      </c>
    </row>
    <row r="2823" spans="1:11">
      <c r="A2823">
        <v>50.23</v>
      </c>
      <c r="B2823">
        <v>50.23</v>
      </c>
      <c r="C2823">
        <v>1</v>
      </c>
      <c r="D2823">
        <v>1</v>
      </c>
      <c r="E2823">
        <v>1</v>
      </c>
      <c r="F2823">
        <v>0</v>
      </c>
      <c r="G2823">
        <v>0</v>
      </c>
      <c r="H2823">
        <v>-17.837146585532398</v>
      </c>
      <c r="I2823" s="3">
        <v>-0.13659605756401999</v>
      </c>
      <c r="J2823">
        <v>0.132431513629854</v>
      </c>
      <c r="K2823">
        <v>-1.3896730004186101E-2</v>
      </c>
    </row>
    <row r="2824" spans="1:11">
      <c r="A2824">
        <v>50.25</v>
      </c>
      <c r="B2824">
        <v>50.25</v>
      </c>
      <c r="C2824">
        <v>1</v>
      </c>
      <c r="D2824">
        <v>1</v>
      </c>
      <c r="E2824">
        <v>1</v>
      </c>
      <c r="F2824">
        <v>0</v>
      </c>
      <c r="G2824">
        <v>0</v>
      </c>
      <c r="H2824">
        <v>-17.8375762512226</v>
      </c>
      <c r="I2824" s="3">
        <v>-0.136137520894408</v>
      </c>
      <c r="J2824">
        <v>0.128705422393978</v>
      </c>
      <c r="K2824">
        <v>-1.3877172229827799E-2</v>
      </c>
    </row>
    <row r="2825" spans="1:11">
      <c r="A2825">
        <v>50.27</v>
      </c>
      <c r="B2825">
        <v>50.27</v>
      </c>
      <c r="C2825">
        <v>1</v>
      </c>
      <c r="D2825">
        <v>1</v>
      </c>
      <c r="E2825">
        <v>1</v>
      </c>
      <c r="F2825">
        <v>0</v>
      </c>
      <c r="G2825">
        <v>0</v>
      </c>
      <c r="H2825">
        <v>-17.837820816542301</v>
      </c>
      <c r="I2825" s="3">
        <v>-0.13528139330446701</v>
      </c>
      <c r="J2825">
        <v>0.125238834880292</v>
      </c>
      <c r="K2825" s="3">
        <v>-1.35102311299619E-2</v>
      </c>
    </row>
    <row r="2826" spans="1:11">
      <c r="A2826">
        <v>50.29</v>
      </c>
      <c r="B2826">
        <v>50.29</v>
      </c>
      <c r="C2826">
        <v>1</v>
      </c>
      <c r="D2826">
        <v>1</v>
      </c>
      <c r="E2826">
        <v>1</v>
      </c>
      <c r="F2826">
        <v>0</v>
      </c>
      <c r="G2826">
        <v>0</v>
      </c>
      <c r="H2826">
        <v>-17.8381594454465</v>
      </c>
      <c r="I2826" s="3">
        <v>-0.13464628718793401</v>
      </c>
      <c r="J2826">
        <v>0.12551543768495299</v>
      </c>
      <c r="K2826">
        <v>-1.42049046487182E-2</v>
      </c>
    </row>
    <row r="2827" spans="1:11">
      <c r="A2827">
        <v>50.3</v>
      </c>
      <c r="B2827">
        <v>50.3</v>
      </c>
      <c r="C2827">
        <v>1</v>
      </c>
      <c r="D2827">
        <v>1</v>
      </c>
      <c r="E2827">
        <v>1</v>
      </c>
      <c r="F2827">
        <v>0</v>
      </c>
      <c r="G2827">
        <v>0</v>
      </c>
      <c r="H2827">
        <v>-17.838249830306701</v>
      </c>
      <c r="I2827" s="3">
        <v>-0.13432492502033699</v>
      </c>
      <c r="J2827">
        <v>0.12506671249866499</v>
      </c>
      <c r="K2827">
        <v>-1.42431820071052E-2</v>
      </c>
    </row>
    <row r="2828" spans="1:11">
      <c r="A2828">
        <v>50.32</v>
      </c>
      <c r="B2828">
        <v>50.32</v>
      </c>
      <c r="C2828">
        <v>1</v>
      </c>
      <c r="D2828">
        <v>1</v>
      </c>
      <c r="E2828">
        <v>1</v>
      </c>
      <c r="F2828">
        <v>0</v>
      </c>
      <c r="G2828">
        <v>0</v>
      </c>
      <c r="H2828">
        <v>-17.8384129514634</v>
      </c>
      <c r="I2828" s="3">
        <v>-0.133948205038905</v>
      </c>
      <c r="J2828">
        <v>0.12147854547947599</v>
      </c>
      <c r="K2828">
        <v>-1.3553630762585599E-2</v>
      </c>
    </row>
    <row r="2829" spans="1:11">
      <c r="A2829">
        <v>50.34</v>
      </c>
      <c r="B2829">
        <v>50.34</v>
      </c>
      <c r="C2829">
        <v>1</v>
      </c>
      <c r="D2829">
        <v>1</v>
      </c>
      <c r="E2829">
        <v>1</v>
      </c>
      <c r="F2829">
        <v>0</v>
      </c>
      <c r="G2829">
        <v>0</v>
      </c>
      <c r="H2829">
        <v>-17.8386266900044</v>
      </c>
      <c r="I2829" s="3">
        <v>-0.133676277473569</v>
      </c>
      <c r="J2829">
        <v>0.121825556270778</v>
      </c>
      <c r="K2829">
        <v>-1.39654616112169E-2</v>
      </c>
    </row>
    <row r="2830" spans="1:11">
      <c r="A2830">
        <v>50.36</v>
      </c>
      <c r="B2830">
        <v>50.36</v>
      </c>
      <c r="C2830">
        <v>1</v>
      </c>
      <c r="D2830">
        <v>1</v>
      </c>
      <c r="E2830">
        <v>1</v>
      </c>
      <c r="F2830">
        <v>0</v>
      </c>
      <c r="G2830">
        <v>0</v>
      </c>
      <c r="H2830">
        <v>-17.838878379942201</v>
      </c>
      <c r="I2830" s="3">
        <v>-0.13347239233553401</v>
      </c>
      <c r="J2830">
        <v>0.12451375834643801</v>
      </c>
      <c r="K2830">
        <v>-1.34359115874002E-2</v>
      </c>
    </row>
    <row r="2831" spans="1:11">
      <c r="A2831">
        <v>50.37</v>
      </c>
      <c r="B2831">
        <v>50.37</v>
      </c>
      <c r="C2831">
        <v>1</v>
      </c>
      <c r="D2831">
        <v>1</v>
      </c>
      <c r="E2831">
        <v>1</v>
      </c>
      <c r="F2831">
        <v>0</v>
      </c>
      <c r="G2831">
        <v>0</v>
      </c>
      <c r="H2831">
        <v>-17.838964154755399</v>
      </c>
      <c r="I2831" s="3">
        <v>-0.13351091183722</v>
      </c>
      <c r="J2831">
        <v>0.120697394013405</v>
      </c>
      <c r="K2831" s="3">
        <v>-1.41159633415172E-2</v>
      </c>
    </row>
    <row r="2832" spans="1:11">
      <c r="A2832">
        <v>50.39</v>
      </c>
      <c r="B2832">
        <v>50.39</v>
      </c>
      <c r="C2832">
        <v>1</v>
      </c>
      <c r="D2832">
        <v>1</v>
      </c>
      <c r="E2832">
        <v>1</v>
      </c>
      <c r="F2832">
        <v>0</v>
      </c>
      <c r="G2832">
        <v>0</v>
      </c>
      <c r="H2832">
        <v>-17.839283691545901</v>
      </c>
      <c r="I2832" s="3">
        <v>-0.133635774254799</v>
      </c>
      <c r="J2832">
        <v>0.120097794570029</v>
      </c>
      <c r="K2832">
        <v>-1.33531170092832E-2</v>
      </c>
    </row>
    <row r="2833" spans="1:11">
      <c r="A2833">
        <v>50.41</v>
      </c>
      <c r="B2833">
        <v>50.41</v>
      </c>
      <c r="C2833">
        <v>1</v>
      </c>
      <c r="D2833">
        <v>1</v>
      </c>
      <c r="E2833">
        <v>1</v>
      </c>
      <c r="F2833">
        <v>0</v>
      </c>
      <c r="G2833">
        <v>0</v>
      </c>
      <c r="H2833">
        <v>-17.839590376084299</v>
      </c>
      <c r="I2833" s="3">
        <v>-0.13393972069025001</v>
      </c>
      <c r="J2833">
        <v>0.12238014489412299</v>
      </c>
      <c r="K2833">
        <v>-1.37262979704921E-2</v>
      </c>
    </row>
    <row r="2834" spans="1:11">
      <c r="A2834">
        <v>50.43</v>
      </c>
      <c r="B2834">
        <v>50.43</v>
      </c>
      <c r="C2834">
        <v>1</v>
      </c>
      <c r="D2834">
        <v>1</v>
      </c>
      <c r="E2834">
        <v>1</v>
      </c>
      <c r="F2834">
        <v>0</v>
      </c>
      <c r="G2834">
        <v>0</v>
      </c>
      <c r="H2834">
        <v>-17.8400442095964</v>
      </c>
      <c r="I2834" s="3">
        <v>-0.134540125727654</v>
      </c>
      <c r="J2834">
        <v>0.118120587430894</v>
      </c>
      <c r="K2834">
        <v>-1.35582873755281E-2</v>
      </c>
    </row>
    <row r="2835" spans="1:11">
      <c r="A2835">
        <v>50.45</v>
      </c>
      <c r="B2835">
        <v>50.45</v>
      </c>
      <c r="C2835">
        <v>1</v>
      </c>
      <c r="D2835">
        <v>1</v>
      </c>
      <c r="E2835">
        <v>1</v>
      </c>
      <c r="F2835">
        <v>0</v>
      </c>
      <c r="G2835">
        <v>0</v>
      </c>
      <c r="H2835">
        <v>-17.840225770941</v>
      </c>
      <c r="I2835" s="3">
        <v>-0.13484205119311801</v>
      </c>
      <c r="J2835">
        <v>0.118368901312351</v>
      </c>
      <c r="K2835">
        <v>-1.41665341580723E-2</v>
      </c>
    </row>
    <row r="2836" spans="1:11">
      <c r="A2836">
        <v>50.47</v>
      </c>
      <c r="B2836">
        <v>50.47</v>
      </c>
      <c r="C2836">
        <v>1</v>
      </c>
      <c r="D2836">
        <v>1</v>
      </c>
      <c r="E2836">
        <v>0</v>
      </c>
      <c r="F2836">
        <v>0</v>
      </c>
      <c r="G2836">
        <v>0</v>
      </c>
      <c r="H2836">
        <v>-17.840726962208301</v>
      </c>
      <c r="I2836" s="3">
        <v>-0.13454124331474299</v>
      </c>
      <c r="J2836">
        <v>0.120542999356985</v>
      </c>
      <c r="K2836">
        <v>-1.3350788702812E-2</v>
      </c>
    </row>
    <row r="2837" spans="1:11">
      <c r="I2837" s="3"/>
    </row>
    <row r="2838" spans="1:11">
      <c r="I2838" s="3"/>
    </row>
    <row r="2839" spans="1:11">
      <c r="I2839" s="3"/>
      <c r="K2839" s="3"/>
    </row>
    <row r="2840" spans="1:11">
      <c r="I2840" s="3"/>
      <c r="K2840" s="3"/>
    </row>
    <row r="2841" spans="1:11">
      <c r="I2841" s="3"/>
    </row>
    <row r="2842" spans="1:11">
      <c r="I2842" s="3"/>
      <c r="K2842" s="3"/>
    </row>
    <row r="2843" spans="1:11">
      <c r="I2843" s="3"/>
    </row>
    <row r="2844" spans="1:11">
      <c r="I2844" s="3"/>
    </row>
    <row r="2845" spans="1:11">
      <c r="I2845" s="3"/>
      <c r="K2845" s="3"/>
    </row>
    <row r="2846" spans="1:11">
      <c r="I2846" s="3"/>
    </row>
    <row r="2847" spans="1:11">
      <c r="I2847" s="3"/>
    </row>
    <row r="2848" spans="1:11">
      <c r="I2848" s="3"/>
    </row>
    <row r="2849" spans="9:11">
      <c r="I2849" s="3"/>
    </row>
    <row r="2850" spans="9:11">
      <c r="I2850" s="3"/>
    </row>
    <row r="2851" spans="9:11">
      <c r="I2851" s="3"/>
      <c r="K2851" s="3"/>
    </row>
    <row r="2852" spans="9:11">
      <c r="I2852" s="3"/>
    </row>
    <row r="2853" spans="9:11">
      <c r="I2853" s="3"/>
      <c r="K2853" s="3"/>
    </row>
    <row r="2854" spans="9:11">
      <c r="I2854" s="3"/>
    </row>
    <row r="2855" spans="9:11">
      <c r="I2855" s="3"/>
    </row>
    <row r="2856" spans="9:11">
      <c r="I2856" s="3"/>
    </row>
    <row r="2857" spans="9:11">
      <c r="I2857" s="3"/>
    </row>
    <row r="2858" spans="9:11">
      <c r="I2858" s="3"/>
    </row>
    <row r="2859" spans="9:11">
      <c r="I2859" s="3"/>
      <c r="K2859" s="3"/>
    </row>
    <row r="2860" spans="9:11">
      <c r="I2860" s="3"/>
    </row>
    <row r="2861" spans="9:11">
      <c r="I2861" s="3"/>
    </row>
    <row r="2862" spans="9:11">
      <c r="I2862" s="3"/>
    </row>
    <row r="2863" spans="9:11">
      <c r="I2863" s="3"/>
    </row>
    <row r="2864" spans="9:11">
      <c r="I2864" s="3"/>
    </row>
    <row r="2865" spans="9:11">
      <c r="I2865" s="3"/>
    </row>
    <row r="2866" spans="9:11">
      <c r="I2866" s="3"/>
    </row>
    <row r="2867" spans="9:11">
      <c r="I2867" s="3"/>
      <c r="K2867" s="3"/>
    </row>
    <row r="2868" spans="9:11">
      <c r="I2868" s="3"/>
    </row>
    <row r="2869" spans="9:11">
      <c r="I2869" s="3"/>
    </row>
    <row r="2870" spans="9:11">
      <c r="I2870" s="3"/>
    </row>
    <row r="2871" spans="9:11">
      <c r="I2871" s="3"/>
    </row>
    <row r="2872" spans="9:11">
      <c r="I2872" s="3"/>
      <c r="K2872" s="3"/>
    </row>
    <row r="2873" spans="9:11">
      <c r="I2873" s="3"/>
      <c r="K2873" s="3"/>
    </row>
    <row r="2874" spans="9:11">
      <c r="I2874" s="3"/>
      <c r="K2874" s="3"/>
    </row>
    <row r="2875" spans="9:11">
      <c r="I2875" s="3"/>
    </row>
    <row r="2876" spans="9:11">
      <c r="I2876" s="3"/>
    </row>
    <row r="2877" spans="9:11">
      <c r="I2877" s="3"/>
    </row>
    <row r="2878" spans="9:11">
      <c r="I2878" s="3"/>
    </row>
    <row r="2879" spans="9:11">
      <c r="I2879" s="3"/>
    </row>
    <row r="2880" spans="9:11">
      <c r="I2880" s="3"/>
    </row>
    <row r="2881" spans="9:11">
      <c r="I2881" s="3"/>
      <c r="K2881" s="3"/>
    </row>
    <row r="2882" spans="9:11">
      <c r="I2882" s="3"/>
    </row>
    <row r="2883" spans="9:11">
      <c r="I2883" s="3"/>
    </row>
    <row r="2884" spans="9:11">
      <c r="I2884" s="3"/>
    </row>
    <row r="2885" spans="9:11">
      <c r="I2885" s="3"/>
    </row>
    <row r="2886" spans="9:11">
      <c r="I2886" s="3"/>
    </row>
    <row r="2887" spans="9:11">
      <c r="I2887" s="3"/>
    </row>
    <row r="2888" spans="9:11">
      <c r="I2888" s="3"/>
    </row>
    <row r="2889" spans="9:11">
      <c r="I2889" s="3"/>
      <c r="K2889" s="3"/>
    </row>
    <row r="2890" spans="9:11">
      <c r="I2890" s="3"/>
      <c r="K2890" s="3"/>
    </row>
    <row r="2891" spans="9:11">
      <c r="I2891" s="3"/>
    </row>
    <row r="2892" spans="9:11">
      <c r="I2892" s="3"/>
    </row>
    <row r="2893" spans="9:11">
      <c r="I2893" s="3"/>
    </row>
    <row r="2894" spans="9:11">
      <c r="I2894" s="3"/>
      <c r="K2894" s="3"/>
    </row>
    <row r="2895" spans="9:11">
      <c r="I2895" s="3"/>
      <c r="K2895" s="3"/>
    </row>
    <row r="2896" spans="9:11">
      <c r="I2896" s="3"/>
    </row>
    <row r="2897" spans="9:11">
      <c r="I2897" s="3"/>
    </row>
    <row r="2898" spans="9:11">
      <c r="I2898" s="3"/>
      <c r="K2898" s="3"/>
    </row>
    <row r="2899" spans="9:11">
      <c r="I2899" s="3"/>
      <c r="K2899" s="3"/>
    </row>
    <row r="2900" spans="9:11">
      <c r="I2900" s="3"/>
    </row>
    <row r="2901" spans="9:11">
      <c r="I2901" s="3"/>
    </row>
    <row r="2902" spans="9:11">
      <c r="I2902" s="3"/>
      <c r="K2902" s="3"/>
    </row>
    <row r="2903" spans="9:11">
      <c r="I2903" s="3"/>
    </row>
    <row r="2904" spans="9:11">
      <c r="I2904" s="3"/>
    </row>
    <row r="2905" spans="9:11">
      <c r="I2905" s="3"/>
    </row>
    <row r="2906" spans="9:11">
      <c r="I2906" s="3"/>
    </row>
    <row r="2907" spans="9:11">
      <c r="I2907" s="3"/>
      <c r="K2907" s="3"/>
    </row>
    <row r="2908" spans="9:11">
      <c r="I2908" s="3"/>
    </row>
    <row r="2909" spans="9:11">
      <c r="I2909" s="3"/>
    </row>
    <row r="2910" spans="9:11">
      <c r="I2910" s="3"/>
      <c r="K2910" s="3"/>
    </row>
    <row r="2911" spans="9:11">
      <c r="I2911" s="3"/>
      <c r="K2911" s="3"/>
    </row>
    <row r="2912" spans="9:11">
      <c r="I2912" s="3"/>
      <c r="K2912" s="3"/>
    </row>
    <row r="2913" spans="9:11">
      <c r="I2913" s="3"/>
    </row>
    <row r="2914" spans="9:11">
      <c r="I2914" s="3"/>
      <c r="K2914" s="3"/>
    </row>
    <row r="2915" spans="9:11">
      <c r="I2915" s="3"/>
      <c r="K2915" s="3"/>
    </row>
    <row r="2916" spans="9:11">
      <c r="I2916" s="3"/>
    </row>
    <row r="2917" spans="9:11">
      <c r="I2917" s="3"/>
      <c r="K2917" s="3"/>
    </row>
    <row r="2918" spans="9:11">
      <c r="I2918" s="3"/>
    </row>
    <row r="2919" spans="9:11">
      <c r="I2919" s="3"/>
    </row>
    <row r="2920" spans="9:11">
      <c r="I2920" s="3"/>
      <c r="K2920" s="3"/>
    </row>
    <row r="2921" spans="9:11">
      <c r="I2921" s="3"/>
    </row>
    <row r="2922" spans="9:11">
      <c r="I2922" s="3"/>
    </row>
    <row r="2923" spans="9:11">
      <c r="I2923" s="3"/>
    </row>
    <row r="2924" spans="9:11">
      <c r="I2924" s="3"/>
    </row>
    <row r="2925" spans="9:11">
      <c r="I2925" s="3"/>
    </row>
    <row r="2926" spans="9:11">
      <c r="I2926" s="3"/>
    </row>
    <row r="2927" spans="9:11">
      <c r="I2927" s="3"/>
    </row>
    <row r="2929" spans="9:9">
      <c r="I2929" s="3"/>
    </row>
    <row r="2930" spans="9:9">
      <c r="I2930" s="3"/>
    </row>
    <row r="2931" spans="9:9">
      <c r="I2931" s="3"/>
    </row>
    <row r="2932" spans="9:9">
      <c r="I2932" s="3"/>
    </row>
    <row r="2933" spans="9:9">
      <c r="I2933" s="3"/>
    </row>
    <row r="2934" spans="9:9">
      <c r="I2934" s="3"/>
    </row>
    <row r="2935" spans="9:9">
      <c r="I2935" s="3"/>
    </row>
    <row r="2936" spans="9:9">
      <c r="I2936" s="3"/>
    </row>
    <row r="2937" spans="9:9">
      <c r="I2937" s="3"/>
    </row>
    <row r="2939" spans="9:9">
      <c r="I2939" s="3"/>
    </row>
    <row r="2940" spans="9:9">
      <c r="I2940" s="3"/>
    </row>
    <row r="2941" spans="9:9">
      <c r="I2941" s="3"/>
    </row>
    <row r="2942" spans="9:9">
      <c r="I2942" s="3"/>
    </row>
    <row r="2943" spans="9:9">
      <c r="I2943" s="3"/>
    </row>
    <row r="2944" spans="9:9">
      <c r="I2944" s="3"/>
    </row>
    <row r="2945" spans="9:9">
      <c r="I2945" s="3"/>
    </row>
    <row r="2946" spans="9:9">
      <c r="I2946" s="3"/>
    </row>
    <row r="2948" spans="9:9">
      <c r="I2948" s="3"/>
    </row>
    <row r="2949" spans="9:9">
      <c r="I2949" s="3"/>
    </row>
    <row r="2950" spans="9:9">
      <c r="I2950" s="3"/>
    </row>
    <row r="2951" spans="9:9">
      <c r="I2951" s="3"/>
    </row>
    <row r="2952" spans="9:9">
      <c r="I2952" s="3"/>
    </row>
    <row r="2953" spans="9:9">
      <c r="I2953" s="3"/>
    </row>
    <row r="2954" spans="9:9">
      <c r="I2954" s="3"/>
    </row>
    <row r="2955" spans="9:9">
      <c r="I2955" s="3"/>
    </row>
    <row r="2956" spans="9:9">
      <c r="I2956" s="3"/>
    </row>
    <row r="2957" spans="9:9">
      <c r="I2957" s="3"/>
    </row>
    <row r="2958" spans="9:9">
      <c r="I2958" s="3"/>
    </row>
    <row r="2959" spans="9:9">
      <c r="I2959" s="3"/>
    </row>
    <row r="2960" spans="9:9">
      <c r="I2960" s="3"/>
    </row>
    <row r="2961" spans="9:9">
      <c r="I2961" s="3"/>
    </row>
    <row r="2962" spans="9:9">
      <c r="I2962" s="3"/>
    </row>
    <row r="2963" spans="9:9">
      <c r="I2963" s="3"/>
    </row>
    <row r="2964" spans="9:9">
      <c r="I2964" s="3"/>
    </row>
    <row r="2965" spans="9:9">
      <c r="I2965" s="3"/>
    </row>
    <row r="2966" spans="9:9">
      <c r="I2966" s="3"/>
    </row>
    <row r="2967" spans="9:9">
      <c r="I2967" s="3"/>
    </row>
    <row r="2968" spans="9:9">
      <c r="I2968" s="3"/>
    </row>
    <row r="2969" spans="9:9">
      <c r="I2969" s="3"/>
    </row>
    <row r="2970" spans="9:9">
      <c r="I2970" s="3"/>
    </row>
    <row r="2971" spans="9:9">
      <c r="I2971" s="3"/>
    </row>
    <row r="2972" spans="9:9">
      <c r="I2972" s="3"/>
    </row>
    <row r="2973" spans="9:9">
      <c r="I2973" s="3"/>
    </row>
    <row r="2974" spans="9:9">
      <c r="I2974" s="3"/>
    </row>
    <row r="2975" spans="9:9">
      <c r="I2975" s="3"/>
    </row>
    <row r="2976" spans="9:9">
      <c r="I2976" s="3"/>
    </row>
    <row r="2977" spans="9:9">
      <c r="I2977" s="3"/>
    </row>
    <row r="2978" spans="9:9">
      <c r="I2978" s="3"/>
    </row>
    <row r="2979" spans="9:9">
      <c r="I2979" s="3"/>
    </row>
    <row r="2980" spans="9:9">
      <c r="I2980" s="3"/>
    </row>
    <row r="2981" spans="9:9">
      <c r="I2981" s="3"/>
    </row>
    <row r="2982" spans="9:9">
      <c r="I2982" s="3"/>
    </row>
    <row r="2983" spans="9:9">
      <c r="I2983" s="3"/>
    </row>
    <row r="2984" spans="9:9">
      <c r="I2984" s="3"/>
    </row>
    <row r="2985" spans="9:9">
      <c r="I2985" s="3"/>
    </row>
    <row r="2986" spans="9:9">
      <c r="I2986" s="3"/>
    </row>
    <row r="2987" spans="9:9">
      <c r="I2987" s="3"/>
    </row>
    <row r="2988" spans="9:9">
      <c r="I2988" s="3"/>
    </row>
    <row r="2989" spans="9:9">
      <c r="I2989" s="3"/>
    </row>
    <row r="2990" spans="9:9">
      <c r="I2990" s="3"/>
    </row>
    <row r="2991" spans="9:9">
      <c r="I2991" s="3"/>
    </row>
    <row r="2992" spans="9:9">
      <c r="I2992" s="3"/>
    </row>
    <row r="2993" spans="9:9">
      <c r="I2993" s="3"/>
    </row>
    <row r="2994" spans="9:9">
      <c r="I2994" s="3"/>
    </row>
    <row r="2995" spans="9:9">
      <c r="I2995" s="3"/>
    </row>
    <row r="2996" spans="9:9">
      <c r="I2996" s="3"/>
    </row>
    <row r="2997" spans="9:9">
      <c r="I2997" s="3"/>
    </row>
    <row r="2998" spans="9:9">
      <c r="I2998" s="3"/>
    </row>
    <row r="2999" spans="9:9">
      <c r="I2999" s="3"/>
    </row>
    <row r="3000" spans="9:9">
      <c r="I3000" s="3"/>
    </row>
    <row r="3001" spans="9:9">
      <c r="I3001" s="3"/>
    </row>
    <row r="3002" spans="9:9">
      <c r="I3002" s="3"/>
    </row>
    <row r="3003" spans="9:9">
      <c r="I3003" s="3"/>
    </row>
    <row r="3004" spans="9:9">
      <c r="I3004" s="3"/>
    </row>
    <row r="3005" spans="9:9">
      <c r="I3005" s="3"/>
    </row>
    <row r="3006" spans="9:9">
      <c r="I3006" s="3"/>
    </row>
    <row r="3007" spans="9:9">
      <c r="I3007" s="3"/>
    </row>
    <row r="3008" spans="9:9">
      <c r="I3008" s="3"/>
    </row>
    <row r="3009" spans="9:9">
      <c r="I3009" s="3"/>
    </row>
    <row r="3010" spans="9:9">
      <c r="I3010" s="3"/>
    </row>
    <row r="3011" spans="9:9">
      <c r="I3011" s="3"/>
    </row>
    <row r="3012" spans="9:9">
      <c r="I3012" s="3"/>
    </row>
    <row r="3013" spans="9:9">
      <c r="I3013" s="3"/>
    </row>
    <row r="3014" spans="9:9">
      <c r="I3014" s="3"/>
    </row>
    <row r="3015" spans="9:9">
      <c r="I3015" s="3"/>
    </row>
    <row r="3016" spans="9:9">
      <c r="I3016" s="3"/>
    </row>
    <row r="3017" spans="9:9">
      <c r="I3017" s="3"/>
    </row>
    <row r="3018" spans="9:9">
      <c r="I3018" s="3"/>
    </row>
    <row r="3019" spans="9:9">
      <c r="I3019" s="3"/>
    </row>
    <row r="3020" spans="9:9">
      <c r="I3020" s="3"/>
    </row>
    <row r="3021" spans="9:9">
      <c r="I3021" s="3"/>
    </row>
    <row r="3022" spans="9:9">
      <c r="I3022" s="3"/>
    </row>
    <row r="3023" spans="9:9">
      <c r="I3023" s="3"/>
    </row>
    <row r="3024" spans="9:9">
      <c r="I3024" s="3"/>
    </row>
    <row r="3025" spans="9:9">
      <c r="I3025" s="3"/>
    </row>
    <row r="3026" spans="9:9">
      <c r="I3026" s="3"/>
    </row>
    <row r="3027" spans="9:9">
      <c r="I3027" s="3"/>
    </row>
    <row r="3028" spans="9:9">
      <c r="I3028" s="3"/>
    </row>
    <row r="3029" spans="9:9">
      <c r="I3029" s="3"/>
    </row>
    <row r="3030" spans="9:9">
      <c r="I3030" s="3"/>
    </row>
    <row r="3031" spans="9:9">
      <c r="I3031" s="3"/>
    </row>
    <row r="3033" spans="9:9">
      <c r="I3033" s="3"/>
    </row>
    <row r="3034" spans="9:9">
      <c r="I3034" s="3"/>
    </row>
    <row r="3035" spans="9:9">
      <c r="I3035" s="3"/>
    </row>
    <row r="3036" spans="9:9">
      <c r="I3036" s="3"/>
    </row>
    <row r="3037" spans="9:9">
      <c r="I3037" s="3"/>
    </row>
    <row r="3038" spans="9:9">
      <c r="I3038" s="3"/>
    </row>
    <row r="3039" spans="9:9">
      <c r="I3039" s="3"/>
    </row>
    <row r="3040" spans="9:9">
      <c r="I3040" s="3"/>
    </row>
    <row r="3041" spans="9:9">
      <c r="I3041" s="3"/>
    </row>
    <row r="3042" spans="9:9">
      <c r="I3042" s="3"/>
    </row>
    <row r="3043" spans="9:9">
      <c r="I3043" s="3"/>
    </row>
    <row r="3044" spans="9:9">
      <c r="I3044" s="3"/>
    </row>
    <row r="3045" spans="9:9">
      <c r="I3045" s="3"/>
    </row>
    <row r="3046" spans="9:9">
      <c r="I3046" s="3"/>
    </row>
    <row r="3047" spans="9:9">
      <c r="I3047" s="3"/>
    </row>
    <row r="3048" spans="9:9">
      <c r="I3048" s="3"/>
    </row>
    <row r="3049" spans="9:9">
      <c r="I3049" s="3"/>
    </row>
    <row r="3051" spans="9:9">
      <c r="I3051" s="3"/>
    </row>
    <row r="3053" spans="9:9">
      <c r="I3053" s="3"/>
    </row>
    <row r="3054" spans="9:9">
      <c r="I3054" s="3"/>
    </row>
    <row r="3055" spans="9:9">
      <c r="I3055" s="3"/>
    </row>
    <row r="3056" spans="9:9">
      <c r="I3056" s="3"/>
    </row>
    <row r="3057" spans="9:9">
      <c r="I3057" s="3"/>
    </row>
    <row r="3058" spans="9:9">
      <c r="I3058" s="3"/>
    </row>
    <row r="3059" spans="9:9">
      <c r="I3059" s="3"/>
    </row>
    <row r="3060" spans="9:9">
      <c r="I3060" s="3"/>
    </row>
    <row r="3062" spans="9:9">
      <c r="I3062" s="3"/>
    </row>
    <row r="3063" spans="9:9">
      <c r="I3063" s="3"/>
    </row>
    <row r="3064" spans="9:9">
      <c r="I3064" s="3"/>
    </row>
    <row r="3065" spans="9:9">
      <c r="I3065" s="3"/>
    </row>
    <row r="3066" spans="9:9">
      <c r="I3066" s="3"/>
    </row>
    <row r="3067" spans="9:9">
      <c r="I3067" s="3"/>
    </row>
    <row r="3068" spans="9:9">
      <c r="I3068" s="3"/>
    </row>
    <row r="3069" spans="9:9">
      <c r="I3069" s="3"/>
    </row>
    <row r="3070" spans="9:9">
      <c r="I3070" s="3"/>
    </row>
    <row r="3071" spans="9:9">
      <c r="I3071" s="3"/>
    </row>
    <row r="3072" spans="9:9">
      <c r="I3072" s="3"/>
    </row>
    <row r="3073" spans="9:9">
      <c r="I3073" s="3"/>
    </row>
    <row r="3074" spans="9:9">
      <c r="I3074" s="3"/>
    </row>
    <row r="3075" spans="9:9">
      <c r="I3075" s="3"/>
    </row>
    <row r="3076" spans="9:9">
      <c r="I3076" s="3"/>
    </row>
    <row r="3077" spans="9:9">
      <c r="I3077" s="3"/>
    </row>
    <row r="3078" spans="9:9">
      <c r="I3078" s="3"/>
    </row>
    <row r="3079" spans="9:9">
      <c r="I3079" s="3"/>
    </row>
    <row r="3080" spans="9:9">
      <c r="I3080" s="3"/>
    </row>
    <row r="3081" spans="9:9">
      <c r="I3081" s="3"/>
    </row>
    <row r="3082" spans="9:9">
      <c r="I3082" s="3"/>
    </row>
    <row r="3083" spans="9:9">
      <c r="I3083" s="3"/>
    </row>
    <row r="3084" spans="9:9">
      <c r="I3084" s="3"/>
    </row>
    <row r="3086" spans="9:9">
      <c r="I3086" s="3"/>
    </row>
    <row r="3087" spans="9:9">
      <c r="I3087" s="3"/>
    </row>
    <row r="3088" spans="9:9">
      <c r="I3088" s="3"/>
    </row>
    <row r="3089" spans="9:9">
      <c r="I3089" s="3"/>
    </row>
    <row r="3090" spans="9:9">
      <c r="I3090" s="3"/>
    </row>
    <row r="3091" spans="9:9">
      <c r="I3091" s="3"/>
    </row>
    <row r="3092" spans="9:9">
      <c r="I3092" s="3"/>
    </row>
    <row r="3093" spans="9:9">
      <c r="I3093" s="3"/>
    </row>
    <row r="3094" spans="9:9">
      <c r="I3094" s="3"/>
    </row>
    <row r="3095" spans="9:9">
      <c r="I3095" s="3"/>
    </row>
    <row r="3096" spans="9:9">
      <c r="I3096" s="3"/>
    </row>
    <row r="3097" spans="9:9">
      <c r="I3097" s="3"/>
    </row>
    <row r="3098" spans="9:9">
      <c r="I3098" s="3"/>
    </row>
    <row r="3099" spans="9:9">
      <c r="I3099" s="3"/>
    </row>
    <row r="3100" spans="9:9">
      <c r="I3100" s="3"/>
    </row>
    <row r="3101" spans="9:9">
      <c r="I3101" s="3"/>
    </row>
    <row r="3102" spans="9:9">
      <c r="I3102" s="3"/>
    </row>
    <row r="3103" spans="9:9">
      <c r="I3103" s="3"/>
    </row>
    <row r="3104" spans="9:9">
      <c r="I3104" s="3"/>
    </row>
    <row r="3105" spans="9:9">
      <c r="I3105" s="3"/>
    </row>
    <row r="3106" spans="9:9">
      <c r="I3106" s="3"/>
    </row>
    <row r="3107" spans="9:9">
      <c r="I3107" s="3"/>
    </row>
    <row r="3108" spans="9:9">
      <c r="I3108" s="3"/>
    </row>
    <row r="3109" spans="9:9">
      <c r="I3109" s="3"/>
    </row>
    <row r="3110" spans="9:9">
      <c r="I3110" s="3"/>
    </row>
    <row r="3111" spans="9:9">
      <c r="I3111" s="3"/>
    </row>
    <row r="3112" spans="9:9">
      <c r="I3112" s="3"/>
    </row>
    <row r="3113" spans="9:9">
      <c r="I3113" s="3"/>
    </row>
    <row r="3114" spans="9:9">
      <c r="I3114" s="3"/>
    </row>
    <row r="3115" spans="9:9">
      <c r="I3115" s="3"/>
    </row>
    <row r="3116" spans="9:9">
      <c r="I3116" s="3"/>
    </row>
    <row r="3117" spans="9:9">
      <c r="I3117" s="3"/>
    </row>
    <row r="3118" spans="9:9">
      <c r="I3118" s="3"/>
    </row>
    <row r="3119" spans="9:9">
      <c r="I3119" s="3"/>
    </row>
    <row r="3120" spans="9:9">
      <c r="I3120" s="3"/>
    </row>
    <row r="3121" spans="9:11">
      <c r="I3121" s="3"/>
    </row>
    <row r="3122" spans="9:11">
      <c r="I3122" s="3"/>
    </row>
    <row r="3123" spans="9:11">
      <c r="I3123" s="3"/>
    </row>
    <row r="3124" spans="9:11">
      <c r="I3124" s="3"/>
    </row>
    <row r="3125" spans="9:11">
      <c r="I3125" s="3"/>
    </row>
    <row r="3126" spans="9:11">
      <c r="I3126" s="3"/>
    </row>
    <row r="3127" spans="9:11">
      <c r="I3127" s="3"/>
    </row>
    <row r="3128" spans="9:11">
      <c r="I3128" s="3"/>
    </row>
    <row r="3129" spans="9:11">
      <c r="I3129" s="3"/>
    </row>
    <row r="3130" spans="9:11">
      <c r="I3130" s="3"/>
    </row>
    <row r="3131" spans="9:11">
      <c r="I3131" s="3"/>
      <c r="K3131" s="3"/>
    </row>
    <row r="3132" spans="9:11">
      <c r="I3132" s="3"/>
    </row>
    <row r="3133" spans="9:11">
      <c r="I3133" s="3"/>
    </row>
    <row r="3134" spans="9:11">
      <c r="I3134" s="3"/>
    </row>
    <row r="3135" spans="9:11">
      <c r="I3135" s="3"/>
    </row>
    <row r="3136" spans="9:11">
      <c r="I3136" s="3"/>
    </row>
    <row r="3137" spans="9:9">
      <c r="I3137" s="3"/>
    </row>
    <row r="3139" spans="9:9">
      <c r="I3139" s="3"/>
    </row>
    <row r="3140" spans="9:9">
      <c r="I3140" s="3"/>
    </row>
    <row r="3141" spans="9:9">
      <c r="I3141" s="3"/>
    </row>
    <row r="3142" spans="9:9">
      <c r="I3142" s="3"/>
    </row>
    <row r="3143" spans="9:9">
      <c r="I3143" s="3"/>
    </row>
    <row r="3144" spans="9:9">
      <c r="I3144" s="3"/>
    </row>
    <row r="3145" spans="9:9">
      <c r="I3145" s="3"/>
    </row>
    <row r="3146" spans="9:9">
      <c r="I3146" s="3"/>
    </row>
    <row r="3148" spans="9:9">
      <c r="I3148" s="3"/>
    </row>
    <row r="3150" spans="9:9">
      <c r="I3150" s="3"/>
    </row>
    <row r="3151" spans="9:9">
      <c r="I3151" s="3"/>
    </row>
    <row r="3152" spans="9:9">
      <c r="I3152" s="3"/>
    </row>
    <row r="3153" spans="9:9">
      <c r="I3153" s="3"/>
    </row>
    <row r="3155" spans="9:9">
      <c r="I3155" s="3"/>
    </row>
    <row r="3156" spans="9:9">
      <c r="I3156" s="3"/>
    </row>
    <row r="3157" spans="9:9">
      <c r="I3157" s="3"/>
    </row>
    <row r="3158" spans="9:9">
      <c r="I3158" s="3"/>
    </row>
    <row r="3159" spans="9:9">
      <c r="I3159" s="3"/>
    </row>
    <row r="3160" spans="9:9">
      <c r="I3160" s="3"/>
    </row>
    <row r="3161" spans="9:9">
      <c r="I3161" s="3"/>
    </row>
    <row r="3162" spans="9:9">
      <c r="I3162" s="3"/>
    </row>
    <row r="3163" spans="9:9">
      <c r="I3163" s="3"/>
    </row>
    <row r="3164" spans="9:9">
      <c r="I3164" s="3"/>
    </row>
    <row r="3165" spans="9:9">
      <c r="I3165" s="3"/>
    </row>
    <row r="3166" spans="9:9">
      <c r="I3166" s="3"/>
    </row>
    <row r="3167" spans="9:9">
      <c r="I3167" s="3"/>
    </row>
    <row r="3168" spans="9:9">
      <c r="I3168" s="3"/>
    </row>
    <row r="3169" spans="9:9">
      <c r="I3169" s="3"/>
    </row>
    <row r="3170" spans="9:9">
      <c r="I3170" s="3"/>
    </row>
    <row r="3171" spans="9:9">
      <c r="I3171" s="3"/>
    </row>
    <row r="3172" spans="9:9">
      <c r="I3172" s="3"/>
    </row>
    <row r="3173" spans="9:9">
      <c r="I3173" s="3"/>
    </row>
    <row r="3174" spans="9:9">
      <c r="I3174" s="3"/>
    </row>
    <row r="3175" spans="9:9">
      <c r="I3175" s="3"/>
    </row>
    <row r="3176" spans="9:9">
      <c r="I3176" s="3"/>
    </row>
    <row r="3177" spans="9:9">
      <c r="I3177" s="3"/>
    </row>
    <row r="3178" spans="9:9">
      <c r="I3178" s="3"/>
    </row>
    <row r="3179" spans="9:9">
      <c r="I3179" s="3"/>
    </row>
    <row r="3180" spans="9:9">
      <c r="I3180" s="3"/>
    </row>
    <row r="3181" spans="9:9">
      <c r="I3181" s="3"/>
    </row>
    <row r="3182" spans="9:9">
      <c r="I3182" s="3"/>
    </row>
    <row r="3183" spans="9:9">
      <c r="I3183" s="3"/>
    </row>
    <row r="3184" spans="9:9">
      <c r="I3184" s="3"/>
    </row>
    <row r="3186" spans="9:9">
      <c r="I3186" s="3"/>
    </row>
    <row r="3187" spans="9:9">
      <c r="I3187" s="3"/>
    </row>
    <row r="3188" spans="9:9">
      <c r="I3188" s="3"/>
    </row>
    <row r="3189" spans="9:9">
      <c r="I3189" s="3"/>
    </row>
    <row r="3190" spans="9:9">
      <c r="I3190" s="3"/>
    </row>
    <row r="3191" spans="9:9">
      <c r="I3191" s="3"/>
    </row>
    <row r="3192" spans="9:9">
      <c r="I3192" s="3"/>
    </row>
    <row r="3193" spans="9:9">
      <c r="I3193" s="3"/>
    </row>
    <row r="3194" spans="9:9">
      <c r="I3194" s="3"/>
    </row>
    <row r="3195" spans="9:9">
      <c r="I3195" s="3"/>
    </row>
    <row r="3196" spans="9:9">
      <c r="I3196" s="3"/>
    </row>
    <row r="3197" spans="9:9">
      <c r="I3197" s="3"/>
    </row>
    <row r="3198" spans="9:9">
      <c r="I3198" s="3"/>
    </row>
    <row r="3199" spans="9:9">
      <c r="I3199" s="3"/>
    </row>
    <row r="3200" spans="9:9">
      <c r="I3200" s="3"/>
    </row>
    <row r="3201" spans="9:9">
      <c r="I3201" s="3"/>
    </row>
    <row r="3202" spans="9:9">
      <c r="I3202" s="3"/>
    </row>
    <row r="3203" spans="9:9">
      <c r="I3203" s="3"/>
    </row>
    <row r="3205" spans="9:9">
      <c r="I3205" s="3"/>
    </row>
    <row r="3206" spans="9:9">
      <c r="I3206" s="3"/>
    </row>
    <row r="3401" spans="11:11">
      <c r="K3401" s="3"/>
    </row>
    <row r="3407" spans="11:11">
      <c r="K3407" s="3"/>
    </row>
    <row r="3421" spans="11:11">
      <c r="K3421" s="3"/>
    </row>
    <row r="3424" spans="11:11">
      <c r="K3424" s="3"/>
    </row>
    <row r="3430" spans="11:11">
      <c r="K3430" s="3"/>
    </row>
    <row r="3431" spans="11:11">
      <c r="K3431" s="3"/>
    </row>
    <row r="3440" spans="11:11">
      <c r="K3440" s="3"/>
    </row>
    <row r="3450" spans="11:11">
      <c r="K3450" s="3"/>
    </row>
    <row r="3454" spans="11:11">
      <c r="K3454" s="3"/>
    </row>
    <row r="3472" spans="11:11">
      <c r="K3472" s="3"/>
    </row>
    <row r="3759" spans="11:11">
      <c r="K3759" s="3"/>
    </row>
    <row r="3763" spans="11:11">
      <c r="K3763" s="3"/>
    </row>
    <row r="3764" spans="11:11">
      <c r="K3764" s="3"/>
    </row>
    <row r="3773" spans="11:11">
      <c r="K3773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>
      <selection activeCell="E38" sqref="E38"/>
    </sheetView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Pracovné hárky</vt:lpstr>
      </vt:variant>
      <vt:variant>
        <vt:i4>6</vt:i4>
      </vt:variant>
      <vt:variant>
        <vt:lpstr>Pomenované rozsahy</vt:lpstr>
      </vt:variant>
      <vt:variant>
        <vt:i4>5</vt:i4>
      </vt:variant>
    </vt:vector>
  </HeadingPairs>
  <TitlesOfParts>
    <vt:vector size="11" baseType="lpstr">
      <vt:lpstr>1</vt:lpstr>
      <vt:lpstr>2</vt:lpstr>
      <vt:lpstr>3</vt:lpstr>
      <vt:lpstr>4</vt:lpstr>
      <vt:lpstr>5</vt:lpstr>
      <vt:lpstr>Graf</vt:lpstr>
      <vt:lpstr>'1'!Test15.Stop</vt:lpstr>
      <vt:lpstr>'2'!Test16.Stop</vt:lpstr>
      <vt:lpstr>'3'!Test17.Stop</vt:lpstr>
      <vt:lpstr>'4'!Test18.Stop</vt:lpstr>
      <vt:lpstr>'5'!Test19.Stop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2006-11-28T10:32:46Z</dcterms:created>
  <dcterms:modified xsi:type="dcterms:W3CDTF">2019-03-27T22:15:31Z</dcterms:modified>
</cp:coreProperties>
</file>